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hernandez/Desktop/Desktop - Jorge’s iMac/ESG Research/Analytic Approach to Greenwashing/Redo/Python/"/>
    </mc:Choice>
  </mc:AlternateContent>
  <xr:revisionPtr revIDLastSave="0" documentId="13_ncr:1_{E7A57F22-4515-D441-A8CC-58E40A1A32BA}" xr6:coauthVersionLast="47" xr6:coauthVersionMax="47" xr10:uidLastSave="{00000000-0000-0000-0000-000000000000}"/>
  <bookViews>
    <workbookView xWindow="15680" yWindow="6360" windowWidth="27240" windowHeight="16440" xr2:uid="{06EE8D72-B88F-AA4C-BB29-EE4BC75EBF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<sst xmlns="http://schemas.openxmlformats.org/spreadsheetml/2006/main" count="94795" uniqueCount="62">
  <si>
    <t>GOOGL_ROBECOSAM_TOTAL_STBLY_RANK</t>
  </si>
  <si>
    <t>DIS_ROBECOSAM_TOTAL_STBLY_RANK</t>
  </si>
  <si>
    <t>TMUS_ROBECOSAM_TOTAL_STBLY_RANK</t>
  </si>
  <si>
    <t>CMCSA_ROBECOSAM_TOTAL_STBLY_RANK</t>
  </si>
  <si>
    <t>AMZN_ROBECOSAM_TOTAL_STBLY_RANK</t>
  </si>
  <si>
    <t>TSLA_ROBECOSAM_TOTAL_STBLY_RANK</t>
  </si>
  <si>
    <t>HD_ROBECOSAM_TOTAL_STBLY_RANK</t>
  </si>
  <si>
    <t>MCD_ROBECOSAM_TOTAL_STBLY_RANK</t>
  </si>
  <si>
    <t>NKE_ROBECOSAM_TOTAL_STBLY_RANK</t>
  </si>
  <si>
    <t>LOW_ROBECOSAM_TOTAL_STBLY_RANK</t>
  </si>
  <si>
    <t>WMT_ROBECOSAM_TOTAL_STBLY_RANK</t>
  </si>
  <si>
    <t>PG_ROBECOSAM_TOTAL_STBLY_RANK</t>
  </si>
  <si>
    <t>KO_ROBECOSAM_TOTAL_STBLY_RANK</t>
  </si>
  <si>
    <t>PEP_ROBECOSAM_TOTAL_STBLY_RANK</t>
  </si>
  <si>
    <t>COST_ROBECOSAM_TOTAL_STBLY_RANK</t>
  </si>
  <si>
    <t>PM_ROBECOSAM_TOTAL_STBLY_RANK</t>
  </si>
  <si>
    <t>XOM_ROBECOSAM_TOTAL_STBLY_RANK</t>
  </si>
  <si>
    <t>CVX_ROBECOSAM_TOTAL_STBLY_RANK</t>
  </si>
  <si>
    <t>COP_ROBECOSAM_TOTAL_STBLY_RANK</t>
  </si>
  <si>
    <t>SLB_ROBECOSAM_TOTAL_STBLY_RANK</t>
  </si>
  <si>
    <t>EOG_ROBECOSAM_TOTAL_STBLY_RANK</t>
  </si>
  <si>
    <t>BRK/B_ROBECOSAM_TOTAL_STBLY_RANK</t>
  </si>
  <si>
    <t>JPM_ROBECOSAM_TOTAL_STBLY_RANK</t>
  </si>
  <si>
    <t>BAC_ROBECOSAM_TOTAL_STBLY_RANK</t>
  </si>
  <si>
    <t>WFC_ROBECOSAM_TOTAL_STBLY_RANK</t>
  </si>
  <si>
    <t>MS_ROBECOSAM_TOTAL_STBLY_RANK</t>
  </si>
  <si>
    <t>SCHW_ROBECOSAM_TOTAL_STBLY_RANK</t>
  </si>
  <si>
    <t>UNH_ROBECOSAM_TOTAL_STBLY_RANK</t>
  </si>
  <si>
    <t>JNJ_ROBECOSAM_TOTAL_STBLY_RANK</t>
  </si>
  <si>
    <t>LLY_ROBECOSAM_TOTAL_STBLY_RANK</t>
  </si>
  <si>
    <t>MRK_ROBECOSAM_TOTAL_STBLY_RANK</t>
  </si>
  <si>
    <t>PFE_ROBECOSAM_TOTAL_STBLY_RANK</t>
  </si>
  <si>
    <t>UPS_ROBECOSAM_TOTAL_STBLY_RANK</t>
  </si>
  <si>
    <t>RTX_ROBECOSAM_TOTAL_STBLY_RANK</t>
  </si>
  <si>
    <t>HON_ROBECOSAM_TOTAL_STBLY_RANK</t>
  </si>
  <si>
    <t>CAT_ROBECOSAM_TOTAL_STBLY_RANK</t>
  </si>
  <si>
    <t>BA_ROBECOSAM_TOTAL_STBLY_RANK</t>
  </si>
  <si>
    <t>UNP_ROBECOSAM_TOTAL_STBLY_RANK</t>
  </si>
  <si>
    <t>AAPL_ROBECOSAM_TOTAL_STBLY_RANK</t>
  </si>
  <si>
    <t>MSFT_ROBECOSAM_TOTAL_STBLY_RANK</t>
  </si>
  <si>
    <t>V_ROBECOSAM_TOTAL_STBLY_RANK</t>
  </si>
  <si>
    <t>NVDA_ROBECOSAM_TOTAL_STBLY_RANK</t>
  </si>
  <si>
    <t>MA_ROBECOSAM_TOTAL_STBLY_RANK</t>
  </si>
  <si>
    <t>AVGO_ROBECOSAM_TOTAL_STBLY_RANK</t>
  </si>
  <si>
    <t>APD_ROBECOSAM_TOTAL_STBLY_RANK</t>
  </si>
  <si>
    <t>FCX_ROBECOSAM_TOTAL_STBLY_RANK</t>
  </si>
  <si>
    <t>SHW_ROBECOSAM_TOTAL_STBLY_RANK</t>
  </si>
  <si>
    <t>NEM_ROBECOSAM_TOTAL_STBLY_RANK</t>
  </si>
  <si>
    <t>PLD_ROBECOSAM_TOTAL_STBLY_RANK</t>
  </si>
  <si>
    <t>AMT_ROBECOSAM_TOTAL_STBLY_RANK</t>
  </si>
  <si>
    <t>EQIX_ROBECOSAM_TOTAL_STBLY_RANK</t>
  </si>
  <si>
    <t>CCI_ROBECOSAM_TOTAL_STBLY_RANK</t>
  </si>
  <si>
    <t>PSA_ROBECOSAM_TOTAL_STBLY_RANK</t>
  </si>
  <si>
    <t>O_ROBECOSAM_TOTAL_STBLY_RANK</t>
  </si>
  <si>
    <t>NEE_ROBECOSAM_TOTAL_STBLY_RANK</t>
  </si>
  <si>
    <t>DUK_ROBECOSAM_TOTAL_STBLY_RANK</t>
  </si>
  <si>
    <t>SO_ROBECOSAM_TOTAL_STBLY_RANK</t>
  </si>
  <si>
    <t>D_ROBECOSAM_TOTAL_STBLY_RANK</t>
  </si>
  <si>
    <t>SRE_ROBECOSAM_TOTAL_STBLY_RANK</t>
  </si>
  <si>
    <t>AEP_ROBECOSAM_TOTAL_STBLY_RANK</t>
  </si>
  <si>
    <t>#N/A N/A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</si>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</sst>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CF09D-9A7C-D744-A355-F142C1B08479}">
  <dimension ref="A1:BI3238"/>
  <sheetViews>
    <sheetView tabSelected="1" workbookViewId="0">
      <selection sqref="A1:XFD1"/>
    </sheetView>
  </sheetViews>
  <sheetFormatPr baseColWidth="10" defaultRowHeight="16" x14ac:dyDescent="0.2"/>
  <cols>
    <col min="1" max="1" width="8.83203125" bestFit="1" customWidth="1"/>
    <col min="2" max="2" width="38" bestFit="1" customWidth="1"/>
    <col min="3" max="3" width="34.33203125" bestFit="1" customWidth="1"/>
    <col min="4" max="4" width="36.6640625" bestFit="1" customWidth="1"/>
    <col min="5" max="5" width="37.6640625" bestFit="1" customWidth="1"/>
    <col min="6" max="6" width="37" bestFit="1" customWidth="1"/>
    <col min="7" max="7" width="35.6640625" bestFit="1" customWidth="1"/>
    <col min="8" max="8" width="34" bestFit="1" customWidth="1"/>
    <col min="9" max="9" width="35.5" bestFit="1" customWidth="1"/>
    <col min="10" max="10" width="35" bestFit="1" customWidth="1"/>
    <col min="11" max="11" width="35.6640625" bestFit="1" customWidth="1"/>
    <col min="12" max="12" width="36.1640625" bestFit="1" customWidth="1"/>
    <col min="13" max="14" width="34" bestFit="1" customWidth="1"/>
    <col min="15" max="15" width="34.6640625" bestFit="1" customWidth="1"/>
    <col min="16" max="16" width="36" bestFit="1" customWidth="1"/>
    <col min="17" max="17" width="34.33203125" bestFit="1" customWidth="1"/>
    <col min="18" max="18" width="35.6640625" bestFit="1" customWidth="1"/>
    <col min="19" max="19" width="34.83203125" bestFit="1" customWidth="1"/>
    <col min="20" max="20" width="35" bestFit="1" customWidth="1"/>
    <col min="21" max="21" width="34.6640625" bestFit="1" customWidth="1"/>
    <col min="22" max="22" width="35.33203125" bestFit="1" customWidth="1"/>
    <col min="23" max="23" width="37.1640625" bestFit="1" customWidth="1"/>
    <col min="24" max="25" width="35" bestFit="1" customWidth="1"/>
    <col min="26" max="26" width="35.5" bestFit="1" customWidth="1"/>
    <col min="27" max="27" width="34.33203125" bestFit="1" customWidth="1"/>
    <col min="28" max="28" width="36.6640625" bestFit="1" customWidth="1"/>
    <col min="29" max="29" width="35.5" bestFit="1" customWidth="1"/>
    <col min="30" max="31" width="34.33203125" bestFit="1" customWidth="1"/>
    <col min="32" max="32" width="35.5" bestFit="1" customWidth="1"/>
    <col min="33" max="33" width="34.6640625" bestFit="1" customWidth="1"/>
    <col min="34" max="34" width="35" bestFit="1" customWidth="1"/>
    <col min="35" max="35" width="34.83203125" bestFit="1" customWidth="1"/>
    <col min="36" max="36" width="35.5" bestFit="1" customWidth="1"/>
    <col min="37" max="37" width="34.83203125" bestFit="1" customWidth="1"/>
    <col min="38" max="38" width="34" bestFit="1" customWidth="1"/>
    <col min="39" max="39" width="35.33203125" bestFit="1" customWidth="1"/>
    <col min="40" max="40" width="35.83203125" bestFit="1" customWidth="1"/>
    <col min="41" max="41" width="36.33203125" bestFit="1" customWidth="1"/>
    <col min="42" max="42" width="32.83203125" bestFit="1" customWidth="1"/>
    <col min="43" max="43" width="36.5" bestFit="1" customWidth="1"/>
    <col min="44" max="44" width="34.5" bestFit="1" customWidth="1"/>
    <col min="45" max="45" width="36.6640625" bestFit="1" customWidth="1"/>
    <col min="46" max="46" width="35" bestFit="1" customWidth="1"/>
    <col min="47" max="47" width="34.6640625" bestFit="1" customWidth="1"/>
    <col min="48" max="49" width="35.6640625" bestFit="1" customWidth="1"/>
    <col min="50" max="50" width="34.6640625" bestFit="1" customWidth="1"/>
    <col min="51" max="52" width="35.5" bestFit="1" customWidth="1"/>
    <col min="53" max="53" width="34.1640625" bestFit="1" customWidth="1"/>
    <col min="54" max="54" width="34.83203125" bestFit="1" customWidth="1"/>
    <col min="55" max="55" width="33" bestFit="1" customWidth="1"/>
    <col min="56" max="56" width="35" bestFit="1" customWidth="1"/>
    <col min="57" max="57" width="35.1640625" bestFit="1" customWidth="1"/>
    <col min="58" max="58" width="34" bestFit="1" customWidth="1"/>
    <col min="59" max="59" width="32.83203125" bestFit="1" customWidth="1"/>
    <col min="60" max="62" width="34.83203125" bestFit="1" customWidth="1"/>
  </cols>
  <sheetData>
    <row r="1" spans="1:61" x14ac:dyDescent="0.2">
      <c r="A1" s="2" t="s">
        <v>61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</row>
    <row r="2" spans="1:61" x14ac:dyDescent="0.2">
      <c r="A2" s="1">
        <v>40360</v>
      </c>
      <c r="B2" t="s">
        <v>60</v>
      </c>
      <c r="C2" t="s">
        <v>60</v>
      </c>
      <c r="D2" t="s">
        <v>60</v>
      </c>
      <c r="E2" t="s">
        <v>60</v>
      </c>
      <c r="F2" t="s">
        <v>60</v>
      </c>
      <c r="G2" t="s">
        <v>60</v>
      </c>
      <c r="H2" t="s">
        <v>60</v>
      </c>
      <c r="I2" t="s">
        <v>60</v>
      </c>
      <c r="J2" t="s">
        <v>60</v>
      </c>
      <c r="K2" t="s">
        <v>60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  <c r="R2" t="s">
        <v>60</v>
      </c>
      <c r="S2" t="s">
        <v>60</v>
      </c>
      <c r="T2" t="s">
        <v>60</v>
      </c>
      <c r="U2" t="s">
        <v>60</v>
      </c>
      <c r="V2" t="s">
        <v>60</v>
      </c>
      <c r="W2" t="s">
        <v>60</v>
      </c>
      <c r="X2" t="s">
        <v>60</v>
      </c>
      <c r="Y2" t="s">
        <v>60</v>
      </c>
      <c r="Z2" t="s">
        <v>60</v>
      </c>
      <c r="AA2" t="s">
        <v>60</v>
      </c>
      <c r="AB2" t="s">
        <v>60</v>
      </c>
      <c r="AC2" t="s">
        <v>60</v>
      </c>
      <c r="AD2" t="s">
        <v>60</v>
      </c>
      <c r="AE2" t="s">
        <v>60</v>
      </c>
      <c r="AF2" t="s">
        <v>60</v>
      </c>
      <c r="AG2" t="s">
        <v>60</v>
      </c>
      <c r="AH2" t="s">
        <v>60</v>
      </c>
      <c r="AI2" t="s">
        <v>60</v>
      </c>
      <c r="AJ2" t="s">
        <v>60</v>
      </c>
      <c r="AK2" t="s">
        <v>60</v>
      </c>
      <c r="AL2" t="s">
        <v>60</v>
      </c>
      <c r="AM2" t="s">
        <v>60</v>
      </c>
      <c r="AN2" t="s">
        <v>60</v>
      </c>
      <c r="AO2" t="s">
        <v>60</v>
      </c>
      <c r="AP2" t="s">
        <v>60</v>
      </c>
      <c r="AQ2" t="s">
        <v>60</v>
      </c>
      <c r="AR2" t="s">
        <v>60</v>
      </c>
      <c r="AS2" t="s">
        <v>60</v>
      </c>
      <c r="AT2" t="s">
        <v>60</v>
      </c>
      <c r="AU2" t="s">
        <v>60</v>
      </c>
      <c r="AV2" t="s">
        <v>60</v>
      </c>
      <c r="AW2" t="s">
        <v>60</v>
      </c>
      <c r="AX2" t="s">
        <v>60</v>
      </c>
      <c r="AY2" t="s">
        <v>60</v>
      </c>
      <c r="AZ2" t="s">
        <v>60</v>
      </c>
      <c r="BA2" t="s">
        <v>60</v>
      </c>
      <c r="BB2" t="s">
        <v>60</v>
      </c>
      <c r="BC2" t="s">
        <v>60</v>
      </c>
      <c r="BD2" t="s">
        <v>60</v>
      </c>
      <c r="BE2" t="s">
        <v>60</v>
      </c>
      <c r="BF2" t="s">
        <v>60</v>
      </c>
      <c r="BG2" t="s">
        <v>60</v>
      </c>
      <c r="BH2" t="s">
        <v>60</v>
      </c>
      <c r="BI2" t="s">
        <v>60</v>
      </c>
    </row>
    <row r="3" spans="1:61" x14ac:dyDescent="0.2">
      <c r="A3" s="1">
        <v>40361</v>
      </c>
      <c r="B3" t="s">
        <v>60</v>
      </c>
      <c r="C3" t="s">
        <v>60</v>
      </c>
      <c r="D3" t="s">
        <v>60</v>
      </c>
      <c r="E3" t="s">
        <v>60</v>
      </c>
      <c r="F3" t="s">
        <v>60</v>
      </c>
      <c r="G3" t="s">
        <v>60</v>
      </c>
      <c r="H3" t="s">
        <v>60</v>
      </c>
      <c r="I3" t="s">
        <v>60</v>
      </c>
      <c r="J3" t="s">
        <v>60</v>
      </c>
      <c r="K3" t="s">
        <v>60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  <c r="R3" t="s">
        <v>60</v>
      </c>
      <c r="S3" t="s">
        <v>60</v>
      </c>
      <c r="T3" t="s">
        <v>60</v>
      </c>
      <c r="U3" t="s">
        <v>60</v>
      </c>
      <c r="V3" t="s">
        <v>60</v>
      </c>
      <c r="W3" t="s">
        <v>60</v>
      </c>
      <c r="X3" t="s">
        <v>60</v>
      </c>
      <c r="Y3" t="s">
        <v>60</v>
      </c>
      <c r="Z3" t="s">
        <v>60</v>
      </c>
      <c r="AA3" t="s">
        <v>60</v>
      </c>
      <c r="AB3" t="s">
        <v>60</v>
      </c>
      <c r="AC3" t="s">
        <v>60</v>
      </c>
      <c r="AD3" t="s">
        <v>60</v>
      </c>
      <c r="AE3" t="s">
        <v>60</v>
      </c>
      <c r="AF3" t="s">
        <v>60</v>
      </c>
      <c r="AG3" t="s">
        <v>60</v>
      </c>
      <c r="AH3" t="s">
        <v>60</v>
      </c>
      <c r="AI3" t="s">
        <v>60</v>
      </c>
      <c r="AJ3" t="s">
        <v>60</v>
      </c>
      <c r="AK3" t="s">
        <v>60</v>
      </c>
      <c r="AL3" t="s">
        <v>60</v>
      </c>
      <c r="AM3" t="s">
        <v>60</v>
      </c>
      <c r="AN3" t="s">
        <v>60</v>
      </c>
      <c r="AO3" t="s">
        <v>60</v>
      </c>
      <c r="AP3" t="s">
        <v>60</v>
      </c>
      <c r="AQ3" t="s">
        <v>60</v>
      </c>
      <c r="AR3" t="s">
        <v>60</v>
      </c>
      <c r="AS3" t="s">
        <v>60</v>
      </c>
      <c r="AT3" t="s">
        <v>60</v>
      </c>
      <c r="AU3" t="s">
        <v>60</v>
      </c>
      <c r="AV3" t="s">
        <v>60</v>
      </c>
      <c r="AW3" t="s">
        <v>60</v>
      </c>
      <c r="AX3" t="s">
        <v>60</v>
      </c>
      <c r="AY3" t="s">
        <v>60</v>
      </c>
      <c r="AZ3" t="s">
        <v>60</v>
      </c>
      <c r="BA3" t="s">
        <v>60</v>
      </c>
      <c r="BB3" t="s">
        <v>60</v>
      </c>
      <c r="BC3" t="s">
        <v>60</v>
      </c>
      <c r="BD3" t="s">
        <v>60</v>
      </c>
      <c r="BE3" t="s">
        <v>60</v>
      </c>
      <c r="BF3" t="s">
        <v>60</v>
      </c>
      <c r="BG3" t="s">
        <v>60</v>
      </c>
      <c r="BH3" t="s">
        <v>60</v>
      </c>
      <c r="BI3" t="s">
        <v>60</v>
      </c>
    </row>
    <row r="4" spans="1:61" x14ac:dyDescent="0.2">
      <c r="A4" s="1">
        <v>40365</v>
      </c>
      <c r="B4" t="s">
        <v>60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  <c r="R4" t="s">
        <v>60</v>
      </c>
      <c r="S4" t="s">
        <v>60</v>
      </c>
      <c r="T4" t="s">
        <v>60</v>
      </c>
      <c r="U4" t="s">
        <v>60</v>
      </c>
      <c r="V4" t="s">
        <v>60</v>
      </c>
      <c r="W4" t="s">
        <v>60</v>
      </c>
      <c r="X4" t="s">
        <v>60</v>
      </c>
      <c r="Y4" t="s">
        <v>60</v>
      </c>
      <c r="Z4" t="s">
        <v>60</v>
      </c>
      <c r="AA4" t="s">
        <v>60</v>
      </c>
      <c r="AB4" t="s">
        <v>60</v>
      </c>
      <c r="AC4" t="s">
        <v>60</v>
      </c>
      <c r="AD4" t="s">
        <v>60</v>
      </c>
      <c r="AE4" t="s">
        <v>60</v>
      </c>
      <c r="AF4" t="s">
        <v>60</v>
      </c>
      <c r="AG4" t="s">
        <v>60</v>
      </c>
      <c r="AH4" t="s">
        <v>60</v>
      </c>
      <c r="AI4" t="s">
        <v>60</v>
      </c>
      <c r="AJ4" t="s">
        <v>60</v>
      </c>
      <c r="AK4" t="s">
        <v>60</v>
      </c>
      <c r="AL4" t="s">
        <v>60</v>
      </c>
      <c r="AM4" t="s">
        <v>60</v>
      </c>
      <c r="AN4" t="s">
        <v>60</v>
      </c>
      <c r="AO4" t="s">
        <v>60</v>
      </c>
      <c r="AP4" t="s">
        <v>60</v>
      </c>
      <c r="AQ4" t="s">
        <v>60</v>
      </c>
      <c r="AR4" t="s">
        <v>60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60</v>
      </c>
      <c r="AZ4" t="s">
        <v>60</v>
      </c>
      <c r="BA4" t="s">
        <v>60</v>
      </c>
      <c r="BB4" t="s">
        <v>60</v>
      </c>
      <c r="BC4" t="s">
        <v>60</v>
      </c>
      <c r="BD4" t="s">
        <v>60</v>
      </c>
      <c r="BE4" t="s">
        <v>60</v>
      </c>
      <c r="BF4" t="s">
        <v>60</v>
      </c>
      <c r="BG4" t="s">
        <v>60</v>
      </c>
      <c r="BH4" t="s">
        <v>60</v>
      </c>
      <c r="BI4" t="s">
        <v>60</v>
      </c>
    </row>
    <row r="5" spans="1:61" x14ac:dyDescent="0.2">
      <c r="A5" s="1">
        <v>40366</v>
      </c>
      <c r="B5" t="s">
        <v>60</v>
      </c>
      <c r="C5" t="s">
        <v>60</v>
      </c>
      <c r="D5" t="s">
        <v>60</v>
      </c>
      <c r="E5" t="s">
        <v>60</v>
      </c>
      <c r="F5" t="s">
        <v>60</v>
      </c>
      <c r="G5" t="s">
        <v>60</v>
      </c>
      <c r="H5" t="s">
        <v>60</v>
      </c>
      <c r="I5" t="s">
        <v>60</v>
      </c>
      <c r="J5" t="s">
        <v>60</v>
      </c>
      <c r="K5" t="s">
        <v>60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  <c r="W5" t="s">
        <v>60</v>
      </c>
      <c r="X5" t="s">
        <v>60</v>
      </c>
      <c r="Y5" t="s">
        <v>60</v>
      </c>
      <c r="Z5" t="s">
        <v>60</v>
      </c>
      <c r="AA5" t="s">
        <v>60</v>
      </c>
      <c r="AB5" t="s">
        <v>60</v>
      </c>
      <c r="AC5" t="s">
        <v>60</v>
      </c>
      <c r="AD5" t="s">
        <v>60</v>
      </c>
      <c r="AE5" t="s">
        <v>60</v>
      </c>
      <c r="AF5" t="s">
        <v>60</v>
      </c>
      <c r="AG5" t="s">
        <v>60</v>
      </c>
      <c r="AH5" t="s">
        <v>60</v>
      </c>
      <c r="AI5" t="s">
        <v>60</v>
      </c>
      <c r="AJ5" t="s">
        <v>60</v>
      </c>
      <c r="AK5" t="s">
        <v>60</v>
      </c>
      <c r="AL5" t="s">
        <v>60</v>
      </c>
      <c r="AM5" t="s">
        <v>60</v>
      </c>
      <c r="AN5" t="s">
        <v>60</v>
      </c>
      <c r="AO5" t="s">
        <v>60</v>
      </c>
      <c r="AP5" t="s">
        <v>60</v>
      </c>
      <c r="AQ5" t="s">
        <v>60</v>
      </c>
      <c r="AR5" t="s">
        <v>60</v>
      </c>
      <c r="AS5" t="s">
        <v>60</v>
      </c>
      <c r="AT5" t="s">
        <v>60</v>
      </c>
      <c r="AU5" t="s">
        <v>60</v>
      </c>
      <c r="AV5" t="s">
        <v>60</v>
      </c>
      <c r="AW5" t="s">
        <v>60</v>
      </c>
      <c r="AX5" t="s">
        <v>60</v>
      </c>
      <c r="AY5" t="s">
        <v>60</v>
      </c>
      <c r="AZ5" t="s">
        <v>60</v>
      </c>
      <c r="BA5" t="s">
        <v>60</v>
      </c>
      <c r="BB5" t="s">
        <v>60</v>
      </c>
      <c r="BC5" t="s">
        <v>60</v>
      </c>
      <c r="BD5" t="s">
        <v>60</v>
      </c>
      <c r="BE5" t="s">
        <v>60</v>
      </c>
      <c r="BF5" t="s">
        <v>60</v>
      </c>
      <c r="BG5" t="s">
        <v>60</v>
      </c>
      <c r="BH5" t="s">
        <v>60</v>
      </c>
      <c r="BI5" t="s">
        <v>60</v>
      </c>
    </row>
    <row r="6" spans="1:61" x14ac:dyDescent="0.2">
      <c r="A6" s="1">
        <v>40367</v>
      </c>
      <c r="B6" t="s">
        <v>60</v>
      </c>
      <c r="C6" t="s">
        <v>60</v>
      </c>
      <c r="D6" t="s">
        <v>60</v>
      </c>
      <c r="E6" t="s">
        <v>60</v>
      </c>
      <c r="F6" t="s">
        <v>60</v>
      </c>
      <c r="G6" t="s">
        <v>60</v>
      </c>
      <c r="H6" t="s">
        <v>60</v>
      </c>
      <c r="I6" t="s">
        <v>60</v>
      </c>
      <c r="J6" t="s">
        <v>60</v>
      </c>
      <c r="K6" t="s">
        <v>60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  <c r="R6" t="s">
        <v>60</v>
      </c>
      <c r="S6" t="s">
        <v>60</v>
      </c>
      <c r="T6" t="s">
        <v>60</v>
      </c>
      <c r="U6" t="s">
        <v>60</v>
      </c>
      <c r="V6" t="s">
        <v>60</v>
      </c>
      <c r="W6" t="s">
        <v>60</v>
      </c>
      <c r="X6" t="s">
        <v>60</v>
      </c>
      <c r="Y6" t="s">
        <v>60</v>
      </c>
      <c r="Z6" t="s">
        <v>60</v>
      </c>
      <c r="AA6" t="s">
        <v>60</v>
      </c>
      <c r="AB6" t="s">
        <v>60</v>
      </c>
      <c r="AC6" t="s">
        <v>60</v>
      </c>
      <c r="AD6" t="s">
        <v>60</v>
      </c>
      <c r="AE6" t="s">
        <v>60</v>
      </c>
      <c r="AF6" t="s">
        <v>60</v>
      </c>
      <c r="AG6" t="s">
        <v>60</v>
      </c>
      <c r="AH6" t="s">
        <v>60</v>
      </c>
      <c r="AI6" t="s">
        <v>60</v>
      </c>
      <c r="AJ6" t="s">
        <v>60</v>
      </c>
      <c r="AK6" t="s">
        <v>60</v>
      </c>
      <c r="AL6" t="s">
        <v>60</v>
      </c>
      <c r="AM6" t="s">
        <v>60</v>
      </c>
      <c r="AN6" t="s">
        <v>60</v>
      </c>
      <c r="AO6" t="s">
        <v>60</v>
      </c>
      <c r="AP6" t="s">
        <v>60</v>
      </c>
      <c r="AQ6" t="s">
        <v>60</v>
      </c>
      <c r="AR6" t="s">
        <v>60</v>
      </c>
      <c r="AS6" t="s">
        <v>60</v>
      </c>
      <c r="AT6" t="s">
        <v>60</v>
      </c>
      <c r="AU6" t="s">
        <v>60</v>
      </c>
      <c r="AV6" t="s">
        <v>60</v>
      </c>
      <c r="AW6" t="s">
        <v>60</v>
      </c>
      <c r="AX6" t="s">
        <v>60</v>
      </c>
      <c r="AY6" t="s">
        <v>60</v>
      </c>
      <c r="AZ6" t="s">
        <v>60</v>
      </c>
      <c r="BA6" t="s">
        <v>60</v>
      </c>
      <c r="BB6" t="s">
        <v>60</v>
      </c>
      <c r="BC6" t="s">
        <v>60</v>
      </c>
      <c r="BD6" t="s">
        <v>60</v>
      </c>
      <c r="BE6" t="s">
        <v>60</v>
      </c>
      <c r="BF6" t="s">
        <v>60</v>
      </c>
      <c r="BG6" t="s">
        <v>60</v>
      </c>
      <c r="BH6" t="s">
        <v>60</v>
      </c>
      <c r="BI6" t="s">
        <v>60</v>
      </c>
    </row>
    <row r="7" spans="1:61" x14ac:dyDescent="0.2">
      <c r="A7" s="1">
        <v>40368</v>
      </c>
      <c r="B7" t="s">
        <v>60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  <c r="R7" t="s">
        <v>60</v>
      </c>
      <c r="S7" t="s">
        <v>60</v>
      </c>
      <c r="T7" t="s">
        <v>60</v>
      </c>
      <c r="U7" t="s">
        <v>60</v>
      </c>
      <c r="V7" t="s">
        <v>60</v>
      </c>
      <c r="W7" t="s">
        <v>60</v>
      </c>
      <c r="X7" t="s">
        <v>60</v>
      </c>
      <c r="Y7" t="s">
        <v>60</v>
      </c>
      <c r="Z7" t="s">
        <v>60</v>
      </c>
      <c r="AA7" t="s">
        <v>60</v>
      </c>
      <c r="AB7" t="s">
        <v>60</v>
      </c>
      <c r="AC7" t="s">
        <v>60</v>
      </c>
      <c r="AD7" t="s">
        <v>60</v>
      </c>
      <c r="AE7" t="s">
        <v>60</v>
      </c>
      <c r="AF7" t="s">
        <v>60</v>
      </c>
      <c r="AG7" t="s">
        <v>60</v>
      </c>
      <c r="AH7" t="s">
        <v>60</v>
      </c>
      <c r="AI7" t="s">
        <v>60</v>
      </c>
      <c r="AJ7" t="s">
        <v>60</v>
      </c>
      <c r="AK7" t="s">
        <v>60</v>
      </c>
      <c r="AL7" t="s">
        <v>60</v>
      </c>
      <c r="AM7" t="s">
        <v>60</v>
      </c>
      <c r="AN7" t="s">
        <v>60</v>
      </c>
      <c r="AO7" t="s">
        <v>60</v>
      </c>
      <c r="AP7" t="s">
        <v>60</v>
      </c>
      <c r="AQ7" t="s">
        <v>60</v>
      </c>
      <c r="AR7" t="s">
        <v>60</v>
      </c>
      <c r="AS7" t="s">
        <v>60</v>
      </c>
      <c r="AT7" t="s">
        <v>60</v>
      </c>
      <c r="AU7" t="s">
        <v>60</v>
      </c>
      <c r="AV7" t="s">
        <v>60</v>
      </c>
      <c r="AW7" t="s">
        <v>60</v>
      </c>
      <c r="AX7" t="s">
        <v>60</v>
      </c>
      <c r="AY7" t="s">
        <v>60</v>
      </c>
      <c r="AZ7" t="s">
        <v>60</v>
      </c>
      <c r="BA7" t="s">
        <v>60</v>
      </c>
      <c r="BB7" t="s">
        <v>60</v>
      </c>
      <c r="BC7" t="s">
        <v>60</v>
      </c>
      <c r="BD7" t="s">
        <v>60</v>
      </c>
      <c r="BE7" t="s">
        <v>60</v>
      </c>
      <c r="BF7" t="s">
        <v>60</v>
      </c>
      <c r="BG7" t="s">
        <v>60</v>
      </c>
      <c r="BH7" t="s">
        <v>60</v>
      </c>
      <c r="BI7" t="s">
        <v>60</v>
      </c>
    </row>
    <row r="8" spans="1:61" x14ac:dyDescent="0.2">
      <c r="A8" s="1">
        <v>40371</v>
      </c>
      <c r="B8" t="s">
        <v>60</v>
      </c>
      <c r="C8" t="s">
        <v>60</v>
      </c>
      <c r="D8" t="s">
        <v>60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60</v>
      </c>
      <c r="K8" t="s">
        <v>60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  <c r="R8" t="s">
        <v>60</v>
      </c>
      <c r="S8" t="s">
        <v>60</v>
      </c>
      <c r="T8" t="s">
        <v>60</v>
      </c>
      <c r="U8" t="s">
        <v>60</v>
      </c>
      <c r="V8" t="s">
        <v>60</v>
      </c>
      <c r="W8" t="s">
        <v>60</v>
      </c>
      <c r="X8" t="s">
        <v>60</v>
      </c>
      <c r="Y8" t="s">
        <v>60</v>
      </c>
      <c r="Z8" t="s">
        <v>60</v>
      </c>
      <c r="AA8" t="s">
        <v>60</v>
      </c>
      <c r="AB8" t="s">
        <v>60</v>
      </c>
      <c r="AC8" t="s">
        <v>60</v>
      </c>
      <c r="AD8" t="s">
        <v>60</v>
      </c>
      <c r="AE8" t="s">
        <v>60</v>
      </c>
      <c r="AF8" t="s">
        <v>60</v>
      </c>
      <c r="AG8" t="s">
        <v>60</v>
      </c>
      <c r="AH8" t="s">
        <v>60</v>
      </c>
      <c r="AI8" t="s">
        <v>60</v>
      </c>
      <c r="AJ8" t="s">
        <v>60</v>
      </c>
      <c r="AK8" t="s">
        <v>60</v>
      </c>
      <c r="AL8" t="s">
        <v>60</v>
      </c>
      <c r="AM8" t="s">
        <v>60</v>
      </c>
      <c r="AN8" t="s">
        <v>60</v>
      </c>
      <c r="AO8" t="s">
        <v>60</v>
      </c>
      <c r="AP8" t="s">
        <v>60</v>
      </c>
      <c r="AQ8" t="s">
        <v>60</v>
      </c>
      <c r="AR8" t="s">
        <v>60</v>
      </c>
      <c r="AS8" t="s">
        <v>60</v>
      </c>
      <c r="AT8" t="s">
        <v>60</v>
      </c>
      <c r="AU8" t="s">
        <v>60</v>
      </c>
      <c r="AV8" t="s">
        <v>60</v>
      </c>
      <c r="AW8" t="s">
        <v>60</v>
      </c>
      <c r="AX8" t="s">
        <v>60</v>
      </c>
      <c r="AY8" t="s">
        <v>60</v>
      </c>
      <c r="AZ8" t="s">
        <v>60</v>
      </c>
      <c r="BA8" t="s">
        <v>60</v>
      </c>
      <c r="BB8" t="s">
        <v>60</v>
      </c>
      <c r="BC8" t="s">
        <v>60</v>
      </c>
      <c r="BD8" t="s">
        <v>60</v>
      </c>
      <c r="BE8" t="s">
        <v>60</v>
      </c>
      <c r="BF8" t="s">
        <v>60</v>
      </c>
      <c r="BG8" t="s">
        <v>60</v>
      </c>
      <c r="BH8" t="s">
        <v>60</v>
      </c>
      <c r="BI8" t="s">
        <v>60</v>
      </c>
    </row>
    <row r="9" spans="1:61" x14ac:dyDescent="0.2">
      <c r="A9" s="1">
        <v>40372</v>
      </c>
      <c r="B9" t="s">
        <v>60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  <c r="J9" t="s">
        <v>60</v>
      </c>
      <c r="K9" t="s">
        <v>60</v>
      </c>
      <c r="L9" t="s">
        <v>60</v>
      </c>
      <c r="M9" t="s">
        <v>60</v>
      </c>
      <c r="N9" t="s">
        <v>60</v>
      </c>
      <c r="O9" t="s">
        <v>60</v>
      </c>
      <c r="P9" t="s">
        <v>60</v>
      </c>
      <c r="Q9" t="s">
        <v>60</v>
      </c>
      <c r="R9" t="s">
        <v>60</v>
      </c>
      <c r="S9" t="s">
        <v>60</v>
      </c>
      <c r="T9" t="s">
        <v>60</v>
      </c>
      <c r="U9" t="s">
        <v>60</v>
      </c>
      <c r="V9" t="s">
        <v>60</v>
      </c>
      <c r="W9" t="s">
        <v>60</v>
      </c>
      <c r="X9" t="s">
        <v>60</v>
      </c>
      <c r="Y9" t="s">
        <v>60</v>
      </c>
      <c r="Z9" t="s">
        <v>60</v>
      </c>
      <c r="AA9" t="s">
        <v>60</v>
      </c>
      <c r="AB9" t="s">
        <v>60</v>
      </c>
      <c r="AC9" t="s">
        <v>60</v>
      </c>
      <c r="AD9" t="s">
        <v>60</v>
      </c>
      <c r="AE9" t="s">
        <v>60</v>
      </c>
      <c r="AF9" t="s">
        <v>60</v>
      </c>
      <c r="AG9" t="s">
        <v>60</v>
      </c>
      <c r="AH9" t="s">
        <v>60</v>
      </c>
      <c r="AI9" t="s">
        <v>60</v>
      </c>
      <c r="AJ9" t="s">
        <v>60</v>
      </c>
      <c r="AK9" t="s">
        <v>60</v>
      </c>
      <c r="AL9" t="s">
        <v>60</v>
      </c>
      <c r="AM9" t="s">
        <v>60</v>
      </c>
      <c r="AN9" t="s">
        <v>60</v>
      </c>
      <c r="AO9" t="s">
        <v>60</v>
      </c>
      <c r="AP9" t="s">
        <v>60</v>
      </c>
      <c r="AQ9" t="s">
        <v>60</v>
      </c>
      <c r="AR9" t="s">
        <v>60</v>
      </c>
      <c r="AS9" t="s">
        <v>60</v>
      </c>
      <c r="AT9" t="s">
        <v>60</v>
      </c>
      <c r="AU9" t="s">
        <v>60</v>
      </c>
      <c r="AV9" t="s">
        <v>60</v>
      </c>
      <c r="AW9" t="s">
        <v>60</v>
      </c>
      <c r="AX9" t="s">
        <v>60</v>
      </c>
      <c r="AY9" t="s">
        <v>60</v>
      </c>
      <c r="AZ9" t="s">
        <v>60</v>
      </c>
      <c r="BA9" t="s">
        <v>60</v>
      </c>
      <c r="BB9" t="s">
        <v>60</v>
      </c>
      <c r="BC9" t="s">
        <v>60</v>
      </c>
      <c r="BD9" t="s">
        <v>60</v>
      </c>
      <c r="BE9" t="s">
        <v>60</v>
      </c>
      <c r="BF9" t="s">
        <v>60</v>
      </c>
      <c r="BG9" t="s">
        <v>60</v>
      </c>
      <c r="BH9" t="s">
        <v>60</v>
      </c>
      <c r="BI9" t="s">
        <v>60</v>
      </c>
    </row>
    <row r="10" spans="1:61" x14ac:dyDescent="0.2">
      <c r="A10" s="1">
        <v>40373</v>
      </c>
      <c r="B10" t="s">
        <v>60</v>
      </c>
      <c r="C10" t="s">
        <v>60</v>
      </c>
      <c r="D10" t="s">
        <v>60</v>
      </c>
      <c r="E10" t="s">
        <v>60</v>
      </c>
      <c r="F10" t="s">
        <v>60</v>
      </c>
      <c r="G10" t="s">
        <v>60</v>
      </c>
      <c r="H10" t="s">
        <v>60</v>
      </c>
      <c r="I10" t="s">
        <v>60</v>
      </c>
      <c r="J10" t="s">
        <v>60</v>
      </c>
      <c r="K10" t="s">
        <v>60</v>
      </c>
      <c r="L10" t="s">
        <v>60</v>
      </c>
      <c r="M10" t="s">
        <v>60</v>
      </c>
      <c r="N10" t="s">
        <v>60</v>
      </c>
      <c r="O10" t="s">
        <v>60</v>
      </c>
      <c r="P10" t="s">
        <v>60</v>
      </c>
      <c r="Q10" t="s">
        <v>60</v>
      </c>
      <c r="R10" t="s">
        <v>60</v>
      </c>
      <c r="S10" t="s">
        <v>60</v>
      </c>
      <c r="T10" t="s">
        <v>60</v>
      </c>
      <c r="U10" t="s">
        <v>60</v>
      </c>
      <c r="V10" t="s">
        <v>60</v>
      </c>
      <c r="W10" t="s">
        <v>60</v>
      </c>
      <c r="X10" t="s">
        <v>60</v>
      </c>
      <c r="Y10" t="s">
        <v>60</v>
      </c>
      <c r="Z10" t="s">
        <v>60</v>
      </c>
      <c r="AA10" t="s">
        <v>60</v>
      </c>
      <c r="AB10" t="s">
        <v>60</v>
      </c>
      <c r="AC10" t="s">
        <v>60</v>
      </c>
      <c r="AD10" t="s">
        <v>60</v>
      </c>
      <c r="AE10" t="s">
        <v>60</v>
      </c>
      <c r="AF10" t="s">
        <v>60</v>
      </c>
      <c r="AG10" t="s">
        <v>60</v>
      </c>
      <c r="AH10" t="s">
        <v>60</v>
      </c>
      <c r="AI10" t="s">
        <v>60</v>
      </c>
      <c r="AJ10" t="s">
        <v>60</v>
      </c>
      <c r="AK10" t="s">
        <v>60</v>
      </c>
      <c r="AL10" t="s">
        <v>60</v>
      </c>
      <c r="AM10" t="s">
        <v>60</v>
      </c>
      <c r="AN10" t="s">
        <v>60</v>
      </c>
      <c r="AO10" t="s">
        <v>60</v>
      </c>
      <c r="AP10" t="s">
        <v>60</v>
      </c>
      <c r="AQ10" t="s">
        <v>60</v>
      </c>
      <c r="AR10" t="s">
        <v>60</v>
      </c>
      <c r="AS10" t="s">
        <v>60</v>
      </c>
      <c r="AT10" t="s">
        <v>60</v>
      </c>
      <c r="AU10" t="s">
        <v>60</v>
      </c>
      <c r="AV10" t="s">
        <v>60</v>
      </c>
      <c r="AW10" t="s">
        <v>60</v>
      </c>
      <c r="AX10" t="s">
        <v>60</v>
      </c>
      <c r="AY10" t="s">
        <v>60</v>
      </c>
      <c r="AZ10" t="s">
        <v>60</v>
      </c>
      <c r="BA10" t="s">
        <v>60</v>
      </c>
      <c r="BB10" t="s">
        <v>60</v>
      </c>
      <c r="BC10" t="s">
        <v>60</v>
      </c>
      <c r="BD10" t="s">
        <v>60</v>
      </c>
      <c r="BE10" t="s">
        <v>60</v>
      </c>
      <c r="BF10" t="s">
        <v>60</v>
      </c>
      <c r="BG10" t="s">
        <v>60</v>
      </c>
      <c r="BH10" t="s">
        <v>60</v>
      </c>
      <c r="BI10" t="s">
        <v>60</v>
      </c>
    </row>
    <row r="11" spans="1:61" x14ac:dyDescent="0.2">
      <c r="A11" s="1">
        <v>40374</v>
      </c>
      <c r="B11" t="s">
        <v>60</v>
      </c>
      <c r="C11" t="s">
        <v>60</v>
      </c>
      <c r="D11" t="s">
        <v>60</v>
      </c>
      <c r="E11" t="s">
        <v>60</v>
      </c>
      <c r="F11" t="s">
        <v>60</v>
      </c>
      <c r="G11" t="s">
        <v>60</v>
      </c>
      <c r="H11" t="s">
        <v>60</v>
      </c>
      <c r="I11" t="s">
        <v>60</v>
      </c>
      <c r="J11" t="s">
        <v>60</v>
      </c>
      <c r="K11" t="s">
        <v>60</v>
      </c>
      <c r="L11" t="s">
        <v>60</v>
      </c>
      <c r="M11" t="s">
        <v>60</v>
      </c>
      <c r="N11" t="s">
        <v>60</v>
      </c>
      <c r="O11" t="s">
        <v>60</v>
      </c>
      <c r="P11" t="s">
        <v>60</v>
      </c>
      <c r="Q11" t="s">
        <v>60</v>
      </c>
      <c r="R11" t="s">
        <v>60</v>
      </c>
      <c r="S11" t="s">
        <v>60</v>
      </c>
      <c r="T11" t="s">
        <v>60</v>
      </c>
      <c r="U11" t="s">
        <v>60</v>
      </c>
      <c r="V11" t="s">
        <v>60</v>
      </c>
      <c r="W11" t="s">
        <v>60</v>
      </c>
      <c r="X11" t="s">
        <v>60</v>
      </c>
      <c r="Y11" t="s">
        <v>60</v>
      </c>
      <c r="Z11" t="s">
        <v>60</v>
      </c>
      <c r="AA11" t="s">
        <v>60</v>
      </c>
      <c r="AB11" t="s">
        <v>60</v>
      </c>
      <c r="AC11" t="s">
        <v>60</v>
      </c>
      <c r="AD11" t="s">
        <v>60</v>
      </c>
      <c r="AE11" t="s">
        <v>60</v>
      </c>
      <c r="AF11" t="s">
        <v>60</v>
      </c>
      <c r="AG11" t="s">
        <v>60</v>
      </c>
      <c r="AH11" t="s">
        <v>60</v>
      </c>
      <c r="AI11" t="s">
        <v>60</v>
      </c>
      <c r="AJ11" t="s">
        <v>60</v>
      </c>
      <c r="AK11" t="s">
        <v>60</v>
      </c>
      <c r="AL11" t="s">
        <v>60</v>
      </c>
      <c r="AM11" t="s">
        <v>60</v>
      </c>
      <c r="AN11" t="s">
        <v>60</v>
      </c>
      <c r="AO11" t="s">
        <v>60</v>
      </c>
      <c r="AP11" t="s">
        <v>60</v>
      </c>
      <c r="AQ11" t="s">
        <v>60</v>
      </c>
      <c r="AR11" t="s">
        <v>60</v>
      </c>
      <c r="AS11" t="s">
        <v>60</v>
      </c>
      <c r="AT11" t="s">
        <v>60</v>
      </c>
      <c r="AU11" t="s">
        <v>60</v>
      </c>
      <c r="AV11" t="s">
        <v>60</v>
      </c>
      <c r="AW11" t="s">
        <v>60</v>
      </c>
      <c r="AX11" t="s">
        <v>60</v>
      </c>
      <c r="AY11" t="s">
        <v>60</v>
      </c>
      <c r="AZ11" t="s">
        <v>60</v>
      </c>
      <c r="BA11" t="s">
        <v>60</v>
      </c>
      <c r="BB11" t="s">
        <v>60</v>
      </c>
      <c r="BC11" t="s">
        <v>60</v>
      </c>
      <c r="BD11" t="s">
        <v>60</v>
      </c>
      <c r="BE11" t="s">
        <v>60</v>
      </c>
      <c r="BF11" t="s">
        <v>60</v>
      </c>
      <c r="BG11" t="s">
        <v>60</v>
      </c>
      <c r="BH11" t="s">
        <v>60</v>
      </c>
      <c r="BI11" t="s">
        <v>60</v>
      </c>
    </row>
    <row r="12" spans="1:61" x14ac:dyDescent="0.2">
      <c r="A12" s="1">
        <v>40375</v>
      </c>
      <c r="B12" t="s">
        <v>60</v>
      </c>
      <c r="C12" t="s">
        <v>60</v>
      </c>
      <c r="D12" t="s">
        <v>60</v>
      </c>
      <c r="E12" t="s">
        <v>60</v>
      </c>
      <c r="F12" t="s">
        <v>60</v>
      </c>
      <c r="G12" t="s">
        <v>60</v>
      </c>
      <c r="H12" t="s">
        <v>60</v>
      </c>
      <c r="I12" t="s">
        <v>60</v>
      </c>
      <c r="J12" t="s">
        <v>60</v>
      </c>
      <c r="K12" t="s">
        <v>60</v>
      </c>
      <c r="L12" t="s">
        <v>60</v>
      </c>
      <c r="M12" t="s">
        <v>60</v>
      </c>
      <c r="N12" t="s">
        <v>60</v>
      </c>
      <c r="O12" t="s">
        <v>60</v>
      </c>
      <c r="P12" t="s">
        <v>60</v>
      </c>
      <c r="Q12" t="s">
        <v>60</v>
      </c>
      <c r="R12" t="s">
        <v>60</v>
      </c>
      <c r="S12" t="s">
        <v>60</v>
      </c>
      <c r="T12" t="s">
        <v>60</v>
      </c>
      <c r="U12" t="s">
        <v>60</v>
      </c>
      <c r="V12" t="s">
        <v>60</v>
      </c>
      <c r="W12" t="s">
        <v>60</v>
      </c>
      <c r="X12" t="s">
        <v>60</v>
      </c>
      <c r="Y12" t="s">
        <v>60</v>
      </c>
      <c r="Z12" t="s">
        <v>60</v>
      </c>
      <c r="AA12" t="s">
        <v>60</v>
      </c>
      <c r="AB12" t="s">
        <v>60</v>
      </c>
      <c r="AC12" t="s">
        <v>60</v>
      </c>
      <c r="AD12" t="s">
        <v>60</v>
      </c>
      <c r="AE12" t="s">
        <v>60</v>
      </c>
      <c r="AF12" t="s">
        <v>60</v>
      </c>
      <c r="AG12" t="s">
        <v>60</v>
      </c>
      <c r="AH12" t="s">
        <v>60</v>
      </c>
      <c r="AI12" t="s">
        <v>60</v>
      </c>
      <c r="AJ12" t="s">
        <v>60</v>
      </c>
      <c r="AK12" t="s">
        <v>60</v>
      </c>
      <c r="AL12" t="s">
        <v>60</v>
      </c>
      <c r="AM12" t="s">
        <v>60</v>
      </c>
      <c r="AN12" t="s">
        <v>60</v>
      </c>
      <c r="AO12" t="s">
        <v>60</v>
      </c>
      <c r="AP12" t="s">
        <v>60</v>
      </c>
      <c r="AQ12" t="s">
        <v>60</v>
      </c>
      <c r="AR12" t="s">
        <v>60</v>
      </c>
      <c r="AS12" t="s">
        <v>60</v>
      </c>
      <c r="AT12" t="s">
        <v>60</v>
      </c>
      <c r="AU12" t="s">
        <v>60</v>
      </c>
      <c r="AV12" t="s">
        <v>60</v>
      </c>
      <c r="AW12" t="s">
        <v>60</v>
      </c>
      <c r="AX12" t="s">
        <v>60</v>
      </c>
      <c r="AY12" t="s">
        <v>60</v>
      </c>
      <c r="AZ12" t="s">
        <v>60</v>
      </c>
      <c r="BA12" t="s">
        <v>60</v>
      </c>
      <c r="BB12" t="s">
        <v>60</v>
      </c>
      <c r="BC12" t="s">
        <v>60</v>
      </c>
      <c r="BD12" t="s">
        <v>60</v>
      </c>
      <c r="BE12" t="s">
        <v>60</v>
      </c>
      <c r="BF12" t="s">
        <v>60</v>
      </c>
      <c r="BG12" t="s">
        <v>60</v>
      </c>
      <c r="BH12" t="s">
        <v>60</v>
      </c>
      <c r="BI12" t="s">
        <v>60</v>
      </c>
    </row>
    <row r="13" spans="1:61" x14ac:dyDescent="0.2">
      <c r="A13" s="1">
        <v>40378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60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60</v>
      </c>
      <c r="X13" t="s">
        <v>60</v>
      </c>
      <c r="Y13" t="s">
        <v>60</v>
      </c>
      <c r="Z13" t="s">
        <v>60</v>
      </c>
      <c r="AA13" t="s">
        <v>60</v>
      </c>
      <c r="AB13" t="s">
        <v>60</v>
      </c>
      <c r="AC13" t="s">
        <v>60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60</v>
      </c>
      <c r="AT13" t="s">
        <v>60</v>
      </c>
      <c r="AU13" t="s">
        <v>60</v>
      </c>
      <c r="AV13" t="s">
        <v>60</v>
      </c>
      <c r="AW13" t="s">
        <v>60</v>
      </c>
      <c r="AX13" t="s">
        <v>60</v>
      </c>
      <c r="AY13" t="s">
        <v>60</v>
      </c>
      <c r="AZ13" t="s">
        <v>60</v>
      </c>
      <c r="BA13" t="s">
        <v>60</v>
      </c>
      <c r="BB13" t="s">
        <v>60</v>
      </c>
      <c r="BC13" t="s">
        <v>60</v>
      </c>
      <c r="BD13" t="s">
        <v>60</v>
      </c>
      <c r="BE13" t="s">
        <v>60</v>
      </c>
      <c r="BF13" t="s">
        <v>60</v>
      </c>
      <c r="BG13" t="s">
        <v>60</v>
      </c>
      <c r="BH13" t="s">
        <v>60</v>
      </c>
      <c r="BI13" t="s">
        <v>60</v>
      </c>
    </row>
    <row r="14" spans="1:61" x14ac:dyDescent="0.2">
      <c r="A14" s="1">
        <v>40379</v>
      </c>
      <c r="B14" t="s">
        <v>60</v>
      </c>
      <c r="C14" t="s">
        <v>60</v>
      </c>
      <c r="D14" t="s">
        <v>60</v>
      </c>
      <c r="E14" t="s">
        <v>60</v>
      </c>
      <c r="F14" t="s">
        <v>60</v>
      </c>
      <c r="G14" t="s">
        <v>60</v>
      </c>
      <c r="H14" t="s">
        <v>60</v>
      </c>
      <c r="I14" t="s">
        <v>60</v>
      </c>
      <c r="J14" t="s">
        <v>60</v>
      </c>
      <c r="K14" t="s">
        <v>60</v>
      </c>
      <c r="L14" t="s">
        <v>60</v>
      </c>
      <c r="M14" t="s">
        <v>60</v>
      </c>
      <c r="N14" t="s">
        <v>60</v>
      </c>
      <c r="O14" t="s">
        <v>60</v>
      </c>
      <c r="P14" t="s">
        <v>60</v>
      </c>
      <c r="Q14" t="s">
        <v>60</v>
      </c>
      <c r="R14" t="s">
        <v>60</v>
      </c>
      <c r="S14" t="s">
        <v>60</v>
      </c>
      <c r="T14" t="s">
        <v>60</v>
      </c>
      <c r="U14" t="s">
        <v>60</v>
      </c>
      <c r="V14" t="s">
        <v>60</v>
      </c>
      <c r="W14" t="s">
        <v>60</v>
      </c>
      <c r="X14" t="s">
        <v>60</v>
      </c>
      <c r="Y14" t="s">
        <v>60</v>
      </c>
      <c r="Z14" t="s">
        <v>60</v>
      </c>
      <c r="AA14" t="s">
        <v>60</v>
      </c>
      <c r="AB14" t="s">
        <v>60</v>
      </c>
      <c r="AC14" t="s">
        <v>60</v>
      </c>
      <c r="AD14" t="s">
        <v>60</v>
      </c>
      <c r="AE14" t="s">
        <v>60</v>
      </c>
      <c r="AF14" t="s">
        <v>60</v>
      </c>
      <c r="AG14" t="s">
        <v>60</v>
      </c>
      <c r="AH14" t="s">
        <v>60</v>
      </c>
      <c r="AI14" t="s">
        <v>60</v>
      </c>
      <c r="AJ14" t="s">
        <v>60</v>
      </c>
      <c r="AK14" t="s">
        <v>60</v>
      </c>
      <c r="AL14" t="s">
        <v>60</v>
      </c>
      <c r="AM14" t="s">
        <v>60</v>
      </c>
      <c r="AN14" t="s">
        <v>60</v>
      </c>
      <c r="AO14" t="s">
        <v>60</v>
      </c>
      <c r="AP14" t="s">
        <v>60</v>
      </c>
      <c r="AQ14" t="s">
        <v>60</v>
      </c>
      <c r="AR14" t="s">
        <v>60</v>
      </c>
      <c r="AS14" t="s">
        <v>60</v>
      </c>
      <c r="AT14" t="s">
        <v>60</v>
      </c>
      <c r="AU14" t="s">
        <v>60</v>
      </c>
      <c r="AV14" t="s">
        <v>60</v>
      </c>
      <c r="AW14" t="s">
        <v>60</v>
      </c>
      <c r="AX14" t="s">
        <v>60</v>
      </c>
      <c r="AY14" t="s">
        <v>60</v>
      </c>
      <c r="AZ14" t="s">
        <v>60</v>
      </c>
      <c r="BA14" t="s">
        <v>60</v>
      </c>
      <c r="BB14" t="s">
        <v>60</v>
      </c>
      <c r="BC14" t="s">
        <v>60</v>
      </c>
      <c r="BD14" t="s">
        <v>60</v>
      </c>
      <c r="BE14" t="s">
        <v>60</v>
      </c>
      <c r="BF14" t="s">
        <v>60</v>
      </c>
      <c r="BG14" t="s">
        <v>60</v>
      </c>
      <c r="BH14" t="s">
        <v>60</v>
      </c>
      <c r="BI14" t="s">
        <v>60</v>
      </c>
    </row>
    <row r="15" spans="1:61" x14ac:dyDescent="0.2">
      <c r="A15" s="1">
        <v>40380</v>
      </c>
      <c r="B15" t="s">
        <v>60</v>
      </c>
      <c r="C15" t="s">
        <v>60</v>
      </c>
      <c r="D15" t="s">
        <v>60</v>
      </c>
      <c r="E15" t="s">
        <v>60</v>
      </c>
      <c r="F15" t="s">
        <v>60</v>
      </c>
      <c r="G15" t="s">
        <v>60</v>
      </c>
      <c r="H15" t="s">
        <v>60</v>
      </c>
      <c r="I15" t="s">
        <v>60</v>
      </c>
      <c r="J15" t="s">
        <v>60</v>
      </c>
      <c r="K15" t="s">
        <v>60</v>
      </c>
      <c r="L15" t="s">
        <v>60</v>
      </c>
      <c r="M15" t="s">
        <v>60</v>
      </c>
      <c r="N15" t="s">
        <v>60</v>
      </c>
      <c r="O15" t="s">
        <v>60</v>
      </c>
      <c r="P15" t="s">
        <v>60</v>
      </c>
      <c r="Q15" t="s">
        <v>60</v>
      </c>
      <c r="R15" t="s">
        <v>60</v>
      </c>
      <c r="S15" t="s">
        <v>60</v>
      </c>
      <c r="T15" t="s">
        <v>60</v>
      </c>
      <c r="U15" t="s">
        <v>60</v>
      </c>
      <c r="V15" t="s">
        <v>60</v>
      </c>
      <c r="W15" t="s">
        <v>60</v>
      </c>
      <c r="X15" t="s">
        <v>60</v>
      </c>
      <c r="Y15" t="s">
        <v>60</v>
      </c>
      <c r="Z15" t="s">
        <v>60</v>
      </c>
      <c r="AA15" t="s">
        <v>60</v>
      </c>
      <c r="AB15" t="s">
        <v>60</v>
      </c>
      <c r="AC15" t="s">
        <v>60</v>
      </c>
      <c r="AD15" t="s">
        <v>60</v>
      </c>
      <c r="AE15" t="s">
        <v>60</v>
      </c>
      <c r="AF15" t="s">
        <v>60</v>
      </c>
      <c r="AG15" t="s">
        <v>60</v>
      </c>
      <c r="AH15" t="s">
        <v>60</v>
      </c>
      <c r="AI15" t="s">
        <v>60</v>
      </c>
      <c r="AJ15" t="s">
        <v>60</v>
      </c>
      <c r="AK15" t="s">
        <v>60</v>
      </c>
      <c r="AL15" t="s">
        <v>60</v>
      </c>
      <c r="AM15" t="s">
        <v>60</v>
      </c>
      <c r="AN15" t="s">
        <v>60</v>
      </c>
      <c r="AO15" t="s">
        <v>60</v>
      </c>
      <c r="AP15" t="s">
        <v>60</v>
      </c>
      <c r="AQ15" t="s">
        <v>60</v>
      </c>
      <c r="AR15" t="s">
        <v>60</v>
      </c>
      <c r="AS15" t="s">
        <v>60</v>
      </c>
      <c r="AT15" t="s">
        <v>60</v>
      </c>
      <c r="AU15" t="s">
        <v>60</v>
      </c>
      <c r="AV15" t="s">
        <v>60</v>
      </c>
      <c r="AW15" t="s">
        <v>60</v>
      </c>
      <c r="AX15" t="s">
        <v>60</v>
      </c>
      <c r="AY15" t="s">
        <v>60</v>
      </c>
      <c r="AZ15" t="s">
        <v>60</v>
      </c>
      <c r="BA15" t="s">
        <v>60</v>
      </c>
      <c r="BB15" t="s">
        <v>60</v>
      </c>
      <c r="BC15" t="s">
        <v>60</v>
      </c>
      <c r="BD15" t="s">
        <v>60</v>
      </c>
      <c r="BE15" t="s">
        <v>60</v>
      </c>
      <c r="BF15" t="s">
        <v>60</v>
      </c>
      <c r="BG15" t="s">
        <v>60</v>
      </c>
      <c r="BH15" t="s">
        <v>60</v>
      </c>
      <c r="BI15" t="s">
        <v>60</v>
      </c>
    </row>
    <row r="16" spans="1:61" x14ac:dyDescent="0.2">
      <c r="A16" s="1">
        <v>40381</v>
      </c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60</v>
      </c>
      <c r="I16" t="s">
        <v>60</v>
      </c>
      <c r="J16" t="s">
        <v>60</v>
      </c>
      <c r="K16" t="s">
        <v>60</v>
      </c>
      <c r="L16" t="s">
        <v>60</v>
      </c>
      <c r="M16" t="s">
        <v>60</v>
      </c>
      <c r="N16" t="s">
        <v>60</v>
      </c>
      <c r="O16" t="s">
        <v>60</v>
      </c>
      <c r="P16" t="s">
        <v>60</v>
      </c>
      <c r="Q16" t="s">
        <v>60</v>
      </c>
      <c r="R16" t="s">
        <v>60</v>
      </c>
      <c r="S16" t="s">
        <v>60</v>
      </c>
      <c r="T16" t="s">
        <v>60</v>
      </c>
      <c r="U16" t="s">
        <v>60</v>
      </c>
      <c r="V16" t="s">
        <v>60</v>
      </c>
      <c r="W16" t="s">
        <v>60</v>
      </c>
      <c r="X16" t="s">
        <v>60</v>
      </c>
      <c r="Y16" t="s">
        <v>60</v>
      </c>
      <c r="Z16" t="s">
        <v>60</v>
      </c>
      <c r="AA16" t="s">
        <v>60</v>
      </c>
      <c r="AB16" t="s">
        <v>60</v>
      </c>
      <c r="AC16" t="s">
        <v>60</v>
      </c>
      <c r="AD16" t="s">
        <v>60</v>
      </c>
      <c r="AE16" t="s">
        <v>60</v>
      </c>
      <c r="AF16" t="s">
        <v>60</v>
      </c>
      <c r="AG16" t="s">
        <v>60</v>
      </c>
      <c r="AH16" t="s">
        <v>60</v>
      </c>
      <c r="AI16" t="s">
        <v>60</v>
      </c>
      <c r="AJ16" t="s">
        <v>60</v>
      </c>
      <c r="AK16" t="s">
        <v>60</v>
      </c>
      <c r="AL16" t="s">
        <v>60</v>
      </c>
      <c r="AM16" t="s">
        <v>60</v>
      </c>
      <c r="AN16" t="s">
        <v>60</v>
      </c>
      <c r="AO16" t="s">
        <v>60</v>
      </c>
      <c r="AP16" t="s">
        <v>60</v>
      </c>
      <c r="AQ16" t="s">
        <v>60</v>
      </c>
      <c r="AR16" t="s">
        <v>60</v>
      </c>
      <c r="AS16" t="s">
        <v>60</v>
      </c>
      <c r="AT16" t="s">
        <v>60</v>
      </c>
      <c r="AU16" t="s">
        <v>60</v>
      </c>
      <c r="AV16" t="s">
        <v>60</v>
      </c>
      <c r="AW16" t="s">
        <v>60</v>
      </c>
      <c r="AX16" t="s">
        <v>60</v>
      </c>
      <c r="AY16" t="s">
        <v>60</v>
      </c>
      <c r="AZ16" t="s">
        <v>60</v>
      </c>
      <c r="BA16" t="s">
        <v>60</v>
      </c>
      <c r="BB16" t="s">
        <v>60</v>
      </c>
      <c r="BC16" t="s">
        <v>60</v>
      </c>
      <c r="BD16" t="s">
        <v>60</v>
      </c>
      <c r="BE16" t="s">
        <v>60</v>
      </c>
      <c r="BF16" t="s">
        <v>60</v>
      </c>
      <c r="BG16" t="s">
        <v>60</v>
      </c>
      <c r="BH16" t="s">
        <v>60</v>
      </c>
      <c r="BI16" t="s">
        <v>60</v>
      </c>
    </row>
    <row r="17" spans="1:61" x14ac:dyDescent="0.2">
      <c r="A17" s="1">
        <v>40382</v>
      </c>
      <c r="B17" t="s">
        <v>60</v>
      </c>
      <c r="C17" t="s">
        <v>60</v>
      </c>
      <c r="D17" t="s">
        <v>60</v>
      </c>
      <c r="E17" t="s">
        <v>60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  <c r="K17" t="s">
        <v>60</v>
      </c>
      <c r="L17" t="s">
        <v>60</v>
      </c>
      <c r="M17" t="s">
        <v>60</v>
      </c>
      <c r="N17" t="s">
        <v>60</v>
      </c>
      <c r="O17" t="s">
        <v>60</v>
      </c>
      <c r="P17" t="s">
        <v>60</v>
      </c>
      <c r="Q17" t="s">
        <v>60</v>
      </c>
      <c r="R17" t="s">
        <v>60</v>
      </c>
      <c r="S17" t="s">
        <v>60</v>
      </c>
      <c r="T17" t="s">
        <v>60</v>
      </c>
      <c r="U17" t="s">
        <v>60</v>
      </c>
      <c r="V17" t="s">
        <v>60</v>
      </c>
      <c r="W17" t="s">
        <v>60</v>
      </c>
      <c r="X17" t="s">
        <v>60</v>
      </c>
      <c r="Y17" t="s">
        <v>60</v>
      </c>
      <c r="Z17" t="s">
        <v>60</v>
      </c>
      <c r="AA17" t="s">
        <v>60</v>
      </c>
      <c r="AB17" t="s">
        <v>60</v>
      </c>
      <c r="AC17" t="s">
        <v>60</v>
      </c>
      <c r="AD17" t="s">
        <v>60</v>
      </c>
      <c r="AE17" t="s">
        <v>60</v>
      </c>
      <c r="AF17" t="s">
        <v>60</v>
      </c>
      <c r="AG17" t="s">
        <v>60</v>
      </c>
      <c r="AH17" t="s">
        <v>60</v>
      </c>
      <c r="AI17" t="s">
        <v>60</v>
      </c>
      <c r="AJ17" t="s">
        <v>60</v>
      </c>
      <c r="AK17" t="s">
        <v>60</v>
      </c>
      <c r="AL17" t="s">
        <v>60</v>
      </c>
      <c r="AM17" t="s">
        <v>60</v>
      </c>
      <c r="AN17" t="s">
        <v>60</v>
      </c>
      <c r="AO17" t="s">
        <v>60</v>
      </c>
      <c r="AP17" t="s">
        <v>60</v>
      </c>
      <c r="AQ17" t="s">
        <v>60</v>
      </c>
      <c r="AR17" t="s">
        <v>60</v>
      </c>
      <c r="AS17" t="s">
        <v>60</v>
      </c>
      <c r="AT17" t="s">
        <v>60</v>
      </c>
      <c r="AU17" t="s">
        <v>60</v>
      </c>
      <c r="AV17" t="s">
        <v>60</v>
      </c>
      <c r="AW17" t="s">
        <v>60</v>
      </c>
      <c r="AX17" t="s">
        <v>60</v>
      </c>
      <c r="AY17" t="s">
        <v>60</v>
      </c>
      <c r="AZ17" t="s">
        <v>60</v>
      </c>
      <c r="BA17" t="s">
        <v>60</v>
      </c>
      <c r="BB17" t="s">
        <v>60</v>
      </c>
      <c r="BC17" t="s">
        <v>60</v>
      </c>
      <c r="BD17" t="s">
        <v>60</v>
      </c>
      <c r="BE17" t="s">
        <v>60</v>
      </c>
      <c r="BF17" t="s">
        <v>60</v>
      </c>
      <c r="BG17" t="s">
        <v>60</v>
      </c>
      <c r="BH17" t="s">
        <v>60</v>
      </c>
      <c r="BI17" t="s">
        <v>60</v>
      </c>
    </row>
    <row r="18" spans="1:61" x14ac:dyDescent="0.2">
      <c r="A18" s="1">
        <v>40385</v>
      </c>
      <c r="B18" t="s">
        <v>60</v>
      </c>
      <c r="C18" t="s">
        <v>60</v>
      </c>
      <c r="D18" t="s">
        <v>60</v>
      </c>
      <c r="E18" t="s">
        <v>60</v>
      </c>
      <c r="F18" t="s">
        <v>60</v>
      </c>
      <c r="G18" t="s">
        <v>60</v>
      </c>
      <c r="H18" t="s">
        <v>60</v>
      </c>
      <c r="I18" t="s">
        <v>60</v>
      </c>
      <c r="J18" t="s">
        <v>60</v>
      </c>
      <c r="K18" t="s">
        <v>60</v>
      </c>
      <c r="L18" t="s">
        <v>60</v>
      </c>
      <c r="M18" t="s">
        <v>60</v>
      </c>
      <c r="N18" t="s">
        <v>60</v>
      </c>
      <c r="O18" t="s">
        <v>60</v>
      </c>
      <c r="P18" t="s">
        <v>60</v>
      </c>
      <c r="Q18" t="s">
        <v>60</v>
      </c>
      <c r="R18" t="s">
        <v>60</v>
      </c>
      <c r="S18" t="s">
        <v>60</v>
      </c>
      <c r="T18" t="s">
        <v>60</v>
      </c>
      <c r="U18" t="s">
        <v>60</v>
      </c>
      <c r="V18" t="s">
        <v>60</v>
      </c>
      <c r="W18" t="s">
        <v>60</v>
      </c>
      <c r="X18" t="s">
        <v>60</v>
      </c>
      <c r="Y18" t="s">
        <v>60</v>
      </c>
      <c r="Z18" t="s">
        <v>60</v>
      </c>
      <c r="AA18" t="s">
        <v>60</v>
      </c>
      <c r="AB18" t="s">
        <v>60</v>
      </c>
      <c r="AC18" t="s">
        <v>60</v>
      </c>
      <c r="AD18" t="s">
        <v>60</v>
      </c>
      <c r="AE18" t="s">
        <v>60</v>
      </c>
      <c r="AF18" t="s">
        <v>60</v>
      </c>
      <c r="AG18" t="s">
        <v>60</v>
      </c>
      <c r="AH18" t="s">
        <v>60</v>
      </c>
      <c r="AI18" t="s">
        <v>60</v>
      </c>
      <c r="AJ18" t="s">
        <v>60</v>
      </c>
      <c r="AK18" t="s">
        <v>60</v>
      </c>
      <c r="AL18" t="s">
        <v>60</v>
      </c>
      <c r="AM18" t="s">
        <v>60</v>
      </c>
      <c r="AN18" t="s">
        <v>60</v>
      </c>
      <c r="AO18" t="s">
        <v>60</v>
      </c>
      <c r="AP18" t="s">
        <v>60</v>
      </c>
      <c r="AQ18" t="s">
        <v>60</v>
      </c>
      <c r="AR18" t="s">
        <v>60</v>
      </c>
      <c r="AS18" t="s">
        <v>60</v>
      </c>
      <c r="AT18" t="s">
        <v>60</v>
      </c>
      <c r="AU18" t="s">
        <v>60</v>
      </c>
      <c r="AV18" t="s">
        <v>60</v>
      </c>
      <c r="AW18" t="s">
        <v>60</v>
      </c>
      <c r="AX18" t="s">
        <v>60</v>
      </c>
      <c r="AY18" t="s">
        <v>60</v>
      </c>
      <c r="AZ18" t="s">
        <v>60</v>
      </c>
      <c r="BA18" t="s">
        <v>60</v>
      </c>
      <c r="BB18" t="s">
        <v>60</v>
      </c>
      <c r="BC18" t="s">
        <v>60</v>
      </c>
      <c r="BD18" t="s">
        <v>60</v>
      </c>
      <c r="BE18" t="s">
        <v>60</v>
      </c>
      <c r="BF18" t="s">
        <v>60</v>
      </c>
      <c r="BG18" t="s">
        <v>60</v>
      </c>
      <c r="BH18" t="s">
        <v>60</v>
      </c>
      <c r="BI18" t="s">
        <v>60</v>
      </c>
    </row>
    <row r="19" spans="1:61" x14ac:dyDescent="0.2">
      <c r="A19" s="1">
        <v>40386</v>
      </c>
      <c r="B19" t="s">
        <v>60</v>
      </c>
      <c r="C19" t="s">
        <v>60</v>
      </c>
      <c r="D19" t="s">
        <v>60</v>
      </c>
      <c r="E19" t="s">
        <v>60</v>
      </c>
      <c r="F19" t="s">
        <v>60</v>
      </c>
      <c r="G19" t="s">
        <v>60</v>
      </c>
      <c r="H19" t="s">
        <v>60</v>
      </c>
      <c r="I19" t="s">
        <v>60</v>
      </c>
      <c r="J19" t="s">
        <v>60</v>
      </c>
      <c r="K19" t="s">
        <v>60</v>
      </c>
      <c r="L19" t="s">
        <v>60</v>
      </c>
      <c r="M19" t="s">
        <v>60</v>
      </c>
      <c r="N19" t="s">
        <v>60</v>
      </c>
      <c r="O19" t="s">
        <v>60</v>
      </c>
      <c r="P19" t="s">
        <v>60</v>
      </c>
      <c r="Q19" t="s">
        <v>60</v>
      </c>
      <c r="R19" t="s">
        <v>60</v>
      </c>
      <c r="S19" t="s">
        <v>60</v>
      </c>
      <c r="T19" t="s">
        <v>60</v>
      </c>
      <c r="U19" t="s">
        <v>60</v>
      </c>
      <c r="V19" t="s">
        <v>60</v>
      </c>
      <c r="W19" t="s">
        <v>60</v>
      </c>
      <c r="X19" t="s">
        <v>60</v>
      </c>
      <c r="Y19" t="s">
        <v>60</v>
      </c>
      <c r="Z19" t="s">
        <v>60</v>
      </c>
      <c r="AA19" t="s">
        <v>60</v>
      </c>
      <c r="AB19" t="s">
        <v>60</v>
      </c>
      <c r="AC19" t="s">
        <v>60</v>
      </c>
      <c r="AD19" t="s">
        <v>60</v>
      </c>
      <c r="AE19" t="s">
        <v>60</v>
      </c>
      <c r="AF19" t="s">
        <v>60</v>
      </c>
      <c r="AG19" t="s">
        <v>60</v>
      </c>
      <c r="AH19" t="s">
        <v>60</v>
      </c>
      <c r="AI19" t="s">
        <v>60</v>
      </c>
      <c r="AJ19" t="s">
        <v>60</v>
      </c>
      <c r="AK19" t="s">
        <v>60</v>
      </c>
      <c r="AL19" t="s">
        <v>60</v>
      </c>
      <c r="AM19" t="s">
        <v>60</v>
      </c>
      <c r="AN19" t="s">
        <v>60</v>
      </c>
      <c r="AO19" t="s">
        <v>60</v>
      </c>
      <c r="AP19" t="s">
        <v>60</v>
      </c>
      <c r="AQ19" t="s">
        <v>60</v>
      </c>
      <c r="AR19" t="s">
        <v>60</v>
      </c>
      <c r="AS19" t="s">
        <v>60</v>
      </c>
      <c r="AT19" t="s">
        <v>60</v>
      </c>
      <c r="AU19" t="s">
        <v>60</v>
      </c>
      <c r="AV19" t="s">
        <v>60</v>
      </c>
      <c r="AW19" t="s">
        <v>60</v>
      </c>
      <c r="AX19" t="s">
        <v>60</v>
      </c>
      <c r="AY19" t="s">
        <v>60</v>
      </c>
      <c r="AZ19" t="s">
        <v>60</v>
      </c>
      <c r="BA19" t="s">
        <v>60</v>
      </c>
      <c r="BB19" t="s">
        <v>60</v>
      </c>
      <c r="BC19" t="s">
        <v>60</v>
      </c>
      <c r="BD19" t="s">
        <v>60</v>
      </c>
      <c r="BE19" t="s">
        <v>60</v>
      </c>
      <c r="BF19" t="s">
        <v>60</v>
      </c>
      <c r="BG19" t="s">
        <v>60</v>
      </c>
      <c r="BH19" t="s">
        <v>60</v>
      </c>
      <c r="BI19" t="s">
        <v>60</v>
      </c>
    </row>
    <row r="20" spans="1:61" x14ac:dyDescent="0.2">
      <c r="A20" s="1">
        <v>40387</v>
      </c>
      <c r="B20" t="s">
        <v>60</v>
      </c>
      <c r="C20" t="s">
        <v>60</v>
      </c>
      <c r="D20" t="s">
        <v>60</v>
      </c>
      <c r="E20" t="s">
        <v>60</v>
      </c>
      <c r="F20" t="s">
        <v>60</v>
      </c>
      <c r="G20" t="s">
        <v>60</v>
      </c>
      <c r="H20" t="s">
        <v>60</v>
      </c>
      <c r="I20" t="s">
        <v>60</v>
      </c>
      <c r="J20" t="s">
        <v>60</v>
      </c>
      <c r="K20" t="s">
        <v>60</v>
      </c>
      <c r="L20" t="s">
        <v>60</v>
      </c>
      <c r="M20" t="s">
        <v>60</v>
      </c>
      <c r="N20" t="s">
        <v>60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  <c r="AH20" t="s">
        <v>60</v>
      </c>
      <c r="AI20" t="s">
        <v>60</v>
      </c>
      <c r="AJ20" t="s">
        <v>60</v>
      </c>
      <c r="AK20" t="s">
        <v>60</v>
      </c>
      <c r="AL20" t="s">
        <v>60</v>
      </c>
      <c r="AM20" t="s">
        <v>60</v>
      </c>
      <c r="AN20" t="s">
        <v>60</v>
      </c>
      <c r="AO20" t="s">
        <v>60</v>
      </c>
      <c r="AP20" t="s">
        <v>60</v>
      </c>
      <c r="AQ20" t="s">
        <v>60</v>
      </c>
      <c r="AR20" t="s">
        <v>60</v>
      </c>
      <c r="AS20" t="s">
        <v>60</v>
      </c>
      <c r="AT20" t="s">
        <v>60</v>
      </c>
      <c r="AU20" t="s">
        <v>60</v>
      </c>
      <c r="AV20" t="s">
        <v>60</v>
      </c>
      <c r="AW20" t="s">
        <v>60</v>
      </c>
      <c r="AX20" t="s">
        <v>60</v>
      </c>
      <c r="AY20" t="s">
        <v>60</v>
      </c>
      <c r="AZ20" t="s">
        <v>60</v>
      </c>
      <c r="BA20" t="s">
        <v>60</v>
      </c>
      <c r="BB20" t="s">
        <v>60</v>
      </c>
      <c r="BC20" t="s">
        <v>60</v>
      </c>
      <c r="BD20" t="s">
        <v>60</v>
      </c>
      <c r="BE20" t="s">
        <v>60</v>
      </c>
      <c r="BF20" t="s">
        <v>60</v>
      </c>
      <c r="BG20" t="s">
        <v>60</v>
      </c>
      <c r="BH20" t="s">
        <v>60</v>
      </c>
      <c r="BI20" t="s">
        <v>60</v>
      </c>
    </row>
    <row r="21" spans="1:61" x14ac:dyDescent="0.2">
      <c r="A21" s="1">
        <v>40388</v>
      </c>
      <c r="B21" t="s">
        <v>60</v>
      </c>
      <c r="C21" t="s">
        <v>60</v>
      </c>
      <c r="D21" t="s">
        <v>60</v>
      </c>
      <c r="E21" t="s">
        <v>60</v>
      </c>
      <c r="F21" t="s">
        <v>60</v>
      </c>
      <c r="G21" t="s">
        <v>60</v>
      </c>
      <c r="H21" t="s">
        <v>60</v>
      </c>
      <c r="I21" t="s">
        <v>60</v>
      </c>
      <c r="J21" t="s">
        <v>60</v>
      </c>
      <c r="K21" t="s">
        <v>60</v>
      </c>
      <c r="L21" t="s">
        <v>60</v>
      </c>
      <c r="M21" t="s">
        <v>60</v>
      </c>
      <c r="N21" t="s">
        <v>60</v>
      </c>
      <c r="O21" t="s">
        <v>60</v>
      </c>
      <c r="P21" t="s">
        <v>60</v>
      </c>
      <c r="Q21" t="s">
        <v>60</v>
      </c>
      <c r="R21" t="s">
        <v>60</v>
      </c>
      <c r="S21" t="s">
        <v>60</v>
      </c>
      <c r="T21" t="s">
        <v>60</v>
      </c>
      <c r="U21" t="s">
        <v>60</v>
      </c>
      <c r="V21" t="s">
        <v>60</v>
      </c>
      <c r="W21" t="s">
        <v>60</v>
      </c>
      <c r="X21" t="s">
        <v>60</v>
      </c>
      <c r="Y21" t="s">
        <v>60</v>
      </c>
      <c r="Z21" t="s">
        <v>60</v>
      </c>
      <c r="AA21" t="s">
        <v>60</v>
      </c>
      <c r="AB21" t="s">
        <v>60</v>
      </c>
      <c r="AC21" t="s">
        <v>60</v>
      </c>
      <c r="AD21" t="s">
        <v>60</v>
      </c>
      <c r="AE21" t="s">
        <v>60</v>
      </c>
      <c r="AF21" t="s">
        <v>60</v>
      </c>
      <c r="AG21" t="s">
        <v>60</v>
      </c>
      <c r="AH21" t="s">
        <v>60</v>
      </c>
      <c r="AI21" t="s">
        <v>60</v>
      </c>
      <c r="AJ21" t="s">
        <v>60</v>
      </c>
      <c r="AK21" t="s">
        <v>60</v>
      </c>
      <c r="AL21" t="s">
        <v>60</v>
      </c>
      <c r="AM21" t="s">
        <v>60</v>
      </c>
      <c r="AN21" t="s">
        <v>60</v>
      </c>
      <c r="AO21" t="s">
        <v>60</v>
      </c>
      <c r="AP21" t="s">
        <v>60</v>
      </c>
      <c r="AQ21" t="s">
        <v>60</v>
      </c>
      <c r="AR21" t="s">
        <v>60</v>
      </c>
      <c r="AS21" t="s">
        <v>60</v>
      </c>
      <c r="AT21" t="s">
        <v>60</v>
      </c>
      <c r="AU21" t="s">
        <v>60</v>
      </c>
      <c r="AV21" t="s">
        <v>60</v>
      </c>
      <c r="AW21" t="s">
        <v>60</v>
      </c>
      <c r="AX21" t="s">
        <v>60</v>
      </c>
      <c r="AY21" t="s">
        <v>60</v>
      </c>
      <c r="AZ21" t="s">
        <v>60</v>
      </c>
      <c r="BA21" t="s">
        <v>60</v>
      </c>
      <c r="BB21" t="s">
        <v>60</v>
      </c>
      <c r="BC21" t="s">
        <v>60</v>
      </c>
      <c r="BD21" t="s">
        <v>60</v>
      </c>
      <c r="BE21" t="s">
        <v>60</v>
      </c>
      <c r="BF21" t="s">
        <v>60</v>
      </c>
      <c r="BG21" t="s">
        <v>60</v>
      </c>
      <c r="BH21" t="s">
        <v>60</v>
      </c>
      <c r="BI21" t="s">
        <v>60</v>
      </c>
    </row>
    <row r="22" spans="1:61" x14ac:dyDescent="0.2">
      <c r="A22" s="1">
        <v>40389</v>
      </c>
      <c r="B22" t="s">
        <v>60</v>
      </c>
      <c r="C22" t="s">
        <v>60</v>
      </c>
      <c r="D22" t="s">
        <v>60</v>
      </c>
      <c r="E22" t="s">
        <v>60</v>
      </c>
      <c r="F22" t="s">
        <v>60</v>
      </c>
      <c r="G22" t="s">
        <v>60</v>
      </c>
      <c r="H22" t="s">
        <v>60</v>
      </c>
      <c r="I22" t="s">
        <v>60</v>
      </c>
      <c r="J22" t="s">
        <v>60</v>
      </c>
      <c r="K22" t="s">
        <v>60</v>
      </c>
      <c r="L22" t="s">
        <v>60</v>
      </c>
      <c r="M22" t="s">
        <v>60</v>
      </c>
      <c r="N22" t="s">
        <v>60</v>
      </c>
      <c r="O22" t="s">
        <v>60</v>
      </c>
      <c r="P22" t="s">
        <v>60</v>
      </c>
      <c r="Q22" t="s">
        <v>60</v>
      </c>
      <c r="R22" t="s">
        <v>60</v>
      </c>
      <c r="S22" t="s">
        <v>60</v>
      </c>
      <c r="T22" t="s">
        <v>60</v>
      </c>
      <c r="U22" t="s">
        <v>60</v>
      </c>
      <c r="V22" t="s">
        <v>60</v>
      </c>
      <c r="W22" t="s">
        <v>60</v>
      </c>
      <c r="X22" t="s">
        <v>60</v>
      </c>
      <c r="Y22" t="s">
        <v>60</v>
      </c>
      <c r="Z22" t="s">
        <v>60</v>
      </c>
      <c r="AA22" t="s">
        <v>60</v>
      </c>
      <c r="AB22" t="s">
        <v>60</v>
      </c>
      <c r="AC22" t="s">
        <v>60</v>
      </c>
      <c r="AD22" t="s">
        <v>60</v>
      </c>
      <c r="AE22" t="s">
        <v>60</v>
      </c>
      <c r="AF22" t="s">
        <v>60</v>
      </c>
      <c r="AG22" t="s">
        <v>60</v>
      </c>
      <c r="AH22" t="s">
        <v>60</v>
      </c>
      <c r="AI22" t="s">
        <v>60</v>
      </c>
      <c r="AJ22" t="s">
        <v>60</v>
      </c>
      <c r="AK22" t="s">
        <v>60</v>
      </c>
      <c r="AL22" t="s">
        <v>60</v>
      </c>
      <c r="AM22" t="s">
        <v>60</v>
      </c>
      <c r="AN22" t="s">
        <v>60</v>
      </c>
      <c r="AO22" t="s">
        <v>60</v>
      </c>
      <c r="AP22" t="s">
        <v>60</v>
      </c>
      <c r="AQ22" t="s">
        <v>60</v>
      </c>
      <c r="AR22" t="s">
        <v>60</v>
      </c>
      <c r="AS22" t="s">
        <v>60</v>
      </c>
      <c r="AT22" t="s">
        <v>60</v>
      </c>
      <c r="AU22" t="s">
        <v>60</v>
      </c>
      <c r="AV22" t="s">
        <v>60</v>
      </c>
      <c r="AW22" t="s">
        <v>60</v>
      </c>
      <c r="AX22" t="s">
        <v>60</v>
      </c>
      <c r="AY22" t="s">
        <v>60</v>
      </c>
      <c r="AZ22" t="s">
        <v>60</v>
      </c>
      <c r="BA22" t="s">
        <v>60</v>
      </c>
      <c r="BB22" t="s">
        <v>60</v>
      </c>
      <c r="BC22" t="s">
        <v>60</v>
      </c>
      <c r="BD22" t="s">
        <v>60</v>
      </c>
      <c r="BE22" t="s">
        <v>60</v>
      </c>
      <c r="BF22" t="s">
        <v>60</v>
      </c>
      <c r="BG22" t="s">
        <v>60</v>
      </c>
      <c r="BH22" t="s">
        <v>60</v>
      </c>
      <c r="BI22" t="s">
        <v>60</v>
      </c>
    </row>
    <row r="23" spans="1:61" x14ac:dyDescent="0.2">
      <c r="A23" s="1">
        <v>40392</v>
      </c>
      <c r="B23" t="s">
        <v>60</v>
      </c>
      <c r="C23" t="s">
        <v>60</v>
      </c>
      <c r="D23" t="s">
        <v>60</v>
      </c>
      <c r="E23" t="s">
        <v>60</v>
      </c>
      <c r="F23" t="s">
        <v>60</v>
      </c>
      <c r="G23" t="s">
        <v>60</v>
      </c>
      <c r="H23" t="s">
        <v>60</v>
      </c>
      <c r="I23" t="s">
        <v>60</v>
      </c>
      <c r="J23" t="s">
        <v>60</v>
      </c>
      <c r="K23" t="s">
        <v>60</v>
      </c>
      <c r="L23" t="s">
        <v>60</v>
      </c>
      <c r="M23" t="s">
        <v>60</v>
      </c>
      <c r="N23" t="s">
        <v>60</v>
      </c>
      <c r="O23" t="s">
        <v>60</v>
      </c>
      <c r="P23" t="s">
        <v>60</v>
      </c>
      <c r="Q23" t="s">
        <v>60</v>
      </c>
      <c r="R23" t="s">
        <v>60</v>
      </c>
      <c r="S23" t="s">
        <v>60</v>
      </c>
      <c r="T23" t="s">
        <v>60</v>
      </c>
      <c r="U23" t="s">
        <v>60</v>
      </c>
      <c r="V23" t="s">
        <v>60</v>
      </c>
      <c r="W23" t="s">
        <v>60</v>
      </c>
      <c r="X23" t="s">
        <v>60</v>
      </c>
      <c r="Y23" t="s">
        <v>60</v>
      </c>
      <c r="Z23" t="s">
        <v>60</v>
      </c>
      <c r="AA23" t="s">
        <v>60</v>
      </c>
      <c r="AB23" t="s">
        <v>60</v>
      </c>
      <c r="AC23" t="s">
        <v>60</v>
      </c>
      <c r="AD23" t="s">
        <v>60</v>
      </c>
      <c r="AE23" t="s">
        <v>60</v>
      </c>
      <c r="AF23" t="s">
        <v>60</v>
      </c>
      <c r="AG23" t="s">
        <v>60</v>
      </c>
      <c r="AH23" t="s">
        <v>60</v>
      </c>
      <c r="AI23" t="s">
        <v>60</v>
      </c>
      <c r="AJ23" t="s">
        <v>60</v>
      </c>
      <c r="AK23" t="s">
        <v>60</v>
      </c>
      <c r="AL23" t="s">
        <v>60</v>
      </c>
      <c r="AM23" t="s">
        <v>60</v>
      </c>
      <c r="AN23" t="s">
        <v>60</v>
      </c>
      <c r="AO23" t="s">
        <v>60</v>
      </c>
      <c r="AP23" t="s">
        <v>60</v>
      </c>
      <c r="AQ23" t="s">
        <v>60</v>
      </c>
      <c r="AR23" t="s">
        <v>60</v>
      </c>
      <c r="AS23" t="s">
        <v>60</v>
      </c>
      <c r="AT23" t="s">
        <v>60</v>
      </c>
      <c r="AU23" t="s">
        <v>60</v>
      </c>
      <c r="AV23" t="s">
        <v>60</v>
      </c>
      <c r="AW23" t="s">
        <v>60</v>
      </c>
      <c r="AX23" t="s">
        <v>60</v>
      </c>
      <c r="AY23" t="s">
        <v>60</v>
      </c>
      <c r="AZ23" t="s">
        <v>60</v>
      </c>
      <c r="BA23" t="s">
        <v>60</v>
      </c>
      <c r="BB23" t="s">
        <v>60</v>
      </c>
      <c r="BC23" t="s">
        <v>60</v>
      </c>
      <c r="BD23" t="s">
        <v>60</v>
      </c>
      <c r="BE23" t="s">
        <v>60</v>
      </c>
      <c r="BF23" t="s">
        <v>60</v>
      </c>
      <c r="BG23" t="s">
        <v>60</v>
      </c>
      <c r="BH23" t="s">
        <v>60</v>
      </c>
      <c r="BI23" t="s">
        <v>60</v>
      </c>
    </row>
    <row r="24" spans="1:61" x14ac:dyDescent="0.2">
      <c r="A24" s="1">
        <v>40393</v>
      </c>
      <c r="B24" t="s">
        <v>60</v>
      </c>
      <c r="C24" t="s">
        <v>60</v>
      </c>
      <c r="D24" t="s">
        <v>60</v>
      </c>
      <c r="E24" t="s">
        <v>60</v>
      </c>
      <c r="F24" t="s">
        <v>60</v>
      </c>
      <c r="G24" t="s">
        <v>60</v>
      </c>
      <c r="H24" t="s">
        <v>60</v>
      </c>
      <c r="I24" t="s">
        <v>60</v>
      </c>
      <c r="J24" t="s">
        <v>60</v>
      </c>
      <c r="K24" t="s">
        <v>60</v>
      </c>
      <c r="L24" t="s">
        <v>60</v>
      </c>
      <c r="M24" t="s">
        <v>60</v>
      </c>
      <c r="N24" t="s">
        <v>60</v>
      </c>
      <c r="O24" t="s">
        <v>60</v>
      </c>
      <c r="P24" t="s">
        <v>60</v>
      </c>
      <c r="Q24" t="s">
        <v>60</v>
      </c>
      <c r="R24" t="s">
        <v>60</v>
      </c>
      <c r="S24" t="s">
        <v>60</v>
      </c>
      <c r="T24" t="s">
        <v>60</v>
      </c>
      <c r="U24" t="s">
        <v>60</v>
      </c>
      <c r="V24" t="s">
        <v>60</v>
      </c>
      <c r="W24" t="s">
        <v>60</v>
      </c>
      <c r="X24" t="s">
        <v>60</v>
      </c>
      <c r="Y24" t="s">
        <v>60</v>
      </c>
      <c r="Z24" t="s">
        <v>60</v>
      </c>
      <c r="AA24" t="s">
        <v>60</v>
      </c>
      <c r="AB24" t="s">
        <v>60</v>
      </c>
      <c r="AC24" t="s">
        <v>60</v>
      </c>
      <c r="AD24" t="s">
        <v>60</v>
      </c>
      <c r="AE24" t="s">
        <v>60</v>
      </c>
      <c r="AF24" t="s">
        <v>60</v>
      </c>
      <c r="AG24" t="s">
        <v>60</v>
      </c>
      <c r="AH24" t="s">
        <v>60</v>
      </c>
      <c r="AI24" t="s">
        <v>60</v>
      </c>
      <c r="AJ24" t="s">
        <v>60</v>
      </c>
      <c r="AK24" t="s">
        <v>60</v>
      </c>
      <c r="AL24" t="s">
        <v>60</v>
      </c>
      <c r="AM24" t="s">
        <v>60</v>
      </c>
      <c r="AN24" t="s">
        <v>60</v>
      </c>
      <c r="AO24" t="s">
        <v>60</v>
      </c>
      <c r="AP24" t="s">
        <v>60</v>
      </c>
      <c r="AQ24" t="s">
        <v>60</v>
      </c>
      <c r="AR24" t="s">
        <v>60</v>
      </c>
      <c r="AS24" t="s">
        <v>60</v>
      </c>
      <c r="AT24" t="s">
        <v>60</v>
      </c>
      <c r="AU24" t="s">
        <v>60</v>
      </c>
      <c r="AV24" t="s">
        <v>60</v>
      </c>
      <c r="AW24" t="s">
        <v>60</v>
      </c>
      <c r="AX24" t="s">
        <v>60</v>
      </c>
      <c r="AY24" t="s">
        <v>60</v>
      </c>
      <c r="AZ24" t="s">
        <v>60</v>
      </c>
      <c r="BA24" t="s">
        <v>60</v>
      </c>
      <c r="BB24" t="s">
        <v>60</v>
      </c>
      <c r="BC24" t="s">
        <v>60</v>
      </c>
      <c r="BD24" t="s">
        <v>60</v>
      </c>
      <c r="BE24" t="s">
        <v>60</v>
      </c>
      <c r="BF24" t="s">
        <v>60</v>
      </c>
      <c r="BG24" t="s">
        <v>60</v>
      </c>
      <c r="BH24" t="s">
        <v>60</v>
      </c>
      <c r="BI24" t="s">
        <v>60</v>
      </c>
    </row>
    <row r="25" spans="1:61" x14ac:dyDescent="0.2">
      <c r="A25" s="1">
        <v>40394</v>
      </c>
      <c r="B25" t="s">
        <v>60</v>
      </c>
      <c r="C25" t="s">
        <v>60</v>
      </c>
      <c r="D25" t="s">
        <v>60</v>
      </c>
      <c r="E25" t="s">
        <v>60</v>
      </c>
      <c r="F25" t="s">
        <v>60</v>
      </c>
      <c r="G25" t="s">
        <v>60</v>
      </c>
      <c r="H25" t="s">
        <v>60</v>
      </c>
      <c r="I25" t="s">
        <v>60</v>
      </c>
      <c r="J25" t="s">
        <v>60</v>
      </c>
      <c r="K25" t="s">
        <v>60</v>
      </c>
      <c r="L25" t="s">
        <v>60</v>
      </c>
      <c r="M25" t="s">
        <v>60</v>
      </c>
      <c r="N25" t="s">
        <v>60</v>
      </c>
      <c r="O25" t="s">
        <v>60</v>
      </c>
      <c r="P25" t="s">
        <v>60</v>
      </c>
      <c r="Q25" t="s">
        <v>60</v>
      </c>
      <c r="R25" t="s">
        <v>60</v>
      </c>
      <c r="S25" t="s">
        <v>60</v>
      </c>
      <c r="T25" t="s">
        <v>60</v>
      </c>
      <c r="U25" t="s">
        <v>60</v>
      </c>
      <c r="V25" t="s">
        <v>60</v>
      </c>
      <c r="W25" t="s">
        <v>60</v>
      </c>
      <c r="X25" t="s">
        <v>60</v>
      </c>
      <c r="Y25" t="s">
        <v>60</v>
      </c>
      <c r="Z25" t="s">
        <v>60</v>
      </c>
      <c r="AA25" t="s">
        <v>60</v>
      </c>
      <c r="AB25" t="s">
        <v>60</v>
      </c>
      <c r="AC25" t="s">
        <v>60</v>
      </c>
      <c r="AD25" t="s">
        <v>60</v>
      </c>
      <c r="AE25" t="s">
        <v>60</v>
      </c>
      <c r="AF25" t="s">
        <v>60</v>
      </c>
      <c r="AG25" t="s">
        <v>60</v>
      </c>
      <c r="AH25" t="s">
        <v>60</v>
      </c>
      <c r="AI25" t="s">
        <v>60</v>
      </c>
      <c r="AJ25" t="s">
        <v>60</v>
      </c>
      <c r="AK25" t="s">
        <v>60</v>
      </c>
      <c r="AL25" t="s">
        <v>60</v>
      </c>
      <c r="AM25" t="s">
        <v>60</v>
      </c>
      <c r="AN25" t="s">
        <v>60</v>
      </c>
      <c r="AO25" t="s">
        <v>60</v>
      </c>
      <c r="AP25" t="s">
        <v>60</v>
      </c>
      <c r="AQ25" t="s">
        <v>60</v>
      </c>
      <c r="AR25" t="s">
        <v>60</v>
      </c>
      <c r="AS25" t="s">
        <v>60</v>
      </c>
      <c r="AT25" t="s">
        <v>60</v>
      </c>
      <c r="AU25" t="s">
        <v>60</v>
      </c>
      <c r="AV25" t="s">
        <v>60</v>
      </c>
      <c r="AW25" t="s">
        <v>60</v>
      </c>
      <c r="AX25" t="s">
        <v>60</v>
      </c>
      <c r="AY25" t="s">
        <v>60</v>
      </c>
      <c r="AZ25" t="s">
        <v>60</v>
      </c>
      <c r="BA25" t="s">
        <v>60</v>
      </c>
      <c r="BB25" t="s">
        <v>60</v>
      </c>
      <c r="BC25" t="s">
        <v>60</v>
      </c>
      <c r="BD25" t="s">
        <v>60</v>
      </c>
      <c r="BE25" t="s">
        <v>60</v>
      </c>
      <c r="BF25" t="s">
        <v>60</v>
      </c>
      <c r="BG25" t="s">
        <v>60</v>
      </c>
      <c r="BH25" t="s">
        <v>60</v>
      </c>
      <c r="BI25" t="s">
        <v>60</v>
      </c>
    </row>
    <row r="26" spans="1:61" x14ac:dyDescent="0.2">
      <c r="A26" s="1">
        <v>40395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  <c r="AJ26" t="s">
        <v>60</v>
      </c>
      <c r="AK26" t="s">
        <v>60</v>
      </c>
      <c r="AL26" t="s">
        <v>60</v>
      </c>
      <c r="AM26" t="s">
        <v>60</v>
      </c>
      <c r="AN26" t="s">
        <v>60</v>
      </c>
      <c r="AO26" t="s">
        <v>60</v>
      </c>
      <c r="AP26" t="s">
        <v>60</v>
      </c>
      <c r="AQ26" t="s">
        <v>60</v>
      </c>
      <c r="AR26" t="s">
        <v>60</v>
      </c>
      <c r="AS26" t="s">
        <v>60</v>
      </c>
      <c r="AT26" t="s">
        <v>60</v>
      </c>
      <c r="AU26" t="s">
        <v>60</v>
      </c>
      <c r="AV26" t="s">
        <v>60</v>
      </c>
      <c r="AW26" t="s">
        <v>60</v>
      </c>
      <c r="AX26" t="s">
        <v>60</v>
      </c>
      <c r="AY26" t="s">
        <v>60</v>
      </c>
      <c r="AZ26" t="s">
        <v>60</v>
      </c>
      <c r="BA26" t="s">
        <v>60</v>
      </c>
      <c r="BB26" t="s">
        <v>60</v>
      </c>
      <c r="BC26" t="s">
        <v>60</v>
      </c>
      <c r="BD26" t="s">
        <v>60</v>
      </c>
      <c r="BE26" t="s">
        <v>60</v>
      </c>
      <c r="BF26" t="s">
        <v>60</v>
      </c>
      <c r="BG26" t="s">
        <v>60</v>
      </c>
      <c r="BH26" t="s">
        <v>60</v>
      </c>
      <c r="BI26" t="s">
        <v>60</v>
      </c>
    </row>
    <row r="27" spans="1:61" x14ac:dyDescent="0.2">
      <c r="A27" s="1">
        <v>40396</v>
      </c>
      <c r="B27" t="s">
        <v>60</v>
      </c>
      <c r="C27" t="s">
        <v>60</v>
      </c>
      <c r="D27" t="s">
        <v>60</v>
      </c>
      <c r="E27" t="s">
        <v>60</v>
      </c>
      <c r="F27" t="s">
        <v>60</v>
      </c>
      <c r="G27" t="s">
        <v>60</v>
      </c>
      <c r="H27" t="s">
        <v>60</v>
      </c>
      <c r="I27" t="s">
        <v>60</v>
      </c>
      <c r="J27" t="s">
        <v>60</v>
      </c>
      <c r="K27" t="s">
        <v>60</v>
      </c>
      <c r="L27" t="s">
        <v>60</v>
      </c>
      <c r="M27" t="s">
        <v>60</v>
      </c>
      <c r="N27" t="s">
        <v>60</v>
      </c>
      <c r="O27" t="s">
        <v>60</v>
      </c>
      <c r="P27" t="s">
        <v>60</v>
      </c>
      <c r="Q27" t="s">
        <v>60</v>
      </c>
      <c r="R27" t="s">
        <v>60</v>
      </c>
      <c r="S27" t="s">
        <v>60</v>
      </c>
      <c r="T27" t="s">
        <v>60</v>
      </c>
      <c r="U27" t="s">
        <v>60</v>
      </c>
      <c r="V27" t="s">
        <v>60</v>
      </c>
      <c r="W27" t="s">
        <v>60</v>
      </c>
      <c r="X27" t="s">
        <v>60</v>
      </c>
      <c r="Y27" t="s">
        <v>60</v>
      </c>
      <c r="Z27" t="s">
        <v>60</v>
      </c>
      <c r="AA27" t="s">
        <v>60</v>
      </c>
      <c r="AB27" t="s">
        <v>60</v>
      </c>
      <c r="AC27" t="s">
        <v>60</v>
      </c>
      <c r="AD27" t="s">
        <v>60</v>
      </c>
      <c r="AE27" t="s">
        <v>60</v>
      </c>
      <c r="AF27" t="s">
        <v>60</v>
      </c>
      <c r="AG27" t="s">
        <v>60</v>
      </c>
      <c r="AH27" t="s">
        <v>60</v>
      </c>
      <c r="AI27" t="s">
        <v>60</v>
      </c>
      <c r="AJ27" t="s">
        <v>60</v>
      </c>
      <c r="AK27" t="s">
        <v>60</v>
      </c>
      <c r="AL27" t="s">
        <v>60</v>
      </c>
      <c r="AM27" t="s">
        <v>60</v>
      </c>
      <c r="AN27" t="s">
        <v>60</v>
      </c>
      <c r="AO27" t="s">
        <v>60</v>
      </c>
      <c r="AP27" t="s">
        <v>60</v>
      </c>
      <c r="AQ27" t="s">
        <v>60</v>
      </c>
      <c r="AR27" t="s">
        <v>60</v>
      </c>
      <c r="AS27" t="s">
        <v>60</v>
      </c>
      <c r="AT27" t="s">
        <v>60</v>
      </c>
      <c r="AU27" t="s">
        <v>60</v>
      </c>
      <c r="AV27" t="s">
        <v>60</v>
      </c>
      <c r="AW27" t="s">
        <v>60</v>
      </c>
      <c r="AX27" t="s">
        <v>60</v>
      </c>
      <c r="AY27" t="s">
        <v>60</v>
      </c>
      <c r="AZ27" t="s">
        <v>60</v>
      </c>
      <c r="BA27" t="s">
        <v>60</v>
      </c>
      <c r="BB27" t="s">
        <v>60</v>
      </c>
      <c r="BC27" t="s">
        <v>60</v>
      </c>
      <c r="BD27" t="s">
        <v>60</v>
      </c>
      <c r="BE27" t="s">
        <v>60</v>
      </c>
      <c r="BF27" t="s">
        <v>60</v>
      </c>
      <c r="BG27" t="s">
        <v>60</v>
      </c>
      <c r="BH27" t="s">
        <v>60</v>
      </c>
      <c r="BI27" t="s">
        <v>60</v>
      </c>
    </row>
    <row r="28" spans="1:61" x14ac:dyDescent="0.2">
      <c r="A28" s="1">
        <v>40399</v>
      </c>
      <c r="B28" t="s">
        <v>60</v>
      </c>
      <c r="C28" t="s">
        <v>60</v>
      </c>
      <c r="D28" t="s">
        <v>60</v>
      </c>
      <c r="E28" t="s">
        <v>60</v>
      </c>
      <c r="F28" t="s">
        <v>60</v>
      </c>
      <c r="G28" t="s">
        <v>60</v>
      </c>
      <c r="H28" t="s">
        <v>60</v>
      </c>
      <c r="I28" t="s">
        <v>60</v>
      </c>
      <c r="J28" t="s">
        <v>60</v>
      </c>
      <c r="K28" t="s">
        <v>60</v>
      </c>
      <c r="L28" t="s">
        <v>60</v>
      </c>
      <c r="M28" t="s">
        <v>60</v>
      </c>
      <c r="N28" t="s">
        <v>60</v>
      </c>
      <c r="O28" t="s">
        <v>60</v>
      </c>
      <c r="P28" t="s">
        <v>60</v>
      </c>
      <c r="Q28" t="s">
        <v>60</v>
      </c>
      <c r="R28" t="s">
        <v>60</v>
      </c>
      <c r="S28" t="s">
        <v>60</v>
      </c>
      <c r="T28" t="s">
        <v>60</v>
      </c>
      <c r="U28" t="s">
        <v>60</v>
      </c>
      <c r="V28" t="s">
        <v>60</v>
      </c>
      <c r="W28" t="s">
        <v>60</v>
      </c>
      <c r="X28" t="s">
        <v>60</v>
      </c>
      <c r="Y28" t="s">
        <v>60</v>
      </c>
      <c r="Z28" t="s">
        <v>60</v>
      </c>
      <c r="AA28" t="s">
        <v>60</v>
      </c>
      <c r="AB28" t="s">
        <v>60</v>
      </c>
      <c r="AC28" t="s">
        <v>60</v>
      </c>
      <c r="AD28" t="s">
        <v>60</v>
      </c>
      <c r="AE28" t="s">
        <v>60</v>
      </c>
      <c r="AF28" t="s">
        <v>60</v>
      </c>
      <c r="AG28" t="s">
        <v>60</v>
      </c>
      <c r="AH28" t="s">
        <v>60</v>
      </c>
      <c r="AI28" t="s">
        <v>60</v>
      </c>
      <c r="AJ28" t="s">
        <v>60</v>
      </c>
      <c r="AK28" t="s">
        <v>60</v>
      </c>
      <c r="AL28" t="s">
        <v>60</v>
      </c>
      <c r="AM28" t="s">
        <v>60</v>
      </c>
      <c r="AN28" t="s">
        <v>60</v>
      </c>
      <c r="AO28" t="s">
        <v>60</v>
      </c>
      <c r="AP28" t="s">
        <v>60</v>
      </c>
      <c r="AQ28" t="s">
        <v>60</v>
      </c>
      <c r="AR28" t="s">
        <v>60</v>
      </c>
      <c r="AS28" t="s">
        <v>60</v>
      </c>
      <c r="AT28" t="s">
        <v>60</v>
      </c>
      <c r="AU28" t="s">
        <v>60</v>
      </c>
      <c r="AV28" t="s">
        <v>60</v>
      </c>
      <c r="AW28" t="s">
        <v>60</v>
      </c>
      <c r="AX28" t="s">
        <v>60</v>
      </c>
      <c r="AY28" t="s">
        <v>60</v>
      </c>
      <c r="AZ28" t="s">
        <v>60</v>
      </c>
      <c r="BA28" t="s">
        <v>60</v>
      </c>
      <c r="BB28" t="s">
        <v>60</v>
      </c>
      <c r="BC28" t="s">
        <v>60</v>
      </c>
      <c r="BD28" t="s">
        <v>60</v>
      </c>
      <c r="BE28" t="s">
        <v>60</v>
      </c>
      <c r="BF28" t="s">
        <v>60</v>
      </c>
      <c r="BG28" t="s">
        <v>60</v>
      </c>
      <c r="BH28" t="s">
        <v>60</v>
      </c>
      <c r="BI28" t="s">
        <v>60</v>
      </c>
    </row>
    <row r="29" spans="1:61" x14ac:dyDescent="0.2">
      <c r="A29" s="1">
        <v>40400</v>
      </c>
      <c r="B29" t="s">
        <v>60</v>
      </c>
      <c r="C29" t="s">
        <v>60</v>
      </c>
      <c r="D29" t="s">
        <v>60</v>
      </c>
      <c r="E29" t="s">
        <v>60</v>
      </c>
      <c r="F29" t="s">
        <v>60</v>
      </c>
      <c r="G29" t="s">
        <v>60</v>
      </c>
      <c r="H29" t="s">
        <v>60</v>
      </c>
      <c r="I29" t="s">
        <v>60</v>
      </c>
      <c r="J29" t="s">
        <v>60</v>
      </c>
      <c r="K29" t="s">
        <v>60</v>
      </c>
      <c r="L29" t="s">
        <v>60</v>
      </c>
      <c r="M29" t="s">
        <v>60</v>
      </c>
      <c r="N29" t="s">
        <v>60</v>
      </c>
      <c r="O29" t="s">
        <v>60</v>
      </c>
      <c r="P29" t="s">
        <v>60</v>
      </c>
      <c r="Q29" t="s">
        <v>60</v>
      </c>
      <c r="R29" t="s">
        <v>60</v>
      </c>
      <c r="S29" t="s">
        <v>60</v>
      </c>
      <c r="T29" t="s">
        <v>60</v>
      </c>
      <c r="U29" t="s">
        <v>60</v>
      </c>
      <c r="V29" t="s">
        <v>60</v>
      </c>
      <c r="W29" t="s">
        <v>60</v>
      </c>
      <c r="X29" t="s">
        <v>60</v>
      </c>
      <c r="Y29" t="s">
        <v>60</v>
      </c>
      <c r="Z29" t="s">
        <v>60</v>
      </c>
      <c r="AA29" t="s">
        <v>60</v>
      </c>
      <c r="AB29" t="s">
        <v>60</v>
      </c>
      <c r="AC29" t="s">
        <v>60</v>
      </c>
      <c r="AD29" t="s">
        <v>60</v>
      </c>
      <c r="AE29" t="s">
        <v>60</v>
      </c>
      <c r="AF29" t="s">
        <v>60</v>
      </c>
      <c r="AG29" t="s">
        <v>60</v>
      </c>
      <c r="AH29" t="s">
        <v>60</v>
      </c>
      <c r="AI29" t="s">
        <v>60</v>
      </c>
      <c r="AJ29" t="s">
        <v>60</v>
      </c>
      <c r="AK29" t="s">
        <v>60</v>
      </c>
      <c r="AL29" t="s">
        <v>60</v>
      </c>
      <c r="AM29" t="s">
        <v>60</v>
      </c>
      <c r="AN29" t="s">
        <v>60</v>
      </c>
      <c r="AO29" t="s">
        <v>60</v>
      </c>
      <c r="AP29" t="s">
        <v>60</v>
      </c>
      <c r="AQ29" t="s">
        <v>60</v>
      </c>
      <c r="AR29" t="s">
        <v>60</v>
      </c>
      <c r="AS29" t="s">
        <v>60</v>
      </c>
      <c r="AT29" t="s">
        <v>60</v>
      </c>
      <c r="AU29" t="s">
        <v>60</v>
      </c>
      <c r="AV29" t="s">
        <v>60</v>
      </c>
      <c r="AW29" t="s">
        <v>60</v>
      </c>
      <c r="AX29" t="s">
        <v>60</v>
      </c>
      <c r="AY29" t="s">
        <v>60</v>
      </c>
      <c r="AZ29" t="s">
        <v>60</v>
      </c>
      <c r="BA29" t="s">
        <v>60</v>
      </c>
      <c r="BB29" t="s">
        <v>60</v>
      </c>
      <c r="BC29" t="s">
        <v>60</v>
      </c>
      <c r="BD29" t="s">
        <v>60</v>
      </c>
      <c r="BE29" t="s">
        <v>60</v>
      </c>
      <c r="BF29" t="s">
        <v>60</v>
      </c>
      <c r="BG29" t="s">
        <v>60</v>
      </c>
      <c r="BH29" t="s">
        <v>60</v>
      </c>
      <c r="BI29" t="s">
        <v>60</v>
      </c>
    </row>
    <row r="30" spans="1:61" x14ac:dyDescent="0.2">
      <c r="A30" s="1">
        <v>40401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  <c r="I30" t="s">
        <v>60</v>
      </c>
      <c r="J30" t="s">
        <v>60</v>
      </c>
      <c r="K30" t="s">
        <v>60</v>
      </c>
      <c r="L30" t="s">
        <v>60</v>
      </c>
      <c r="M30" t="s">
        <v>60</v>
      </c>
      <c r="N30" t="s">
        <v>60</v>
      </c>
      <c r="O30" t="s">
        <v>60</v>
      </c>
      <c r="P30" t="s">
        <v>60</v>
      </c>
      <c r="Q30" t="s">
        <v>60</v>
      </c>
      <c r="R30" t="s">
        <v>60</v>
      </c>
      <c r="S30" t="s">
        <v>60</v>
      </c>
      <c r="T30" t="s">
        <v>60</v>
      </c>
      <c r="U30" t="s">
        <v>60</v>
      </c>
      <c r="V30" t="s">
        <v>60</v>
      </c>
      <c r="W30" t="s">
        <v>60</v>
      </c>
      <c r="X30" t="s">
        <v>60</v>
      </c>
      <c r="Y30" t="s">
        <v>60</v>
      </c>
      <c r="Z30" t="s">
        <v>60</v>
      </c>
      <c r="AA30" t="s">
        <v>60</v>
      </c>
      <c r="AB30" t="s">
        <v>60</v>
      </c>
      <c r="AC30" t="s">
        <v>60</v>
      </c>
      <c r="AD30" t="s">
        <v>60</v>
      </c>
      <c r="AE30" t="s">
        <v>60</v>
      </c>
      <c r="AF30" t="s">
        <v>60</v>
      </c>
      <c r="AG30" t="s">
        <v>60</v>
      </c>
      <c r="AH30" t="s">
        <v>60</v>
      </c>
      <c r="AI30" t="s">
        <v>60</v>
      </c>
      <c r="AJ30" t="s">
        <v>60</v>
      </c>
      <c r="AK30" t="s">
        <v>60</v>
      </c>
      <c r="AL30" t="s">
        <v>60</v>
      </c>
      <c r="AM30" t="s">
        <v>60</v>
      </c>
      <c r="AN30" t="s">
        <v>60</v>
      </c>
      <c r="AO30" t="s">
        <v>60</v>
      </c>
      <c r="AP30" t="s">
        <v>60</v>
      </c>
      <c r="AQ30" t="s">
        <v>60</v>
      </c>
      <c r="AR30" t="s">
        <v>60</v>
      </c>
      <c r="AS30" t="s">
        <v>60</v>
      </c>
      <c r="AT30" t="s">
        <v>60</v>
      </c>
      <c r="AU30" t="s">
        <v>60</v>
      </c>
      <c r="AV30" t="s">
        <v>60</v>
      </c>
      <c r="AW30" t="s">
        <v>60</v>
      </c>
      <c r="AX30" t="s">
        <v>60</v>
      </c>
      <c r="AY30" t="s">
        <v>60</v>
      </c>
      <c r="AZ30" t="s">
        <v>60</v>
      </c>
      <c r="BA30" t="s">
        <v>60</v>
      </c>
      <c r="BB30" t="s">
        <v>60</v>
      </c>
      <c r="BC30" t="s">
        <v>60</v>
      </c>
      <c r="BD30" t="s">
        <v>60</v>
      </c>
      <c r="BE30" t="s">
        <v>60</v>
      </c>
      <c r="BF30" t="s">
        <v>60</v>
      </c>
      <c r="BG30" t="s">
        <v>60</v>
      </c>
      <c r="BH30" t="s">
        <v>60</v>
      </c>
      <c r="BI30" t="s">
        <v>60</v>
      </c>
    </row>
    <row r="31" spans="1:61" x14ac:dyDescent="0.2">
      <c r="A31" s="1">
        <v>40402</v>
      </c>
      <c r="B31" t="s">
        <v>60</v>
      </c>
      <c r="C31" t="s">
        <v>60</v>
      </c>
      <c r="D31" t="s">
        <v>60</v>
      </c>
      <c r="E31" t="s">
        <v>60</v>
      </c>
      <c r="F31" t="s">
        <v>60</v>
      </c>
      <c r="G31" t="s">
        <v>60</v>
      </c>
      <c r="H31" t="s">
        <v>60</v>
      </c>
      <c r="I31" t="s">
        <v>60</v>
      </c>
      <c r="J31" t="s">
        <v>60</v>
      </c>
      <c r="K31" t="s">
        <v>60</v>
      </c>
      <c r="L31" t="s">
        <v>60</v>
      </c>
      <c r="M31" t="s">
        <v>60</v>
      </c>
      <c r="N31" t="s">
        <v>60</v>
      </c>
      <c r="O31" t="s">
        <v>60</v>
      </c>
      <c r="P31" t="s">
        <v>60</v>
      </c>
      <c r="Q31" t="s">
        <v>60</v>
      </c>
      <c r="R31" t="s">
        <v>60</v>
      </c>
      <c r="S31" t="s">
        <v>60</v>
      </c>
      <c r="T31" t="s">
        <v>60</v>
      </c>
      <c r="U31" t="s">
        <v>60</v>
      </c>
      <c r="V31" t="s">
        <v>60</v>
      </c>
      <c r="W31" t="s">
        <v>60</v>
      </c>
      <c r="X31" t="s">
        <v>60</v>
      </c>
      <c r="Y31" t="s">
        <v>60</v>
      </c>
      <c r="Z31" t="s">
        <v>60</v>
      </c>
      <c r="AA31" t="s">
        <v>60</v>
      </c>
      <c r="AB31" t="s">
        <v>60</v>
      </c>
      <c r="AC31" t="s">
        <v>60</v>
      </c>
      <c r="AD31" t="s">
        <v>60</v>
      </c>
      <c r="AE31" t="s">
        <v>60</v>
      </c>
      <c r="AF31" t="s">
        <v>60</v>
      </c>
      <c r="AG31" t="s">
        <v>60</v>
      </c>
      <c r="AH31" t="s">
        <v>60</v>
      </c>
      <c r="AI31" t="s">
        <v>60</v>
      </c>
      <c r="AJ31" t="s">
        <v>60</v>
      </c>
      <c r="AK31" t="s">
        <v>60</v>
      </c>
      <c r="AL31" t="s">
        <v>60</v>
      </c>
      <c r="AM31" t="s">
        <v>60</v>
      </c>
      <c r="AN31" t="s">
        <v>60</v>
      </c>
      <c r="AO31" t="s">
        <v>60</v>
      </c>
      <c r="AP31" t="s">
        <v>60</v>
      </c>
      <c r="AQ31" t="s">
        <v>60</v>
      </c>
      <c r="AR31" t="s">
        <v>60</v>
      </c>
      <c r="AS31" t="s">
        <v>60</v>
      </c>
      <c r="AT31" t="s">
        <v>60</v>
      </c>
      <c r="AU31" t="s">
        <v>60</v>
      </c>
      <c r="AV31" t="s">
        <v>60</v>
      </c>
      <c r="AW31" t="s">
        <v>60</v>
      </c>
      <c r="AX31" t="s">
        <v>60</v>
      </c>
      <c r="AY31" t="s">
        <v>60</v>
      </c>
      <c r="AZ31" t="s">
        <v>60</v>
      </c>
      <c r="BA31" t="s">
        <v>60</v>
      </c>
      <c r="BB31" t="s">
        <v>60</v>
      </c>
      <c r="BC31" t="s">
        <v>60</v>
      </c>
      <c r="BD31" t="s">
        <v>60</v>
      </c>
      <c r="BE31" t="s">
        <v>60</v>
      </c>
      <c r="BF31" t="s">
        <v>60</v>
      </c>
      <c r="BG31" t="s">
        <v>60</v>
      </c>
      <c r="BH31" t="s">
        <v>60</v>
      </c>
      <c r="BI31" t="s">
        <v>60</v>
      </c>
    </row>
    <row r="32" spans="1:61" x14ac:dyDescent="0.2">
      <c r="A32" s="1">
        <v>40403</v>
      </c>
      <c r="B32" t="s">
        <v>60</v>
      </c>
      <c r="C32" t="s">
        <v>60</v>
      </c>
      <c r="D32" t="s">
        <v>60</v>
      </c>
      <c r="E32" t="s">
        <v>60</v>
      </c>
      <c r="F32" t="s">
        <v>60</v>
      </c>
      <c r="G32" t="s">
        <v>60</v>
      </c>
      <c r="H32" t="s">
        <v>60</v>
      </c>
      <c r="I32" t="s">
        <v>60</v>
      </c>
      <c r="J32" t="s">
        <v>60</v>
      </c>
      <c r="K32" t="s">
        <v>60</v>
      </c>
      <c r="L32" t="s">
        <v>60</v>
      </c>
      <c r="M32" t="s">
        <v>60</v>
      </c>
      <c r="N32" t="s">
        <v>60</v>
      </c>
      <c r="O32" t="s">
        <v>60</v>
      </c>
      <c r="P32" t="s">
        <v>60</v>
      </c>
      <c r="Q32" t="s">
        <v>60</v>
      </c>
      <c r="R32" t="s">
        <v>60</v>
      </c>
      <c r="S32" t="s">
        <v>60</v>
      </c>
      <c r="T32" t="s">
        <v>60</v>
      </c>
      <c r="U32" t="s">
        <v>60</v>
      </c>
      <c r="V32" t="s">
        <v>60</v>
      </c>
      <c r="W32" t="s">
        <v>60</v>
      </c>
      <c r="X32" t="s">
        <v>60</v>
      </c>
      <c r="Y32" t="s">
        <v>60</v>
      </c>
      <c r="Z32" t="s">
        <v>60</v>
      </c>
      <c r="AA32" t="s">
        <v>60</v>
      </c>
      <c r="AB32" t="s">
        <v>60</v>
      </c>
      <c r="AC32" t="s">
        <v>60</v>
      </c>
      <c r="AD32" t="s">
        <v>60</v>
      </c>
      <c r="AE32" t="s">
        <v>60</v>
      </c>
      <c r="AF32" t="s">
        <v>60</v>
      </c>
      <c r="AG32" t="s">
        <v>60</v>
      </c>
      <c r="AH32" t="s">
        <v>60</v>
      </c>
      <c r="AI32" t="s">
        <v>60</v>
      </c>
      <c r="AJ32" t="s">
        <v>60</v>
      </c>
      <c r="AK32" t="s">
        <v>60</v>
      </c>
      <c r="AL32" t="s">
        <v>60</v>
      </c>
      <c r="AM32" t="s">
        <v>60</v>
      </c>
      <c r="AN32" t="s">
        <v>60</v>
      </c>
      <c r="AO32" t="s">
        <v>60</v>
      </c>
      <c r="AP32" t="s">
        <v>60</v>
      </c>
      <c r="AQ32" t="s">
        <v>60</v>
      </c>
      <c r="AR32" t="s">
        <v>60</v>
      </c>
      <c r="AS32" t="s">
        <v>60</v>
      </c>
      <c r="AT32" t="s">
        <v>60</v>
      </c>
      <c r="AU32" t="s">
        <v>60</v>
      </c>
      <c r="AV32" t="s">
        <v>60</v>
      </c>
      <c r="AW32" t="s">
        <v>60</v>
      </c>
      <c r="AX32" t="s">
        <v>60</v>
      </c>
      <c r="AY32" t="s">
        <v>60</v>
      </c>
      <c r="AZ32" t="s">
        <v>60</v>
      </c>
      <c r="BA32" t="s">
        <v>60</v>
      </c>
      <c r="BB32" t="s">
        <v>60</v>
      </c>
      <c r="BC32" t="s">
        <v>60</v>
      </c>
      <c r="BD32" t="s">
        <v>60</v>
      </c>
      <c r="BE32" t="s">
        <v>60</v>
      </c>
      <c r="BF32" t="s">
        <v>60</v>
      </c>
      <c r="BG32" t="s">
        <v>60</v>
      </c>
      <c r="BH32" t="s">
        <v>60</v>
      </c>
      <c r="BI32" t="s">
        <v>60</v>
      </c>
    </row>
    <row r="33" spans="1:61" x14ac:dyDescent="0.2">
      <c r="A33" s="1">
        <v>40406</v>
      </c>
      <c r="B33" t="s">
        <v>60</v>
      </c>
      <c r="C33" t="s">
        <v>60</v>
      </c>
      <c r="D33" t="s">
        <v>60</v>
      </c>
      <c r="E33" t="s">
        <v>60</v>
      </c>
      <c r="F33" t="s">
        <v>60</v>
      </c>
      <c r="G33" t="s">
        <v>60</v>
      </c>
      <c r="H33" t="s">
        <v>60</v>
      </c>
      <c r="I33" t="s">
        <v>60</v>
      </c>
      <c r="J33" t="s">
        <v>60</v>
      </c>
      <c r="K33" t="s">
        <v>60</v>
      </c>
      <c r="L33" t="s">
        <v>60</v>
      </c>
      <c r="M33" t="s">
        <v>60</v>
      </c>
      <c r="N33" t="s">
        <v>60</v>
      </c>
      <c r="O33" t="s">
        <v>60</v>
      </c>
      <c r="P33" t="s">
        <v>60</v>
      </c>
      <c r="Q33" t="s">
        <v>60</v>
      </c>
      <c r="R33" t="s">
        <v>60</v>
      </c>
      <c r="S33" t="s">
        <v>60</v>
      </c>
      <c r="T33" t="s">
        <v>60</v>
      </c>
      <c r="U33" t="s">
        <v>60</v>
      </c>
      <c r="V33" t="s">
        <v>60</v>
      </c>
      <c r="W33" t="s">
        <v>60</v>
      </c>
      <c r="X33" t="s">
        <v>60</v>
      </c>
      <c r="Y33" t="s">
        <v>60</v>
      </c>
      <c r="Z33" t="s">
        <v>60</v>
      </c>
      <c r="AA33" t="s">
        <v>60</v>
      </c>
      <c r="AB33" t="s">
        <v>60</v>
      </c>
      <c r="AC33" t="s">
        <v>60</v>
      </c>
      <c r="AD33" t="s">
        <v>60</v>
      </c>
      <c r="AE33" t="s">
        <v>60</v>
      </c>
      <c r="AF33" t="s">
        <v>60</v>
      </c>
      <c r="AG33" t="s">
        <v>60</v>
      </c>
      <c r="AH33" t="s">
        <v>60</v>
      </c>
      <c r="AI33" t="s">
        <v>60</v>
      </c>
      <c r="AJ33" t="s">
        <v>60</v>
      </c>
      <c r="AK33" t="s">
        <v>60</v>
      </c>
      <c r="AL33" t="s">
        <v>60</v>
      </c>
      <c r="AM33" t="s">
        <v>60</v>
      </c>
      <c r="AN33" t="s">
        <v>60</v>
      </c>
      <c r="AO33" t="s">
        <v>60</v>
      </c>
      <c r="AP33" t="s">
        <v>60</v>
      </c>
      <c r="AQ33" t="s">
        <v>60</v>
      </c>
      <c r="AR33" t="s">
        <v>60</v>
      </c>
      <c r="AS33" t="s">
        <v>60</v>
      </c>
      <c r="AT33" t="s">
        <v>60</v>
      </c>
      <c r="AU33" t="s">
        <v>60</v>
      </c>
      <c r="AV33" t="s">
        <v>60</v>
      </c>
      <c r="AW33" t="s">
        <v>60</v>
      </c>
      <c r="AX33" t="s">
        <v>60</v>
      </c>
      <c r="AY33" t="s">
        <v>60</v>
      </c>
      <c r="AZ33" t="s">
        <v>60</v>
      </c>
      <c r="BA33" t="s">
        <v>60</v>
      </c>
      <c r="BB33" t="s">
        <v>60</v>
      </c>
      <c r="BC33" t="s">
        <v>60</v>
      </c>
      <c r="BD33" t="s">
        <v>60</v>
      </c>
      <c r="BE33" t="s">
        <v>60</v>
      </c>
      <c r="BF33" t="s">
        <v>60</v>
      </c>
      <c r="BG33" t="s">
        <v>60</v>
      </c>
      <c r="BH33" t="s">
        <v>60</v>
      </c>
      <c r="BI33" t="s">
        <v>60</v>
      </c>
    </row>
    <row r="34" spans="1:61" x14ac:dyDescent="0.2">
      <c r="A34" s="1">
        <v>40407</v>
      </c>
      <c r="B34" t="s">
        <v>60</v>
      </c>
      <c r="C34" t="s">
        <v>60</v>
      </c>
      <c r="D34" t="s">
        <v>60</v>
      </c>
      <c r="E34" t="s">
        <v>60</v>
      </c>
      <c r="F34" t="s">
        <v>60</v>
      </c>
      <c r="G34" t="s">
        <v>60</v>
      </c>
      <c r="H34" t="s">
        <v>60</v>
      </c>
      <c r="I34" t="s">
        <v>60</v>
      </c>
      <c r="J34" t="s">
        <v>60</v>
      </c>
      <c r="K34" t="s">
        <v>60</v>
      </c>
      <c r="L34" t="s">
        <v>60</v>
      </c>
      <c r="M34" t="s">
        <v>60</v>
      </c>
      <c r="N34" t="s">
        <v>60</v>
      </c>
      <c r="O34" t="s">
        <v>60</v>
      </c>
      <c r="P34" t="s">
        <v>60</v>
      </c>
      <c r="Q34" t="s">
        <v>60</v>
      </c>
      <c r="R34" t="s">
        <v>60</v>
      </c>
      <c r="S34" t="s">
        <v>60</v>
      </c>
      <c r="T34" t="s">
        <v>60</v>
      </c>
      <c r="U34" t="s">
        <v>60</v>
      </c>
      <c r="V34" t="s">
        <v>60</v>
      </c>
      <c r="W34" t="s">
        <v>60</v>
      </c>
      <c r="X34" t="s">
        <v>60</v>
      </c>
      <c r="Y34" t="s">
        <v>60</v>
      </c>
      <c r="Z34" t="s">
        <v>60</v>
      </c>
      <c r="AA34" t="s">
        <v>60</v>
      </c>
      <c r="AB34" t="s">
        <v>60</v>
      </c>
      <c r="AC34" t="s">
        <v>60</v>
      </c>
      <c r="AD34" t="s">
        <v>60</v>
      </c>
      <c r="AE34" t="s">
        <v>60</v>
      </c>
      <c r="AF34" t="s">
        <v>60</v>
      </c>
      <c r="AG34" t="s">
        <v>60</v>
      </c>
      <c r="AH34" t="s">
        <v>60</v>
      </c>
      <c r="AI34" t="s">
        <v>60</v>
      </c>
      <c r="AJ34" t="s">
        <v>60</v>
      </c>
      <c r="AK34" t="s">
        <v>60</v>
      </c>
      <c r="AL34" t="s">
        <v>60</v>
      </c>
      <c r="AM34" t="s">
        <v>60</v>
      </c>
      <c r="AN34" t="s">
        <v>60</v>
      </c>
      <c r="AO34" t="s">
        <v>60</v>
      </c>
      <c r="AP34" t="s">
        <v>60</v>
      </c>
      <c r="AQ34" t="s">
        <v>60</v>
      </c>
      <c r="AR34" t="s">
        <v>60</v>
      </c>
      <c r="AS34" t="s">
        <v>60</v>
      </c>
      <c r="AT34" t="s">
        <v>60</v>
      </c>
      <c r="AU34" t="s">
        <v>60</v>
      </c>
      <c r="AV34" t="s">
        <v>60</v>
      </c>
      <c r="AW34" t="s">
        <v>60</v>
      </c>
      <c r="AX34" t="s">
        <v>60</v>
      </c>
      <c r="AY34" t="s">
        <v>60</v>
      </c>
      <c r="AZ34" t="s">
        <v>60</v>
      </c>
      <c r="BA34" t="s">
        <v>60</v>
      </c>
      <c r="BB34" t="s">
        <v>60</v>
      </c>
      <c r="BC34" t="s">
        <v>60</v>
      </c>
      <c r="BD34" t="s">
        <v>60</v>
      </c>
      <c r="BE34" t="s">
        <v>60</v>
      </c>
      <c r="BF34" t="s">
        <v>60</v>
      </c>
      <c r="BG34" t="s">
        <v>60</v>
      </c>
      <c r="BH34" t="s">
        <v>60</v>
      </c>
      <c r="BI34" t="s">
        <v>60</v>
      </c>
    </row>
    <row r="35" spans="1:61" x14ac:dyDescent="0.2">
      <c r="A35" s="1">
        <v>40408</v>
      </c>
      <c r="B35" t="s">
        <v>60</v>
      </c>
      <c r="C35" t="s">
        <v>60</v>
      </c>
      <c r="D35" t="s">
        <v>60</v>
      </c>
      <c r="E35" t="s">
        <v>60</v>
      </c>
      <c r="F35" t="s">
        <v>60</v>
      </c>
      <c r="G35" t="s">
        <v>60</v>
      </c>
      <c r="H35" t="s">
        <v>60</v>
      </c>
      <c r="I35" t="s">
        <v>60</v>
      </c>
      <c r="J35" t="s">
        <v>60</v>
      </c>
      <c r="K35" t="s">
        <v>60</v>
      </c>
      <c r="L35" t="s">
        <v>60</v>
      </c>
      <c r="M35" t="s">
        <v>60</v>
      </c>
      <c r="N35" t="s">
        <v>60</v>
      </c>
      <c r="O35" t="s">
        <v>60</v>
      </c>
      <c r="P35" t="s">
        <v>60</v>
      </c>
      <c r="Q35" t="s">
        <v>60</v>
      </c>
      <c r="R35" t="s">
        <v>60</v>
      </c>
      <c r="S35" t="s">
        <v>60</v>
      </c>
      <c r="T35" t="s">
        <v>60</v>
      </c>
      <c r="U35" t="s">
        <v>60</v>
      </c>
      <c r="V35" t="s">
        <v>60</v>
      </c>
      <c r="W35" t="s">
        <v>60</v>
      </c>
      <c r="X35" t="s">
        <v>60</v>
      </c>
      <c r="Y35" t="s">
        <v>60</v>
      </c>
      <c r="Z35" t="s">
        <v>60</v>
      </c>
      <c r="AA35" t="s">
        <v>60</v>
      </c>
      <c r="AB35" t="s">
        <v>60</v>
      </c>
      <c r="AC35" t="s">
        <v>60</v>
      </c>
      <c r="AD35" t="s">
        <v>60</v>
      </c>
      <c r="AE35" t="s">
        <v>60</v>
      </c>
      <c r="AF35" t="s">
        <v>60</v>
      </c>
      <c r="AG35" t="s">
        <v>60</v>
      </c>
      <c r="AH35" t="s">
        <v>60</v>
      </c>
      <c r="AI35" t="s">
        <v>60</v>
      </c>
      <c r="AJ35" t="s">
        <v>60</v>
      </c>
      <c r="AK35" t="s">
        <v>60</v>
      </c>
      <c r="AL35" t="s">
        <v>60</v>
      </c>
      <c r="AM35" t="s">
        <v>60</v>
      </c>
      <c r="AN35" t="s">
        <v>60</v>
      </c>
      <c r="AO35" t="s">
        <v>60</v>
      </c>
      <c r="AP35" t="s">
        <v>60</v>
      </c>
      <c r="AQ35" t="s">
        <v>60</v>
      </c>
      <c r="AR35" t="s">
        <v>60</v>
      </c>
      <c r="AS35" t="s">
        <v>60</v>
      </c>
      <c r="AT35" t="s">
        <v>60</v>
      </c>
      <c r="AU35" t="s">
        <v>60</v>
      </c>
      <c r="AV35" t="s">
        <v>60</v>
      </c>
      <c r="AW35" t="s">
        <v>60</v>
      </c>
      <c r="AX35" t="s">
        <v>60</v>
      </c>
      <c r="AY35" t="s">
        <v>60</v>
      </c>
      <c r="AZ35" t="s">
        <v>60</v>
      </c>
      <c r="BA35" t="s">
        <v>60</v>
      </c>
      <c r="BB35" t="s">
        <v>60</v>
      </c>
      <c r="BC35" t="s">
        <v>60</v>
      </c>
      <c r="BD35" t="s">
        <v>60</v>
      </c>
      <c r="BE35" t="s">
        <v>60</v>
      </c>
      <c r="BF35" t="s">
        <v>60</v>
      </c>
      <c r="BG35" t="s">
        <v>60</v>
      </c>
      <c r="BH35" t="s">
        <v>60</v>
      </c>
      <c r="BI35" t="s">
        <v>60</v>
      </c>
    </row>
    <row r="36" spans="1:61" x14ac:dyDescent="0.2">
      <c r="A36" s="1">
        <v>40409</v>
      </c>
      <c r="B36" t="s">
        <v>60</v>
      </c>
      <c r="C36" t="s">
        <v>60</v>
      </c>
      <c r="D36" t="s">
        <v>60</v>
      </c>
      <c r="E36" t="s">
        <v>60</v>
      </c>
      <c r="F36" t="s">
        <v>60</v>
      </c>
      <c r="G36" t="s">
        <v>60</v>
      </c>
      <c r="H36" t="s">
        <v>60</v>
      </c>
      <c r="I36" t="s">
        <v>60</v>
      </c>
      <c r="J36" t="s">
        <v>60</v>
      </c>
      <c r="K36" t="s">
        <v>60</v>
      </c>
      <c r="L36" t="s">
        <v>60</v>
      </c>
      <c r="M36" t="s">
        <v>60</v>
      </c>
      <c r="N36" t="s">
        <v>60</v>
      </c>
      <c r="O36" t="s">
        <v>60</v>
      </c>
      <c r="P36" t="s">
        <v>60</v>
      </c>
      <c r="Q36" t="s">
        <v>60</v>
      </c>
      <c r="R36" t="s">
        <v>60</v>
      </c>
      <c r="S36" t="s">
        <v>60</v>
      </c>
      <c r="T36" t="s">
        <v>60</v>
      </c>
      <c r="U36" t="s">
        <v>60</v>
      </c>
      <c r="V36" t="s">
        <v>60</v>
      </c>
      <c r="W36" t="s">
        <v>60</v>
      </c>
      <c r="X36" t="s">
        <v>60</v>
      </c>
      <c r="Y36" t="s">
        <v>60</v>
      </c>
      <c r="Z36" t="s">
        <v>60</v>
      </c>
      <c r="AA36" t="s">
        <v>60</v>
      </c>
      <c r="AB36" t="s">
        <v>60</v>
      </c>
      <c r="AC36" t="s">
        <v>60</v>
      </c>
      <c r="AD36" t="s">
        <v>60</v>
      </c>
      <c r="AE36" t="s">
        <v>60</v>
      </c>
      <c r="AF36" t="s">
        <v>60</v>
      </c>
      <c r="AG36" t="s">
        <v>60</v>
      </c>
      <c r="AH36" t="s">
        <v>60</v>
      </c>
      <c r="AI36" t="s">
        <v>60</v>
      </c>
      <c r="AJ36" t="s">
        <v>60</v>
      </c>
      <c r="AK36" t="s">
        <v>60</v>
      </c>
      <c r="AL36" t="s">
        <v>60</v>
      </c>
      <c r="AM36" t="s">
        <v>60</v>
      </c>
      <c r="AN36" t="s">
        <v>60</v>
      </c>
      <c r="AO36" t="s">
        <v>60</v>
      </c>
      <c r="AP36" t="s">
        <v>60</v>
      </c>
      <c r="AQ36" t="s">
        <v>60</v>
      </c>
      <c r="AR36" t="s">
        <v>60</v>
      </c>
      <c r="AS36" t="s">
        <v>60</v>
      </c>
      <c r="AT36" t="s">
        <v>60</v>
      </c>
      <c r="AU36" t="s">
        <v>60</v>
      </c>
      <c r="AV36" t="s">
        <v>60</v>
      </c>
      <c r="AW36" t="s">
        <v>60</v>
      </c>
      <c r="AX36" t="s">
        <v>60</v>
      </c>
      <c r="AY36" t="s">
        <v>60</v>
      </c>
      <c r="AZ36" t="s">
        <v>60</v>
      </c>
      <c r="BA36" t="s">
        <v>60</v>
      </c>
      <c r="BB36" t="s">
        <v>60</v>
      </c>
      <c r="BC36" t="s">
        <v>60</v>
      </c>
      <c r="BD36" t="s">
        <v>60</v>
      </c>
      <c r="BE36" t="s">
        <v>60</v>
      </c>
      <c r="BF36" t="s">
        <v>60</v>
      </c>
      <c r="BG36" t="s">
        <v>60</v>
      </c>
      <c r="BH36" t="s">
        <v>60</v>
      </c>
      <c r="BI36" t="s">
        <v>60</v>
      </c>
    </row>
    <row r="37" spans="1:61" x14ac:dyDescent="0.2">
      <c r="A37" s="1">
        <v>40410</v>
      </c>
      <c r="B37" t="s">
        <v>60</v>
      </c>
      <c r="C37" t="s">
        <v>60</v>
      </c>
      <c r="D37" t="s">
        <v>60</v>
      </c>
      <c r="E37" t="s">
        <v>60</v>
      </c>
      <c r="F37" t="s">
        <v>60</v>
      </c>
      <c r="G37" t="s">
        <v>60</v>
      </c>
      <c r="H37" t="s">
        <v>60</v>
      </c>
      <c r="I37" t="s">
        <v>60</v>
      </c>
      <c r="J37" t="s">
        <v>60</v>
      </c>
      <c r="K37" t="s">
        <v>60</v>
      </c>
      <c r="L37" t="s">
        <v>60</v>
      </c>
      <c r="M37" t="s">
        <v>60</v>
      </c>
      <c r="N37" t="s">
        <v>60</v>
      </c>
      <c r="O37" t="s">
        <v>60</v>
      </c>
      <c r="P37" t="s">
        <v>60</v>
      </c>
      <c r="Q37" t="s">
        <v>60</v>
      </c>
      <c r="R37" t="s">
        <v>60</v>
      </c>
      <c r="S37" t="s">
        <v>60</v>
      </c>
      <c r="T37" t="s">
        <v>60</v>
      </c>
      <c r="U37" t="s">
        <v>60</v>
      </c>
      <c r="V37" t="s">
        <v>60</v>
      </c>
      <c r="W37" t="s">
        <v>60</v>
      </c>
      <c r="X37" t="s">
        <v>60</v>
      </c>
      <c r="Y37" t="s">
        <v>60</v>
      </c>
      <c r="Z37" t="s">
        <v>60</v>
      </c>
      <c r="AA37" t="s">
        <v>60</v>
      </c>
      <c r="AB37" t="s">
        <v>60</v>
      </c>
      <c r="AC37" t="s">
        <v>60</v>
      </c>
      <c r="AD37" t="s">
        <v>60</v>
      </c>
      <c r="AE37" t="s">
        <v>60</v>
      </c>
      <c r="AF37" t="s">
        <v>60</v>
      </c>
      <c r="AG37" t="s">
        <v>60</v>
      </c>
      <c r="AH37" t="s">
        <v>60</v>
      </c>
      <c r="AI37" t="s">
        <v>60</v>
      </c>
      <c r="AJ37" t="s">
        <v>60</v>
      </c>
      <c r="AK37" t="s">
        <v>60</v>
      </c>
      <c r="AL37" t="s">
        <v>60</v>
      </c>
      <c r="AM37" t="s">
        <v>60</v>
      </c>
      <c r="AN37" t="s">
        <v>60</v>
      </c>
      <c r="AO37" t="s">
        <v>60</v>
      </c>
      <c r="AP37" t="s">
        <v>60</v>
      </c>
      <c r="AQ37" t="s">
        <v>60</v>
      </c>
      <c r="AR37" t="s">
        <v>60</v>
      </c>
      <c r="AS37" t="s">
        <v>60</v>
      </c>
      <c r="AT37" t="s">
        <v>60</v>
      </c>
      <c r="AU37" t="s">
        <v>60</v>
      </c>
      <c r="AV37" t="s">
        <v>60</v>
      </c>
      <c r="AW37" t="s">
        <v>60</v>
      </c>
      <c r="AX37" t="s">
        <v>60</v>
      </c>
      <c r="AY37" t="s">
        <v>60</v>
      </c>
      <c r="AZ37" t="s">
        <v>60</v>
      </c>
      <c r="BA37" t="s">
        <v>60</v>
      </c>
      <c r="BB37" t="s">
        <v>60</v>
      </c>
      <c r="BC37" t="s">
        <v>60</v>
      </c>
      <c r="BD37" t="s">
        <v>60</v>
      </c>
      <c r="BE37" t="s">
        <v>60</v>
      </c>
      <c r="BF37" t="s">
        <v>60</v>
      </c>
      <c r="BG37" t="s">
        <v>60</v>
      </c>
      <c r="BH37" t="s">
        <v>60</v>
      </c>
      <c r="BI37" t="s">
        <v>60</v>
      </c>
    </row>
    <row r="38" spans="1:61" x14ac:dyDescent="0.2">
      <c r="A38" s="1">
        <v>40413</v>
      </c>
      <c r="B38" t="s">
        <v>60</v>
      </c>
      <c r="C38" t="s">
        <v>60</v>
      </c>
      <c r="D38" t="s">
        <v>60</v>
      </c>
      <c r="E38" t="s">
        <v>60</v>
      </c>
      <c r="F38" t="s">
        <v>60</v>
      </c>
      <c r="G38" t="s">
        <v>60</v>
      </c>
      <c r="H38" t="s">
        <v>60</v>
      </c>
      <c r="I38" t="s">
        <v>60</v>
      </c>
      <c r="J38" t="s">
        <v>60</v>
      </c>
      <c r="K38" t="s">
        <v>60</v>
      </c>
      <c r="L38" t="s">
        <v>60</v>
      </c>
      <c r="M38" t="s">
        <v>60</v>
      </c>
      <c r="N38" t="s">
        <v>60</v>
      </c>
      <c r="O38" t="s">
        <v>60</v>
      </c>
      <c r="P38" t="s">
        <v>60</v>
      </c>
      <c r="Q38" t="s">
        <v>60</v>
      </c>
      <c r="R38" t="s">
        <v>60</v>
      </c>
      <c r="S38" t="s">
        <v>60</v>
      </c>
      <c r="T38" t="s">
        <v>60</v>
      </c>
      <c r="U38" t="s">
        <v>60</v>
      </c>
      <c r="V38" t="s">
        <v>60</v>
      </c>
      <c r="W38" t="s">
        <v>60</v>
      </c>
      <c r="X38" t="s">
        <v>60</v>
      </c>
      <c r="Y38" t="s">
        <v>60</v>
      </c>
      <c r="Z38" t="s">
        <v>60</v>
      </c>
      <c r="AA38" t="s">
        <v>60</v>
      </c>
      <c r="AB38" t="s">
        <v>60</v>
      </c>
      <c r="AC38" t="s">
        <v>60</v>
      </c>
      <c r="AD38" t="s">
        <v>60</v>
      </c>
      <c r="AE38" t="s">
        <v>60</v>
      </c>
      <c r="AF38" t="s">
        <v>60</v>
      </c>
      <c r="AG38" t="s">
        <v>60</v>
      </c>
      <c r="AH38" t="s">
        <v>60</v>
      </c>
      <c r="AI38" t="s">
        <v>60</v>
      </c>
      <c r="AJ38" t="s">
        <v>60</v>
      </c>
      <c r="AK38" t="s">
        <v>60</v>
      </c>
      <c r="AL38" t="s">
        <v>60</v>
      </c>
      <c r="AM38" t="s">
        <v>60</v>
      </c>
      <c r="AN38" t="s">
        <v>60</v>
      </c>
      <c r="AO38" t="s">
        <v>60</v>
      </c>
      <c r="AP38" t="s">
        <v>60</v>
      </c>
      <c r="AQ38" t="s">
        <v>60</v>
      </c>
      <c r="AR38" t="s">
        <v>60</v>
      </c>
      <c r="AS38" t="s">
        <v>60</v>
      </c>
      <c r="AT38" t="s">
        <v>60</v>
      </c>
      <c r="AU38" t="s">
        <v>60</v>
      </c>
      <c r="AV38" t="s">
        <v>60</v>
      </c>
      <c r="AW38" t="s">
        <v>60</v>
      </c>
      <c r="AX38" t="s">
        <v>60</v>
      </c>
      <c r="AY38" t="s">
        <v>60</v>
      </c>
      <c r="AZ38" t="s">
        <v>60</v>
      </c>
      <c r="BA38" t="s">
        <v>60</v>
      </c>
      <c r="BB38" t="s">
        <v>60</v>
      </c>
      <c r="BC38" t="s">
        <v>60</v>
      </c>
      <c r="BD38" t="s">
        <v>60</v>
      </c>
      <c r="BE38" t="s">
        <v>60</v>
      </c>
      <c r="BF38" t="s">
        <v>60</v>
      </c>
      <c r="BG38" t="s">
        <v>60</v>
      </c>
      <c r="BH38" t="s">
        <v>60</v>
      </c>
      <c r="BI38" t="s">
        <v>60</v>
      </c>
    </row>
    <row r="39" spans="1:61" x14ac:dyDescent="0.2">
      <c r="A39" s="1">
        <v>40414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t="s">
        <v>60</v>
      </c>
      <c r="O39" t="s">
        <v>60</v>
      </c>
      <c r="P39" t="s">
        <v>60</v>
      </c>
      <c r="Q39" t="s">
        <v>60</v>
      </c>
      <c r="R39" t="s">
        <v>60</v>
      </c>
      <c r="S39" t="s">
        <v>60</v>
      </c>
      <c r="T39" t="s">
        <v>60</v>
      </c>
      <c r="U39" t="s">
        <v>60</v>
      </c>
      <c r="V39" t="s">
        <v>60</v>
      </c>
      <c r="W39" t="s">
        <v>60</v>
      </c>
      <c r="X39" t="s">
        <v>60</v>
      </c>
      <c r="Y39" t="s">
        <v>60</v>
      </c>
      <c r="Z39" t="s">
        <v>60</v>
      </c>
      <c r="AA39" t="s">
        <v>60</v>
      </c>
      <c r="AB39" t="s">
        <v>60</v>
      </c>
      <c r="AC39" t="s">
        <v>60</v>
      </c>
      <c r="AD39" t="s">
        <v>60</v>
      </c>
      <c r="AE39" t="s">
        <v>60</v>
      </c>
      <c r="AF39" t="s">
        <v>60</v>
      </c>
      <c r="AG39" t="s">
        <v>60</v>
      </c>
      <c r="AH39" t="s">
        <v>60</v>
      </c>
      <c r="AI39" t="s">
        <v>60</v>
      </c>
      <c r="AJ39" t="s">
        <v>60</v>
      </c>
      <c r="AK39" t="s">
        <v>60</v>
      </c>
      <c r="AL39" t="s">
        <v>60</v>
      </c>
      <c r="AM39" t="s">
        <v>60</v>
      </c>
      <c r="AN39" t="s">
        <v>60</v>
      </c>
      <c r="AO39" t="s">
        <v>60</v>
      </c>
      <c r="AP39" t="s">
        <v>60</v>
      </c>
      <c r="AQ39" t="s">
        <v>60</v>
      </c>
      <c r="AR39" t="s">
        <v>60</v>
      </c>
      <c r="AS39" t="s">
        <v>60</v>
      </c>
      <c r="AT39" t="s">
        <v>60</v>
      </c>
      <c r="AU39" t="s">
        <v>60</v>
      </c>
      <c r="AV39" t="s">
        <v>60</v>
      </c>
      <c r="AW39" t="s">
        <v>60</v>
      </c>
      <c r="AX39" t="s">
        <v>60</v>
      </c>
      <c r="AY39" t="s">
        <v>60</v>
      </c>
      <c r="AZ39" t="s">
        <v>60</v>
      </c>
      <c r="BA39" t="s">
        <v>60</v>
      </c>
      <c r="BB39" t="s">
        <v>60</v>
      </c>
      <c r="BC39" t="s">
        <v>60</v>
      </c>
      <c r="BD39" t="s">
        <v>60</v>
      </c>
      <c r="BE39" t="s">
        <v>60</v>
      </c>
      <c r="BF39" t="s">
        <v>60</v>
      </c>
      <c r="BG39" t="s">
        <v>60</v>
      </c>
      <c r="BH39" t="s">
        <v>60</v>
      </c>
      <c r="BI39" t="s">
        <v>60</v>
      </c>
    </row>
    <row r="40" spans="1:61" x14ac:dyDescent="0.2">
      <c r="A40" s="1">
        <v>40415</v>
      </c>
      <c r="B40" t="s">
        <v>60</v>
      </c>
      <c r="C40" t="s">
        <v>60</v>
      </c>
      <c r="D40" t="s">
        <v>60</v>
      </c>
      <c r="E40" t="s">
        <v>60</v>
      </c>
      <c r="F40" t="s">
        <v>60</v>
      </c>
      <c r="G40" t="s">
        <v>60</v>
      </c>
      <c r="H40" t="s">
        <v>60</v>
      </c>
      <c r="I40" t="s">
        <v>60</v>
      </c>
      <c r="J40" t="s">
        <v>60</v>
      </c>
      <c r="K40" t="s">
        <v>60</v>
      </c>
      <c r="L40" t="s">
        <v>60</v>
      </c>
      <c r="M40" t="s">
        <v>60</v>
      </c>
      <c r="N40" t="s">
        <v>60</v>
      </c>
      <c r="O40" t="s">
        <v>60</v>
      </c>
      <c r="P40" t="s">
        <v>60</v>
      </c>
      <c r="Q40" t="s">
        <v>60</v>
      </c>
      <c r="R40" t="s">
        <v>60</v>
      </c>
      <c r="S40" t="s">
        <v>60</v>
      </c>
      <c r="T40" t="s">
        <v>60</v>
      </c>
      <c r="U40" t="s">
        <v>60</v>
      </c>
      <c r="V40" t="s">
        <v>60</v>
      </c>
      <c r="W40" t="s">
        <v>60</v>
      </c>
      <c r="X40" t="s">
        <v>60</v>
      </c>
      <c r="Y40" t="s">
        <v>60</v>
      </c>
      <c r="Z40" t="s">
        <v>60</v>
      </c>
      <c r="AA40" t="s">
        <v>60</v>
      </c>
      <c r="AB40" t="s">
        <v>60</v>
      </c>
      <c r="AC40" t="s">
        <v>60</v>
      </c>
      <c r="AD40" t="s">
        <v>60</v>
      </c>
      <c r="AE40" t="s">
        <v>60</v>
      </c>
      <c r="AF40" t="s">
        <v>60</v>
      </c>
      <c r="AG40" t="s">
        <v>60</v>
      </c>
      <c r="AH40" t="s">
        <v>60</v>
      </c>
      <c r="AI40" t="s">
        <v>60</v>
      </c>
      <c r="AJ40" t="s">
        <v>60</v>
      </c>
      <c r="AK40" t="s">
        <v>60</v>
      </c>
      <c r="AL40" t="s">
        <v>60</v>
      </c>
      <c r="AM40" t="s">
        <v>60</v>
      </c>
      <c r="AN40" t="s">
        <v>60</v>
      </c>
      <c r="AO40" t="s">
        <v>60</v>
      </c>
      <c r="AP40" t="s">
        <v>60</v>
      </c>
      <c r="AQ40" t="s">
        <v>60</v>
      </c>
      <c r="AR40" t="s">
        <v>60</v>
      </c>
      <c r="AS40" t="s">
        <v>60</v>
      </c>
      <c r="AT40" t="s">
        <v>60</v>
      </c>
      <c r="AU40" t="s">
        <v>60</v>
      </c>
      <c r="AV40" t="s">
        <v>60</v>
      </c>
      <c r="AW40" t="s">
        <v>60</v>
      </c>
      <c r="AX40" t="s">
        <v>60</v>
      </c>
      <c r="AY40" t="s">
        <v>60</v>
      </c>
      <c r="AZ40" t="s">
        <v>60</v>
      </c>
      <c r="BA40" t="s">
        <v>60</v>
      </c>
      <c r="BB40" t="s">
        <v>60</v>
      </c>
      <c r="BC40" t="s">
        <v>60</v>
      </c>
      <c r="BD40" t="s">
        <v>60</v>
      </c>
      <c r="BE40" t="s">
        <v>60</v>
      </c>
      <c r="BF40" t="s">
        <v>60</v>
      </c>
      <c r="BG40" t="s">
        <v>60</v>
      </c>
      <c r="BH40" t="s">
        <v>60</v>
      </c>
      <c r="BI40" t="s">
        <v>60</v>
      </c>
    </row>
    <row r="41" spans="1:61" x14ac:dyDescent="0.2">
      <c r="A41" s="1">
        <v>40416</v>
      </c>
      <c r="B41" t="s">
        <v>60</v>
      </c>
      <c r="C41" t="s">
        <v>60</v>
      </c>
      <c r="D41" t="s">
        <v>60</v>
      </c>
      <c r="E41" t="s">
        <v>60</v>
      </c>
      <c r="F41" t="s">
        <v>60</v>
      </c>
      <c r="G41" t="s">
        <v>60</v>
      </c>
      <c r="H41" t="s">
        <v>60</v>
      </c>
      <c r="I41" t="s">
        <v>60</v>
      </c>
      <c r="J41" t="s">
        <v>60</v>
      </c>
      <c r="K41" t="s">
        <v>60</v>
      </c>
      <c r="L41" t="s">
        <v>60</v>
      </c>
      <c r="M41" t="s">
        <v>60</v>
      </c>
      <c r="N41" t="s">
        <v>60</v>
      </c>
      <c r="O41" t="s">
        <v>60</v>
      </c>
      <c r="P41" t="s">
        <v>60</v>
      </c>
      <c r="Q41" t="s">
        <v>60</v>
      </c>
      <c r="R41" t="s">
        <v>60</v>
      </c>
      <c r="S41" t="s">
        <v>60</v>
      </c>
      <c r="T41" t="s">
        <v>60</v>
      </c>
      <c r="U41" t="s">
        <v>60</v>
      </c>
      <c r="V41" t="s">
        <v>60</v>
      </c>
      <c r="W41" t="s">
        <v>60</v>
      </c>
      <c r="X41" t="s">
        <v>60</v>
      </c>
      <c r="Y41" t="s">
        <v>60</v>
      </c>
      <c r="Z41" t="s">
        <v>60</v>
      </c>
      <c r="AA41" t="s">
        <v>60</v>
      </c>
      <c r="AB41" t="s">
        <v>60</v>
      </c>
      <c r="AC41" t="s">
        <v>60</v>
      </c>
      <c r="AD41" t="s">
        <v>60</v>
      </c>
      <c r="AE41" t="s">
        <v>60</v>
      </c>
      <c r="AF41" t="s">
        <v>60</v>
      </c>
      <c r="AG41" t="s">
        <v>60</v>
      </c>
      <c r="AH41" t="s">
        <v>60</v>
      </c>
      <c r="AI41" t="s">
        <v>60</v>
      </c>
      <c r="AJ41" t="s">
        <v>60</v>
      </c>
      <c r="AK41" t="s">
        <v>60</v>
      </c>
      <c r="AL41" t="s">
        <v>60</v>
      </c>
      <c r="AM41" t="s">
        <v>60</v>
      </c>
      <c r="AN41" t="s">
        <v>60</v>
      </c>
      <c r="AO41" t="s">
        <v>60</v>
      </c>
      <c r="AP41" t="s">
        <v>60</v>
      </c>
      <c r="AQ41" t="s">
        <v>60</v>
      </c>
      <c r="AR41" t="s">
        <v>60</v>
      </c>
      <c r="AS41" t="s">
        <v>60</v>
      </c>
      <c r="AT41" t="s">
        <v>60</v>
      </c>
      <c r="AU41" t="s">
        <v>60</v>
      </c>
      <c r="AV41" t="s">
        <v>60</v>
      </c>
      <c r="AW41" t="s">
        <v>60</v>
      </c>
      <c r="AX41" t="s">
        <v>60</v>
      </c>
      <c r="AY41" t="s">
        <v>60</v>
      </c>
      <c r="AZ41" t="s">
        <v>60</v>
      </c>
      <c r="BA41" t="s">
        <v>60</v>
      </c>
      <c r="BB41" t="s">
        <v>60</v>
      </c>
      <c r="BC41" t="s">
        <v>60</v>
      </c>
      <c r="BD41" t="s">
        <v>60</v>
      </c>
      <c r="BE41" t="s">
        <v>60</v>
      </c>
      <c r="BF41" t="s">
        <v>60</v>
      </c>
      <c r="BG41" t="s">
        <v>60</v>
      </c>
      <c r="BH41" t="s">
        <v>60</v>
      </c>
      <c r="BI41" t="s">
        <v>60</v>
      </c>
    </row>
    <row r="42" spans="1:61" x14ac:dyDescent="0.2">
      <c r="A42" s="1">
        <v>40417</v>
      </c>
      <c r="B42" t="s">
        <v>60</v>
      </c>
      <c r="C42" t="s">
        <v>60</v>
      </c>
      <c r="D42" t="s">
        <v>60</v>
      </c>
      <c r="E42" t="s">
        <v>60</v>
      </c>
      <c r="F42" t="s">
        <v>60</v>
      </c>
      <c r="G42" t="s">
        <v>60</v>
      </c>
      <c r="H42" t="s">
        <v>60</v>
      </c>
      <c r="I42" t="s">
        <v>60</v>
      </c>
      <c r="J42" t="s">
        <v>60</v>
      </c>
      <c r="K42" t="s">
        <v>60</v>
      </c>
      <c r="L42" t="s">
        <v>60</v>
      </c>
      <c r="M42" t="s">
        <v>60</v>
      </c>
      <c r="N42" t="s">
        <v>60</v>
      </c>
      <c r="O42" t="s">
        <v>60</v>
      </c>
      <c r="P42" t="s">
        <v>60</v>
      </c>
      <c r="Q42" t="s">
        <v>60</v>
      </c>
      <c r="R42" t="s">
        <v>60</v>
      </c>
      <c r="S42" t="s">
        <v>60</v>
      </c>
      <c r="T42" t="s">
        <v>60</v>
      </c>
      <c r="U42" t="s">
        <v>60</v>
      </c>
      <c r="V42" t="s">
        <v>60</v>
      </c>
      <c r="W42" t="s">
        <v>60</v>
      </c>
      <c r="X42" t="s">
        <v>60</v>
      </c>
      <c r="Y42" t="s">
        <v>60</v>
      </c>
      <c r="Z42" t="s">
        <v>60</v>
      </c>
      <c r="AA42" t="s">
        <v>60</v>
      </c>
      <c r="AB42" t="s">
        <v>60</v>
      </c>
      <c r="AC42" t="s">
        <v>60</v>
      </c>
      <c r="AD42" t="s">
        <v>60</v>
      </c>
      <c r="AE42" t="s">
        <v>60</v>
      </c>
      <c r="AF42" t="s">
        <v>60</v>
      </c>
      <c r="AG42" t="s">
        <v>60</v>
      </c>
      <c r="AH42" t="s">
        <v>60</v>
      </c>
      <c r="AI42" t="s">
        <v>60</v>
      </c>
      <c r="AJ42" t="s">
        <v>60</v>
      </c>
      <c r="AK42" t="s">
        <v>60</v>
      </c>
      <c r="AL42" t="s">
        <v>60</v>
      </c>
      <c r="AM42" t="s">
        <v>60</v>
      </c>
      <c r="AN42" t="s">
        <v>60</v>
      </c>
      <c r="AO42" t="s">
        <v>60</v>
      </c>
      <c r="AP42" t="s">
        <v>60</v>
      </c>
      <c r="AQ42" t="s">
        <v>60</v>
      </c>
      <c r="AR42" t="s">
        <v>60</v>
      </c>
      <c r="AS42" t="s">
        <v>60</v>
      </c>
      <c r="AT42" t="s">
        <v>60</v>
      </c>
      <c r="AU42" t="s">
        <v>60</v>
      </c>
      <c r="AV42" t="s">
        <v>60</v>
      </c>
      <c r="AW42" t="s">
        <v>60</v>
      </c>
      <c r="AX42" t="s">
        <v>60</v>
      </c>
      <c r="AY42" t="s">
        <v>60</v>
      </c>
      <c r="AZ42" t="s">
        <v>60</v>
      </c>
      <c r="BA42" t="s">
        <v>60</v>
      </c>
      <c r="BB42" t="s">
        <v>60</v>
      </c>
      <c r="BC42" t="s">
        <v>60</v>
      </c>
      <c r="BD42" t="s">
        <v>60</v>
      </c>
      <c r="BE42" t="s">
        <v>60</v>
      </c>
      <c r="BF42" t="s">
        <v>60</v>
      </c>
      <c r="BG42" t="s">
        <v>60</v>
      </c>
      <c r="BH42" t="s">
        <v>60</v>
      </c>
      <c r="BI42" t="s">
        <v>60</v>
      </c>
    </row>
    <row r="43" spans="1:61" x14ac:dyDescent="0.2">
      <c r="A43" s="1">
        <v>40420</v>
      </c>
      <c r="B43" t="s">
        <v>60</v>
      </c>
      <c r="C43" t="s">
        <v>60</v>
      </c>
      <c r="D43" t="s">
        <v>60</v>
      </c>
      <c r="E43" t="s">
        <v>60</v>
      </c>
      <c r="F43" t="s">
        <v>60</v>
      </c>
      <c r="G43" t="s">
        <v>60</v>
      </c>
      <c r="H43" t="s">
        <v>60</v>
      </c>
      <c r="I43" t="s">
        <v>60</v>
      </c>
      <c r="J43" t="s">
        <v>60</v>
      </c>
      <c r="K43" t="s">
        <v>60</v>
      </c>
      <c r="L43" t="s">
        <v>60</v>
      </c>
      <c r="M43" t="s">
        <v>60</v>
      </c>
      <c r="N43" t="s">
        <v>60</v>
      </c>
      <c r="O43" t="s">
        <v>60</v>
      </c>
      <c r="P43" t="s">
        <v>60</v>
      </c>
      <c r="Q43" t="s">
        <v>60</v>
      </c>
      <c r="R43" t="s">
        <v>60</v>
      </c>
      <c r="S43" t="s">
        <v>60</v>
      </c>
      <c r="T43" t="s">
        <v>60</v>
      </c>
      <c r="U43" t="s">
        <v>60</v>
      </c>
      <c r="V43" t="s">
        <v>60</v>
      </c>
      <c r="W43" t="s">
        <v>60</v>
      </c>
      <c r="X43" t="s">
        <v>60</v>
      </c>
      <c r="Y43" t="s">
        <v>60</v>
      </c>
      <c r="Z43" t="s">
        <v>60</v>
      </c>
      <c r="AA43" t="s">
        <v>60</v>
      </c>
      <c r="AB43" t="s">
        <v>60</v>
      </c>
      <c r="AC43" t="s">
        <v>60</v>
      </c>
      <c r="AD43" t="s">
        <v>60</v>
      </c>
      <c r="AE43" t="s">
        <v>60</v>
      </c>
      <c r="AF43" t="s">
        <v>60</v>
      </c>
      <c r="AG43" t="s">
        <v>60</v>
      </c>
      <c r="AH43" t="s">
        <v>60</v>
      </c>
      <c r="AI43" t="s">
        <v>60</v>
      </c>
      <c r="AJ43" t="s">
        <v>60</v>
      </c>
      <c r="AK43" t="s">
        <v>60</v>
      </c>
      <c r="AL43" t="s">
        <v>60</v>
      </c>
      <c r="AM43" t="s">
        <v>60</v>
      </c>
      <c r="AN43" t="s">
        <v>60</v>
      </c>
      <c r="AO43" t="s">
        <v>60</v>
      </c>
      <c r="AP43" t="s">
        <v>60</v>
      </c>
      <c r="AQ43" t="s">
        <v>60</v>
      </c>
      <c r="AR43" t="s">
        <v>60</v>
      </c>
      <c r="AS43" t="s">
        <v>60</v>
      </c>
      <c r="AT43" t="s">
        <v>60</v>
      </c>
      <c r="AU43" t="s">
        <v>60</v>
      </c>
      <c r="AV43" t="s">
        <v>60</v>
      </c>
      <c r="AW43" t="s">
        <v>60</v>
      </c>
      <c r="AX43" t="s">
        <v>60</v>
      </c>
      <c r="AY43" t="s">
        <v>60</v>
      </c>
      <c r="AZ43" t="s">
        <v>60</v>
      </c>
      <c r="BA43" t="s">
        <v>60</v>
      </c>
      <c r="BB43" t="s">
        <v>60</v>
      </c>
      <c r="BC43" t="s">
        <v>60</v>
      </c>
      <c r="BD43" t="s">
        <v>60</v>
      </c>
      <c r="BE43" t="s">
        <v>60</v>
      </c>
      <c r="BF43" t="s">
        <v>60</v>
      </c>
      <c r="BG43" t="s">
        <v>60</v>
      </c>
      <c r="BH43" t="s">
        <v>60</v>
      </c>
      <c r="BI43" t="s">
        <v>60</v>
      </c>
    </row>
    <row r="44" spans="1:61" x14ac:dyDescent="0.2">
      <c r="A44" s="1">
        <v>40421</v>
      </c>
      <c r="B44" t="s">
        <v>60</v>
      </c>
      <c r="C44" t="s">
        <v>60</v>
      </c>
      <c r="D44" t="s">
        <v>60</v>
      </c>
      <c r="E44" t="s">
        <v>60</v>
      </c>
      <c r="F44" t="s">
        <v>60</v>
      </c>
      <c r="G44" t="s">
        <v>60</v>
      </c>
      <c r="H44" t="s">
        <v>60</v>
      </c>
      <c r="I44" t="s">
        <v>60</v>
      </c>
      <c r="J44" t="s">
        <v>60</v>
      </c>
      <c r="K44" t="s">
        <v>60</v>
      </c>
      <c r="L44" t="s">
        <v>60</v>
      </c>
      <c r="M44" t="s">
        <v>60</v>
      </c>
      <c r="N44" t="s">
        <v>60</v>
      </c>
      <c r="O44" t="s">
        <v>60</v>
      </c>
      <c r="P44" t="s">
        <v>60</v>
      </c>
      <c r="Q44" t="s">
        <v>60</v>
      </c>
      <c r="R44" t="s">
        <v>60</v>
      </c>
      <c r="S44" t="s">
        <v>60</v>
      </c>
      <c r="T44" t="s">
        <v>60</v>
      </c>
      <c r="U44" t="s">
        <v>60</v>
      </c>
      <c r="V44" t="s">
        <v>60</v>
      </c>
      <c r="W44" t="s">
        <v>60</v>
      </c>
      <c r="X44" t="s">
        <v>60</v>
      </c>
      <c r="Y44" t="s">
        <v>60</v>
      </c>
      <c r="Z44" t="s">
        <v>60</v>
      </c>
      <c r="AA44" t="s">
        <v>60</v>
      </c>
      <c r="AB44" t="s">
        <v>60</v>
      </c>
      <c r="AC44" t="s">
        <v>60</v>
      </c>
      <c r="AD44" t="s">
        <v>60</v>
      </c>
      <c r="AE44" t="s">
        <v>60</v>
      </c>
      <c r="AF44" t="s">
        <v>60</v>
      </c>
      <c r="AG44" t="s">
        <v>60</v>
      </c>
      <c r="AH44" t="s">
        <v>60</v>
      </c>
      <c r="AI44" t="s">
        <v>60</v>
      </c>
      <c r="AJ44" t="s">
        <v>60</v>
      </c>
      <c r="AK44" t="s">
        <v>60</v>
      </c>
      <c r="AL44" t="s">
        <v>60</v>
      </c>
      <c r="AM44" t="s">
        <v>60</v>
      </c>
      <c r="AN44" t="s">
        <v>60</v>
      </c>
      <c r="AO44" t="s">
        <v>60</v>
      </c>
      <c r="AP44" t="s">
        <v>60</v>
      </c>
      <c r="AQ44" t="s">
        <v>60</v>
      </c>
      <c r="AR44" t="s">
        <v>60</v>
      </c>
      <c r="AS44" t="s">
        <v>60</v>
      </c>
      <c r="AT44" t="s">
        <v>60</v>
      </c>
      <c r="AU44" t="s">
        <v>60</v>
      </c>
      <c r="AV44" t="s">
        <v>60</v>
      </c>
      <c r="AW44" t="s">
        <v>60</v>
      </c>
      <c r="AX44" t="s">
        <v>60</v>
      </c>
      <c r="AY44" t="s">
        <v>60</v>
      </c>
      <c r="AZ44" t="s">
        <v>60</v>
      </c>
      <c r="BA44" t="s">
        <v>60</v>
      </c>
      <c r="BB44" t="s">
        <v>60</v>
      </c>
      <c r="BC44" t="s">
        <v>60</v>
      </c>
      <c r="BD44" t="s">
        <v>60</v>
      </c>
      <c r="BE44" t="s">
        <v>60</v>
      </c>
      <c r="BF44" t="s">
        <v>60</v>
      </c>
      <c r="BG44" t="s">
        <v>60</v>
      </c>
      <c r="BH44" t="s">
        <v>60</v>
      </c>
      <c r="BI44" t="s">
        <v>60</v>
      </c>
    </row>
    <row r="45" spans="1:61" x14ac:dyDescent="0.2">
      <c r="A45" s="1">
        <v>40422</v>
      </c>
      <c r="B45" t="s">
        <v>60</v>
      </c>
      <c r="C45" t="s">
        <v>60</v>
      </c>
      <c r="D45" t="s">
        <v>60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60</v>
      </c>
      <c r="P45" t="s">
        <v>60</v>
      </c>
      <c r="Q45" t="s">
        <v>60</v>
      </c>
      <c r="R45" t="s">
        <v>60</v>
      </c>
      <c r="S45" t="s">
        <v>60</v>
      </c>
      <c r="T45" t="s">
        <v>60</v>
      </c>
      <c r="U45" t="s">
        <v>60</v>
      </c>
      <c r="V45" t="s">
        <v>60</v>
      </c>
      <c r="W45" t="s">
        <v>60</v>
      </c>
      <c r="X45" t="s">
        <v>60</v>
      </c>
      <c r="Y45" t="s">
        <v>60</v>
      </c>
      <c r="Z45" t="s">
        <v>60</v>
      </c>
      <c r="AA45" t="s">
        <v>60</v>
      </c>
      <c r="AB45" t="s">
        <v>60</v>
      </c>
      <c r="AC45" t="s">
        <v>60</v>
      </c>
      <c r="AD45" t="s">
        <v>60</v>
      </c>
      <c r="AE45" t="s">
        <v>60</v>
      </c>
      <c r="AF45" t="s">
        <v>60</v>
      </c>
      <c r="AG45" t="s">
        <v>60</v>
      </c>
      <c r="AH45" t="s">
        <v>60</v>
      </c>
      <c r="AI45" t="s">
        <v>60</v>
      </c>
      <c r="AJ45" t="s">
        <v>60</v>
      </c>
      <c r="AK45" t="s">
        <v>60</v>
      </c>
      <c r="AL45" t="s">
        <v>60</v>
      </c>
      <c r="AM45" t="s">
        <v>60</v>
      </c>
      <c r="AN45" t="s">
        <v>60</v>
      </c>
      <c r="AO45" t="s">
        <v>60</v>
      </c>
      <c r="AP45" t="s">
        <v>60</v>
      </c>
      <c r="AQ45" t="s">
        <v>60</v>
      </c>
      <c r="AR45" t="s">
        <v>60</v>
      </c>
      <c r="AS45" t="s">
        <v>60</v>
      </c>
      <c r="AT45" t="s">
        <v>60</v>
      </c>
      <c r="AU45" t="s">
        <v>60</v>
      </c>
      <c r="AV45" t="s">
        <v>60</v>
      </c>
      <c r="AW45" t="s">
        <v>60</v>
      </c>
      <c r="AX45" t="s">
        <v>60</v>
      </c>
      <c r="AY45" t="s">
        <v>60</v>
      </c>
      <c r="AZ45" t="s">
        <v>60</v>
      </c>
      <c r="BA45" t="s">
        <v>60</v>
      </c>
      <c r="BB45" t="s">
        <v>60</v>
      </c>
      <c r="BC45" t="s">
        <v>60</v>
      </c>
      <c r="BD45" t="s">
        <v>60</v>
      </c>
      <c r="BE45" t="s">
        <v>60</v>
      </c>
      <c r="BF45" t="s">
        <v>60</v>
      </c>
      <c r="BG45" t="s">
        <v>60</v>
      </c>
      <c r="BH45" t="s">
        <v>60</v>
      </c>
      <c r="BI45" t="s">
        <v>60</v>
      </c>
    </row>
    <row r="46" spans="1:61" x14ac:dyDescent="0.2">
      <c r="A46" s="1">
        <v>40423</v>
      </c>
      <c r="B46" t="s">
        <v>60</v>
      </c>
      <c r="C46" t="s">
        <v>60</v>
      </c>
      <c r="D46" t="s">
        <v>60</v>
      </c>
      <c r="E46" t="s">
        <v>60</v>
      </c>
      <c r="F46" t="s">
        <v>60</v>
      </c>
      <c r="G46" t="s">
        <v>60</v>
      </c>
      <c r="H46" t="s">
        <v>60</v>
      </c>
      <c r="I46" t="s">
        <v>60</v>
      </c>
      <c r="J46" t="s">
        <v>60</v>
      </c>
      <c r="K46" t="s">
        <v>60</v>
      </c>
      <c r="L46" t="s">
        <v>60</v>
      </c>
      <c r="M46" t="s">
        <v>60</v>
      </c>
      <c r="N46" t="s">
        <v>60</v>
      </c>
      <c r="O46" t="s">
        <v>60</v>
      </c>
      <c r="P46" t="s">
        <v>60</v>
      </c>
      <c r="Q46" t="s">
        <v>60</v>
      </c>
      <c r="R46" t="s">
        <v>60</v>
      </c>
      <c r="S46" t="s">
        <v>60</v>
      </c>
      <c r="T46" t="s">
        <v>60</v>
      </c>
      <c r="U46" t="s">
        <v>60</v>
      </c>
      <c r="V46" t="s">
        <v>60</v>
      </c>
      <c r="W46" t="s">
        <v>60</v>
      </c>
      <c r="X46" t="s">
        <v>60</v>
      </c>
      <c r="Y46" t="s">
        <v>60</v>
      </c>
      <c r="Z46" t="s">
        <v>60</v>
      </c>
      <c r="AA46" t="s">
        <v>60</v>
      </c>
      <c r="AB46" t="s">
        <v>60</v>
      </c>
      <c r="AC46" t="s">
        <v>60</v>
      </c>
      <c r="AD46" t="s">
        <v>60</v>
      </c>
      <c r="AE46" t="s">
        <v>60</v>
      </c>
      <c r="AF46" t="s">
        <v>60</v>
      </c>
      <c r="AG46" t="s">
        <v>60</v>
      </c>
      <c r="AH46" t="s">
        <v>60</v>
      </c>
      <c r="AI46" t="s">
        <v>60</v>
      </c>
      <c r="AJ46" t="s">
        <v>60</v>
      </c>
      <c r="AK46" t="s">
        <v>60</v>
      </c>
      <c r="AL46" t="s">
        <v>60</v>
      </c>
      <c r="AM46" t="s">
        <v>60</v>
      </c>
      <c r="AN46" t="s">
        <v>60</v>
      </c>
      <c r="AO46" t="s">
        <v>60</v>
      </c>
      <c r="AP46" t="s">
        <v>60</v>
      </c>
      <c r="AQ46" t="s">
        <v>60</v>
      </c>
      <c r="AR46" t="s">
        <v>60</v>
      </c>
      <c r="AS46" t="s">
        <v>60</v>
      </c>
      <c r="AT46" t="s">
        <v>60</v>
      </c>
      <c r="AU46" t="s">
        <v>60</v>
      </c>
      <c r="AV46" t="s">
        <v>60</v>
      </c>
      <c r="AW46" t="s">
        <v>60</v>
      </c>
      <c r="AX46" t="s">
        <v>60</v>
      </c>
      <c r="AY46" t="s">
        <v>60</v>
      </c>
      <c r="AZ46" t="s">
        <v>60</v>
      </c>
      <c r="BA46" t="s">
        <v>60</v>
      </c>
      <c r="BB46" t="s">
        <v>60</v>
      </c>
      <c r="BC46" t="s">
        <v>60</v>
      </c>
      <c r="BD46" t="s">
        <v>60</v>
      </c>
      <c r="BE46" t="s">
        <v>60</v>
      </c>
      <c r="BF46" t="s">
        <v>60</v>
      </c>
      <c r="BG46" t="s">
        <v>60</v>
      </c>
      <c r="BH46" t="s">
        <v>60</v>
      </c>
      <c r="BI46" t="s">
        <v>60</v>
      </c>
    </row>
    <row r="47" spans="1:61" x14ac:dyDescent="0.2">
      <c r="A47" s="1">
        <v>40424</v>
      </c>
      <c r="B47" t="s">
        <v>60</v>
      </c>
      <c r="C47" t="s">
        <v>60</v>
      </c>
      <c r="D47" t="s">
        <v>60</v>
      </c>
      <c r="E47" t="s">
        <v>60</v>
      </c>
      <c r="F47" t="s">
        <v>60</v>
      </c>
      <c r="G47" t="s">
        <v>60</v>
      </c>
      <c r="H47" t="s">
        <v>60</v>
      </c>
      <c r="I47" t="s">
        <v>60</v>
      </c>
      <c r="J47" t="s">
        <v>60</v>
      </c>
      <c r="K47" t="s">
        <v>60</v>
      </c>
      <c r="L47" t="s">
        <v>60</v>
      </c>
      <c r="M47" t="s">
        <v>60</v>
      </c>
      <c r="N47" t="s">
        <v>60</v>
      </c>
      <c r="O47" t="s">
        <v>60</v>
      </c>
      <c r="P47" t="s">
        <v>60</v>
      </c>
      <c r="Q47" t="s">
        <v>60</v>
      </c>
      <c r="R47" t="s">
        <v>60</v>
      </c>
      <c r="S47" t="s">
        <v>60</v>
      </c>
      <c r="T47" t="s">
        <v>60</v>
      </c>
      <c r="U47" t="s">
        <v>60</v>
      </c>
      <c r="V47" t="s">
        <v>60</v>
      </c>
      <c r="W47" t="s">
        <v>60</v>
      </c>
      <c r="X47" t="s">
        <v>60</v>
      </c>
      <c r="Y47" t="s">
        <v>60</v>
      </c>
      <c r="Z47" t="s">
        <v>60</v>
      </c>
      <c r="AA47" t="s">
        <v>60</v>
      </c>
      <c r="AB47" t="s">
        <v>60</v>
      </c>
      <c r="AC47" t="s">
        <v>60</v>
      </c>
      <c r="AD47" t="s">
        <v>60</v>
      </c>
      <c r="AE47" t="s">
        <v>60</v>
      </c>
      <c r="AF47" t="s">
        <v>60</v>
      </c>
      <c r="AG47" t="s">
        <v>60</v>
      </c>
      <c r="AH47" t="s">
        <v>60</v>
      </c>
      <c r="AI47" t="s">
        <v>60</v>
      </c>
      <c r="AJ47" t="s">
        <v>60</v>
      </c>
      <c r="AK47" t="s">
        <v>60</v>
      </c>
      <c r="AL47" t="s">
        <v>60</v>
      </c>
      <c r="AM47" t="s">
        <v>60</v>
      </c>
      <c r="AN47" t="s">
        <v>60</v>
      </c>
      <c r="AO47" t="s">
        <v>60</v>
      </c>
      <c r="AP47" t="s">
        <v>60</v>
      </c>
      <c r="AQ47" t="s">
        <v>60</v>
      </c>
      <c r="AR47" t="s">
        <v>60</v>
      </c>
      <c r="AS47" t="s">
        <v>60</v>
      </c>
      <c r="AT47" t="s">
        <v>60</v>
      </c>
      <c r="AU47" t="s">
        <v>60</v>
      </c>
      <c r="AV47" t="s">
        <v>60</v>
      </c>
      <c r="AW47" t="s">
        <v>60</v>
      </c>
      <c r="AX47" t="s">
        <v>60</v>
      </c>
      <c r="AY47" t="s">
        <v>60</v>
      </c>
      <c r="AZ47" t="s">
        <v>60</v>
      </c>
      <c r="BA47" t="s">
        <v>60</v>
      </c>
      <c r="BB47" t="s">
        <v>60</v>
      </c>
      <c r="BC47" t="s">
        <v>60</v>
      </c>
      <c r="BD47" t="s">
        <v>60</v>
      </c>
      <c r="BE47" t="s">
        <v>60</v>
      </c>
      <c r="BF47" t="s">
        <v>60</v>
      </c>
      <c r="BG47" t="s">
        <v>60</v>
      </c>
      <c r="BH47" t="s">
        <v>60</v>
      </c>
      <c r="BI47" t="s">
        <v>60</v>
      </c>
    </row>
    <row r="48" spans="1:61" x14ac:dyDescent="0.2">
      <c r="A48" s="1">
        <v>40428</v>
      </c>
      <c r="B48" t="s">
        <v>60</v>
      </c>
      <c r="C48" t="s">
        <v>60</v>
      </c>
      <c r="D48" t="s">
        <v>60</v>
      </c>
      <c r="E48" t="s">
        <v>60</v>
      </c>
      <c r="F48" t="s">
        <v>60</v>
      </c>
      <c r="G48" t="s">
        <v>60</v>
      </c>
      <c r="H48" t="s">
        <v>60</v>
      </c>
      <c r="I48" t="s">
        <v>60</v>
      </c>
      <c r="J48" t="s">
        <v>60</v>
      </c>
      <c r="K48" t="s">
        <v>60</v>
      </c>
      <c r="L48" t="s">
        <v>60</v>
      </c>
      <c r="M48" t="s">
        <v>60</v>
      </c>
      <c r="N48" t="s">
        <v>60</v>
      </c>
      <c r="O48" t="s">
        <v>60</v>
      </c>
      <c r="P48" t="s">
        <v>60</v>
      </c>
      <c r="Q48" t="s">
        <v>60</v>
      </c>
      <c r="R48" t="s">
        <v>60</v>
      </c>
      <c r="S48" t="s">
        <v>60</v>
      </c>
      <c r="T48" t="s">
        <v>60</v>
      </c>
      <c r="U48" t="s">
        <v>60</v>
      </c>
      <c r="V48" t="s">
        <v>60</v>
      </c>
      <c r="W48" t="s">
        <v>60</v>
      </c>
      <c r="X48" t="s">
        <v>60</v>
      </c>
      <c r="Y48" t="s">
        <v>60</v>
      </c>
      <c r="Z48" t="s">
        <v>60</v>
      </c>
      <c r="AA48" t="s">
        <v>60</v>
      </c>
      <c r="AB48" t="s">
        <v>60</v>
      </c>
      <c r="AC48" t="s">
        <v>60</v>
      </c>
      <c r="AD48" t="s">
        <v>60</v>
      </c>
      <c r="AE48" t="s">
        <v>60</v>
      </c>
      <c r="AF48" t="s">
        <v>60</v>
      </c>
      <c r="AG48" t="s">
        <v>60</v>
      </c>
      <c r="AH48" t="s">
        <v>60</v>
      </c>
      <c r="AI48" t="s">
        <v>60</v>
      </c>
      <c r="AJ48" t="s">
        <v>60</v>
      </c>
      <c r="AK48" t="s">
        <v>60</v>
      </c>
      <c r="AL48" t="s">
        <v>60</v>
      </c>
      <c r="AM48" t="s">
        <v>60</v>
      </c>
      <c r="AN48" t="s">
        <v>60</v>
      </c>
      <c r="AO48" t="s">
        <v>60</v>
      </c>
      <c r="AP48" t="s">
        <v>60</v>
      </c>
      <c r="AQ48" t="s">
        <v>60</v>
      </c>
      <c r="AR48" t="s">
        <v>60</v>
      </c>
      <c r="AS48" t="s">
        <v>60</v>
      </c>
      <c r="AT48" t="s">
        <v>60</v>
      </c>
      <c r="AU48" t="s">
        <v>60</v>
      </c>
      <c r="AV48" t="s">
        <v>60</v>
      </c>
      <c r="AW48" t="s">
        <v>60</v>
      </c>
      <c r="AX48" t="s">
        <v>60</v>
      </c>
      <c r="AY48" t="s">
        <v>60</v>
      </c>
      <c r="AZ48" t="s">
        <v>60</v>
      </c>
      <c r="BA48" t="s">
        <v>60</v>
      </c>
      <c r="BB48" t="s">
        <v>60</v>
      </c>
      <c r="BC48" t="s">
        <v>60</v>
      </c>
      <c r="BD48" t="s">
        <v>60</v>
      </c>
      <c r="BE48" t="s">
        <v>60</v>
      </c>
      <c r="BF48" t="s">
        <v>60</v>
      </c>
      <c r="BG48" t="s">
        <v>60</v>
      </c>
      <c r="BH48" t="s">
        <v>60</v>
      </c>
      <c r="BI48" t="s">
        <v>60</v>
      </c>
    </row>
    <row r="49" spans="1:61" x14ac:dyDescent="0.2">
      <c r="A49" s="1">
        <v>40429</v>
      </c>
      <c r="B49" t="s">
        <v>60</v>
      </c>
      <c r="C49" t="s">
        <v>60</v>
      </c>
      <c r="D49" t="s">
        <v>60</v>
      </c>
      <c r="E49" t="s">
        <v>60</v>
      </c>
      <c r="F49" t="s">
        <v>60</v>
      </c>
      <c r="G49" t="s">
        <v>60</v>
      </c>
      <c r="H49" t="s">
        <v>60</v>
      </c>
      <c r="I49" t="s">
        <v>60</v>
      </c>
      <c r="J49" t="s">
        <v>60</v>
      </c>
      <c r="K49" t="s">
        <v>60</v>
      </c>
      <c r="L49" t="s">
        <v>60</v>
      </c>
      <c r="M49" t="s">
        <v>60</v>
      </c>
      <c r="N49" t="s">
        <v>60</v>
      </c>
      <c r="O49" t="s">
        <v>60</v>
      </c>
      <c r="P49" t="s">
        <v>60</v>
      </c>
      <c r="Q49" t="s">
        <v>60</v>
      </c>
      <c r="R49" t="s">
        <v>60</v>
      </c>
      <c r="S49" t="s">
        <v>60</v>
      </c>
      <c r="T49" t="s">
        <v>60</v>
      </c>
      <c r="U49" t="s">
        <v>60</v>
      </c>
      <c r="V49" t="s">
        <v>60</v>
      </c>
      <c r="W49" t="s">
        <v>60</v>
      </c>
      <c r="X49" t="s">
        <v>60</v>
      </c>
      <c r="Y49" t="s">
        <v>60</v>
      </c>
      <c r="Z49" t="s">
        <v>60</v>
      </c>
      <c r="AA49" t="s">
        <v>60</v>
      </c>
      <c r="AB49" t="s">
        <v>60</v>
      </c>
      <c r="AC49" t="s">
        <v>60</v>
      </c>
      <c r="AD49" t="s">
        <v>60</v>
      </c>
      <c r="AE49" t="s">
        <v>60</v>
      </c>
      <c r="AF49" t="s">
        <v>60</v>
      </c>
      <c r="AG49" t="s">
        <v>60</v>
      </c>
      <c r="AH49" t="s">
        <v>60</v>
      </c>
      <c r="AI49" t="s">
        <v>60</v>
      </c>
      <c r="AJ49" t="s">
        <v>60</v>
      </c>
      <c r="AK49" t="s">
        <v>60</v>
      </c>
      <c r="AL49" t="s">
        <v>60</v>
      </c>
      <c r="AM49" t="s">
        <v>60</v>
      </c>
      <c r="AN49" t="s">
        <v>60</v>
      </c>
      <c r="AO49" t="s">
        <v>60</v>
      </c>
      <c r="AP49" t="s">
        <v>60</v>
      </c>
      <c r="AQ49" t="s">
        <v>60</v>
      </c>
      <c r="AR49" t="s">
        <v>60</v>
      </c>
      <c r="AS49" t="s">
        <v>60</v>
      </c>
      <c r="AT49" t="s">
        <v>60</v>
      </c>
      <c r="AU49" t="s">
        <v>60</v>
      </c>
      <c r="AV49" t="s">
        <v>60</v>
      </c>
      <c r="AW49" t="s">
        <v>60</v>
      </c>
      <c r="AX49" t="s">
        <v>60</v>
      </c>
      <c r="AY49" t="s">
        <v>60</v>
      </c>
      <c r="AZ49" t="s">
        <v>60</v>
      </c>
      <c r="BA49" t="s">
        <v>60</v>
      </c>
      <c r="BB49" t="s">
        <v>60</v>
      </c>
      <c r="BC49" t="s">
        <v>60</v>
      </c>
      <c r="BD49" t="s">
        <v>60</v>
      </c>
      <c r="BE49" t="s">
        <v>60</v>
      </c>
      <c r="BF49" t="s">
        <v>60</v>
      </c>
      <c r="BG49" t="s">
        <v>60</v>
      </c>
      <c r="BH49" t="s">
        <v>60</v>
      </c>
      <c r="BI49" t="s">
        <v>60</v>
      </c>
    </row>
    <row r="50" spans="1:61" x14ac:dyDescent="0.2">
      <c r="A50" s="1">
        <v>40430</v>
      </c>
      <c r="B50" t="s">
        <v>60</v>
      </c>
      <c r="C50" t="s">
        <v>60</v>
      </c>
      <c r="D50" t="s">
        <v>60</v>
      </c>
      <c r="E50" t="s">
        <v>60</v>
      </c>
      <c r="F50" t="s">
        <v>60</v>
      </c>
      <c r="G50" t="s">
        <v>60</v>
      </c>
      <c r="H50" t="s">
        <v>60</v>
      </c>
      <c r="I50" t="s">
        <v>60</v>
      </c>
      <c r="J50" t="s">
        <v>60</v>
      </c>
      <c r="K50" t="s">
        <v>60</v>
      </c>
      <c r="L50" t="s">
        <v>60</v>
      </c>
      <c r="M50" t="s">
        <v>60</v>
      </c>
      <c r="N50" t="s">
        <v>60</v>
      </c>
      <c r="O50" t="s">
        <v>60</v>
      </c>
      <c r="P50" t="s">
        <v>60</v>
      </c>
      <c r="Q50" t="s">
        <v>60</v>
      </c>
      <c r="R50" t="s">
        <v>60</v>
      </c>
      <c r="S50" t="s">
        <v>60</v>
      </c>
      <c r="T50" t="s">
        <v>60</v>
      </c>
      <c r="U50" t="s">
        <v>60</v>
      </c>
      <c r="V50" t="s">
        <v>60</v>
      </c>
      <c r="W50" t="s">
        <v>60</v>
      </c>
      <c r="X50" t="s">
        <v>60</v>
      </c>
      <c r="Y50" t="s">
        <v>60</v>
      </c>
      <c r="Z50" t="s">
        <v>60</v>
      </c>
      <c r="AA50" t="s">
        <v>60</v>
      </c>
      <c r="AB50" t="s">
        <v>60</v>
      </c>
      <c r="AC50" t="s">
        <v>60</v>
      </c>
      <c r="AD50" t="s">
        <v>60</v>
      </c>
      <c r="AE50" t="s">
        <v>60</v>
      </c>
      <c r="AF50" t="s">
        <v>60</v>
      </c>
      <c r="AG50" t="s">
        <v>60</v>
      </c>
      <c r="AH50" t="s">
        <v>60</v>
      </c>
      <c r="AI50" t="s">
        <v>60</v>
      </c>
      <c r="AJ50" t="s">
        <v>60</v>
      </c>
      <c r="AK50" t="s">
        <v>60</v>
      </c>
      <c r="AL50" t="s">
        <v>60</v>
      </c>
      <c r="AM50" t="s">
        <v>60</v>
      </c>
      <c r="AN50" t="s">
        <v>60</v>
      </c>
      <c r="AO50" t="s">
        <v>60</v>
      </c>
      <c r="AP50" t="s">
        <v>60</v>
      </c>
      <c r="AQ50" t="s">
        <v>60</v>
      </c>
      <c r="AR50" t="s">
        <v>60</v>
      </c>
      <c r="AS50" t="s">
        <v>60</v>
      </c>
      <c r="AT50" t="s">
        <v>60</v>
      </c>
      <c r="AU50" t="s">
        <v>60</v>
      </c>
      <c r="AV50" t="s">
        <v>60</v>
      </c>
      <c r="AW50" t="s">
        <v>60</v>
      </c>
      <c r="AX50" t="s">
        <v>60</v>
      </c>
      <c r="AY50" t="s">
        <v>60</v>
      </c>
      <c r="AZ50" t="s">
        <v>60</v>
      </c>
      <c r="BA50" t="s">
        <v>60</v>
      </c>
      <c r="BB50" t="s">
        <v>60</v>
      </c>
      <c r="BC50" t="s">
        <v>60</v>
      </c>
      <c r="BD50" t="s">
        <v>60</v>
      </c>
      <c r="BE50" t="s">
        <v>60</v>
      </c>
      <c r="BF50" t="s">
        <v>60</v>
      </c>
      <c r="BG50" t="s">
        <v>60</v>
      </c>
      <c r="BH50" t="s">
        <v>60</v>
      </c>
      <c r="BI50" t="s">
        <v>60</v>
      </c>
    </row>
    <row r="51" spans="1:61" x14ac:dyDescent="0.2">
      <c r="A51" s="1">
        <v>40431</v>
      </c>
      <c r="B51" t="s">
        <v>60</v>
      </c>
      <c r="C51" t="s">
        <v>60</v>
      </c>
      <c r="D51" t="s">
        <v>60</v>
      </c>
      <c r="E51" t="s">
        <v>60</v>
      </c>
      <c r="F51" t="s">
        <v>60</v>
      </c>
      <c r="G51" t="s">
        <v>60</v>
      </c>
      <c r="H51" t="s">
        <v>60</v>
      </c>
      <c r="I51" t="s">
        <v>60</v>
      </c>
      <c r="J51" t="s">
        <v>60</v>
      </c>
      <c r="K51" t="s">
        <v>60</v>
      </c>
      <c r="L51" t="s">
        <v>60</v>
      </c>
      <c r="M51" t="s">
        <v>60</v>
      </c>
      <c r="N51" t="s">
        <v>60</v>
      </c>
      <c r="O51" t="s">
        <v>60</v>
      </c>
      <c r="P51" t="s">
        <v>60</v>
      </c>
      <c r="Q51" t="s">
        <v>60</v>
      </c>
      <c r="R51" t="s">
        <v>60</v>
      </c>
      <c r="S51" t="s">
        <v>60</v>
      </c>
      <c r="T51" t="s">
        <v>60</v>
      </c>
      <c r="U51" t="s">
        <v>60</v>
      </c>
      <c r="V51" t="s">
        <v>60</v>
      </c>
      <c r="W51" t="s">
        <v>60</v>
      </c>
      <c r="X51" t="s">
        <v>60</v>
      </c>
      <c r="Y51" t="s">
        <v>60</v>
      </c>
      <c r="Z51" t="s">
        <v>60</v>
      </c>
      <c r="AA51" t="s">
        <v>60</v>
      </c>
      <c r="AB51" t="s">
        <v>60</v>
      </c>
      <c r="AC51" t="s">
        <v>60</v>
      </c>
      <c r="AD51" t="s">
        <v>60</v>
      </c>
      <c r="AE51" t="s">
        <v>60</v>
      </c>
      <c r="AF51" t="s">
        <v>60</v>
      </c>
      <c r="AG51" t="s">
        <v>60</v>
      </c>
      <c r="AH51" t="s">
        <v>60</v>
      </c>
      <c r="AI51" t="s">
        <v>60</v>
      </c>
      <c r="AJ51" t="s">
        <v>60</v>
      </c>
      <c r="AK51" t="s">
        <v>60</v>
      </c>
      <c r="AL51" t="s">
        <v>60</v>
      </c>
      <c r="AM51" t="s">
        <v>60</v>
      </c>
      <c r="AN51" t="s">
        <v>60</v>
      </c>
      <c r="AO51" t="s">
        <v>60</v>
      </c>
      <c r="AP51" t="s">
        <v>60</v>
      </c>
      <c r="AQ51" t="s">
        <v>60</v>
      </c>
      <c r="AR51" t="s">
        <v>60</v>
      </c>
      <c r="AS51" t="s">
        <v>60</v>
      </c>
      <c r="AT51" t="s">
        <v>60</v>
      </c>
      <c r="AU51" t="s">
        <v>60</v>
      </c>
      <c r="AV51" t="s">
        <v>60</v>
      </c>
      <c r="AW51" t="s">
        <v>60</v>
      </c>
      <c r="AX51" t="s">
        <v>60</v>
      </c>
      <c r="AY51" t="s">
        <v>60</v>
      </c>
      <c r="AZ51" t="s">
        <v>60</v>
      </c>
      <c r="BA51" t="s">
        <v>60</v>
      </c>
      <c r="BB51" t="s">
        <v>60</v>
      </c>
      <c r="BC51" t="s">
        <v>60</v>
      </c>
      <c r="BD51" t="s">
        <v>60</v>
      </c>
      <c r="BE51" t="s">
        <v>60</v>
      </c>
      <c r="BF51" t="s">
        <v>60</v>
      </c>
      <c r="BG51" t="s">
        <v>60</v>
      </c>
      <c r="BH51" t="s">
        <v>60</v>
      </c>
      <c r="BI51" t="s">
        <v>60</v>
      </c>
    </row>
    <row r="52" spans="1:61" x14ac:dyDescent="0.2">
      <c r="A52" s="1">
        <v>40434</v>
      </c>
      <c r="B52" t="s">
        <v>60</v>
      </c>
      <c r="C52" t="s">
        <v>60</v>
      </c>
      <c r="D52" t="s">
        <v>60</v>
      </c>
      <c r="E52" t="s">
        <v>60</v>
      </c>
      <c r="F52" t="s">
        <v>60</v>
      </c>
      <c r="G52" t="s">
        <v>60</v>
      </c>
      <c r="H52" t="s">
        <v>60</v>
      </c>
      <c r="I52" t="s">
        <v>60</v>
      </c>
      <c r="J52" t="s">
        <v>60</v>
      </c>
      <c r="K52" t="s">
        <v>60</v>
      </c>
      <c r="L52" t="s">
        <v>60</v>
      </c>
      <c r="M52" t="s">
        <v>60</v>
      </c>
      <c r="N52" t="s">
        <v>60</v>
      </c>
      <c r="O52" t="s">
        <v>60</v>
      </c>
      <c r="P52" t="s">
        <v>60</v>
      </c>
      <c r="Q52" t="s">
        <v>60</v>
      </c>
      <c r="R52" t="s">
        <v>60</v>
      </c>
      <c r="S52" t="s">
        <v>60</v>
      </c>
      <c r="T52" t="s">
        <v>60</v>
      </c>
      <c r="U52" t="s">
        <v>60</v>
      </c>
      <c r="V52" t="s">
        <v>60</v>
      </c>
      <c r="W52" t="s">
        <v>60</v>
      </c>
      <c r="X52" t="s">
        <v>60</v>
      </c>
      <c r="Y52" t="s">
        <v>60</v>
      </c>
      <c r="Z52" t="s">
        <v>60</v>
      </c>
      <c r="AA52" t="s">
        <v>60</v>
      </c>
      <c r="AB52" t="s">
        <v>60</v>
      </c>
      <c r="AC52" t="s">
        <v>60</v>
      </c>
      <c r="AD52" t="s">
        <v>60</v>
      </c>
      <c r="AE52" t="s">
        <v>60</v>
      </c>
      <c r="AF52" t="s">
        <v>60</v>
      </c>
      <c r="AG52" t="s">
        <v>60</v>
      </c>
      <c r="AH52" t="s">
        <v>60</v>
      </c>
      <c r="AI52" t="s">
        <v>60</v>
      </c>
      <c r="AJ52" t="s">
        <v>60</v>
      </c>
      <c r="AK52" t="s">
        <v>60</v>
      </c>
      <c r="AL52" t="s">
        <v>60</v>
      </c>
      <c r="AM52" t="s">
        <v>60</v>
      </c>
      <c r="AN52" t="s">
        <v>60</v>
      </c>
      <c r="AO52" t="s">
        <v>60</v>
      </c>
      <c r="AP52" t="s">
        <v>60</v>
      </c>
      <c r="AQ52" t="s">
        <v>60</v>
      </c>
      <c r="AR52" t="s">
        <v>60</v>
      </c>
      <c r="AS52" t="s">
        <v>60</v>
      </c>
      <c r="AT52" t="s">
        <v>60</v>
      </c>
      <c r="AU52" t="s">
        <v>60</v>
      </c>
      <c r="AV52" t="s">
        <v>60</v>
      </c>
      <c r="AW52" t="s">
        <v>60</v>
      </c>
      <c r="AX52" t="s">
        <v>60</v>
      </c>
      <c r="AY52" t="s">
        <v>60</v>
      </c>
      <c r="AZ52" t="s">
        <v>60</v>
      </c>
      <c r="BA52" t="s">
        <v>60</v>
      </c>
      <c r="BB52" t="s">
        <v>60</v>
      </c>
      <c r="BC52" t="s">
        <v>60</v>
      </c>
      <c r="BD52" t="s">
        <v>60</v>
      </c>
      <c r="BE52" t="s">
        <v>60</v>
      </c>
      <c r="BF52" t="s">
        <v>60</v>
      </c>
      <c r="BG52" t="s">
        <v>60</v>
      </c>
      <c r="BH52" t="s">
        <v>60</v>
      </c>
      <c r="BI52" t="s">
        <v>60</v>
      </c>
    </row>
    <row r="53" spans="1:61" x14ac:dyDescent="0.2">
      <c r="A53" s="1">
        <v>40435</v>
      </c>
      <c r="B53" t="s">
        <v>60</v>
      </c>
      <c r="C53" t="s">
        <v>60</v>
      </c>
      <c r="D53" t="s">
        <v>60</v>
      </c>
      <c r="E53" t="s">
        <v>60</v>
      </c>
      <c r="F53" t="s">
        <v>60</v>
      </c>
      <c r="G53" t="s">
        <v>60</v>
      </c>
      <c r="H53" t="s">
        <v>60</v>
      </c>
      <c r="I53" t="s">
        <v>60</v>
      </c>
      <c r="J53" t="s">
        <v>60</v>
      </c>
      <c r="K53" t="s">
        <v>60</v>
      </c>
      <c r="L53" t="s">
        <v>60</v>
      </c>
      <c r="M53" t="s">
        <v>60</v>
      </c>
      <c r="N53" t="s">
        <v>60</v>
      </c>
      <c r="O53" t="s">
        <v>60</v>
      </c>
      <c r="P53" t="s">
        <v>60</v>
      </c>
      <c r="Q53" t="s">
        <v>60</v>
      </c>
      <c r="R53" t="s">
        <v>60</v>
      </c>
      <c r="S53" t="s">
        <v>60</v>
      </c>
      <c r="T53" t="s">
        <v>60</v>
      </c>
      <c r="U53" t="s">
        <v>60</v>
      </c>
      <c r="V53" t="s">
        <v>60</v>
      </c>
      <c r="W53" t="s">
        <v>60</v>
      </c>
      <c r="X53" t="s">
        <v>60</v>
      </c>
      <c r="Y53" t="s">
        <v>60</v>
      </c>
      <c r="Z53" t="s">
        <v>60</v>
      </c>
      <c r="AA53" t="s">
        <v>60</v>
      </c>
      <c r="AB53" t="s">
        <v>60</v>
      </c>
      <c r="AC53" t="s">
        <v>60</v>
      </c>
      <c r="AD53" t="s">
        <v>60</v>
      </c>
      <c r="AE53" t="s">
        <v>60</v>
      </c>
      <c r="AF53" t="s">
        <v>60</v>
      </c>
      <c r="AG53" t="s">
        <v>60</v>
      </c>
      <c r="AH53" t="s">
        <v>60</v>
      </c>
      <c r="AI53" t="s">
        <v>60</v>
      </c>
      <c r="AJ53" t="s">
        <v>60</v>
      </c>
      <c r="AK53" t="s">
        <v>60</v>
      </c>
      <c r="AL53" t="s">
        <v>60</v>
      </c>
      <c r="AM53" t="s">
        <v>60</v>
      </c>
      <c r="AN53" t="s">
        <v>60</v>
      </c>
      <c r="AO53" t="s">
        <v>60</v>
      </c>
      <c r="AP53" t="s">
        <v>60</v>
      </c>
      <c r="AQ53" t="s">
        <v>60</v>
      </c>
      <c r="AR53" t="s">
        <v>60</v>
      </c>
      <c r="AS53" t="s">
        <v>60</v>
      </c>
      <c r="AT53" t="s">
        <v>60</v>
      </c>
      <c r="AU53" t="s">
        <v>60</v>
      </c>
      <c r="AV53" t="s">
        <v>60</v>
      </c>
      <c r="AW53" t="s">
        <v>60</v>
      </c>
      <c r="AX53" t="s">
        <v>60</v>
      </c>
      <c r="AY53" t="s">
        <v>60</v>
      </c>
      <c r="AZ53" t="s">
        <v>60</v>
      </c>
      <c r="BA53" t="s">
        <v>60</v>
      </c>
      <c r="BB53" t="s">
        <v>60</v>
      </c>
      <c r="BC53" t="s">
        <v>60</v>
      </c>
      <c r="BD53" t="s">
        <v>60</v>
      </c>
      <c r="BE53" t="s">
        <v>60</v>
      </c>
      <c r="BF53" t="s">
        <v>60</v>
      </c>
      <c r="BG53" t="s">
        <v>60</v>
      </c>
      <c r="BH53" t="s">
        <v>60</v>
      </c>
      <c r="BI53" t="s">
        <v>60</v>
      </c>
    </row>
    <row r="54" spans="1:61" x14ac:dyDescent="0.2">
      <c r="A54" s="1">
        <v>40436</v>
      </c>
      <c r="B54" t="s">
        <v>60</v>
      </c>
      <c r="C54" t="s">
        <v>60</v>
      </c>
      <c r="D54" t="s">
        <v>60</v>
      </c>
      <c r="E54" t="s">
        <v>60</v>
      </c>
      <c r="F54" t="s">
        <v>60</v>
      </c>
      <c r="G54" t="s">
        <v>60</v>
      </c>
      <c r="H54" t="s">
        <v>60</v>
      </c>
      <c r="I54" t="s">
        <v>60</v>
      </c>
      <c r="J54" t="s">
        <v>60</v>
      </c>
      <c r="K54" t="s">
        <v>60</v>
      </c>
      <c r="L54" t="s">
        <v>60</v>
      </c>
      <c r="M54" t="s">
        <v>60</v>
      </c>
      <c r="N54" t="s">
        <v>60</v>
      </c>
      <c r="O54" t="s">
        <v>60</v>
      </c>
      <c r="P54" t="s">
        <v>60</v>
      </c>
      <c r="Q54" t="s">
        <v>60</v>
      </c>
      <c r="R54" t="s">
        <v>60</v>
      </c>
      <c r="S54" t="s">
        <v>60</v>
      </c>
      <c r="T54" t="s">
        <v>60</v>
      </c>
      <c r="U54" t="s">
        <v>60</v>
      </c>
      <c r="V54" t="s">
        <v>60</v>
      </c>
      <c r="W54" t="s">
        <v>60</v>
      </c>
      <c r="X54" t="s">
        <v>60</v>
      </c>
      <c r="Y54" t="s">
        <v>60</v>
      </c>
      <c r="Z54" t="s">
        <v>60</v>
      </c>
      <c r="AA54" t="s">
        <v>60</v>
      </c>
      <c r="AB54" t="s">
        <v>60</v>
      </c>
      <c r="AC54" t="s">
        <v>60</v>
      </c>
      <c r="AD54" t="s">
        <v>60</v>
      </c>
      <c r="AE54" t="s">
        <v>60</v>
      </c>
      <c r="AF54" t="s">
        <v>60</v>
      </c>
      <c r="AG54" t="s">
        <v>60</v>
      </c>
      <c r="AH54" t="s">
        <v>60</v>
      </c>
      <c r="AI54" t="s">
        <v>60</v>
      </c>
      <c r="AJ54" t="s">
        <v>60</v>
      </c>
      <c r="AK54" t="s">
        <v>60</v>
      </c>
      <c r="AL54" t="s">
        <v>60</v>
      </c>
      <c r="AM54" t="s">
        <v>60</v>
      </c>
      <c r="AN54" t="s">
        <v>60</v>
      </c>
      <c r="AO54" t="s">
        <v>60</v>
      </c>
      <c r="AP54" t="s">
        <v>60</v>
      </c>
      <c r="AQ54" t="s">
        <v>60</v>
      </c>
      <c r="AR54" t="s">
        <v>60</v>
      </c>
      <c r="AS54" t="s">
        <v>60</v>
      </c>
      <c r="AT54" t="s">
        <v>60</v>
      </c>
      <c r="AU54" t="s">
        <v>60</v>
      </c>
      <c r="AV54" t="s">
        <v>60</v>
      </c>
      <c r="AW54" t="s">
        <v>60</v>
      </c>
      <c r="AX54" t="s">
        <v>60</v>
      </c>
      <c r="AY54" t="s">
        <v>60</v>
      </c>
      <c r="AZ54" t="s">
        <v>60</v>
      </c>
      <c r="BA54" t="s">
        <v>60</v>
      </c>
      <c r="BB54" t="s">
        <v>60</v>
      </c>
      <c r="BC54" t="s">
        <v>60</v>
      </c>
      <c r="BD54" t="s">
        <v>60</v>
      </c>
      <c r="BE54" t="s">
        <v>60</v>
      </c>
      <c r="BF54" t="s">
        <v>60</v>
      </c>
      <c r="BG54" t="s">
        <v>60</v>
      </c>
      <c r="BH54" t="s">
        <v>60</v>
      </c>
      <c r="BI54" t="s">
        <v>60</v>
      </c>
    </row>
    <row r="55" spans="1:61" x14ac:dyDescent="0.2">
      <c r="A55" s="1">
        <v>40437</v>
      </c>
      <c r="B55" t="s">
        <v>60</v>
      </c>
      <c r="C55" t="s">
        <v>60</v>
      </c>
      <c r="D55" t="s">
        <v>60</v>
      </c>
      <c r="E55" t="s">
        <v>60</v>
      </c>
      <c r="F55" t="s">
        <v>60</v>
      </c>
      <c r="G55" t="s">
        <v>60</v>
      </c>
      <c r="H55" t="s">
        <v>60</v>
      </c>
      <c r="I55" t="s">
        <v>60</v>
      </c>
      <c r="J55" t="s">
        <v>60</v>
      </c>
      <c r="K55" t="s">
        <v>60</v>
      </c>
      <c r="L55" t="s">
        <v>60</v>
      </c>
      <c r="M55" t="s">
        <v>60</v>
      </c>
      <c r="N55" t="s">
        <v>60</v>
      </c>
      <c r="O55" t="s">
        <v>60</v>
      </c>
      <c r="P55" t="s">
        <v>60</v>
      </c>
      <c r="Q55" t="s">
        <v>60</v>
      </c>
      <c r="R55" t="s">
        <v>60</v>
      </c>
      <c r="S55" t="s">
        <v>60</v>
      </c>
      <c r="T55" t="s">
        <v>60</v>
      </c>
      <c r="U55" t="s">
        <v>60</v>
      </c>
      <c r="V55" t="s">
        <v>60</v>
      </c>
      <c r="W55" t="s">
        <v>60</v>
      </c>
      <c r="X55" t="s">
        <v>60</v>
      </c>
      <c r="Y55" t="s">
        <v>60</v>
      </c>
      <c r="Z55" t="s">
        <v>60</v>
      </c>
      <c r="AA55" t="s">
        <v>60</v>
      </c>
      <c r="AB55" t="s">
        <v>60</v>
      </c>
      <c r="AC55" t="s">
        <v>60</v>
      </c>
      <c r="AD55" t="s">
        <v>60</v>
      </c>
      <c r="AE55" t="s">
        <v>60</v>
      </c>
      <c r="AF55" t="s">
        <v>60</v>
      </c>
      <c r="AG55" t="s">
        <v>60</v>
      </c>
      <c r="AH55" t="s">
        <v>60</v>
      </c>
      <c r="AI55" t="s">
        <v>60</v>
      </c>
      <c r="AJ55" t="s">
        <v>60</v>
      </c>
      <c r="AK55" t="s">
        <v>60</v>
      </c>
      <c r="AL55" t="s">
        <v>60</v>
      </c>
      <c r="AM55" t="s">
        <v>60</v>
      </c>
      <c r="AN55" t="s">
        <v>60</v>
      </c>
      <c r="AO55" t="s">
        <v>60</v>
      </c>
      <c r="AP55" t="s">
        <v>60</v>
      </c>
      <c r="AQ55" t="s">
        <v>60</v>
      </c>
      <c r="AR55" t="s">
        <v>60</v>
      </c>
      <c r="AS55" t="s">
        <v>60</v>
      </c>
      <c r="AT55" t="s">
        <v>60</v>
      </c>
      <c r="AU55" t="s">
        <v>60</v>
      </c>
      <c r="AV55" t="s">
        <v>60</v>
      </c>
      <c r="AW55" t="s">
        <v>60</v>
      </c>
      <c r="AX55" t="s">
        <v>60</v>
      </c>
      <c r="AY55" t="s">
        <v>60</v>
      </c>
      <c r="AZ55" t="s">
        <v>60</v>
      </c>
      <c r="BA55" t="s">
        <v>60</v>
      </c>
      <c r="BB55" t="s">
        <v>60</v>
      </c>
      <c r="BC55" t="s">
        <v>60</v>
      </c>
      <c r="BD55" t="s">
        <v>60</v>
      </c>
      <c r="BE55" t="s">
        <v>60</v>
      </c>
      <c r="BF55" t="s">
        <v>60</v>
      </c>
      <c r="BG55" t="s">
        <v>60</v>
      </c>
      <c r="BH55" t="s">
        <v>60</v>
      </c>
      <c r="BI55" t="s">
        <v>60</v>
      </c>
    </row>
    <row r="56" spans="1:61" x14ac:dyDescent="0.2">
      <c r="A56" s="1">
        <v>40438</v>
      </c>
      <c r="B56" t="s">
        <v>60</v>
      </c>
      <c r="C56" t="s">
        <v>60</v>
      </c>
      <c r="D56" t="s">
        <v>60</v>
      </c>
      <c r="E56" t="s">
        <v>60</v>
      </c>
      <c r="F56" t="s">
        <v>60</v>
      </c>
      <c r="G56" t="s">
        <v>60</v>
      </c>
      <c r="H56" t="s">
        <v>60</v>
      </c>
      <c r="I56" t="s">
        <v>60</v>
      </c>
      <c r="J56" t="s">
        <v>60</v>
      </c>
      <c r="K56" t="s">
        <v>60</v>
      </c>
      <c r="L56" t="s">
        <v>60</v>
      </c>
      <c r="M56" t="s">
        <v>60</v>
      </c>
      <c r="N56" t="s">
        <v>60</v>
      </c>
      <c r="O56" t="s">
        <v>60</v>
      </c>
      <c r="P56" t="s">
        <v>60</v>
      </c>
      <c r="Q56" t="s">
        <v>60</v>
      </c>
      <c r="R56" t="s">
        <v>60</v>
      </c>
      <c r="S56" t="s">
        <v>60</v>
      </c>
      <c r="T56" t="s">
        <v>60</v>
      </c>
      <c r="U56" t="s">
        <v>60</v>
      </c>
      <c r="V56" t="s">
        <v>60</v>
      </c>
      <c r="W56" t="s">
        <v>60</v>
      </c>
      <c r="X56" t="s">
        <v>60</v>
      </c>
      <c r="Y56" t="s">
        <v>60</v>
      </c>
      <c r="Z56" t="s">
        <v>60</v>
      </c>
      <c r="AA56" t="s">
        <v>60</v>
      </c>
      <c r="AB56" t="s">
        <v>60</v>
      </c>
      <c r="AC56" t="s">
        <v>60</v>
      </c>
      <c r="AD56" t="s">
        <v>60</v>
      </c>
      <c r="AE56" t="s">
        <v>60</v>
      </c>
      <c r="AF56" t="s">
        <v>60</v>
      </c>
      <c r="AG56" t="s">
        <v>60</v>
      </c>
      <c r="AH56" t="s">
        <v>60</v>
      </c>
      <c r="AI56" t="s">
        <v>60</v>
      </c>
      <c r="AJ56" t="s">
        <v>60</v>
      </c>
      <c r="AK56" t="s">
        <v>60</v>
      </c>
      <c r="AL56" t="s">
        <v>60</v>
      </c>
      <c r="AM56" t="s">
        <v>60</v>
      </c>
      <c r="AN56" t="s">
        <v>60</v>
      </c>
      <c r="AO56" t="s">
        <v>60</v>
      </c>
      <c r="AP56" t="s">
        <v>60</v>
      </c>
      <c r="AQ56" t="s">
        <v>60</v>
      </c>
      <c r="AR56" t="s">
        <v>60</v>
      </c>
      <c r="AS56" t="s">
        <v>60</v>
      </c>
      <c r="AT56" t="s">
        <v>60</v>
      </c>
      <c r="AU56" t="s">
        <v>60</v>
      </c>
      <c r="AV56" t="s">
        <v>60</v>
      </c>
      <c r="AW56" t="s">
        <v>60</v>
      </c>
      <c r="AX56" t="s">
        <v>60</v>
      </c>
      <c r="AY56" t="s">
        <v>60</v>
      </c>
      <c r="AZ56" t="s">
        <v>60</v>
      </c>
      <c r="BA56" t="s">
        <v>60</v>
      </c>
      <c r="BB56" t="s">
        <v>60</v>
      </c>
      <c r="BC56" t="s">
        <v>60</v>
      </c>
      <c r="BD56" t="s">
        <v>60</v>
      </c>
      <c r="BE56" t="s">
        <v>60</v>
      </c>
      <c r="BF56" t="s">
        <v>60</v>
      </c>
      <c r="BG56" t="s">
        <v>60</v>
      </c>
      <c r="BH56" t="s">
        <v>60</v>
      </c>
      <c r="BI56" t="s">
        <v>60</v>
      </c>
    </row>
    <row r="57" spans="1:61" x14ac:dyDescent="0.2">
      <c r="A57" s="1">
        <v>40441</v>
      </c>
      <c r="B57" t="s">
        <v>60</v>
      </c>
      <c r="C57" t="s">
        <v>60</v>
      </c>
      <c r="D57" t="s">
        <v>60</v>
      </c>
      <c r="E57" t="s">
        <v>60</v>
      </c>
      <c r="F57" t="s">
        <v>60</v>
      </c>
      <c r="G57" t="s">
        <v>60</v>
      </c>
      <c r="H57" t="s">
        <v>60</v>
      </c>
      <c r="I57" t="s">
        <v>60</v>
      </c>
      <c r="J57" t="s">
        <v>60</v>
      </c>
      <c r="K57" t="s">
        <v>60</v>
      </c>
      <c r="L57" t="s">
        <v>60</v>
      </c>
      <c r="M57" t="s">
        <v>60</v>
      </c>
      <c r="N57" t="s">
        <v>60</v>
      </c>
      <c r="O57" t="s">
        <v>60</v>
      </c>
      <c r="P57" t="s">
        <v>60</v>
      </c>
      <c r="Q57" t="s">
        <v>60</v>
      </c>
      <c r="R57" t="s">
        <v>60</v>
      </c>
      <c r="S57" t="s">
        <v>60</v>
      </c>
      <c r="T57" t="s">
        <v>60</v>
      </c>
      <c r="U57" t="s">
        <v>60</v>
      </c>
      <c r="V57" t="s">
        <v>60</v>
      </c>
      <c r="W57" t="s">
        <v>60</v>
      </c>
      <c r="X57" t="s">
        <v>60</v>
      </c>
      <c r="Y57" t="s">
        <v>60</v>
      </c>
      <c r="Z57" t="s">
        <v>60</v>
      </c>
      <c r="AA57" t="s">
        <v>60</v>
      </c>
      <c r="AB57" t="s">
        <v>60</v>
      </c>
      <c r="AC57" t="s">
        <v>60</v>
      </c>
      <c r="AD57" t="s">
        <v>60</v>
      </c>
      <c r="AE57" t="s">
        <v>60</v>
      </c>
      <c r="AF57" t="s">
        <v>60</v>
      </c>
      <c r="AG57" t="s">
        <v>60</v>
      </c>
      <c r="AH57" t="s">
        <v>60</v>
      </c>
      <c r="AI57" t="s">
        <v>60</v>
      </c>
      <c r="AJ57" t="s">
        <v>60</v>
      </c>
      <c r="AK57" t="s">
        <v>60</v>
      </c>
      <c r="AL57" t="s">
        <v>60</v>
      </c>
      <c r="AM57" t="s">
        <v>60</v>
      </c>
      <c r="AN57" t="s">
        <v>60</v>
      </c>
      <c r="AO57" t="s">
        <v>60</v>
      </c>
      <c r="AP57" t="s">
        <v>60</v>
      </c>
      <c r="AQ57" t="s">
        <v>60</v>
      </c>
      <c r="AR57" t="s">
        <v>60</v>
      </c>
      <c r="AS57" t="s">
        <v>60</v>
      </c>
      <c r="AT57" t="s">
        <v>60</v>
      </c>
      <c r="AU57" t="s">
        <v>60</v>
      </c>
      <c r="AV57" t="s">
        <v>60</v>
      </c>
      <c r="AW57" t="s">
        <v>60</v>
      </c>
      <c r="AX57" t="s">
        <v>60</v>
      </c>
      <c r="AY57" t="s">
        <v>60</v>
      </c>
      <c r="AZ57" t="s">
        <v>60</v>
      </c>
      <c r="BA57" t="s">
        <v>60</v>
      </c>
      <c r="BB57" t="s">
        <v>60</v>
      </c>
      <c r="BC57" t="s">
        <v>60</v>
      </c>
      <c r="BD57" t="s">
        <v>60</v>
      </c>
      <c r="BE57" t="s">
        <v>60</v>
      </c>
      <c r="BF57" t="s">
        <v>60</v>
      </c>
      <c r="BG57" t="s">
        <v>60</v>
      </c>
      <c r="BH57" t="s">
        <v>60</v>
      </c>
      <c r="BI57" t="s">
        <v>60</v>
      </c>
    </row>
    <row r="58" spans="1:61" x14ac:dyDescent="0.2">
      <c r="A58" s="1">
        <v>40442</v>
      </c>
      <c r="B58" t="s">
        <v>60</v>
      </c>
      <c r="C58" t="s">
        <v>60</v>
      </c>
      <c r="D58" t="s">
        <v>60</v>
      </c>
      <c r="E58" t="s">
        <v>60</v>
      </c>
      <c r="F58" t="s">
        <v>60</v>
      </c>
      <c r="G58" t="s">
        <v>60</v>
      </c>
      <c r="H58" t="s">
        <v>60</v>
      </c>
      <c r="I58" t="s">
        <v>60</v>
      </c>
      <c r="J58" t="s">
        <v>60</v>
      </c>
      <c r="K58" t="s">
        <v>60</v>
      </c>
      <c r="L58" t="s">
        <v>60</v>
      </c>
      <c r="M58" t="s">
        <v>60</v>
      </c>
      <c r="N58" t="s">
        <v>60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60</v>
      </c>
      <c r="U58" t="s">
        <v>60</v>
      </c>
      <c r="V58" t="s">
        <v>60</v>
      </c>
      <c r="W58" t="s">
        <v>60</v>
      </c>
      <c r="X58" t="s">
        <v>60</v>
      </c>
      <c r="Y58" t="s">
        <v>60</v>
      </c>
      <c r="Z58" t="s">
        <v>60</v>
      </c>
      <c r="AA58" t="s">
        <v>60</v>
      </c>
      <c r="AB58" t="s">
        <v>60</v>
      </c>
      <c r="AC58" t="s">
        <v>60</v>
      </c>
      <c r="AD58" t="s">
        <v>60</v>
      </c>
      <c r="AE58" t="s">
        <v>60</v>
      </c>
      <c r="AF58" t="s">
        <v>60</v>
      </c>
      <c r="AG58" t="s">
        <v>60</v>
      </c>
      <c r="AH58" t="s">
        <v>60</v>
      </c>
      <c r="AI58" t="s">
        <v>60</v>
      </c>
      <c r="AJ58" t="s">
        <v>60</v>
      </c>
      <c r="AK58" t="s">
        <v>60</v>
      </c>
      <c r="AL58" t="s">
        <v>60</v>
      </c>
      <c r="AM58" t="s">
        <v>60</v>
      </c>
      <c r="AN58" t="s">
        <v>60</v>
      </c>
      <c r="AO58" t="s">
        <v>60</v>
      </c>
      <c r="AP58" t="s">
        <v>60</v>
      </c>
      <c r="AQ58" t="s">
        <v>60</v>
      </c>
      <c r="AR58" t="s">
        <v>60</v>
      </c>
      <c r="AS58" t="s">
        <v>60</v>
      </c>
      <c r="AT58" t="s">
        <v>60</v>
      </c>
      <c r="AU58" t="s">
        <v>60</v>
      </c>
      <c r="AV58" t="s">
        <v>60</v>
      </c>
      <c r="AW58" t="s">
        <v>60</v>
      </c>
      <c r="AX58" t="s">
        <v>60</v>
      </c>
      <c r="AY58" t="s">
        <v>60</v>
      </c>
      <c r="AZ58" t="s">
        <v>60</v>
      </c>
      <c r="BA58" t="s">
        <v>60</v>
      </c>
      <c r="BB58" t="s">
        <v>60</v>
      </c>
      <c r="BC58" t="s">
        <v>60</v>
      </c>
      <c r="BD58" t="s">
        <v>60</v>
      </c>
      <c r="BE58" t="s">
        <v>60</v>
      </c>
      <c r="BF58" t="s">
        <v>60</v>
      </c>
      <c r="BG58" t="s">
        <v>60</v>
      </c>
      <c r="BH58" t="s">
        <v>60</v>
      </c>
      <c r="BI58" t="s">
        <v>60</v>
      </c>
    </row>
    <row r="59" spans="1:61" x14ac:dyDescent="0.2">
      <c r="A59" s="1">
        <v>40443</v>
      </c>
      <c r="B59" t="s">
        <v>60</v>
      </c>
      <c r="C59" t="s">
        <v>60</v>
      </c>
      <c r="D59" t="s">
        <v>60</v>
      </c>
      <c r="E59" t="s">
        <v>60</v>
      </c>
      <c r="F59" t="s">
        <v>60</v>
      </c>
      <c r="G59" t="s">
        <v>60</v>
      </c>
      <c r="H59" t="s">
        <v>60</v>
      </c>
      <c r="I59" t="s">
        <v>60</v>
      </c>
      <c r="J59" t="s">
        <v>60</v>
      </c>
      <c r="K59" t="s">
        <v>60</v>
      </c>
      <c r="L59" t="s">
        <v>60</v>
      </c>
      <c r="M59" t="s">
        <v>60</v>
      </c>
      <c r="N59" t="s">
        <v>60</v>
      </c>
      <c r="O59" t="s">
        <v>60</v>
      </c>
      <c r="P59" t="s">
        <v>60</v>
      </c>
      <c r="Q59" t="s">
        <v>60</v>
      </c>
      <c r="R59" t="s">
        <v>60</v>
      </c>
      <c r="S59" t="s">
        <v>60</v>
      </c>
      <c r="T59" t="s">
        <v>60</v>
      </c>
      <c r="U59" t="s">
        <v>60</v>
      </c>
      <c r="V59" t="s">
        <v>60</v>
      </c>
      <c r="W59" t="s">
        <v>60</v>
      </c>
      <c r="X59" t="s">
        <v>60</v>
      </c>
      <c r="Y59" t="s">
        <v>60</v>
      </c>
      <c r="Z59" t="s">
        <v>60</v>
      </c>
      <c r="AA59" t="s">
        <v>60</v>
      </c>
      <c r="AB59" t="s">
        <v>60</v>
      </c>
      <c r="AC59" t="s">
        <v>60</v>
      </c>
      <c r="AD59" t="s">
        <v>60</v>
      </c>
      <c r="AE59" t="s">
        <v>60</v>
      </c>
      <c r="AF59" t="s">
        <v>60</v>
      </c>
      <c r="AG59" t="s">
        <v>60</v>
      </c>
      <c r="AH59" t="s">
        <v>60</v>
      </c>
      <c r="AI59" t="s">
        <v>60</v>
      </c>
      <c r="AJ59" t="s">
        <v>60</v>
      </c>
      <c r="AK59" t="s">
        <v>60</v>
      </c>
      <c r="AL59" t="s">
        <v>60</v>
      </c>
      <c r="AM59" t="s">
        <v>60</v>
      </c>
      <c r="AN59" t="s">
        <v>60</v>
      </c>
      <c r="AO59" t="s">
        <v>60</v>
      </c>
      <c r="AP59" t="s">
        <v>60</v>
      </c>
      <c r="AQ59" t="s">
        <v>60</v>
      </c>
      <c r="AR59" t="s">
        <v>60</v>
      </c>
      <c r="AS59" t="s">
        <v>60</v>
      </c>
      <c r="AT59" t="s">
        <v>60</v>
      </c>
      <c r="AU59" t="s">
        <v>60</v>
      </c>
      <c r="AV59" t="s">
        <v>60</v>
      </c>
      <c r="AW59" t="s">
        <v>60</v>
      </c>
      <c r="AX59" t="s">
        <v>60</v>
      </c>
      <c r="AY59" t="s">
        <v>60</v>
      </c>
      <c r="AZ59" t="s">
        <v>60</v>
      </c>
      <c r="BA59" t="s">
        <v>60</v>
      </c>
      <c r="BB59" t="s">
        <v>60</v>
      </c>
      <c r="BC59" t="s">
        <v>60</v>
      </c>
      <c r="BD59" t="s">
        <v>60</v>
      </c>
      <c r="BE59" t="s">
        <v>60</v>
      </c>
      <c r="BF59" t="s">
        <v>60</v>
      </c>
      <c r="BG59" t="s">
        <v>60</v>
      </c>
      <c r="BH59" t="s">
        <v>60</v>
      </c>
      <c r="BI59" t="s">
        <v>60</v>
      </c>
    </row>
    <row r="60" spans="1:61" x14ac:dyDescent="0.2">
      <c r="A60" s="1">
        <v>40444</v>
      </c>
      <c r="B60" t="s">
        <v>60</v>
      </c>
      <c r="C60" t="s">
        <v>60</v>
      </c>
      <c r="D60" t="s">
        <v>60</v>
      </c>
      <c r="E60" t="s">
        <v>60</v>
      </c>
      <c r="F60" t="s">
        <v>60</v>
      </c>
      <c r="G60" t="s">
        <v>60</v>
      </c>
      <c r="H60" t="s">
        <v>60</v>
      </c>
      <c r="I60" t="s">
        <v>60</v>
      </c>
      <c r="J60" t="s">
        <v>60</v>
      </c>
      <c r="K60" t="s">
        <v>60</v>
      </c>
      <c r="L60" t="s">
        <v>60</v>
      </c>
      <c r="M60" t="s">
        <v>60</v>
      </c>
      <c r="N60" t="s">
        <v>60</v>
      </c>
      <c r="O60" t="s">
        <v>60</v>
      </c>
      <c r="P60" t="s">
        <v>60</v>
      </c>
      <c r="Q60" t="s">
        <v>60</v>
      </c>
      <c r="R60" t="s">
        <v>60</v>
      </c>
      <c r="S60" t="s">
        <v>60</v>
      </c>
      <c r="T60" t="s">
        <v>60</v>
      </c>
      <c r="U60" t="s">
        <v>60</v>
      </c>
      <c r="V60" t="s">
        <v>60</v>
      </c>
      <c r="W60" t="s">
        <v>60</v>
      </c>
      <c r="X60" t="s">
        <v>60</v>
      </c>
      <c r="Y60" t="s">
        <v>60</v>
      </c>
      <c r="Z60" t="s">
        <v>60</v>
      </c>
      <c r="AA60" t="s">
        <v>60</v>
      </c>
      <c r="AB60" t="s">
        <v>60</v>
      </c>
      <c r="AC60" t="s">
        <v>60</v>
      </c>
      <c r="AD60" t="s">
        <v>60</v>
      </c>
      <c r="AE60" t="s">
        <v>60</v>
      </c>
      <c r="AF60" t="s">
        <v>60</v>
      </c>
      <c r="AG60" t="s">
        <v>60</v>
      </c>
      <c r="AH60" t="s">
        <v>60</v>
      </c>
      <c r="AI60" t="s">
        <v>60</v>
      </c>
      <c r="AJ60" t="s">
        <v>60</v>
      </c>
      <c r="AK60" t="s">
        <v>60</v>
      </c>
      <c r="AL60" t="s">
        <v>60</v>
      </c>
      <c r="AM60" t="s">
        <v>60</v>
      </c>
      <c r="AN60" t="s">
        <v>60</v>
      </c>
      <c r="AO60" t="s">
        <v>60</v>
      </c>
      <c r="AP60" t="s">
        <v>60</v>
      </c>
      <c r="AQ60" t="s">
        <v>60</v>
      </c>
      <c r="AR60" t="s">
        <v>60</v>
      </c>
      <c r="AS60" t="s">
        <v>60</v>
      </c>
      <c r="AT60" t="s">
        <v>60</v>
      </c>
      <c r="AU60" t="s">
        <v>60</v>
      </c>
      <c r="AV60" t="s">
        <v>60</v>
      </c>
      <c r="AW60" t="s">
        <v>60</v>
      </c>
      <c r="AX60" t="s">
        <v>60</v>
      </c>
      <c r="AY60" t="s">
        <v>60</v>
      </c>
      <c r="AZ60" t="s">
        <v>60</v>
      </c>
      <c r="BA60" t="s">
        <v>60</v>
      </c>
      <c r="BB60" t="s">
        <v>60</v>
      </c>
      <c r="BC60" t="s">
        <v>60</v>
      </c>
      <c r="BD60" t="s">
        <v>60</v>
      </c>
      <c r="BE60" t="s">
        <v>60</v>
      </c>
      <c r="BF60" t="s">
        <v>60</v>
      </c>
      <c r="BG60" t="s">
        <v>60</v>
      </c>
      <c r="BH60" t="s">
        <v>60</v>
      </c>
      <c r="BI60" t="s">
        <v>60</v>
      </c>
    </row>
    <row r="61" spans="1:61" x14ac:dyDescent="0.2">
      <c r="A61" s="1">
        <v>40445</v>
      </c>
      <c r="B61" t="s">
        <v>60</v>
      </c>
      <c r="C61" t="s">
        <v>60</v>
      </c>
      <c r="D61" t="s">
        <v>60</v>
      </c>
      <c r="E61" t="s">
        <v>60</v>
      </c>
      <c r="F61" t="s">
        <v>60</v>
      </c>
      <c r="G61" t="s">
        <v>60</v>
      </c>
      <c r="H61" t="s">
        <v>60</v>
      </c>
      <c r="I61" t="s">
        <v>60</v>
      </c>
      <c r="J61" t="s">
        <v>60</v>
      </c>
      <c r="K61" t="s">
        <v>60</v>
      </c>
      <c r="L61" t="s">
        <v>60</v>
      </c>
      <c r="M61" t="s">
        <v>60</v>
      </c>
      <c r="N61" t="s">
        <v>60</v>
      </c>
      <c r="O61" t="s">
        <v>60</v>
      </c>
      <c r="P61" t="s">
        <v>60</v>
      </c>
      <c r="Q61" t="s">
        <v>60</v>
      </c>
      <c r="R61" t="s">
        <v>60</v>
      </c>
      <c r="S61" t="s">
        <v>60</v>
      </c>
      <c r="T61" t="s">
        <v>60</v>
      </c>
      <c r="U61" t="s">
        <v>60</v>
      </c>
      <c r="V61" t="s">
        <v>60</v>
      </c>
      <c r="W61" t="s">
        <v>60</v>
      </c>
      <c r="X61" t="s">
        <v>60</v>
      </c>
      <c r="Y61" t="s">
        <v>60</v>
      </c>
      <c r="Z61" t="s">
        <v>60</v>
      </c>
      <c r="AA61" t="s">
        <v>60</v>
      </c>
      <c r="AB61" t="s">
        <v>60</v>
      </c>
      <c r="AC61" t="s">
        <v>60</v>
      </c>
      <c r="AD61" t="s">
        <v>60</v>
      </c>
      <c r="AE61" t="s">
        <v>60</v>
      </c>
      <c r="AF61" t="s">
        <v>60</v>
      </c>
      <c r="AG61" t="s">
        <v>60</v>
      </c>
      <c r="AH61" t="s">
        <v>60</v>
      </c>
      <c r="AI61" t="s">
        <v>60</v>
      </c>
      <c r="AJ61" t="s">
        <v>60</v>
      </c>
      <c r="AK61" t="s">
        <v>60</v>
      </c>
      <c r="AL61" t="s">
        <v>60</v>
      </c>
      <c r="AM61" t="s">
        <v>60</v>
      </c>
      <c r="AN61" t="s">
        <v>60</v>
      </c>
      <c r="AO61" t="s">
        <v>60</v>
      </c>
      <c r="AP61" t="s">
        <v>60</v>
      </c>
      <c r="AQ61" t="s">
        <v>60</v>
      </c>
      <c r="AR61" t="s">
        <v>60</v>
      </c>
      <c r="AS61" t="s">
        <v>60</v>
      </c>
      <c r="AT61" t="s">
        <v>60</v>
      </c>
      <c r="AU61" t="s">
        <v>60</v>
      </c>
      <c r="AV61" t="s">
        <v>60</v>
      </c>
      <c r="AW61" t="s">
        <v>60</v>
      </c>
      <c r="AX61" t="s">
        <v>60</v>
      </c>
      <c r="AY61" t="s">
        <v>60</v>
      </c>
      <c r="AZ61" t="s">
        <v>60</v>
      </c>
      <c r="BA61" t="s">
        <v>60</v>
      </c>
      <c r="BB61" t="s">
        <v>60</v>
      </c>
      <c r="BC61" t="s">
        <v>60</v>
      </c>
      <c r="BD61" t="s">
        <v>60</v>
      </c>
      <c r="BE61" t="s">
        <v>60</v>
      </c>
      <c r="BF61" t="s">
        <v>60</v>
      </c>
      <c r="BG61" t="s">
        <v>60</v>
      </c>
      <c r="BH61" t="s">
        <v>60</v>
      </c>
      <c r="BI61" t="s">
        <v>60</v>
      </c>
    </row>
    <row r="62" spans="1:61" x14ac:dyDescent="0.2">
      <c r="A62" s="1">
        <v>40448</v>
      </c>
      <c r="B62" t="s">
        <v>60</v>
      </c>
      <c r="C62" t="s">
        <v>60</v>
      </c>
      <c r="D62" t="s">
        <v>60</v>
      </c>
      <c r="E62" t="s">
        <v>60</v>
      </c>
      <c r="F62" t="s">
        <v>60</v>
      </c>
      <c r="G62" t="s">
        <v>60</v>
      </c>
      <c r="H62" t="s">
        <v>60</v>
      </c>
      <c r="I62" t="s">
        <v>60</v>
      </c>
      <c r="J62" t="s">
        <v>60</v>
      </c>
      <c r="K62" t="s">
        <v>60</v>
      </c>
      <c r="L62" t="s">
        <v>60</v>
      </c>
      <c r="M62" t="s">
        <v>60</v>
      </c>
      <c r="N62" t="s">
        <v>60</v>
      </c>
      <c r="O62" t="s">
        <v>60</v>
      </c>
      <c r="P62" t="s">
        <v>60</v>
      </c>
      <c r="Q62" t="s">
        <v>60</v>
      </c>
      <c r="R62" t="s">
        <v>60</v>
      </c>
      <c r="S62" t="s">
        <v>60</v>
      </c>
      <c r="T62" t="s">
        <v>60</v>
      </c>
      <c r="U62" t="s">
        <v>60</v>
      </c>
      <c r="V62" t="s">
        <v>60</v>
      </c>
      <c r="W62" t="s">
        <v>60</v>
      </c>
      <c r="X62" t="s">
        <v>60</v>
      </c>
      <c r="Y62" t="s">
        <v>60</v>
      </c>
      <c r="Z62" t="s">
        <v>60</v>
      </c>
      <c r="AA62" t="s">
        <v>60</v>
      </c>
      <c r="AB62" t="s">
        <v>60</v>
      </c>
      <c r="AC62" t="s">
        <v>60</v>
      </c>
      <c r="AD62" t="s">
        <v>60</v>
      </c>
      <c r="AE62" t="s">
        <v>60</v>
      </c>
      <c r="AF62" t="s">
        <v>60</v>
      </c>
      <c r="AG62" t="s">
        <v>60</v>
      </c>
      <c r="AH62" t="s">
        <v>60</v>
      </c>
      <c r="AI62" t="s">
        <v>60</v>
      </c>
      <c r="AJ62" t="s">
        <v>60</v>
      </c>
      <c r="AK62" t="s">
        <v>60</v>
      </c>
      <c r="AL62" t="s">
        <v>60</v>
      </c>
      <c r="AM62" t="s">
        <v>60</v>
      </c>
      <c r="AN62" t="s">
        <v>60</v>
      </c>
      <c r="AO62" t="s">
        <v>60</v>
      </c>
      <c r="AP62" t="s">
        <v>60</v>
      </c>
      <c r="AQ62" t="s">
        <v>60</v>
      </c>
      <c r="AR62" t="s">
        <v>60</v>
      </c>
      <c r="AS62" t="s">
        <v>60</v>
      </c>
      <c r="AT62" t="s">
        <v>60</v>
      </c>
      <c r="AU62" t="s">
        <v>60</v>
      </c>
      <c r="AV62" t="s">
        <v>60</v>
      </c>
      <c r="AW62" t="s">
        <v>60</v>
      </c>
      <c r="AX62" t="s">
        <v>60</v>
      </c>
      <c r="AY62" t="s">
        <v>60</v>
      </c>
      <c r="AZ62" t="s">
        <v>60</v>
      </c>
      <c r="BA62" t="s">
        <v>60</v>
      </c>
      <c r="BB62" t="s">
        <v>60</v>
      </c>
      <c r="BC62" t="s">
        <v>60</v>
      </c>
      <c r="BD62" t="s">
        <v>60</v>
      </c>
      <c r="BE62" t="s">
        <v>60</v>
      </c>
      <c r="BF62" t="s">
        <v>60</v>
      </c>
      <c r="BG62" t="s">
        <v>60</v>
      </c>
      <c r="BH62" t="s">
        <v>60</v>
      </c>
      <c r="BI62" t="s">
        <v>60</v>
      </c>
    </row>
    <row r="63" spans="1:61" x14ac:dyDescent="0.2">
      <c r="A63" s="1">
        <v>40449</v>
      </c>
      <c r="B63" t="s">
        <v>60</v>
      </c>
      <c r="C63" t="s">
        <v>60</v>
      </c>
      <c r="D63" t="s">
        <v>60</v>
      </c>
      <c r="E63" t="s">
        <v>60</v>
      </c>
      <c r="F63" t="s">
        <v>60</v>
      </c>
      <c r="G63" t="s">
        <v>60</v>
      </c>
      <c r="H63" t="s">
        <v>60</v>
      </c>
      <c r="I63" t="s">
        <v>60</v>
      </c>
      <c r="J63" t="s">
        <v>60</v>
      </c>
      <c r="K63" t="s">
        <v>60</v>
      </c>
      <c r="L63" t="s">
        <v>60</v>
      </c>
      <c r="M63" t="s">
        <v>60</v>
      </c>
      <c r="N63" t="s">
        <v>60</v>
      </c>
      <c r="O63" t="s">
        <v>60</v>
      </c>
      <c r="P63" t="s">
        <v>60</v>
      </c>
      <c r="Q63" t="s">
        <v>60</v>
      </c>
      <c r="R63" t="s">
        <v>60</v>
      </c>
      <c r="S63" t="s">
        <v>60</v>
      </c>
      <c r="T63" t="s">
        <v>60</v>
      </c>
      <c r="U63" t="s">
        <v>60</v>
      </c>
      <c r="V63" t="s">
        <v>60</v>
      </c>
      <c r="W63" t="s">
        <v>60</v>
      </c>
      <c r="X63" t="s">
        <v>60</v>
      </c>
      <c r="Y63" t="s">
        <v>60</v>
      </c>
      <c r="Z63" t="s">
        <v>60</v>
      </c>
      <c r="AA63" t="s">
        <v>60</v>
      </c>
      <c r="AB63" t="s">
        <v>60</v>
      </c>
      <c r="AC63" t="s">
        <v>60</v>
      </c>
      <c r="AD63" t="s">
        <v>60</v>
      </c>
      <c r="AE63" t="s">
        <v>60</v>
      </c>
      <c r="AF63" t="s">
        <v>60</v>
      </c>
      <c r="AG63" t="s">
        <v>60</v>
      </c>
      <c r="AH63" t="s">
        <v>60</v>
      </c>
      <c r="AI63" t="s">
        <v>60</v>
      </c>
      <c r="AJ63" t="s">
        <v>60</v>
      </c>
      <c r="AK63" t="s">
        <v>60</v>
      </c>
      <c r="AL63" t="s">
        <v>60</v>
      </c>
      <c r="AM63" t="s">
        <v>60</v>
      </c>
      <c r="AN63" t="s">
        <v>60</v>
      </c>
      <c r="AO63" t="s">
        <v>60</v>
      </c>
      <c r="AP63" t="s">
        <v>60</v>
      </c>
      <c r="AQ63" t="s">
        <v>60</v>
      </c>
      <c r="AR63" t="s">
        <v>60</v>
      </c>
      <c r="AS63" t="s">
        <v>60</v>
      </c>
      <c r="AT63" t="s">
        <v>60</v>
      </c>
      <c r="AU63" t="s">
        <v>60</v>
      </c>
      <c r="AV63" t="s">
        <v>60</v>
      </c>
      <c r="AW63" t="s">
        <v>60</v>
      </c>
      <c r="AX63" t="s">
        <v>60</v>
      </c>
      <c r="AY63" t="s">
        <v>60</v>
      </c>
      <c r="AZ63" t="s">
        <v>60</v>
      </c>
      <c r="BA63" t="s">
        <v>60</v>
      </c>
      <c r="BB63" t="s">
        <v>60</v>
      </c>
      <c r="BC63" t="s">
        <v>60</v>
      </c>
      <c r="BD63" t="s">
        <v>60</v>
      </c>
      <c r="BE63" t="s">
        <v>60</v>
      </c>
      <c r="BF63" t="s">
        <v>60</v>
      </c>
      <c r="BG63" t="s">
        <v>60</v>
      </c>
      <c r="BH63" t="s">
        <v>60</v>
      </c>
      <c r="BI63" t="s">
        <v>60</v>
      </c>
    </row>
    <row r="64" spans="1:61" x14ac:dyDescent="0.2">
      <c r="A64" s="1">
        <v>40450</v>
      </c>
      <c r="B64" t="s">
        <v>60</v>
      </c>
      <c r="C64" t="s">
        <v>60</v>
      </c>
      <c r="D64" t="s">
        <v>60</v>
      </c>
      <c r="E64" t="s">
        <v>60</v>
      </c>
      <c r="F64" t="s">
        <v>60</v>
      </c>
      <c r="G64" t="s">
        <v>60</v>
      </c>
      <c r="H64" t="s">
        <v>60</v>
      </c>
      <c r="I64" t="s">
        <v>60</v>
      </c>
      <c r="J64" t="s">
        <v>60</v>
      </c>
      <c r="K64" t="s">
        <v>60</v>
      </c>
      <c r="L64" t="s">
        <v>60</v>
      </c>
      <c r="M64" t="s">
        <v>60</v>
      </c>
      <c r="N64" t="s">
        <v>60</v>
      </c>
      <c r="O64" t="s">
        <v>60</v>
      </c>
      <c r="P64" t="s">
        <v>60</v>
      </c>
      <c r="Q64" t="s">
        <v>60</v>
      </c>
      <c r="R64" t="s">
        <v>60</v>
      </c>
      <c r="S64" t="s">
        <v>60</v>
      </c>
      <c r="T64" t="s">
        <v>60</v>
      </c>
      <c r="U64" t="s">
        <v>60</v>
      </c>
      <c r="V64" t="s">
        <v>60</v>
      </c>
      <c r="W64" t="s">
        <v>60</v>
      </c>
      <c r="X64" t="s">
        <v>60</v>
      </c>
      <c r="Y64" t="s">
        <v>60</v>
      </c>
      <c r="Z64" t="s">
        <v>60</v>
      </c>
      <c r="AA64" t="s">
        <v>60</v>
      </c>
      <c r="AB64" t="s">
        <v>60</v>
      </c>
      <c r="AC64" t="s">
        <v>60</v>
      </c>
      <c r="AD64" t="s">
        <v>60</v>
      </c>
      <c r="AE64" t="s">
        <v>60</v>
      </c>
      <c r="AF64" t="s">
        <v>60</v>
      </c>
      <c r="AG64" t="s">
        <v>60</v>
      </c>
      <c r="AH64" t="s">
        <v>60</v>
      </c>
      <c r="AI64" t="s">
        <v>60</v>
      </c>
      <c r="AJ64" t="s">
        <v>60</v>
      </c>
      <c r="AK64" t="s">
        <v>60</v>
      </c>
      <c r="AL64" t="s">
        <v>60</v>
      </c>
      <c r="AM64" t="s">
        <v>60</v>
      </c>
      <c r="AN64" t="s">
        <v>60</v>
      </c>
      <c r="AO64" t="s">
        <v>60</v>
      </c>
      <c r="AP64" t="s">
        <v>60</v>
      </c>
      <c r="AQ64" t="s">
        <v>60</v>
      </c>
      <c r="AR64" t="s">
        <v>60</v>
      </c>
      <c r="AS64" t="s">
        <v>60</v>
      </c>
      <c r="AT64" t="s">
        <v>60</v>
      </c>
      <c r="AU64" t="s">
        <v>60</v>
      </c>
      <c r="AV64" t="s">
        <v>60</v>
      </c>
      <c r="AW64" t="s">
        <v>60</v>
      </c>
      <c r="AX64" t="s">
        <v>60</v>
      </c>
      <c r="AY64" t="s">
        <v>60</v>
      </c>
      <c r="AZ64" t="s">
        <v>60</v>
      </c>
      <c r="BA64" t="s">
        <v>60</v>
      </c>
      <c r="BB64" t="s">
        <v>60</v>
      </c>
      <c r="BC64" t="s">
        <v>60</v>
      </c>
      <c r="BD64" t="s">
        <v>60</v>
      </c>
      <c r="BE64" t="s">
        <v>60</v>
      </c>
      <c r="BF64" t="s">
        <v>60</v>
      </c>
      <c r="BG64" t="s">
        <v>60</v>
      </c>
      <c r="BH64" t="s">
        <v>60</v>
      </c>
      <c r="BI64" t="s">
        <v>60</v>
      </c>
    </row>
    <row r="65" spans="1:61" x14ac:dyDescent="0.2">
      <c r="A65" s="1">
        <v>40451</v>
      </c>
      <c r="B65" t="s">
        <v>60</v>
      </c>
      <c r="C65" t="s">
        <v>60</v>
      </c>
      <c r="D65" t="s">
        <v>60</v>
      </c>
      <c r="E65" t="s">
        <v>60</v>
      </c>
      <c r="F65" t="s">
        <v>60</v>
      </c>
      <c r="G65" t="s">
        <v>60</v>
      </c>
      <c r="H65" t="s">
        <v>60</v>
      </c>
      <c r="I65" t="s">
        <v>60</v>
      </c>
      <c r="J65" t="s">
        <v>60</v>
      </c>
      <c r="K65" t="s">
        <v>60</v>
      </c>
      <c r="L65" t="s">
        <v>60</v>
      </c>
      <c r="M65" t="s">
        <v>60</v>
      </c>
      <c r="N65" t="s">
        <v>60</v>
      </c>
      <c r="O65" t="s">
        <v>60</v>
      </c>
      <c r="P65" t="s">
        <v>60</v>
      </c>
      <c r="Q65" t="s">
        <v>60</v>
      </c>
      <c r="R65" t="s">
        <v>60</v>
      </c>
      <c r="S65" t="s">
        <v>60</v>
      </c>
      <c r="T65" t="s">
        <v>60</v>
      </c>
      <c r="U65" t="s">
        <v>60</v>
      </c>
      <c r="V65" t="s">
        <v>60</v>
      </c>
      <c r="W65" t="s">
        <v>60</v>
      </c>
      <c r="X65" t="s">
        <v>60</v>
      </c>
      <c r="Y65" t="s">
        <v>60</v>
      </c>
      <c r="Z65" t="s">
        <v>60</v>
      </c>
      <c r="AA65" t="s">
        <v>60</v>
      </c>
      <c r="AB65" t="s">
        <v>60</v>
      </c>
      <c r="AC65" t="s">
        <v>60</v>
      </c>
      <c r="AD65" t="s">
        <v>60</v>
      </c>
      <c r="AE65" t="s">
        <v>60</v>
      </c>
      <c r="AF65" t="s">
        <v>60</v>
      </c>
      <c r="AG65" t="s">
        <v>60</v>
      </c>
      <c r="AH65" t="s">
        <v>60</v>
      </c>
      <c r="AI65" t="s">
        <v>60</v>
      </c>
      <c r="AJ65" t="s">
        <v>60</v>
      </c>
      <c r="AK65" t="s">
        <v>60</v>
      </c>
      <c r="AL65" t="s">
        <v>60</v>
      </c>
      <c r="AM65" t="s">
        <v>60</v>
      </c>
      <c r="AN65" t="s">
        <v>60</v>
      </c>
      <c r="AO65" t="s">
        <v>60</v>
      </c>
      <c r="AP65" t="s">
        <v>60</v>
      </c>
      <c r="AQ65" t="s">
        <v>60</v>
      </c>
      <c r="AR65" t="s">
        <v>60</v>
      </c>
      <c r="AS65" t="s">
        <v>60</v>
      </c>
      <c r="AT65" t="s">
        <v>60</v>
      </c>
      <c r="AU65" t="s">
        <v>60</v>
      </c>
      <c r="AV65" t="s">
        <v>60</v>
      </c>
      <c r="AW65" t="s">
        <v>60</v>
      </c>
      <c r="AX65" t="s">
        <v>60</v>
      </c>
      <c r="AY65" t="s">
        <v>60</v>
      </c>
      <c r="AZ65" t="s">
        <v>60</v>
      </c>
      <c r="BA65" t="s">
        <v>60</v>
      </c>
      <c r="BB65" t="s">
        <v>60</v>
      </c>
      <c r="BC65" t="s">
        <v>60</v>
      </c>
      <c r="BD65" t="s">
        <v>60</v>
      </c>
      <c r="BE65" t="s">
        <v>60</v>
      </c>
      <c r="BF65" t="s">
        <v>60</v>
      </c>
      <c r="BG65" t="s">
        <v>60</v>
      </c>
      <c r="BH65" t="s">
        <v>60</v>
      </c>
      <c r="BI65" t="s">
        <v>60</v>
      </c>
    </row>
    <row r="66" spans="1:61" x14ac:dyDescent="0.2">
      <c r="A66" s="1">
        <v>40452</v>
      </c>
      <c r="B66" t="s">
        <v>60</v>
      </c>
      <c r="C66" t="s">
        <v>60</v>
      </c>
      <c r="D66" t="s">
        <v>60</v>
      </c>
      <c r="E66" t="s">
        <v>60</v>
      </c>
      <c r="F66" t="s">
        <v>60</v>
      </c>
      <c r="G66" t="s">
        <v>60</v>
      </c>
      <c r="H66" t="s">
        <v>60</v>
      </c>
      <c r="I66" t="s">
        <v>60</v>
      </c>
      <c r="J66" t="s">
        <v>60</v>
      </c>
      <c r="K66" t="s">
        <v>60</v>
      </c>
      <c r="L66" t="s">
        <v>60</v>
      </c>
      <c r="M66" t="s">
        <v>60</v>
      </c>
      <c r="N66" t="s">
        <v>60</v>
      </c>
      <c r="O66" t="s">
        <v>60</v>
      </c>
      <c r="P66" t="s">
        <v>60</v>
      </c>
      <c r="Q66" t="s">
        <v>60</v>
      </c>
      <c r="R66" t="s">
        <v>60</v>
      </c>
      <c r="S66" t="s">
        <v>60</v>
      </c>
      <c r="T66" t="s">
        <v>60</v>
      </c>
      <c r="U66" t="s">
        <v>60</v>
      </c>
      <c r="V66" t="s">
        <v>60</v>
      </c>
      <c r="W66" t="s">
        <v>60</v>
      </c>
      <c r="X66" t="s">
        <v>60</v>
      </c>
      <c r="Y66" t="s">
        <v>60</v>
      </c>
      <c r="Z66" t="s">
        <v>60</v>
      </c>
      <c r="AA66" t="s">
        <v>60</v>
      </c>
      <c r="AB66" t="s">
        <v>60</v>
      </c>
      <c r="AC66" t="s">
        <v>60</v>
      </c>
      <c r="AD66" t="s">
        <v>60</v>
      </c>
      <c r="AE66" t="s">
        <v>60</v>
      </c>
      <c r="AF66" t="s">
        <v>60</v>
      </c>
      <c r="AG66" t="s">
        <v>60</v>
      </c>
      <c r="AH66" t="s">
        <v>60</v>
      </c>
      <c r="AI66" t="s">
        <v>60</v>
      </c>
      <c r="AJ66" t="s">
        <v>60</v>
      </c>
      <c r="AK66" t="s">
        <v>60</v>
      </c>
      <c r="AL66" t="s">
        <v>60</v>
      </c>
      <c r="AM66" t="s">
        <v>60</v>
      </c>
      <c r="AN66" t="s">
        <v>60</v>
      </c>
      <c r="AO66" t="s">
        <v>60</v>
      </c>
      <c r="AP66" t="s">
        <v>60</v>
      </c>
      <c r="AQ66" t="s">
        <v>60</v>
      </c>
      <c r="AR66" t="s">
        <v>60</v>
      </c>
      <c r="AS66" t="s">
        <v>60</v>
      </c>
      <c r="AT66" t="s">
        <v>60</v>
      </c>
      <c r="AU66" t="s">
        <v>60</v>
      </c>
      <c r="AV66" t="s">
        <v>60</v>
      </c>
      <c r="AW66" t="s">
        <v>60</v>
      </c>
      <c r="AX66" t="s">
        <v>60</v>
      </c>
      <c r="AY66" t="s">
        <v>60</v>
      </c>
      <c r="AZ66" t="s">
        <v>60</v>
      </c>
      <c r="BA66" t="s">
        <v>60</v>
      </c>
      <c r="BB66" t="s">
        <v>60</v>
      </c>
      <c r="BC66" t="s">
        <v>60</v>
      </c>
      <c r="BD66" t="s">
        <v>60</v>
      </c>
      <c r="BE66" t="s">
        <v>60</v>
      </c>
      <c r="BF66" t="s">
        <v>60</v>
      </c>
      <c r="BG66" t="s">
        <v>60</v>
      </c>
      <c r="BH66" t="s">
        <v>60</v>
      </c>
      <c r="BI66" t="s">
        <v>60</v>
      </c>
    </row>
    <row r="67" spans="1:61" x14ac:dyDescent="0.2">
      <c r="A67" s="1">
        <v>40455</v>
      </c>
      <c r="B67" t="s">
        <v>60</v>
      </c>
      <c r="C67" t="s">
        <v>60</v>
      </c>
      <c r="D67" t="s">
        <v>60</v>
      </c>
      <c r="E67" t="s">
        <v>60</v>
      </c>
      <c r="F67" t="s">
        <v>60</v>
      </c>
      <c r="G67" t="s">
        <v>60</v>
      </c>
      <c r="H67" t="s">
        <v>60</v>
      </c>
      <c r="I67" t="s">
        <v>60</v>
      </c>
      <c r="J67" t="s">
        <v>60</v>
      </c>
      <c r="K67" t="s">
        <v>60</v>
      </c>
      <c r="L67" t="s">
        <v>60</v>
      </c>
      <c r="M67" t="s">
        <v>60</v>
      </c>
      <c r="N67" t="s">
        <v>60</v>
      </c>
      <c r="O67" t="s">
        <v>60</v>
      </c>
      <c r="P67" t="s">
        <v>60</v>
      </c>
      <c r="Q67" t="s">
        <v>60</v>
      </c>
      <c r="R67" t="s">
        <v>60</v>
      </c>
      <c r="S67" t="s">
        <v>60</v>
      </c>
      <c r="T67" t="s">
        <v>60</v>
      </c>
      <c r="U67" t="s">
        <v>60</v>
      </c>
      <c r="V67" t="s">
        <v>60</v>
      </c>
      <c r="W67" t="s">
        <v>60</v>
      </c>
      <c r="X67" t="s">
        <v>60</v>
      </c>
      <c r="Y67" t="s">
        <v>60</v>
      </c>
      <c r="Z67" t="s">
        <v>60</v>
      </c>
      <c r="AA67" t="s">
        <v>60</v>
      </c>
      <c r="AB67" t="s">
        <v>60</v>
      </c>
      <c r="AC67" t="s">
        <v>60</v>
      </c>
      <c r="AD67" t="s">
        <v>60</v>
      </c>
      <c r="AE67" t="s">
        <v>60</v>
      </c>
      <c r="AF67" t="s">
        <v>60</v>
      </c>
      <c r="AG67" t="s">
        <v>60</v>
      </c>
      <c r="AH67" t="s">
        <v>60</v>
      </c>
      <c r="AI67" t="s">
        <v>60</v>
      </c>
      <c r="AJ67" t="s">
        <v>60</v>
      </c>
      <c r="AK67" t="s">
        <v>60</v>
      </c>
      <c r="AL67" t="s">
        <v>60</v>
      </c>
      <c r="AM67" t="s">
        <v>60</v>
      </c>
      <c r="AN67" t="s">
        <v>60</v>
      </c>
      <c r="AO67" t="s">
        <v>60</v>
      </c>
      <c r="AP67" t="s">
        <v>60</v>
      </c>
      <c r="AQ67" t="s">
        <v>60</v>
      </c>
      <c r="AR67" t="s">
        <v>60</v>
      </c>
      <c r="AS67" t="s">
        <v>60</v>
      </c>
      <c r="AT67" t="s">
        <v>60</v>
      </c>
      <c r="AU67" t="s">
        <v>60</v>
      </c>
      <c r="AV67" t="s">
        <v>60</v>
      </c>
      <c r="AW67" t="s">
        <v>60</v>
      </c>
      <c r="AX67" t="s">
        <v>60</v>
      </c>
      <c r="AY67" t="s">
        <v>60</v>
      </c>
      <c r="AZ67" t="s">
        <v>60</v>
      </c>
      <c r="BA67" t="s">
        <v>60</v>
      </c>
      <c r="BB67" t="s">
        <v>60</v>
      </c>
      <c r="BC67" t="s">
        <v>60</v>
      </c>
      <c r="BD67" t="s">
        <v>60</v>
      </c>
      <c r="BE67" t="s">
        <v>60</v>
      </c>
      <c r="BF67" t="s">
        <v>60</v>
      </c>
      <c r="BG67" t="s">
        <v>60</v>
      </c>
      <c r="BH67" t="s">
        <v>60</v>
      </c>
      <c r="BI67" t="s">
        <v>60</v>
      </c>
    </row>
    <row r="68" spans="1:61" x14ac:dyDescent="0.2">
      <c r="A68" s="1">
        <v>40456</v>
      </c>
      <c r="B68" t="s">
        <v>60</v>
      </c>
      <c r="C68" t="s">
        <v>60</v>
      </c>
      <c r="D68" t="s">
        <v>60</v>
      </c>
      <c r="E68" t="s">
        <v>60</v>
      </c>
      <c r="F68" t="s">
        <v>60</v>
      </c>
      <c r="G68" t="s">
        <v>60</v>
      </c>
      <c r="H68" t="s">
        <v>60</v>
      </c>
      <c r="I68" t="s">
        <v>60</v>
      </c>
      <c r="J68" t="s">
        <v>60</v>
      </c>
      <c r="K68" t="s">
        <v>60</v>
      </c>
      <c r="L68" t="s">
        <v>60</v>
      </c>
      <c r="M68" t="s">
        <v>60</v>
      </c>
      <c r="N68" t="s">
        <v>60</v>
      </c>
      <c r="O68" t="s">
        <v>60</v>
      </c>
      <c r="P68" t="s">
        <v>60</v>
      </c>
      <c r="Q68" t="s">
        <v>60</v>
      </c>
      <c r="R68" t="s">
        <v>60</v>
      </c>
      <c r="S68" t="s">
        <v>60</v>
      </c>
      <c r="T68" t="s">
        <v>60</v>
      </c>
      <c r="U68" t="s">
        <v>60</v>
      </c>
      <c r="V68" t="s">
        <v>60</v>
      </c>
      <c r="W68" t="s">
        <v>60</v>
      </c>
      <c r="X68" t="s">
        <v>60</v>
      </c>
      <c r="Y68" t="s">
        <v>60</v>
      </c>
      <c r="Z68" t="s">
        <v>60</v>
      </c>
      <c r="AA68" t="s">
        <v>60</v>
      </c>
      <c r="AB68" t="s">
        <v>60</v>
      </c>
      <c r="AC68" t="s">
        <v>60</v>
      </c>
      <c r="AD68" t="s">
        <v>60</v>
      </c>
      <c r="AE68" t="s">
        <v>60</v>
      </c>
      <c r="AF68" t="s">
        <v>60</v>
      </c>
      <c r="AG68" t="s">
        <v>60</v>
      </c>
      <c r="AH68" t="s">
        <v>60</v>
      </c>
      <c r="AI68" t="s">
        <v>60</v>
      </c>
      <c r="AJ68" t="s">
        <v>60</v>
      </c>
      <c r="AK68" t="s">
        <v>60</v>
      </c>
      <c r="AL68" t="s">
        <v>60</v>
      </c>
      <c r="AM68" t="s">
        <v>60</v>
      </c>
      <c r="AN68" t="s">
        <v>60</v>
      </c>
      <c r="AO68" t="s">
        <v>60</v>
      </c>
      <c r="AP68" t="s">
        <v>60</v>
      </c>
      <c r="AQ68" t="s">
        <v>60</v>
      </c>
      <c r="AR68" t="s">
        <v>60</v>
      </c>
      <c r="AS68" t="s">
        <v>60</v>
      </c>
      <c r="AT68" t="s">
        <v>60</v>
      </c>
      <c r="AU68" t="s">
        <v>60</v>
      </c>
      <c r="AV68" t="s">
        <v>60</v>
      </c>
      <c r="AW68" t="s">
        <v>60</v>
      </c>
      <c r="AX68" t="s">
        <v>60</v>
      </c>
      <c r="AY68" t="s">
        <v>60</v>
      </c>
      <c r="AZ68" t="s">
        <v>60</v>
      </c>
      <c r="BA68" t="s">
        <v>60</v>
      </c>
      <c r="BB68" t="s">
        <v>60</v>
      </c>
      <c r="BC68" t="s">
        <v>60</v>
      </c>
      <c r="BD68" t="s">
        <v>60</v>
      </c>
      <c r="BE68" t="s">
        <v>60</v>
      </c>
      <c r="BF68" t="s">
        <v>60</v>
      </c>
      <c r="BG68" t="s">
        <v>60</v>
      </c>
      <c r="BH68" t="s">
        <v>60</v>
      </c>
      <c r="BI68" t="s">
        <v>60</v>
      </c>
    </row>
    <row r="69" spans="1:61" x14ac:dyDescent="0.2">
      <c r="A69" s="1">
        <v>40457</v>
      </c>
      <c r="B69" t="s">
        <v>60</v>
      </c>
      <c r="C69" t="s">
        <v>60</v>
      </c>
      <c r="D69" t="s">
        <v>60</v>
      </c>
      <c r="E69" t="s">
        <v>60</v>
      </c>
      <c r="F69" t="s">
        <v>60</v>
      </c>
      <c r="G69" t="s">
        <v>60</v>
      </c>
      <c r="H69" t="s">
        <v>60</v>
      </c>
      <c r="I69" t="s">
        <v>60</v>
      </c>
      <c r="J69" t="s">
        <v>60</v>
      </c>
      <c r="K69" t="s">
        <v>60</v>
      </c>
      <c r="L69" t="s">
        <v>60</v>
      </c>
      <c r="M69" t="s">
        <v>60</v>
      </c>
      <c r="N69" t="s">
        <v>60</v>
      </c>
      <c r="O69" t="s">
        <v>60</v>
      </c>
      <c r="P69" t="s">
        <v>60</v>
      </c>
      <c r="Q69" t="s">
        <v>60</v>
      </c>
      <c r="R69" t="s">
        <v>60</v>
      </c>
      <c r="S69" t="s">
        <v>60</v>
      </c>
      <c r="T69" t="s">
        <v>60</v>
      </c>
      <c r="U69" t="s">
        <v>60</v>
      </c>
      <c r="V69" t="s">
        <v>60</v>
      </c>
      <c r="W69" t="s">
        <v>60</v>
      </c>
      <c r="X69" t="s">
        <v>60</v>
      </c>
      <c r="Y69" t="s">
        <v>60</v>
      </c>
      <c r="Z69" t="s">
        <v>60</v>
      </c>
      <c r="AA69" t="s">
        <v>60</v>
      </c>
      <c r="AB69" t="s">
        <v>60</v>
      </c>
      <c r="AC69" t="s">
        <v>60</v>
      </c>
      <c r="AD69" t="s">
        <v>60</v>
      </c>
      <c r="AE69" t="s">
        <v>60</v>
      </c>
      <c r="AF69" t="s">
        <v>60</v>
      </c>
      <c r="AG69" t="s">
        <v>60</v>
      </c>
      <c r="AH69" t="s">
        <v>60</v>
      </c>
      <c r="AI69" t="s">
        <v>60</v>
      </c>
      <c r="AJ69" t="s">
        <v>60</v>
      </c>
      <c r="AK69" t="s">
        <v>60</v>
      </c>
      <c r="AL69" t="s">
        <v>60</v>
      </c>
      <c r="AM69" t="s">
        <v>60</v>
      </c>
      <c r="AN69" t="s">
        <v>60</v>
      </c>
      <c r="AO69" t="s">
        <v>60</v>
      </c>
      <c r="AP69" t="s">
        <v>60</v>
      </c>
      <c r="AQ69" t="s">
        <v>60</v>
      </c>
      <c r="AR69" t="s">
        <v>60</v>
      </c>
      <c r="AS69" t="s">
        <v>60</v>
      </c>
      <c r="AT69" t="s">
        <v>60</v>
      </c>
      <c r="AU69" t="s">
        <v>60</v>
      </c>
      <c r="AV69" t="s">
        <v>60</v>
      </c>
      <c r="AW69" t="s">
        <v>60</v>
      </c>
      <c r="AX69" t="s">
        <v>60</v>
      </c>
      <c r="AY69" t="s">
        <v>60</v>
      </c>
      <c r="AZ69" t="s">
        <v>60</v>
      </c>
      <c r="BA69" t="s">
        <v>60</v>
      </c>
      <c r="BB69" t="s">
        <v>60</v>
      </c>
      <c r="BC69" t="s">
        <v>60</v>
      </c>
      <c r="BD69" t="s">
        <v>60</v>
      </c>
      <c r="BE69" t="s">
        <v>60</v>
      </c>
      <c r="BF69" t="s">
        <v>60</v>
      </c>
      <c r="BG69" t="s">
        <v>60</v>
      </c>
      <c r="BH69" t="s">
        <v>60</v>
      </c>
      <c r="BI69" t="s">
        <v>60</v>
      </c>
    </row>
    <row r="70" spans="1:61" x14ac:dyDescent="0.2">
      <c r="A70" s="1">
        <v>40458</v>
      </c>
      <c r="B70" t="s">
        <v>60</v>
      </c>
      <c r="C70" t="s">
        <v>60</v>
      </c>
      <c r="D70" t="s">
        <v>60</v>
      </c>
      <c r="E70" t="s">
        <v>60</v>
      </c>
      <c r="F70" t="s">
        <v>60</v>
      </c>
      <c r="G70" t="s">
        <v>60</v>
      </c>
      <c r="H70" t="s">
        <v>60</v>
      </c>
      <c r="I70" t="s">
        <v>60</v>
      </c>
      <c r="J70" t="s">
        <v>60</v>
      </c>
      <c r="K70" t="s">
        <v>60</v>
      </c>
      <c r="L70" t="s">
        <v>60</v>
      </c>
      <c r="M70" t="s">
        <v>60</v>
      </c>
      <c r="N70" t="s">
        <v>60</v>
      </c>
      <c r="O70" t="s">
        <v>60</v>
      </c>
      <c r="P70" t="s">
        <v>60</v>
      </c>
      <c r="Q70" t="s">
        <v>60</v>
      </c>
      <c r="R70" t="s">
        <v>60</v>
      </c>
      <c r="S70" t="s">
        <v>60</v>
      </c>
      <c r="T70" t="s">
        <v>60</v>
      </c>
      <c r="U70" t="s">
        <v>60</v>
      </c>
      <c r="V70" t="s">
        <v>60</v>
      </c>
      <c r="W70" t="s">
        <v>60</v>
      </c>
      <c r="X70" t="s">
        <v>60</v>
      </c>
      <c r="Y70" t="s">
        <v>60</v>
      </c>
      <c r="Z70" t="s">
        <v>60</v>
      </c>
      <c r="AA70" t="s">
        <v>60</v>
      </c>
      <c r="AB70" t="s">
        <v>60</v>
      </c>
      <c r="AC70" t="s">
        <v>60</v>
      </c>
      <c r="AD70" t="s">
        <v>60</v>
      </c>
      <c r="AE70" t="s">
        <v>60</v>
      </c>
      <c r="AF70" t="s">
        <v>60</v>
      </c>
      <c r="AG70" t="s">
        <v>60</v>
      </c>
      <c r="AH70" t="s">
        <v>60</v>
      </c>
      <c r="AI70" t="s">
        <v>60</v>
      </c>
      <c r="AJ70" t="s">
        <v>60</v>
      </c>
      <c r="AK70" t="s">
        <v>60</v>
      </c>
      <c r="AL70" t="s">
        <v>60</v>
      </c>
      <c r="AM70" t="s">
        <v>60</v>
      </c>
      <c r="AN70" t="s">
        <v>60</v>
      </c>
      <c r="AO70" t="s">
        <v>60</v>
      </c>
      <c r="AP70" t="s">
        <v>60</v>
      </c>
      <c r="AQ70" t="s">
        <v>60</v>
      </c>
      <c r="AR70" t="s">
        <v>60</v>
      </c>
      <c r="AS70" t="s">
        <v>60</v>
      </c>
      <c r="AT70" t="s">
        <v>60</v>
      </c>
      <c r="AU70" t="s">
        <v>60</v>
      </c>
      <c r="AV70" t="s">
        <v>60</v>
      </c>
      <c r="AW70" t="s">
        <v>60</v>
      </c>
      <c r="AX70" t="s">
        <v>60</v>
      </c>
      <c r="AY70" t="s">
        <v>60</v>
      </c>
      <c r="AZ70" t="s">
        <v>60</v>
      </c>
      <c r="BA70" t="s">
        <v>60</v>
      </c>
      <c r="BB70" t="s">
        <v>60</v>
      </c>
      <c r="BC70" t="s">
        <v>60</v>
      </c>
      <c r="BD70" t="s">
        <v>60</v>
      </c>
      <c r="BE70" t="s">
        <v>60</v>
      </c>
      <c r="BF70" t="s">
        <v>60</v>
      </c>
      <c r="BG70" t="s">
        <v>60</v>
      </c>
      <c r="BH70" t="s">
        <v>60</v>
      </c>
      <c r="BI70" t="s">
        <v>60</v>
      </c>
    </row>
    <row r="71" spans="1:61" x14ac:dyDescent="0.2">
      <c r="A71" s="1">
        <v>40459</v>
      </c>
      <c r="B71" t="s">
        <v>60</v>
      </c>
      <c r="C71" t="s">
        <v>60</v>
      </c>
      <c r="D71" t="s">
        <v>60</v>
      </c>
      <c r="E71" t="s">
        <v>60</v>
      </c>
      <c r="F71" t="s">
        <v>60</v>
      </c>
      <c r="G71" t="s">
        <v>60</v>
      </c>
      <c r="H71" t="s">
        <v>60</v>
      </c>
      <c r="I71" t="s">
        <v>60</v>
      </c>
      <c r="J71" t="s">
        <v>60</v>
      </c>
      <c r="K71" t="s">
        <v>60</v>
      </c>
      <c r="L71" t="s">
        <v>60</v>
      </c>
      <c r="M71" t="s">
        <v>60</v>
      </c>
      <c r="N71" t="s">
        <v>60</v>
      </c>
      <c r="O71" t="s">
        <v>60</v>
      </c>
      <c r="P71" t="s">
        <v>60</v>
      </c>
      <c r="Q71" t="s">
        <v>60</v>
      </c>
      <c r="R71" t="s">
        <v>60</v>
      </c>
      <c r="S71" t="s">
        <v>60</v>
      </c>
      <c r="T71" t="s">
        <v>60</v>
      </c>
      <c r="U71" t="s">
        <v>60</v>
      </c>
      <c r="V71" t="s">
        <v>60</v>
      </c>
      <c r="W71" t="s">
        <v>60</v>
      </c>
      <c r="X71" t="s">
        <v>60</v>
      </c>
      <c r="Y71" t="s">
        <v>60</v>
      </c>
      <c r="Z71" t="s">
        <v>60</v>
      </c>
      <c r="AA71" t="s">
        <v>60</v>
      </c>
      <c r="AB71" t="s">
        <v>60</v>
      </c>
      <c r="AC71" t="s">
        <v>60</v>
      </c>
      <c r="AD71" t="s">
        <v>60</v>
      </c>
      <c r="AE71" t="s">
        <v>60</v>
      </c>
      <c r="AF71" t="s">
        <v>60</v>
      </c>
      <c r="AG71" t="s">
        <v>60</v>
      </c>
      <c r="AH71" t="s">
        <v>60</v>
      </c>
      <c r="AI71" t="s">
        <v>60</v>
      </c>
      <c r="AJ71" t="s">
        <v>60</v>
      </c>
      <c r="AK71" t="s">
        <v>60</v>
      </c>
      <c r="AL71" t="s">
        <v>60</v>
      </c>
      <c r="AM71" t="s">
        <v>60</v>
      </c>
      <c r="AN71" t="s">
        <v>60</v>
      </c>
      <c r="AO71" t="s">
        <v>60</v>
      </c>
      <c r="AP71" t="s">
        <v>60</v>
      </c>
      <c r="AQ71" t="s">
        <v>60</v>
      </c>
      <c r="AR71" t="s">
        <v>60</v>
      </c>
      <c r="AS71" t="s">
        <v>60</v>
      </c>
      <c r="AT71" t="s">
        <v>60</v>
      </c>
      <c r="AU71" t="s">
        <v>60</v>
      </c>
      <c r="AV71" t="s">
        <v>60</v>
      </c>
      <c r="AW71" t="s">
        <v>60</v>
      </c>
      <c r="AX71" t="s">
        <v>60</v>
      </c>
      <c r="AY71" t="s">
        <v>60</v>
      </c>
      <c r="AZ71" t="s">
        <v>60</v>
      </c>
      <c r="BA71" t="s">
        <v>60</v>
      </c>
      <c r="BB71" t="s">
        <v>60</v>
      </c>
      <c r="BC71" t="s">
        <v>60</v>
      </c>
      <c r="BD71" t="s">
        <v>60</v>
      </c>
      <c r="BE71" t="s">
        <v>60</v>
      </c>
      <c r="BF71" t="s">
        <v>60</v>
      </c>
      <c r="BG71" t="s">
        <v>60</v>
      </c>
      <c r="BH71" t="s">
        <v>60</v>
      </c>
      <c r="BI71" t="s">
        <v>60</v>
      </c>
    </row>
    <row r="72" spans="1:61" x14ac:dyDescent="0.2">
      <c r="A72" s="1">
        <v>40462</v>
      </c>
      <c r="B72" t="s">
        <v>60</v>
      </c>
      <c r="C72" t="s">
        <v>60</v>
      </c>
      <c r="D72" t="s">
        <v>60</v>
      </c>
      <c r="E72" t="s">
        <v>60</v>
      </c>
      <c r="F72" t="s">
        <v>60</v>
      </c>
      <c r="G72" t="s">
        <v>60</v>
      </c>
      <c r="H72" t="s">
        <v>60</v>
      </c>
      <c r="I72" t="s">
        <v>60</v>
      </c>
      <c r="J72" t="s">
        <v>60</v>
      </c>
      <c r="K72" t="s">
        <v>60</v>
      </c>
      <c r="L72" t="s">
        <v>60</v>
      </c>
      <c r="M72" t="s">
        <v>60</v>
      </c>
      <c r="N72" t="s">
        <v>60</v>
      </c>
      <c r="O72" t="s">
        <v>60</v>
      </c>
      <c r="P72" t="s">
        <v>60</v>
      </c>
      <c r="Q72" t="s">
        <v>60</v>
      </c>
      <c r="R72" t="s">
        <v>60</v>
      </c>
      <c r="S72" t="s">
        <v>60</v>
      </c>
      <c r="T72" t="s">
        <v>60</v>
      </c>
      <c r="U72" t="s">
        <v>60</v>
      </c>
      <c r="V72" t="s">
        <v>60</v>
      </c>
      <c r="W72" t="s">
        <v>60</v>
      </c>
      <c r="X72" t="s">
        <v>60</v>
      </c>
      <c r="Y72" t="s">
        <v>60</v>
      </c>
      <c r="Z72" t="s">
        <v>60</v>
      </c>
      <c r="AA72" t="s">
        <v>60</v>
      </c>
      <c r="AB72" t="s">
        <v>60</v>
      </c>
      <c r="AC72" t="s">
        <v>60</v>
      </c>
      <c r="AD72" t="s">
        <v>60</v>
      </c>
      <c r="AE72" t="s">
        <v>60</v>
      </c>
      <c r="AF72" t="s">
        <v>60</v>
      </c>
      <c r="AG72" t="s">
        <v>60</v>
      </c>
      <c r="AH72" t="s">
        <v>60</v>
      </c>
      <c r="AI72" t="s">
        <v>60</v>
      </c>
      <c r="AJ72" t="s">
        <v>60</v>
      </c>
      <c r="AK72" t="s">
        <v>60</v>
      </c>
      <c r="AL72" t="s">
        <v>60</v>
      </c>
      <c r="AM72" t="s">
        <v>60</v>
      </c>
      <c r="AN72" t="s">
        <v>60</v>
      </c>
      <c r="AO72" t="s">
        <v>60</v>
      </c>
      <c r="AP72" t="s">
        <v>60</v>
      </c>
      <c r="AQ72" t="s">
        <v>60</v>
      </c>
      <c r="AR72" t="s">
        <v>60</v>
      </c>
      <c r="AS72" t="s">
        <v>60</v>
      </c>
      <c r="AT72" t="s">
        <v>60</v>
      </c>
      <c r="AU72" t="s">
        <v>60</v>
      </c>
      <c r="AV72" t="s">
        <v>60</v>
      </c>
      <c r="AW72" t="s">
        <v>60</v>
      </c>
      <c r="AX72" t="s">
        <v>60</v>
      </c>
      <c r="AY72" t="s">
        <v>60</v>
      </c>
      <c r="AZ72" t="s">
        <v>60</v>
      </c>
      <c r="BA72" t="s">
        <v>60</v>
      </c>
      <c r="BB72" t="s">
        <v>60</v>
      </c>
      <c r="BC72" t="s">
        <v>60</v>
      </c>
      <c r="BD72" t="s">
        <v>60</v>
      </c>
      <c r="BE72" t="s">
        <v>60</v>
      </c>
      <c r="BF72" t="s">
        <v>60</v>
      </c>
      <c r="BG72" t="s">
        <v>60</v>
      </c>
      <c r="BH72" t="s">
        <v>60</v>
      </c>
      <c r="BI72" t="s">
        <v>60</v>
      </c>
    </row>
    <row r="73" spans="1:61" x14ac:dyDescent="0.2">
      <c r="A73" s="1">
        <v>40463</v>
      </c>
      <c r="B73" t="s">
        <v>60</v>
      </c>
      <c r="C73" t="s">
        <v>60</v>
      </c>
      <c r="D73" t="s">
        <v>60</v>
      </c>
      <c r="E73" t="s">
        <v>60</v>
      </c>
      <c r="F73" t="s">
        <v>60</v>
      </c>
      <c r="G73" t="s">
        <v>60</v>
      </c>
      <c r="H73" t="s">
        <v>60</v>
      </c>
      <c r="I73" t="s">
        <v>60</v>
      </c>
      <c r="J73" t="s">
        <v>60</v>
      </c>
      <c r="K73" t="s">
        <v>60</v>
      </c>
      <c r="L73" t="s">
        <v>60</v>
      </c>
      <c r="M73" t="s">
        <v>60</v>
      </c>
      <c r="N73" t="s">
        <v>60</v>
      </c>
      <c r="O73" t="s">
        <v>60</v>
      </c>
      <c r="P73" t="s">
        <v>60</v>
      </c>
      <c r="Q73" t="s">
        <v>60</v>
      </c>
      <c r="R73" t="s">
        <v>60</v>
      </c>
      <c r="S73" t="s">
        <v>60</v>
      </c>
      <c r="T73" t="s">
        <v>60</v>
      </c>
      <c r="U73" t="s">
        <v>60</v>
      </c>
      <c r="V73" t="s">
        <v>60</v>
      </c>
      <c r="W73" t="s">
        <v>60</v>
      </c>
      <c r="X73" t="s">
        <v>60</v>
      </c>
      <c r="Y73" t="s">
        <v>60</v>
      </c>
      <c r="Z73" t="s">
        <v>60</v>
      </c>
      <c r="AA73" t="s">
        <v>60</v>
      </c>
      <c r="AB73" t="s">
        <v>60</v>
      </c>
      <c r="AC73" t="s">
        <v>60</v>
      </c>
      <c r="AD73" t="s">
        <v>60</v>
      </c>
      <c r="AE73" t="s">
        <v>60</v>
      </c>
      <c r="AF73" t="s">
        <v>60</v>
      </c>
      <c r="AG73" t="s">
        <v>60</v>
      </c>
      <c r="AH73" t="s">
        <v>60</v>
      </c>
      <c r="AI73" t="s">
        <v>60</v>
      </c>
      <c r="AJ73" t="s">
        <v>60</v>
      </c>
      <c r="AK73" t="s">
        <v>60</v>
      </c>
      <c r="AL73" t="s">
        <v>60</v>
      </c>
      <c r="AM73" t="s">
        <v>60</v>
      </c>
      <c r="AN73" t="s">
        <v>60</v>
      </c>
      <c r="AO73" t="s">
        <v>60</v>
      </c>
      <c r="AP73" t="s">
        <v>60</v>
      </c>
      <c r="AQ73" t="s">
        <v>60</v>
      </c>
      <c r="AR73" t="s">
        <v>60</v>
      </c>
      <c r="AS73" t="s">
        <v>60</v>
      </c>
      <c r="AT73" t="s">
        <v>60</v>
      </c>
      <c r="AU73" t="s">
        <v>60</v>
      </c>
      <c r="AV73" t="s">
        <v>60</v>
      </c>
      <c r="AW73" t="s">
        <v>60</v>
      </c>
      <c r="AX73" t="s">
        <v>60</v>
      </c>
      <c r="AY73" t="s">
        <v>60</v>
      </c>
      <c r="AZ73" t="s">
        <v>60</v>
      </c>
      <c r="BA73" t="s">
        <v>60</v>
      </c>
      <c r="BB73" t="s">
        <v>60</v>
      </c>
      <c r="BC73" t="s">
        <v>60</v>
      </c>
      <c r="BD73" t="s">
        <v>60</v>
      </c>
      <c r="BE73" t="s">
        <v>60</v>
      </c>
      <c r="BF73" t="s">
        <v>60</v>
      </c>
      <c r="BG73" t="s">
        <v>60</v>
      </c>
      <c r="BH73" t="s">
        <v>60</v>
      </c>
      <c r="BI73" t="s">
        <v>60</v>
      </c>
    </row>
    <row r="74" spans="1:61" x14ac:dyDescent="0.2">
      <c r="A74" s="1">
        <v>40464</v>
      </c>
      <c r="B74" t="s">
        <v>60</v>
      </c>
      <c r="C74" t="s">
        <v>60</v>
      </c>
      <c r="D74" t="s">
        <v>60</v>
      </c>
      <c r="E74" t="s">
        <v>60</v>
      </c>
      <c r="F74" t="s">
        <v>60</v>
      </c>
      <c r="G74" t="s">
        <v>60</v>
      </c>
      <c r="H74" t="s">
        <v>60</v>
      </c>
      <c r="I74" t="s">
        <v>60</v>
      </c>
      <c r="J74" t="s">
        <v>60</v>
      </c>
      <c r="K74" t="s">
        <v>60</v>
      </c>
      <c r="L74" t="s">
        <v>60</v>
      </c>
      <c r="M74" t="s">
        <v>60</v>
      </c>
      <c r="N74" t="s">
        <v>60</v>
      </c>
      <c r="O74" t="s">
        <v>60</v>
      </c>
      <c r="P74" t="s">
        <v>60</v>
      </c>
      <c r="Q74" t="s">
        <v>60</v>
      </c>
      <c r="R74" t="s">
        <v>60</v>
      </c>
      <c r="S74" t="s">
        <v>60</v>
      </c>
      <c r="T74" t="s">
        <v>60</v>
      </c>
      <c r="U74" t="s">
        <v>60</v>
      </c>
      <c r="V74" t="s">
        <v>60</v>
      </c>
      <c r="W74" t="s">
        <v>60</v>
      </c>
      <c r="X74" t="s">
        <v>60</v>
      </c>
      <c r="Y74" t="s">
        <v>60</v>
      </c>
      <c r="Z74" t="s">
        <v>60</v>
      </c>
      <c r="AA74" t="s">
        <v>60</v>
      </c>
      <c r="AB74" t="s">
        <v>60</v>
      </c>
      <c r="AC74" t="s">
        <v>60</v>
      </c>
      <c r="AD74" t="s">
        <v>60</v>
      </c>
      <c r="AE74" t="s">
        <v>60</v>
      </c>
      <c r="AF74" t="s">
        <v>60</v>
      </c>
      <c r="AG74" t="s">
        <v>60</v>
      </c>
      <c r="AH74" t="s">
        <v>60</v>
      </c>
      <c r="AI74" t="s">
        <v>60</v>
      </c>
      <c r="AJ74" t="s">
        <v>60</v>
      </c>
      <c r="AK74" t="s">
        <v>60</v>
      </c>
      <c r="AL74" t="s">
        <v>60</v>
      </c>
      <c r="AM74" t="s">
        <v>60</v>
      </c>
      <c r="AN74" t="s">
        <v>60</v>
      </c>
      <c r="AO74" t="s">
        <v>60</v>
      </c>
      <c r="AP74" t="s">
        <v>60</v>
      </c>
      <c r="AQ74" t="s">
        <v>60</v>
      </c>
      <c r="AR74" t="s">
        <v>60</v>
      </c>
      <c r="AS74" t="s">
        <v>60</v>
      </c>
      <c r="AT74" t="s">
        <v>60</v>
      </c>
      <c r="AU74" t="s">
        <v>60</v>
      </c>
      <c r="AV74" t="s">
        <v>60</v>
      </c>
      <c r="AW74" t="s">
        <v>60</v>
      </c>
      <c r="AX74" t="s">
        <v>60</v>
      </c>
      <c r="AY74" t="s">
        <v>60</v>
      </c>
      <c r="AZ74" t="s">
        <v>60</v>
      </c>
      <c r="BA74" t="s">
        <v>60</v>
      </c>
      <c r="BB74" t="s">
        <v>60</v>
      </c>
      <c r="BC74" t="s">
        <v>60</v>
      </c>
      <c r="BD74" t="s">
        <v>60</v>
      </c>
      <c r="BE74" t="s">
        <v>60</v>
      </c>
      <c r="BF74" t="s">
        <v>60</v>
      </c>
      <c r="BG74" t="s">
        <v>60</v>
      </c>
      <c r="BH74" t="s">
        <v>60</v>
      </c>
      <c r="BI74" t="s">
        <v>60</v>
      </c>
    </row>
    <row r="75" spans="1:61" x14ac:dyDescent="0.2">
      <c r="A75" s="1">
        <v>40465</v>
      </c>
      <c r="B75" t="s">
        <v>60</v>
      </c>
      <c r="C75" t="s">
        <v>60</v>
      </c>
      <c r="D75" t="s">
        <v>60</v>
      </c>
      <c r="E75" t="s">
        <v>60</v>
      </c>
      <c r="F75" t="s">
        <v>60</v>
      </c>
      <c r="G75" t="s">
        <v>60</v>
      </c>
      <c r="H75" t="s">
        <v>60</v>
      </c>
      <c r="I75" t="s">
        <v>60</v>
      </c>
      <c r="J75" t="s">
        <v>60</v>
      </c>
      <c r="K75" t="s">
        <v>60</v>
      </c>
      <c r="L75" t="s">
        <v>60</v>
      </c>
      <c r="M75" t="s">
        <v>60</v>
      </c>
      <c r="N75" t="s">
        <v>60</v>
      </c>
      <c r="O75" t="s">
        <v>60</v>
      </c>
      <c r="P75" t="s">
        <v>60</v>
      </c>
      <c r="Q75" t="s">
        <v>60</v>
      </c>
      <c r="R75" t="s">
        <v>60</v>
      </c>
      <c r="S75" t="s">
        <v>60</v>
      </c>
      <c r="T75" t="s">
        <v>60</v>
      </c>
      <c r="U75" t="s">
        <v>60</v>
      </c>
      <c r="V75" t="s">
        <v>60</v>
      </c>
      <c r="W75" t="s">
        <v>60</v>
      </c>
      <c r="X75" t="s">
        <v>60</v>
      </c>
      <c r="Y75" t="s">
        <v>60</v>
      </c>
      <c r="Z75" t="s">
        <v>60</v>
      </c>
      <c r="AA75" t="s">
        <v>60</v>
      </c>
      <c r="AB75" t="s">
        <v>60</v>
      </c>
      <c r="AC75" t="s">
        <v>60</v>
      </c>
      <c r="AD75" t="s">
        <v>60</v>
      </c>
      <c r="AE75" t="s">
        <v>60</v>
      </c>
      <c r="AF75" t="s">
        <v>60</v>
      </c>
      <c r="AG75" t="s">
        <v>60</v>
      </c>
      <c r="AH75" t="s">
        <v>60</v>
      </c>
      <c r="AI75" t="s">
        <v>60</v>
      </c>
      <c r="AJ75" t="s">
        <v>60</v>
      </c>
      <c r="AK75" t="s">
        <v>60</v>
      </c>
      <c r="AL75" t="s">
        <v>60</v>
      </c>
      <c r="AM75" t="s">
        <v>60</v>
      </c>
      <c r="AN75" t="s">
        <v>60</v>
      </c>
      <c r="AO75" t="s">
        <v>60</v>
      </c>
      <c r="AP75" t="s">
        <v>60</v>
      </c>
      <c r="AQ75" t="s">
        <v>60</v>
      </c>
      <c r="AR75" t="s">
        <v>60</v>
      </c>
      <c r="AS75" t="s">
        <v>60</v>
      </c>
      <c r="AT75" t="s">
        <v>60</v>
      </c>
      <c r="AU75" t="s">
        <v>60</v>
      </c>
      <c r="AV75" t="s">
        <v>60</v>
      </c>
      <c r="AW75" t="s">
        <v>60</v>
      </c>
      <c r="AX75" t="s">
        <v>60</v>
      </c>
      <c r="AY75" t="s">
        <v>60</v>
      </c>
      <c r="AZ75" t="s">
        <v>60</v>
      </c>
      <c r="BA75" t="s">
        <v>60</v>
      </c>
      <c r="BB75" t="s">
        <v>60</v>
      </c>
      <c r="BC75" t="s">
        <v>60</v>
      </c>
      <c r="BD75" t="s">
        <v>60</v>
      </c>
      <c r="BE75" t="s">
        <v>60</v>
      </c>
      <c r="BF75" t="s">
        <v>60</v>
      </c>
      <c r="BG75" t="s">
        <v>60</v>
      </c>
      <c r="BH75" t="s">
        <v>60</v>
      </c>
      <c r="BI75" t="s">
        <v>60</v>
      </c>
    </row>
    <row r="76" spans="1:61" x14ac:dyDescent="0.2">
      <c r="A76" s="1">
        <v>40466</v>
      </c>
      <c r="B76" t="s">
        <v>60</v>
      </c>
      <c r="C76" t="s">
        <v>60</v>
      </c>
      <c r="D76" t="s">
        <v>60</v>
      </c>
      <c r="E76" t="s">
        <v>60</v>
      </c>
      <c r="F76" t="s">
        <v>60</v>
      </c>
      <c r="G76" t="s">
        <v>60</v>
      </c>
      <c r="H76" t="s">
        <v>60</v>
      </c>
      <c r="I76" t="s">
        <v>60</v>
      </c>
      <c r="J76" t="s">
        <v>60</v>
      </c>
      <c r="K76" t="s">
        <v>60</v>
      </c>
      <c r="L76" t="s">
        <v>60</v>
      </c>
      <c r="M76" t="s">
        <v>60</v>
      </c>
      <c r="N76" t="s">
        <v>60</v>
      </c>
      <c r="O76" t="s">
        <v>60</v>
      </c>
      <c r="P76" t="s">
        <v>60</v>
      </c>
      <c r="Q76" t="s">
        <v>60</v>
      </c>
      <c r="R76" t="s">
        <v>60</v>
      </c>
      <c r="S76" t="s">
        <v>60</v>
      </c>
      <c r="T76" t="s">
        <v>60</v>
      </c>
      <c r="U76" t="s">
        <v>60</v>
      </c>
      <c r="V76" t="s">
        <v>60</v>
      </c>
      <c r="W76" t="s">
        <v>60</v>
      </c>
      <c r="X76" t="s">
        <v>60</v>
      </c>
      <c r="Y76" t="s">
        <v>60</v>
      </c>
      <c r="Z76" t="s">
        <v>60</v>
      </c>
      <c r="AA76" t="s">
        <v>60</v>
      </c>
      <c r="AB76" t="s">
        <v>60</v>
      </c>
      <c r="AC76" t="s">
        <v>60</v>
      </c>
      <c r="AD76" t="s">
        <v>60</v>
      </c>
      <c r="AE76" t="s">
        <v>60</v>
      </c>
      <c r="AF76" t="s">
        <v>60</v>
      </c>
      <c r="AG76" t="s">
        <v>60</v>
      </c>
      <c r="AH76" t="s">
        <v>60</v>
      </c>
      <c r="AI76" t="s">
        <v>60</v>
      </c>
      <c r="AJ76" t="s">
        <v>60</v>
      </c>
      <c r="AK76" t="s">
        <v>60</v>
      </c>
      <c r="AL76" t="s">
        <v>60</v>
      </c>
      <c r="AM76" t="s">
        <v>60</v>
      </c>
      <c r="AN76" t="s">
        <v>60</v>
      </c>
      <c r="AO76" t="s">
        <v>60</v>
      </c>
      <c r="AP76" t="s">
        <v>60</v>
      </c>
      <c r="AQ76" t="s">
        <v>60</v>
      </c>
      <c r="AR76" t="s">
        <v>60</v>
      </c>
      <c r="AS76" t="s">
        <v>60</v>
      </c>
      <c r="AT76" t="s">
        <v>60</v>
      </c>
      <c r="AU76" t="s">
        <v>60</v>
      </c>
      <c r="AV76" t="s">
        <v>60</v>
      </c>
      <c r="AW76" t="s">
        <v>60</v>
      </c>
      <c r="AX76" t="s">
        <v>60</v>
      </c>
      <c r="AY76" t="s">
        <v>60</v>
      </c>
      <c r="AZ76" t="s">
        <v>60</v>
      </c>
      <c r="BA76" t="s">
        <v>60</v>
      </c>
      <c r="BB76" t="s">
        <v>60</v>
      </c>
      <c r="BC76" t="s">
        <v>60</v>
      </c>
      <c r="BD76" t="s">
        <v>60</v>
      </c>
      <c r="BE76" t="s">
        <v>60</v>
      </c>
      <c r="BF76" t="s">
        <v>60</v>
      </c>
      <c r="BG76" t="s">
        <v>60</v>
      </c>
      <c r="BH76" t="s">
        <v>60</v>
      </c>
      <c r="BI76" t="s">
        <v>60</v>
      </c>
    </row>
    <row r="77" spans="1:61" x14ac:dyDescent="0.2">
      <c r="A77" s="1">
        <v>40469</v>
      </c>
      <c r="B77" t="s">
        <v>60</v>
      </c>
      <c r="C77" t="s">
        <v>60</v>
      </c>
      <c r="D77" t="s">
        <v>60</v>
      </c>
      <c r="E77" t="s">
        <v>60</v>
      </c>
      <c r="F77" t="s">
        <v>60</v>
      </c>
      <c r="G77" t="s">
        <v>60</v>
      </c>
      <c r="H77" t="s">
        <v>60</v>
      </c>
      <c r="I77" t="s">
        <v>60</v>
      </c>
      <c r="J77" t="s">
        <v>60</v>
      </c>
      <c r="K77" t="s">
        <v>60</v>
      </c>
      <c r="L77" t="s">
        <v>60</v>
      </c>
      <c r="M77" t="s">
        <v>60</v>
      </c>
      <c r="N77" t="s">
        <v>60</v>
      </c>
      <c r="O77" t="s">
        <v>60</v>
      </c>
      <c r="P77" t="s">
        <v>60</v>
      </c>
      <c r="Q77" t="s">
        <v>60</v>
      </c>
      <c r="R77" t="s">
        <v>60</v>
      </c>
      <c r="S77" t="s">
        <v>60</v>
      </c>
      <c r="T77" t="s">
        <v>60</v>
      </c>
      <c r="U77" t="s">
        <v>60</v>
      </c>
      <c r="V77" t="s">
        <v>60</v>
      </c>
      <c r="W77" t="s">
        <v>60</v>
      </c>
      <c r="X77" t="s">
        <v>60</v>
      </c>
      <c r="Y77" t="s">
        <v>60</v>
      </c>
      <c r="Z77" t="s">
        <v>60</v>
      </c>
      <c r="AA77" t="s">
        <v>60</v>
      </c>
      <c r="AB77" t="s">
        <v>60</v>
      </c>
      <c r="AC77" t="s">
        <v>60</v>
      </c>
      <c r="AD77" t="s">
        <v>60</v>
      </c>
      <c r="AE77" t="s">
        <v>60</v>
      </c>
      <c r="AF77" t="s">
        <v>60</v>
      </c>
      <c r="AG77" t="s">
        <v>60</v>
      </c>
      <c r="AH77" t="s">
        <v>60</v>
      </c>
      <c r="AI77" t="s">
        <v>60</v>
      </c>
      <c r="AJ77" t="s">
        <v>60</v>
      </c>
      <c r="AK77" t="s">
        <v>60</v>
      </c>
      <c r="AL77" t="s">
        <v>60</v>
      </c>
      <c r="AM77" t="s">
        <v>60</v>
      </c>
      <c r="AN77" t="s">
        <v>60</v>
      </c>
      <c r="AO77" t="s">
        <v>60</v>
      </c>
      <c r="AP77" t="s">
        <v>60</v>
      </c>
      <c r="AQ77" t="s">
        <v>60</v>
      </c>
      <c r="AR77" t="s">
        <v>60</v>
      </c>
      <c r="AS77" t="s">
        <v>60</v>
      </c>
      <c r="AT77" t="s">
        <v>60</v>
      </c>
      <c r="AU77" t="s">
        <v>60</v>
      </c>
      <c r="AV77" t="s">
        <v>60</v>
      </c>
      <c r="AW77" t="s">
        <v>60</v>
      </c>
      <c r="AX77" t="s">
        <v>60</v>
      </c>
      <c r="AY77" t="s">
        <v>60</v>
      </c>
      <c r="AZ77" t="s">
        <v>60</v>
      </c>
      <c r="BA77" t="s">
        <v>60</v>
      </c>
      <c r="BB77" t="s">
        <v>60</v>
      </c>
      <c r="BC77" t="s">
        <v>60</v>
      </c>
      <c r="BD77" t="s">
        <v>60</v>
      </c>
      <c r="BE77" t="s">
        <v>60</v>
      </c>
      <c r="BF77" t="s">
        <v>60</v>
      </c>
      <c r="BG77" t="s">
        <v>60</v>
      </c>
      <c r="BH77" t="s">
        <v>60</v>
      </c>
      <c r="BI77" t="s">
        <v>60</v>
      </c>
    </row>
    <row r="78" spans="1:61" x14ac:dyDescent="0.2">
      <c r="A78" s="1">
        <v>40470</v>
      </c>
      <c r="B78" t="s">
        <v>60</v>
      </c>
      <c r="C78" t="s">
        <v>60</v>
      </c>
      <c r="D78" t="s">
        <v>60</v>
      </c>
      <c r="E78" t="s">
        <v>60</v>
      </c>
      <c r="F78" t="s">
        <v>60</v>
      </c>
      <c r="G78" t="s">
        <v>60</v>
      </c>
      <c r="H78" t="s">
        <v>60</v>
      </c>
      <c r="I78" t="s">
        <v>60</v>
      </c>
      <c r="J78" t="s">
        <v>60</v>
      </c>
      <c r="K78" t="s">
        <v>60</v>
      </c>
      <c r="L78" t="s">
        <v>60</v>
      </c>
      <c r="M78" t="s">
        <v>60</v>
      </c>
      <c r="N78" t="s">
        <v>60</v>
      </c>
      <c r="O78" t="s">
        <v>60</v>
      </c>
      <c r="P78" t="s">
        <v>60</v>
      </c>
      <c r="Q78" t="s">
        <v>60</v>
      </c>
      <c r="R78" t="s">
        <v>60</v>
      </c>
      <c r="S78" t="s">
        <v>60</v>
      </c>
      <c r="T78" t="s">
        <v>60</v>
      </c>
      <c r="U78" t="s">
        <v>60</v>
      </c>
      <c r="V78" t="s">
        <v>60</v>
      </c>
      <c r="W78" t="s">
        <v>60</v>
      </c>
      <c r="X78" t="s">
        <v>60</v>
      </c>
      <c r="Y78" t="s">
        <v>60</v>
      </c>
      <c r="Z78" t="s">
        <v>60</v>
      </c>
      <c r="AA78" t="s">
        <v>60</v>
      </c>
      <c r="AB78" t="s">
        <v>60</v>
      </c>
      <c r="AC78" t="s">
        <v>60</v>
      </c>
      <c r="AD78" t="s">
        <v>60</v>
      </c>
      <c r="AE78" t="s">
        <v>60</v>
      </c>
      <c r="AF78" t="s">
        <v>60</v>
      </c>
      <c r="AG78" t="s">
        <v>60</v>
      </c>
      <c r="AH78" t="s">
        <v>60</v>
      </c>
      <c r="AI78" t="s">
        <v>60</v>
      </c>
      <c r="AJ78" t="s">
        <v>60</v>
      </c>
      <c r="AK78" t="s">
        <v>60</v>
      </c>
      <c r="AL78" t="s">
        <v>60</v>
      </c>
      <c r="AM78" t="s">
        <v>60</v>
      </c>
      <c r="AN78" t="s">
        <v>60</v>
      </c>
      <c r="AO78" t="s">
        <v>60</v>
      </c>
      <c r="AP78" t="s">
        <v>60</v>
      </c>
      <c r="AQ78" t="s">
        <v>60</v>
      </c>
      <c r="AR78" t="s">
        <v>60</v>
      </c>
      <c r="AS78" t="s">
        <v>60</v>
      </c>
      <c r="AT78" t="s">
        <v>60</v>
      </c>
      <c r="AU78" t="s">
        <v>60</v>
      </c>
      <c r="AV78" t="s">
        <v>60</v>
      </c>
      <c r="AW78" t="s">
        <v>60</v>
      </c>
      <c r="AX78" t="s">
        <v>60</v>
      </c>
      <c r="AY78" t="s">
        <v>60</v>
      </c>
      <c r="AZ78" t="s">
        <v>60</v>
      </c>
      <c r="BA78" t="s">
        <v>60</v>
      </c>
      <c r="BB78" t="s">
        <v>60</v>
      </c>
      <c r="BC78" t="s">
        <v>60</v>
      </c>
      <c r="BD78" t="s">
        <v>60</v>
      </c>
      <c r="BE78" t="s">
        <v>60</v>
      </c>
      <c r="BF78" t="s">
        <v>60</v>
      </c>
      <c r="BG78" t="s">
        <v>60</v>
      </c>
      <c r="BH78" t="s">
        <v>60</v>
      </c>
      <c r="BI78" t="s">
        <v>60</v>
      </c>
    </row>
    <row r="79" spans="1:61" x14ac:dyDescent="0.2">
      <c r="A79" s="1">
        <v>40471</v>
      </c>
      <c r="B79" t="s">
        <v>60</v>
      </c>
      <c r="C79" t="s">
        <v>60</v>
      </c>
      <c r="D79" t="s">
        <v>60</v>
      </c>
      <c r="E79" t="s">
        <v>60</v>
      </c>
      <c r="F79" t="s">
        <v>60</v>
      </c>
      <c r="G79" t="s">
        <v>60</v>
      </c>
      <c r="H79" t="s">
        <v>60</v>
      </c>
      <c r="I79" t="s">
        <v>60</v>
      </c>
      <c r="J79" t="s">
        <v>60</v>
      </c>
      <c r="K79" t="s">
        <v>60</v>
      </c>
      <c r="L79" t="s">
        <v>60</v>
      </c>
      <c r="M79" t="s">
        <v>60</v>
      </c>
      <c r="N79" t="s">
        <v>60</v>
      </c>
      <c r="O79" t="s">
        <v>60</v>
      </c>
      <c r="P79" t="s">
        <v>60</v>
      </c>
      <c r="Q79" t="s">
        <v>60</v>
      </c>
      <c r="R79" t="s">
        <v>60</v>
      </c>
      <c r="S79" t="s">
        <v>60</v>
      </c>
      <c r="T79" t="s">
        <v>60</v>
      </c>
      <c r="U79" t="s">
        <v>60</v>
      </c>
      <c r="V79" t="s">
        <v>60</v>
      </c>
      <c r="W79" t="s">
        <v>60</v>
      </c>
      <c r="X79" t="s">
        <v>60</v>
      </c>
      <c r="Y79" t="s">
        <v>60</v>
      </c>
      <c r="Z79" t="s">
        <v>60</v>
      </c>
      <c r="AA79" t="s">
        <v>60</v>
      </c>
      <c r="AB79" t="s">
        <v>60</v>
      </c>
      <c r="AC79" t="s">
        <v>60</v>
      </c>
      <c r="AD79" t="s">
        <v>60</v>
      </c>
      <c r="AE79" t="s">
        <v>60</v>
      </c>
      <c r="AF79" t="s">
        <v>60</v>
      </c>
      <c r="AG79" t="s">
        <v>60</v>
      </c>
      <c r="AH79" t="s">
        <v>60</v>
      </c>
      <c r="AI79" t="s">
        <v>60</v>
      </c>
      <c r="AJ79" t="s">
        <v>60</v>
      </c>
      <c r="AK79" t="s">
        <v>60</v>
      </c>
      <c r="AL79" t="s">
        <v>60</v>
      </c>
      <c r="AM79" t="s">
        <v>60</v>
      </c>
      <c r="AN79" t="s">
        <v>60</v>
      </c>
      <c r="AO79" t="s">
        <v>60</v>
      </c>
      <c r="AP79" t="s">
        <v>60</v>
      </c>
      <c r="AQ79" t="s">
        <v>60</v>
      </c>
      <c r="AR79" t="s">
        <v>60</v>
      </c>
      <c r="AS79" t="s">
        <v>60</v>
      </c>
      <c r="AT79" t="s">
        <v>60</v>
      </c>
      <c r="AU79" t="s">
        <v>60</v>
      </c>
      <c r="AV79" t="s">
        <v>60</v>
      </c>
      <c r="AW79" t="s">
        <v>60</v>
      </c>
      <c r="AX79" t="s">
        <v>60</v>
      </c>
      <c r="AY79" t="s">
        <v>60</v>
      </c>
      <c r="AZ79" t="s">
        <v>60</v>
      </c>
      <c r="BA79" t="s">
        <v>60</v>
      </c>
      <c r="BB79" t="s">
        <v>60</v>
      </c>
      <c r="BC79" t="s">
        <v>60</v>
      </c>
      <c r="BD79" t="s">
        <v>60</v>
      </c>
      <c r="BE79" t="s">
        <v>60</v>
      </c>
      <c r="BF79" t="s">
        <v>60</v>
      </c>
      <c r="BG79" t="s">
        <v>60</v>
      </c>
      <c r="BH79" t="s">
        <v>60</v>
      </c>
      <c r="BI79" t="s">
        <v>60</v>
      </c>
    </row>
    <row r="80" spans="1:61" x14ac:dyDescent="0.2">
      <c r="A80" s="1">
        <v>40472</v>
      </c>
      <c r="B80" t="s">
        <v>60</v>
      </c>
      <c r="C80" t="s">
        <v>60</v>
      </c>
      <c r="D80" t="s">
        <v>60</v>
      </c>
      <c r="E80" t="s">
        <v>60</v>
      </c>
      <c r="F80" t="s">
        <v>60</v>
      </c>
      <c r="G80" t="s">
        <v>60</v>
      </c>
      <c r="H80" t="s">
        <v>60</v>
      </c>
      <c r="I80" t="s">
        <v>60</v>
      </c>
      <c r="J80" t="s">
        <v>60</v>
      </c>
      <c r="K80" t="s">
        <v>60</v>
      </c>
      <c r="L80" t="s">
        <v>60</v>
      </c>
      <c r="M80" t="s">
        <v>60</v>
      </c>
      <c r="N80" t="s">
        <v>60</v>
      </c>
      <c r="O80" t="s">
        <v>60</v>
      </c>
      <c r="P80" t="s">
        <v>60</v>
      </c>
      <c r="Q80" t="s">
        <v>60</v>
      </c>
      <c r="R80" t="s">
        <v>60</v>
      </c>
      <c r="S80" t="s">
        <v>60</v>
      </c>
      <c r="T80" t="s">
        <v>60</v>
      </c>
      <c r="U80" t="s">
        <v>60</v>
      </c>
      <c r="V80" t="s">
        <v>60</v>
      </c>
      <c r="W80" t="s">
        <v>60</v>
      </c>
      <c r="X80" t="s">
        <v>60</v>
      </c>
      <c r="Y80" t="s">
        <v>60</v>
      </c>
      <c r="Z80" t="s">
        <v>60</v>
      </c>
      <c r="AA80" t="s">
        <v>60</v>
      </c>
      <c r="AB80" t="s">
        <v>60</v>
      </c>
      <c r="AC80" t="s">
        <v>60</v>
      </c>
      <c r="AD80" t="s">
        <v>60</v>
      </c>
      <c r="AE80" t="s">
        <v>60</v>
      </c>
      <c r="AF80" t="s">
        <v>60</v>
      </c>
      <c r="AG80" t="s">
        <v>60</v>
      </c>
      <c r="AH80" t="s">
        <v>60</v>
      </c>
      <c r="AI80" t="s">
        <v>60</v>
      </c>
      <c r="AJ80" t="s">
        <v>60</v>
      </c>
      <c r="AK80" t="s">
        <v>60</v>
      </c>
      <c r="AL80" t="s">
        <v>60</v>
      </c>
      <c r="AM80" t="s">
        <v>60</v>
      </c>
      <c r="AN80" t="s">
        <v>60</v>
      </c>
      <c r="AO80" t="s">
        <v>60</v>
      </c>
      <c r="AP80" t="s">
        <v>60</v>
      </c>
      <c r="AQ80" t="s">
        <v>60</v>
      </c>
      <c r="AR80" t="s">
        <v>60</v>
      </c>
      <c r="AS80" t="s">
        <v>60</v>
      </c>
      <c r="AT80" t="s">
        <v>60</v>
      </c>
      <c r="AU80" t="s">
        <v>60</v>
      </c>
      <c r="AV80" t="s">
        <v>60</v>
      </c>
      <c r="AW80" t="s">
        <v>60</v>
      </c>
      <c r="AX80" t="s">
        <v>60</v>
      </c>
      <c r="AY80" t="s">
        <v>60</v>
      </c>
      <c r="AZ80" t="s">
        <v>60</v>
      </c>
      <c r="BA80" t="s">
        <v>60</v>
      </c>
      <c r="BB80" t="s">
        <v>60</v>
      </c>
      <c r="BC80" t="s">
        <v>60</v>
      </c>
      <c r="BD80" t="s">
        <v>60</v>
      </c>
      <c r="BE80" t="s">
        <v>60</v>
      </c>
      <c r="BF80" t="s">
        <v>60</v>
      </c>
      <c r="BG80" t="s">
        <v>60</v>
      </c>
      <c r="BH80" t="s">
        <v>60</v>
      </c>
      <c r="BI80" t="s">
        <v>60</v>
      </c>
    </row>
    <row r="81" spans="1:61" x14ac:dyDescent="0.2">
      <c r="A81" s="1">
        <v>40473</v>
      </c>
      <c r="B81" t="s">
        <v>60</v>
      </c>
      <c r="C81" t="s">
        <v>60</v>
      </c>
      <c r="D81" t="s">
        <v>60</v>
      </c>
      <c r="E81" t="s">
        <v>60</v>
      </c>
      <c r="F81" t="s">
        <v>60</v>
      </c>
      <c r="G81" t="s">
        <v>60</v>
      </c>
      <c r="H81" t="s">
        <v>60</v>
      </c>
      <c r="I81" t="s">
        <v>60</v>
      </c>
      <c r="J81" t="s">
        <v>60</v>
      </c>
      <c r="K81" t="s">
        <v>60</v>
      </c>
      <c r="L81" t="s">
        <v>60</v>
      </c>
      <c r="M81" t="s">
        <v>60</v>
      </c>
      <c r="N81" t="s">
        <v>60</v>
      </c>
      <c r="O81" t="s">
        <v>60</v>
      </c>
      <c r="P81" t="s">
        <v>60</v>
      </c>
      <c r="Q81" t="s">
        <v>60</v>
      </c>
      <c r="R81" t="s">
        <v>60</v>
      </c>
      <c r="S81" t="s">
        <v>60</v>
      </c>
      <c r="T81" t="s">
        <v>60</v>
      </c>
      <c r="U81" t="s">
        <v>60</v>
      </c>
      <c r="V81" t="s">
        <v>60</v>
      </c>
      <c r="W81" t="s">
        <v>60</v>
      </c>
      <c r="X81" t="s">
        <v>60</v>
      </c>
      <c r="Y81" t="s">
        <v>60</v>
      </c>
      <c r="Z81" t="s">
        <v>60</v>
      </c>
      <c r="AA81" t="s">
        <v>60</v>
      </c>
      <c r="AB81" t="s">
        <v>60</v>
      </c>
      <c r="AC81" t="s">
        <v>60</v>
      </c>
      <c r="AD81" t="s">
        <v>60</v>
      </c>
      <c r="AE81" t="s">
        <v>60</v>
      </c>
      <c r="AF81" t="s">
        <v>60</v>
      </c>
      <c r="AG81" t="s">
        <v>60</v>
      </c>
      <c r="AH81" t="s">
        <v>60</v>
      </c>
      <c r="AI81" t="s">
        <v>60</v>
      </c>
      <c r="AJ81" t="s">
        <v>60</v>
      </c>
      <c r="AK81" t="s">
        <v>60</v>
      </c>
      <c r="AL81" t="s">
        <v>60</v>
      </c>
      <c r="AM81" t="s">
        <v>60</v>
      </c>
      <c r="AN81" t="s">
        <v>60</v>
      </c>
      <c r="AO81" t="s">
        <v>60</v>
      </c>
      <c r="AP81" t="s">
        <v>60</v>
      </c>
      <c r="AQ81" t="s">
        <v>60</v>
      </c>
      <c r="AR81" t="s">
        <v>60</v>
      </c>
      <c r="AS81" t="s">
        <v>60</v>
      </c>
      <c r="AT81" t="s">
        <v>60</v>
      </c>
      <c r="AU81" t="s">
        <v>60</v>
      </c>
      <c r="AV81" t="s">
        <v>60</v>
      </c>
      <c r="AW81" t="s">
        <v>60</v>
      </c>
      <c r="AX81" t="s">
        <v>60</v>
      </c>
      <c r="AY81" t="s">
        <v>60</v>
      </c>
      <c r="AZ81" t="s">
        <v>60</v>
      </c>
      <c r="BA81" t="s">
        <v>60</v>
      </c>
      <c r="BB81" t="s">
        <v>60</v>
      </c>
      <c r="BC81" t="s">
        <v>60</v>
      </c>
      <c r="BD81" t="s">
        <v>60</v>
      </c>
      <c r="BE81" t="s">
        <v>60</v>
      </c>
      <c r="BF81" t="s">
        <v>60</v>
      </c>
      <c r="BG81" t="s">
        <v>60</v>
      </c>
      <c r="BH81" t="s">
        <v>60</v>
      </c>
      <c r="BI81" t="s">
        <v>60</v>
      </c>
    </row>
    <row r="82" spans="1:61" x14ac:dyDescent="0.2">
      <c r="A82" s="1">
        <v>40476</v>
      </c>
      <c r="B82" t="s">
        <v>60</v>
      </c>
      <c r="C82" t="s">
        <v>60</v>
      </c>
      <c r="D82" t="s">
        <v>60</v>
      </c>
      <c r="E82" t="s">
        <v>60</v>
      </c>
      <c r="F82" t="s">
        <v>60</v>
      </c>
      <c r="G82" t="s">
        <v>60</v>
      </c>
      <c r="H82" t="s">
        <v>60</v>
      </c>
      <c r="I82" t="s">
        <v>60</v>
      </c>
      <c r="J82" t="s">
        <v>60</v>
      </c>
      <c r="K82" t="s">
        <v>60</v>
      </c>
      <c r="L82" t="s">
        <v>60</v>
      </c>
      <c r="M82" t="s">
        <v>60</v>
      </c>
      <c r="N82" t="s">
        <v>60</v>
      </c>
      <c r="O82" t="s">
        <v>60</v>
      </c>
      <c r="P82" t="s">
        <v>60</v>
      </c>
      <c r="Q82" t="s">
        <v>60</v>
      </c>
      <c r="R82" t="s">
        <v>60</v>
      </c>
      <c r="S82" t="s">
        <v>60</v>
      </c>
      <c r="T82" t="s">
        <v>60</v>
      </c>
      <c r="U82" t="s">
        <v>60</v>
      </c>
      <c r="V82" t="s">
        <v>60</v>
      </c>
      <c r="W82" t="s">
        <v>60</v>
      </c>
      <c r="X82" t="s">
        <v>60</v>
      </c>
      <c r="Y82" t="s">
        <v>60</v>
      </c>
      <c r="Z82" t="s">
        <v>60</v>
      </c>
      <c r="AA82" t="s">
        <v>60</v>
      </c>
      <c r="AB82" t="s">
        <v>60</v>
      </c>
      <c r="AC82" t="s">
        <v>60</v>
      </c>
      <c r="AD82" t="s">
        <v>60</v>
      </c>
      <c r="AE82" t="s">
        <v>60</v>
      </c>
      <c r="AF82" t="s">
        <v>60</v>
      </c>
      <c r="AG82" t="s">
        <v>60</v>
      </c>
      <c r="AH82" t="s">
        <v>60</v>
      </c>
      <c r="AI82" t="s">
        <v>60</v>
      </c>
      <c r="AJ82" t="s">
        <v>60</v>
      </c>
      <c r="AK82" t="s">
        <v>60</v>
      </c>
      <c r="AL82" t="s">
        <v>60</v>
      </c>
      <c r="AM82" t="s">
        <v>60</v>
      </c>
      <c r="AN82" t="s">
        <v>60</v>
      </c>
      <c r="AO82" t="s">
        <v>60</v>
      </c>
      <c r="AP82" t="s">
        <v>60</v>
      </c>
      <c r="AQ82" t="s">
        <v>60</v>
      </c>
      <c r="AR82" t="s">
        <v>60</v>
      </c>
      <c r="AS82" t="s">
        <v>60</v>
      </c>
      <c r="AT82" t="s">
        <v>60</v>
      </c>
      <c r="AU82" t="s">
        <v>60</v>
      </c>
      <c r="AV82" t="s">
        <v>60</v>
      </c>
      <c r="AW82" t="s">
        <v>60</v>
      </c>
      <c r="AX82" t="s">
        <v>60</v>
      </c>
      <c r="AY82" t="s">
        <v>60</v>
      </c>
      <c r="AZ82" t="s">
        <v>60</v>
      </c>
      <c r="BA82" t="s">
        <v>60</v>
      </c>
      <c r="BB82" t="s">
        <v>60</v>
      </c>
      <c r="BC82" t="s">
        <v>60</v>
      </c>
      <c r="BD82" t="s">
        <v>60</v>
      </c>
      <c r="BE82" t="s">
        <v>60</v>
      </c>
      <c r="BF82" t="s">
        <v>60</v>
      </c>
      <c r="BG82" t="s">
        <v>60</v>
      </c>
      <c r="BH82" t="s">
        <v>60</v>
      </c>
      <c r="BI82" t="s">
        <v>60</v>
      </c>
    </row>
    <row r="83" spans="1:61" x14ac:dyDescent="0.2">
      <c r="A83" s="1">
        <v>40477</v>
      </c>
      <c r="B83" t="s">
        <v>60</v>
      </c>
      <c r="C83" t="s">
        <v>60</v>
      </c>
      <c r="D83" t="s">
        <v>60</v>
      </c>
      <c r="E83" t="s">
        <v>60</v>
      </c>
      <c r="F83" t="s">
        <v>60</v>
      </c>
      <c r="G83" t="s">
        <v>60</v>
      </c>
      <c r="H83" t="s">
        <v>60</v>
      </c>
      <c r="I83" t="s">
        <v>60</v>
      </c>
      <c r="J83" t="s">
        <v>60</v>
      </c>
      <c r="K83" t="s">
        <v>60</v>
      </c>
      <c r="L83" t="s">
        <v>60</v>
      </c>
      <c r="M83" t="s">
        <v>60</v>
      </c>
      <c r="N83" t="s">
        <v>60</v>
      </c>
      <c r="O83" t="s">
        <v>60</v>
      </c>
      <c r="P83" t="s">
        <v>60</v>
      </c>
      <c r="Q83" t="s">
        <v>60</v>
      </c>
      <c r="R83" t="s">
        <v>60</v>
      </c>
      <c r="S83" t="s">
        <v>60</v>
      </c>
      <c r="T83" t="s">
        <v>60</v>
      </c>
      <c r="U83" t="s">
        <v>60</v>
      </c>
      <c r="V83" t="s">
        <v>60</v>
      </c>
      <c r="W83" t="s">
        <v>60</v>
      </c>
      <c r="X83" t="s">
        <v>60</v>
      </c>
      <c r="Y83" t="s">
        <v>60</v>
      </c>
      <c r="Z83" t="s">
        <v>60</v>
      </c>
      <c r="AA83" t="s">
        <v>60</v>
      </c>
      <c r="AB83" t="s">
        <v>60</v>
      </c>
      <c r="AC83" t="s">
        <v>60</v>
      </c>
      <c r="AD83" t="s">
        <v>60</v>
      </c>
      <c r="AE83" t="s">
        <v>60</v>
      </c>
      <c r="AF83" t="s">
        <v>60</v>
      </c>
      <c r="AG83" t="s">
        <v>60</v>
      </c>
      <c r="AH83" t="s">
        <v>60</v>
      </c>
      <c r="AI83" t="s">
        <v>60</v>
      </c>
      <c r="AJ83" t="s">
        <v>60</v>
      </c>
      <c r="AK83" t="s">
        <v>60</v>
      </c>
      <c r="AL83" t="s">
        <v>60</v>
      </c>
      <c r="AM83" t="s">
        <v>60</v>
      </c>
      <c r="AN83" t="s">
        <v>60</v>
      </c>
      <c r="AO83" t="s">
        <v>60</v>
      </c>
      <c r="AP83" t="s">
        <v>60</v>
      </c>
      <c r="AQ83" t="s">
        <v>60</v>
      </c>
      <c r="AR83" t="s">
        <v>60</v>
      </c>
      <c r="AS83" t="s">
        <v>60</v>
      </c>
      <c r="AT83" t="s">
        <v>60</v>
      </c>
      <c r="AU83" t="s">
        <v>60</v>
      </c>
      <c r="AV83" t="s">
        <v>60</v>
      </c>
      <c r="AW83" t="s">
        <v>60</v>
      </c>
      <c r="AX83" t="s">
        <v>60</v>
      </c>
      <c r="AY83" t="s">
        <v>60</v>
      </c>
      <c r="AZ83" t="s">
        <v>60</v>
      </c>
      <c r="BA83" t="s">
        <v>60</v>
      </c>
      <c r="BB83" t="s">
        <v>60</v>
      </c>
      <c r="BC83" t="s">
        <v>60</v>
      </c>
      <c r="BD83" t="s">
        <v>60</v>
      </c>
      <c r="BE83" t="s">
        <v>60</v>
      </c>
      <c r="BF83" t="s">
        <v>60</v>
      </c>
      <c r="BG83" t="s">
        <v>60</v>
      </c>
      <c r="BH83" t="s">
        <v>60</v>
      </c>
      <c r="BI83" t="s">
        <v>60</v>
      </c>
    </row>
    <row r="84" spans="1:61" x14ac:dyDescent="0.2">
      <c r="A84" s="1">
        <v>40478</v>
      </c>
      <c r="B84" t="s">
        <v>60</v>
      </c>
      <c r="C84" t="s">
        <v>60</v>
      </c>
      <c r="D84" t="s">
        <v>60</v>
      </c>
      <c r="E84" t="s">
        <v>60</v>
      </c>
      <c r="F84" t="s">
        <v>60</v>
      </c>
      <c r="G84" t="s">
        <v>60</v>
      </c>
      <c r="H84" t="s">
        <v>60</v>
      </c>
      <c r="I84" t="s">
        <v>60</v>
      </c>
      <c r="J84" t="s">
        <v>60</v>
      </c>
      <c r="K84" t="s">
        <v>60</v>
      </c>
      <c r="L84" t="s">
        <v>60</v>
      </c>
      <c r="M84" t="s">
        <v>60</v>
      </c>
      <c r="N84" t="s">
        <v>60</v>
      </c>
      <c r="O84" t="s">
        <v>60</v>
      </c>
      <c r="P84" t="s">
        <v>60</v>
      </c>
      <c r="Q84" t="s">
        <v>60</v>
      </c>
      <c r="R84" t="s">
        <v>60</v>
      </c>
      <c r="S84" t="s">
        <v>60</v>
      </c>
      <c r="T84" t="s">
        <v>60</v>
      </c>
      <c r="U84" t="s">
        <v>60</v>
      </c>
      <c r="V84" t="s">
        <v>60</v>
      </c>
      <c r="W84" t="s">
        <v>60</v>
      </c>
      <c r="X84" t="s">
        <v>60</v>
      </c>
      <c r="Y84" t="s">
        <v>60</v>
      </c>
      <c r="Z84" t="s">
        <v>60</v>
      </c>
      <c r="AA84" t="s">
        <v>60</v>
      </c>
      <c r="AB84" t="s">
        <v>60</v>
      </c>
      <c r="AC84" t="s">
        <v>60</v>
      </c>
      <c r="AD84" t="s">
        <v>60</v>
      </c>
      <c r="AE84" t="s">
        <v>60</v>
      </c>
      <c r="AF84" t="s">
        <v>60</v>
      </c>
      <c r="AG84" t="s">
        <v>60</v>
      </c>
      <c r="AH84" t="s">
        <v>60</v>
      </c>
      <c r="AI84" t="s">
        <v>60</v>
      </c>
      <c r="AJ84" t="s">
        <v>60</v>
      </c>
      <c r="AK84" t="s">
        <v>60</v>
      </c>
      <c r="AL84" t="s">
        <v>60</v>
      </c>
      <c r="AM84" t="s">
        <v>60</v>
      </c>
      <c r="AN84" t="s">
        <v>60</v>
      </c>
      <c r="AO84" t="s">
        <v>60</v>
      </c>
      <c r="AP84" t="s">
        <v>60</v>
      </c>
      <c r="AQ84" t="s">
        <v>60</v>
      </c>
      <c r="AR84" t="s">
        <v>60</v>
      </c>
      <c r="AS84" t="s">
        <v>60</v>
      </c>
      <c r="AT84" t="s">
        <v>60</v>
      </c>
      <c r="AU84" t="s">
        <v>60</v>
      </c>
      <c r="AV84" t="s">
        <v>60</v>
      </c>
      <c r="AW84" t="s">
        <v>60</v>
      </c>
      <c r="AX84" t="s">
        <v>60</v>
      </c>
      <c r="AY84" t="s">
        <v>60</v>
      </c>
      <c r="AZ84" t="s">
        <v>60</v>
      </c>
      <c r="BA84" t="s">
        <v>60</v>
      </c>
      <c r="BB84" t="s">
        <v>60</v>
      </c>
      <c r="BC84" t="s">
        <v>60</v>
      </c>
      <c r="BD84" t="s">
        <v>60</v>
      </c>
      <c r="BE84" t="s">
        <v>60</v>
      </c>
      <c r="BF84" t="s">
        <v>60</v>
      </c>
      <c r="BG84" t="s">
        <v>60</v>
      </c>
      <c r="BH84" t="s">
        <v>60</v>
      </c>
      <c r="BI84" t="s">
        <v>60</v>
      </c>
    </row>
    <row r="85" spans="1:61" x14ac:dyDescent="0.2">
      <c r="A85" s="1">
        <v>40479</v>
      </c>
      <c r="B85" t="s">
        <v>60</v>
      </c>
      <c r="C85" t="s">
        <v>60</v>
      </c>
      <c r="D85" t="s">
        <v>60</v>
      </c>
      <c r="E85" t="s">
        <v>60</v>
      </c>
      <c r="F85" t="s">
        <v>60</v>
      </c>
      <c r="G85" t="s">
        <v>60</v>
      </c>
      <c r="H85" t="s">
        <v>60</v>
      </c>
      <c r="I85" t="s">
        <v>60</v>
      </c>
      <c r="J85" t="s">
        <v>60</v>
      </c>
      <c r="K85" t="s">
        <v>60</v>
      </c>
      <c r="L85" t="s">
        <v>60</v>
      </c>
      <c r="M85" t="s">
        <v>60</v>
      </c>
      <c r="N85" t="s">
        <v>60</v>
      </c>
      <c r="O85" t="s">
        <v>60</v>
      </c>
      <c r="P85" t="s">
        <v>60</v>
      </c>
      <c r="Q85" t="s">
        <v>60</v>
      </c>
      <c r="R85" t="s">
        <v>60</v>
      </c>
      <c r="S85" t="s">
        <v>60</v>
      </c>
      <c r="T85" t="s">
        <v>60</v>
      </c>
      <c r="U85" t="s">
        <v>60</v>
      </c>
      <c r="V85" t="s">
        <v>60</v>
      </c>
      <c r="W85" t="s">
        <v>60</v>
      </c>
      <c r="X85" t="s">
        <v>60</v>
      </c>
      <c r="Y85" t="s">
        <v>60</v>
      </c>
      <c r="Z85" t="s">
        <v>60</v>
      </c>
      <c r="AA85" t="s">
        <v>60</v>
      </c>
      <c r="AB85" t="s">
        <v>60</v>
      </c>
      <c r="AC85" t="s">
        <v>60</v>
      </c>
      <c r="AD85" t="s">
        <v>60</v>
      </c>
      <c r="AE85" t="s">
        <v>60</v>
      </c>
      <c r="AF85" t="s">
        <v>60</v>
      </c>
      <c r="AG85" t="s">
        <v>60</v>
      </c>
      <c r="AH85" t="s">
        <v>60</v>
      </c>
      <c r="AI85" t="s">
        <v>60</v>
      </c>
      <c r="AJ85" t="s">
        <v>60</v>
      </c>
      <c r="AK85" t="s">
        <v>60</v>
      </c>
      <c r="AL85" t="s">
        <v>60</v>
      </c>
      <c r="AM85" t="s">
        <v>60</v>
      </c>
      <c r="AN85" t="s">
        <v>60</v>
      </c>
      <c r="AO85" t="s">
        <v>60</v>
      </c>
      <c r="AP85" t="s">
        <v>60</v>
      </c>
      <c r="AQ85" t="s">
        <v>60</v>
      </c>
      <c r="AR85" t="s">
        <v>60</v>
      </c>
      <c r="AS85" t="s">
        <v>60</v>
      </c>
      <c r="AT85" t="s">
        <v>60</v>
      </c>
      <c r="AU85" t="s">
        <v>60</v>
      </c>
      <c r="AV85" t="s">
        <v>60</v>
      </c>
      <c r="AW85" t="s">
        <v>60</v>
      </c>
      <c r="AX85" t="s">
        <v>60</v>
      </c>
      <c r="AY85" t="s">
        <v>60</v>
      </c>
      <c r="AZ85" t="s">
        <v>60</v>
      </c>
      <c r="BA85" t="s">
        <v>60</v>
      </c>
      <c r="BB85" t="s">
        <v>60</v>
      </c>
      <c r="BC85" t="s">
        <v>60</v>
      </c>
      <c r="BD85" t="s">
        <v>60</v>
      </c>
      <c r="BE85" t="s">
        <v>60</v>
      </c>
      <c r="BF85" t="s">
        <v>60</v>
      </c>
      <c r="BG85" t="s">
        <v>60</v>
      </c>
      <c r="BH85" t="s">
        <v>60</v>
      </c>
      <c r="BI85" t="s">
        <v>60</v>
      </c>
    </row>
    <row r="86" spans="1:61" x14ac:dyDescent="0.2">
      <c r="A86" s="1">
        <v>40480</v>
      </c>
      <c r="B86" t="s">
        <v>60</v>
      </c>
      <c r="C86" t="s">
        <v>60</v>
      </c>
      <c r="D86" t="s">
        <v>60</v>
      </c>
      <c r="E86" t="s">
        <v>60</v>
      </c>
      <c r="F86" t="s">
        <v>60</v>
      </c>
      <c r="G86" t="s">
        <v>60</v>
      </c>
      <c r="H86" t="s">
        <v>60</v>
      </c>
      <c r="I86" t="s">
        <v>60</v>
      </c>
      <c r="J86" t="s">
        <v>60</v>
      </c>
      <c r="K86" t="s">
        <v>60</v>
      </c>
      <c r="L86" t="s">
        <v>60</v>
      </c>
      <c r="M86" t="s">
        <v>60</v>
      </c>
      <c r="N86" t="s">
        <v>60</v>
      </c>
      <c r="O86" t="s">
        <v>60</v>
      </c>
      <c r="P86" t="s">
        <v>60</v>
      </c>
      <c r="Q86" t="s">
        <v>60</v>
      </c>
      <c r="R86" t="s">
        <v>60</v>
      </c>
      <c r="S86" t="s">
        <v>60</v>
      </c>
      <c r="T86" t="s">
        <v>60</v>
      </c>
      <c r="U86" t="s">
        <v>60</v>
      </c>
      <c r="V86" t="s">
        <v>60</v>
      </c>
      <c r="W86" t="s">
        <v>60</v>
      </c>
      <c r="X86" t="s">
        <v>60</v>
      </c>
      <c r="Y86" t="s">
        <v>60</v>
      </c>
      <c r="Z86" t="s">
        <v>60</v>
      </c>
      <c r="AA86" t="s">
        <v>60</v>
      </c>
      <c r="AB86" t="s">
        <v>60</v>
      </c>
      <c r="AC86" t="s">
        <v>60</v>
      </c>
      <c r="AD86" t="s">
        <v>60</v>
      </c>
      <c r="AE86" t="s">
        <v>60</v>
      </c>
      <c r="AF86" t="s">
        <v>60</v>
      </c>
      <c r="AG86" t="s">
        <v>60</v>
      </c>
      <c r="AH86" t="s">
        <v>60</v>
      </c>
      <c r="AI86" t="s">
        <v>60</v>
      </c>
      <c r="AJ86" t="s">
        <v>60</v>
      </c>
      <c r="AK86" t="s">
        <v>60</v>
      </c>
      <c r="AL86" t="s">
        <v>60</v>
      </c>
      <c r="AM86" t="s">
        <v>60</v>
      </c>
      <c r="AN86" t="s">
        <v>60</v>
      </c>
      <c r="AO86" t="s">
        <v>60</v>
      </c>
      <c r="AP86" t="s">
        <v>60</v>
      </c>
      <c r="AQ86" t="s">
        <v>60</v>
      </c>
      <c r="AR86" t="s">
        <v>60</v>
      </c>
      <c r="AS86" t="s">
        <v>60</v>
      </c>
      <c r="AT86" t="s">
        <v>60</v>
      </c>
      <c r="AU86" t="s">
        <v>60</v>
      </c>
      <c r="AV86" t="s">
        <v>60</v>
      </c>
      <c r="AW86" t="s">
        <v>60</v>
      </c>
      <c r="AX86" t="s">
        <v>60</v>
      </c>
      <c r="AY86" t="s">
        <v>60</v>
      </c>
      <c r="AZ86" t="s">
        <v>60</v>
      </c>
      <c r="BA86" t="s">
        <v>60</v>
      </c>
      <c r="BB86" t="s">
        <v>60</v>
      </c>
      <c r="BC86" t="s">
        <v>60</v>
      </c>
      <c r="BD86" t="s">
        <v>60</v>
      </c>
      <c r="BE86" t="s">
        <v>60</v>
      </c>
      <c r="BF86" t="s">
        <v>60</v>
      </c>
      <c r="BG86" t="s">
        <v>60</v>
      </c>
      <c r="BH86" t="s">
        <v>60</v>
      </c>
      <c r="BI86" t="s">
        <v>60</v>
      </c>
    </row>
    <row r="87" spans="1:61" x14ac:dyDescent="0.2">
      <c r="A87" s="1">
        <v>40483</v>
      </c>
      <c r="B87" t="s">
        <v>60</v>
      </c>
      <c r="C87" t="s">
        <v>60</v>
      </c>
      <c r="D87" t="s">
        <v>60</v>
      </c>
      <c r="E87" t="s">
        <v>60</v>
      </c>
      <c r="F87" t="s">
        <v>60</v>
      </c>
      <c r="G87" t="s">
        <v>60</v>
      </c>
      <c r="H87" t="s">
        <v>60</v>
      </c>
      <c r="I87" t="s">
        <v>60</v>
      </c>
      <c r="J87" t="s">
        <v>60</v>
      </c>
      <c r="K87" t="s">
        <v>60</v>
      </c>
      <c r="L87" t="s">
        <v>60</v>
      </c>
      <c r="M87" t="s">
        <v>60</v>
      </c>
      <c r="N87" t="s">
        <v>60</v>
      </c>
      <c r="O87" t="s">
        <v>60</v>
      </c>
      <c r="P87" t="s">
        <v>60</v>
      </c>
      <c r="Q87" t="s">
        <v>60</v>
      </c>
      <c r="R87" t="s">
        <v>60</v>
      </c>
      <c r="S87" t="s">
        <v>60</v>
      </c>
      <c r="T87" t="s">
        <v>60</v>
      </c>
      <c r="U87" t="s">
        <v>60</v>
      </c>
      <c r="V87" t="s">
        <v>60</v>
      </c>
      <c r="W87" t="s">
        <v>60</v>
      </c>
      <c r="X87" t="s">
        <v>60</v>
      </c>
      <c r="Y87" t="s">
        <v>60</v>
      </c>
      <c r="Z87" t="s">
        <v>60</v>
      </c>
      <c r="AA87" t="s">
        <v>60</v>
      </c>
      <c r="AB87" t="s">
        <v>60</v>
      </c>
      <c r="AC87" t="s">
        <v>60</v>
      </c>
      <c r="AD87" t="s">
        <v>60</v>
      </c>
      <c r="AE87" t="s">
        <v>60</v>
      </c>
      <c r="AF87" t="s">
        <v>60</v>
      </c>
      <c r="AG87" t="s">
        <v>60</v>
      </c>
      <c r="AH87" t="s">
        <v>60</v>
      </c>
      <c r="AI87" t="s">
        <v>60</v>
      </c>
      <c r="AJ87" t="s">
        <v>60</v>
      </c>
      <c r="AK87" t="s">
        <v>60</v>
      </c>
      <c r="AL87" t="s">
        <v>60</v>
      </c>
      <c r="AM87" t="s">
        <v>60</v>
      </c>
      <c r="AN87" t="s">
        <v>60</v>
      </c>
      <c r="AO87" t="s">
        <v>60</v>
      </c>
      <c r="AP87" t="s">
        <v>60</v>
      </c>
      <c r="AQ87" t="s">
        <v>60</v>
      </c>
      <c r="AR87" t="s">
        <v>60</v>
      </c>
      <c r="AS87" t="s">
        <v>60</v>
      </c>
      <c r="AT87" t="s">
        <v>60</v>
      </c>
      <c r="AU87" t="s">
        <v>60</v>
      </c>
      <c r="AV87" t="s">
        <v>60</v>
      </c>
      <c r="AW87" t="s">
        <v>60</v>
      </c>
      <c r="AX87" t="s">
        <v>60</v>
      </c>
      <c r="AY87" t="s">
        <v>60</v>
      </c>
      <c r="AZ87" t="s">
        <v>60</v>
      </c>
      <c r="BA87" t="s">
        <v>60</v>
      </c>
      <c r="BB87" t="s">
        <v>60</v>
      </c>
      <c r="BC87" t="s">
        <v>60</v>
      </c>
      <c r="BD87" t="s">
        <v>60</v>
      </c>
      <c r="BE87" t="s">
        <v>60</v>
      </c>
      <c r="BF87" t="s">
        <v>60</v>
      </c>
      <c r="BG87" t="s">
        <v>60</v>
      </c>
      <c r="BH87" t="s">
        <v>60</v>
      </c>
      <c r="BI87" t="s">
        <v>60</v>
      </c>
    </row>
    <row r="88" spans="1:61" x14ac:dyDescent="0.2">
      <c r="A88" s="1">
        <v>40484</v>
      </c>
      <c r="B88" t="s">
        <v>60</v>
      </c>
      <c r="C88" t="s">
        <v>60</v>
      </c>
      <c r="D88" t="s">
        <v>60</v>
      </c>
      <c r="E88" t="s">
        <v>60</v>
      </c>
      <c r="F88" t="s">
        <v>60</v>
      </c>
      <c r="G88" t="s">
        <v>60</v>
      </c>
      <c r="H88" t="s">
        <v>60</v>
      </c>
      <c r="I88" t="s">
        <v>60</v>
      </c>
      <c r="J88" t="s">
        <v>60</v>
      </c>
      <c r="K88" t="s">
        <v>60</v>
      </c>
      <c r="L88" t="s">
        <v>60</v>
      </c>
      <c r="M88" t="s">
        <v>60</v>
      </c>
      <c r="N88" t="s">
        <v>60</v>
      </c>
      <c r="O88" t="s">
        <v>60</v>
      </c>
      <c r="P88" t="s">
        <v>60</v>
      </c>
      <c r="Q88" t="s">
        <v>60</v>
      </c>
      <c r="R88" t="s">
        <v>60</v>
      </c>
      <c r="S88" t="s">
        <v>60</v>
      </c>
      <c r="T88" t="s">
        <v>60</v>
      </c>
      <c r="U88" t="s">
        <v>60</v>
      </c>
      <c r="V88" t="s">
        <v>60</v>
      </c>
      <c r="W88" t="s">
        <v>60</v>
      </c>
      <c r="X88" t="s">
        <v>60</v>
      </c>
      <c r="Y88" t="s">
        <v>60</v>
      </c>
      <c r="Z88" t="s">
        <v>60</v>
      </c>
      <c r="AA88" t="s">
        <v>60</v>
      </c>
      <c r="AB88" t="s">
        <v>60</v>
      </c>
      <c r="AC88" t="s">
        <v>60</v>
      </c>
      <c r="AD88" t="s">
        <v>60</v>
      </c>
      <c r="AE88" t="s">
        <v>60</v>
      </c>
      <c r="AF88" t="s">
        <v>60</v>
      </c>
      <c r="AG88" t="s">
        <v>60</v>
      </c>
      <c r="AH88" t="s">
        <v>60</v>
      </c>
      <c r="AI88" t="s">
        <v>60</v>
      </c>
      <c r="AJ88" t="s">
        <v>60</v>
      </c>
      <c r="AK88" t="s">
        <v>60</v>
      </c>
      <c r="AL88" t="s">
        <v>60</v>
      </c>
      <c r="AM88" t="s">
        <v>60</v>
      </c>
      <c r="AN88" t="s">
        <v>60</v>
      </c>
      <c r="AO88" t="s">
        <v>60</v>
      </c>
      <c r="AP88" t="s">
        <v>60</v>
      </c>
      <c r="AQ88" t="s">
        <v>60</v>
      </c>
      <c r="AR88" t="s">
        <v>60</v>
      </c>
      <c r="AS88" t="s">
        <v>60</v>
      </c>
      <c r="AT88" t="s">
        <v>60</v>
      </c>
      <c r="AU88" t="s">
        <v>60</v>
      </c>
      <c r="AV88" t="s">
        <v>60</v>
      </c>
      <c r="AW88" t="s">
        <v>60</v>
      </c>
      <c r="AX88" t="s">
        <v>60</v>
      </c>
      <c r="AY88" t="s">
        <v>60</v>
      </c>
      <c r="AZ88" t="s">
        <v>60</v>
      </c>
      <c r="BA88" t="s">
        <v>60</v>
      </c>
      <c r="BB88" t="s">
        <v>60</v>
      </c>
      <c r="BC88" t="s">
        <v>60</v>
      </c>
      <c r="BD88" t="s">
        <v>60</v>
      </c>
      <c r="BE88" t="s">
        <v>60</v>
      </c>
      <c r="BF88" t="s">
        <v>60</v>
      </c>
      <c r="BG88" t="s">
        <v>60</v>
      </c>
      <c r="BH88" t="s">
        <v>60</v>
      </c>
      <c r="BI88" t="s">
        <v>60</v>
      </c>
    </row>
    <row r="89" spans="1:61" x14ac:dyDescent="0.2">
      <c r="A89" s="1">
        <v>40485</v>
      </c>
      <c r="B89" t="s">
        <v>60</v>
      </c>
      <c r="C89" t="s">
        <v>60</v>
      </c>
      <c r="D89" t="s">
        <v>60</v>
      </c>
      <c r="E89" t="s">
        <v>60</v>
      </c>
      <c r="F89" t="s">
        <v>60</v>
      </c>
      <c r="G89" t="s">
        <v>60</v>
      </c>
      <c r="H89" t="s">
        <v>60</v>
      </c>
      <c r="I89" t="s">
        <v>60</v>
      </c>
      <c r="J89" t="s">
        <v>60</v>
      </c>
      <c r="K89" t="s">
        <v>60</v>
      </c>
      <c r="L89" t="s">
        <v>60</v>
      </c>
      <c r="M89" t="s">
        <v>60</v>
      </c>
      <c r="N89" t="s">
        <v>60</v>
      </c>
      <c r="O89" t="s">
        <v>60</v>
      </c>
      <c r="P89" t="s">
        <v>60</v>
      </c>
      <c r="Q89" t="s">
        <v>60</v>
      </c>
      <c r="R89" t="s">
        <v>60</v>
      </c>
      <c r="S89" t="s">
        <v>60</v>
      </c>
      <c r="T89" t="s">
        <v>60</v>
      </c>
      <c r="U89" t="s">
        <v>60</v>
      </c>
      <c r="V89" t="s">
        <v>60</v>
      </c>
      <c r="W89" t="s">
        <v>60</v>
      </c>
      <c r="X89" t="s">
        <v>60</v>
      </c>
      <c r="Y89" t="s">
        <v>60</v>
      </c>
      <c r="Z89" t="s">
        <v>60</v>
      </c>
      <c r="AA89" t="s">
        <v>60</v>
      </c>
      <c r="AB89" t="s">
        <v>60</v>
      </c>
      <c r="AC89" t="s">
        <v>60</v>
      </c>
      <c r="AD89" t="s">
        <v>60</v>
      </c>
      <c r="AE89" t="s">
        <v>60</v>
      </c>
      <c r="AF89" t="s">
        <v>60</v>
      </c>
      <c r="AG89" t="s">
        <v>60</v>
      </c>
      <c r="AH89" t="s">
        <v>60</v>
      </c>
      <c r="AI89" t="s">
        <v>60</v>
      </c>
      <c r="AJ89" t="s">
        <v>60</v>
      </c>
      <c r="AK89" t="s">
        <v>60</v>
      </c>
      <c r="AL89" t="s">
        <v>60</v>
      </c>
      <c r="AM89" t="s">
        <v>60</v>
      </c>
      <c r="AN89" t="s">
        <v>60</v>
      </c>
      <c r="AO89" t="s">
        <v>60</v>
      </c>
      <c r="AP89" t="s">
        <v>60</v>
      </c>
      <c r="AQ89" t="s">
        <v>60</v>
      </c>
      <c r="AR89" t="s">
        <v>60</v>
      </c>
      <c r="AS89" t="s">
        <v>60</v>
      </c>
      <c r="AT89" t="s">
        <v>60</v>
      </c>
      <c r="AU89" t="s">
        <v>60</v>
      </c>
      <c r="AV89" t="s">
        <v>60</v>
      </c>
      <c r="AW89" t="s">
        <v>60</v>
      </c>
      <c r="AX89" t="s">
        <v>60</v>
      </c>
      <c r="AY89" t="s">
        <v>60</v>
      </c>
      <c r="AZ89" t="s">
        <v>60</v>
      </c>
      <c r="BA89" t="s">
        <v>60</v>
      </c>
      <c r="BB89" t="s">
        <v>60</v>
      </c>
      <c r="BC89" t="s">
        <v>60</v>
      </c>
      <c r="BD89" t="s">
        <v>60</v>
      </c>
      <c r="BE89" t="s">
        <v>60</v>
      </c>
      <c r="BF89" t="s">
        <v>60</v>
      </c>
      <c r="BG89" t="s">
        <v>60</v>
      </c>
      <c r="BH89" t="s">
        <v>60</v>
      </c>
      <c r="BI89" t="s">
        <v>60</v>
      </c>
    </row>
    <row r="90" spans="1:61" x14ac:dyDescent="0.2">
      <c r="A90" s="1">
        <v>40486</v>
      </c>
      <c r="B90" t="s">
        <v>60</v>
      </c>
      <c r="C90" t="s">
        <v>60</v>
      </c>
      <c r="D90" t="s">
        <v>60</v>
      </c>
      <c r="E90" t="s">
        <v>60</v>
      </c>
      <c r="F90" t="s">
        <v>60</v>
      </c>
      <c r="G90" t="s">
        <v>60</v>
      </c>
      <c r="H90" t="s">
        <v>60</v>
      </c>
      <c r="I90" t="s">
        <v>60</v>
      </c>
      <c r="J90" t="s">
        <v>60</v>
      </c>
      <c r="K90" t="s">
        <v>60</v>
      </c>
      <c r="L90" t="s">
        <v>60</v>
      </c>
      <c r="M90" t="s">
        <v>60</v>
      </c>
      <c r="N90" t="s">
        <v>60</v>
      </c>
      <c r="O90" t="s">
        <v>60</v>
      </c>
      <c r="P90" t="s">
        <v>60</v>
      </c>
      <c r="Q90" t="s">
        <v>60</v>
      </c>
      <c r="R90" t="s">
        <v>60</v>
      </c>
      <c r="S90" t="s">
        <v>60</v>
      </c>
      <c r="T90" t="s">
        <v>60</v>
      </c>
      <c r="U90" t="s">
        <v>60</v>
      </c>
      <c r="V90" t="s">
        <v>60</v>
      </c>
      <c r="W90" t="s">
        <v>60</v>
      </c>
      <c r="X90" t="s">
        <v>60</v>
      </c>
      <c r="Y90" t="s">
        <v>60</v>
      </c>
      <c r="Z90" t="s">
        <v>60</v>
      </c>
      <c r="AA90" t="s">
        <v>60</v>
      </c>
      <c r="AB90" t="s">
        <v>60</v>
      </c>
      <c r="AC90" t="s">
        <v>60</v>
      </c>
      <c r="AD90" t="s">
        <v>60</v>
      </c>
      <c r="AE90" t="s">
        <v>60</v>
      </c>
      <c r="AF90" t="s">
        <v>60</v>
      </c>
      <c r="AG90" t="s">
        <v>60</v>
      </c>
      <c r="AH90" t="s">
        <v>60</v>
      </c>
      <c r="AI90" t="s">
        <v>60</v>
      </c>
      <c r="AJ90" t="s">
        <v>60</v>
      </c>
      <c r="AK90" t="s">
        <v>60</v>
      </c>
      <c r="AL90" t="s">
        <v>60</v>
      </c>
      <c r="AM90" t="s">
        <v>60</v>
      </c>
      <c r="AN90" t="s">
        <v>60</v>
      </c>
      <c r="AO90" t="s">
        <v>60</v>
      </c>
      <c r="AP90" t="s">
        <v>60</v>
      </c>
      <c r="AQ90" t="s">
        <v>60</v>
      </c>
      <c r="AR90" t="s">
        <v>60</v>
      </c>
      <c r="AS90" t="s">
        <v>60</v>
      </c>
      <c r="AT90" t="s">
        <v>60</v>
      </c>
      <c r="AU90" t="s">
        <v>60</v>
      </c>
      <c r="AV90" t="s">
        <v>60</v>
      </c>
      <c r="AW90" t="s">
        <v>60</v>
      </c>
      <c r="AX90" t="s">
        <v>60</v>
      </c>
      <c r="AY90" t="s">
        <v>60</v>
      </c>
      <c r="AZ90" t="s">
        <v>60</v>
      </c>
      <c r="BA90" t="s">
        <v>60</v>
      </c>
      <c r="BB90" t="s">
        <v>60</v>
      </c>
      <c r="BC90" t="s">
        <v>60</v>
      </c>
      <c r="BD90" t="s">
        <v>60</v>
      </c>
      <c r="BE90" t="s">
        <v>60</v>
      </c>
      <c r="BF90" t="s">
        <v>60</v>
      </c>
      <c r="BG90" t="s">
        <v>60</v>
      </c>
      <c r="BH90" t="s">
        <v>60</v>
      </c>
      <c r="BI90" t="s">
        <v>60</v>
      </c>
    </row>
    <row r="91" spans="1:61" x14ac:dyDescent="0.2">
      <c r="A91" s="1">
        <v>40487</v>
      </c>
      <c r="B91" t="s">
        <v>60</v>
      </c>
      <c r="C91" t="s">
        <v>60</v>
      </c>
      <c r="D91" t="s">
        <v>60</v>
      </c>
      <c r="E91" t="s">
        <v>60</v>
      </c>
      <c r="F91" t="s">
        <v>60</v>
      </c>
      <c r="G91" t="s">
        <v>60</v>
      </c>
      <c r="H91" t="s">
        <v>60</v>
      </c>
      <c r="I91" t="s">
        <v>60</v>
      </c>
      <c r="J91" t="s">
        <v>60</v>
      </c>
      <c r="K91" t="s">
        <v>60</v>
      </c>
      <c r="L91" t="s">
        <v>60</v>
      </c>
      <c r="M91" t="s">
        <v>60</v>
      </c>
      <c r="N91" t="s">
        <v>60</v>
      </c>
      <c r="O91" t="s">
        <v>60</v>
      </c>
      <c r="P91" t="s">
        <v>60</v>
      </c>
      <c r="Q91" t="s">
        <v>60</v>
      </c>
      <c r="R91" t="s">
        <v>60</v>
      </c>
      <c r="S91" t="s">
        <v>60</v>
      </c>
      <c r="T91" t="s">
        <v>60</v>
      </c>
      <c r="U91" t="s">
        <v>60</v>
      </c>
      <c r="V91" t="s">
        <v>60</v>
      </c>
      <c r="W91" t="s">
        <v>60</v>
      </c>
      <c r="X91" t="s">
        <v>60</v>
      </c>
      <c r="Y91" t="s">
        <v>60</v>
      </c>
      <c r="Z91" t="s">
        <v>60</v>
      </c>
      <c r="AA91" t="s">
        <v>60</v>
      </c>
      <c r="AB91" t="s">
        <v>60</v>
      </c>
      <c r="AC91" t="s">
        <v>60</v>
      </c>
      <c r="AD91" t="s">
        <v>60</v>
      </c>
      <c r="AE91" t="s">
        <v>60</v>
      </c>
      <c r="AF91" t="s">
        <v>60</v>
      </c>
      <c r="AG91" t="s">
        <v>60</v>
      </c>
      <c r="AH91" t="s">
        <v>60</v>
      </c>
      <c r="AI91" t="s">
        <v>60</v>
      </c>
      <c r="AJ91" t="s">
        <v>60</v>
      </c>
      <c r="AK91" t="s">
        <v>60</v>
      </c>
      <c r="AL91" t="s">
        <v>60</v>
      </c>
      <c r="AM91" t="s">
        <v>60</v>
      </c>
      <c r="AN91" t="s">
        <v>60</v>
      </c>
      <c r="AO91" t="s">
        <v>60</v>
      </c>
      <c r="AP91" t="s">
        <v>60</v>
      </c>
      <c r="AQ91" t="s">
        <v>60</v>
      </c>
      <c r="AR91" t="s">
        <v>60</v>
      </c>
      <c r="AS91" t="s">
        <v>60</v>
      </c>
      <c r="AT91" t="s">
        <v>60</v>
      </c>
      <c r="AU91" t="s">
        <v>60</v>
      </c>
      <c r="AV91" t="s">
        <v>60</v>
      </c>
      <c r="AW91" t="s">
        <v>60</v>
      </c>
      <c r="AX91" t="s">
        <v>60</v>
      </c>
      <c r="AY91" t="s">
        <v>60</v>
      </c>
      <c r="AZ91" t="s">
        <v>60</v>
      </c>
      <c r="BA91" t="s">
        <v>60</v>
      </c>
      <c r="BB91" t="s">
        <v>60</v>
      </c>
      <c r="BC91" t="s">
        <v>60</v>
      </c>
      <c r="BD91" t="s">
        <v>60</v>
      </c>
      <c r="BE91" t="s">
        <v>60</v>
      </c>
      <c r="BF91" t="s">
        <v>60</v>
      </c>
      <c r="BG91" t="s">
        <v>60</v>
      </c>
      <c r="BH91" t="s">
        <v>60</v>
      </c>
      <c r="BI91" t="s">
        <v>60</v>
      </c>
    </row>
    <row r="92" spans="1:61" x14ac:dyDescent="0.2">
      <c r="A92" s="1">
        <v>40490</v>
      </c>
      <c r="B92" t="s">
        <v>60</v>
      </c>
      <c r="C92" t="s">
        <v>60</v>
      </c>
      <c r="D92" t="s">
        <v>60</v>
      </c>
      <c r="E92" t="s">
        <v>60</v>
      </c>
      <c r="F92" t="s">
        <v>60</v>
      </c>
      <c r="G92" t="s">
        <v>60</v>
      </c>
      <c r="H92" t="s">
        <v>60</v>
      </c>
      <c r="I92" t="s">
        <v>60</v>
      </c>
      <c r="J92" t="s">
        <v>60</v>
      </c>
      <c r="K92" t="s">
        <v>60</v>
      </c>
      <c r="L92" t="s">
        <v>60</v>
      </c>
      <c r="M92" t="s">
        <v>60</v>
      </c>
      <c r="N92" t="s">
        <v>60</v>
      </c>
      <c r="O92" t="s">
        <v>60</v>
      </c>
      <c r="P92" t="s">
        <v>60</v>
      </c>
      <c r="Q92" t="s">
        <v>60</v>
      </c>
      <c r="R92" t="s">
        <v>60</v>
      </c>
      <c r="S92" t="s">
        <v>60</v>
      </c>
      <c r="T92" t="s">
        <v>60</v>
      </c>
      <c r="U92" t="s">
        <v>60</v>
      </c>
      <c r="V92" t="s">
        <v>60</v>
      </c>
      <c r="W92" t="s">
        <v>60</v>
      </c>
      <c r="X92" t="s">
        <v>60</v>
      </c>
      <c r="Y92" t="s">
        <v>60</v>
      </c>
      <c r="Z92" t="s">
        <v>60</v>
      </c>
      <c r="AA92" t="s">
        <v>60</v>
      </c>
      <c r="AB92" t="s">
        <v>60</v>
      </c>
      <c r="AC92" t="s">
        <v>60</v>
      </c>
      <c r="AD92" t="s">
        <v>60</v>
      </c>
      <c r="AE92" t="s">
        <v>60</v>
      </c>
      <c r="AF92" t="s">
        <v>60</v>
      </c>
      <c r="AG92" t="s">
        <v>60</v>
      </c>
      <c r="AH92" t="s">
        <v>60</v>
      </c>
      <c r="AI92" t="s">
        <v>60</v>
      </c>
      <c r="AJ92" t="s">
        <v>60</v>
      </c>
      <c r="AK92" t="s">
        <v>60</v>
      </c>
      <c r="AL92" t="s">
        <v>60</v>
      </c>
      <c r="AM92" t="s">
        <v>60</v>
      </c>
      <c r="AN92" t="s">
        <v>60</v>
      </c>
      <c r="AO92" t="s">
        <v>60</v>
      </c>
      <c r="AP92" t="s">
        <v>60</v>
      </c>
      <c r="AQ92" t="s">
        <v>60</v>
      </c>
      <c r="AR92" t="s">
        <v>60</v>
      </c>
      <c r="AS92" t="s">
        <v>60</v>
      </c>
      <c r="AT92" t="s">
        <v>60</v>
      </c>
      <c r="AU92" t="s">
        <v>60</v>
      </c>
      <c r="AV92" t="s">
        <v>60</v>
      </c>
      <c r="AW92" t="s">
        <v>60</v>
      </c>
      <c r="AX92" t="s">
        <v>60</v>
      </c>
      <c r="AY92" t="s">
        <v>60</v>
      </c>
      <c r="AZ92" t="s">
        <v>60</v>
      </c>
      <c r="BA92" t="s">
        <v>60</v>
      </c>
      <c r="BB92" t="s">
        <v>60</v>
      </c>
      <c r="BC92" t="s">
        <v>60</v>
      </c>
      <c r="BD92" t="s">
        <v>60</v>
      </c>
      <c r="BE92" t="s">
        <v>60</v>
      </c>
      <c r="BF92" t="s">
        <v>60</v>
      </c>
      <c r="BG92" t="s">
        <v>60</v>
      </c>
      <c r="BH92" t="s">
        <v>60</v>
      </c>
      <c r="BI92" t="s">
        <v>60</v>
      </c>
    </row>
    <row r="93" spans="1:61" x14ac:dyDescent="0.2">
      <c r="A93" s="1">
        <v>40491</v>
      </c>
      <c r="B93" t="s">
        <v>60</v>
      </c>
      <c r="C93" t="s">
        <v>60</v>
      </c>
      <c r="D93" t="s">
        <v>60</v>
      </c>
      <c r="E93" t="s">
        <v>60</v>
      </c>
      <c r="F93" t="s">
        <v>60</v>
      </c>
      <c r="G93" t="s">
        <v>60</v>
      </c>
      <c r="H93" t="s">
        <v>60</v>
      </c>
      <c r="I93" t="s">
        <v>60</v>
      </c>
      <c r="J93" t="s">
        <v>60</v>
      </c>
      <c r="K93" t="s">
        <v>60</v>
      </c>
      <c r="L93" t="s">
        <v>60</v>
      </c>
      <c r="M93" t="s">
        <v>60</v>
      </c>
      <c r="N93" t="s">
        <v>60</v>
      </c>
      <c r="O93" t="s">
        <v>60</v>
      </c>
      <c r="P93" t="s">
        <v>60</v>
      </c>
      <c r="Q93" t="s">
        <v>60</v>
      </c>
      <c r="R93" t="s">
        <v>60</v>
      </c>
      <c r="S93" t="s">
        <v>60</v>
      </c>
      <c r="T93" t="s">
        <v>60</v>
      </c>
      <c r="U93" t="s">
        <v>60</v>
      </c>
      <c r="V93" t="s">
        <v>60</v>
      </c>
      <c r="W93" t="s">
        <v>60</v>
      </c>
      <c r="X93" t="s">
        <v>60</v>
      </c>
      <c r="Y93" t="s">
        <v>60</v>
      </c>
      <c r="Z93" t="s">
        <v>60</v>
      </c>
      <c r="AA93" t="s">
        <v>60</v>
      </c>
      <c r="AB93" t="s">
        <v>60</v>
      </c>
      <c r="AC93" t="s">
        <v>60</v>
      </c>
      <c r="AD93" t="s">
        <v>60</v>
      </c>
      <c r="AE93" t="s">
        <v>60</v>
      </c>
      <c r="AF93" t="s">
        <v>60</v>
      </c>
      <c r="AG93" t="s">
        <v>60</v>
      </c>
      <c r="AH93" t="s">
        <v>60</v>
      </c>
      <c r="AI93" t="s">
        <v>60</v>
      </c>
      <c r="AJ93" t="s">
        <v>60</v>
      </c>
      <c r="AK93" t="s">
        <v>60</v>
      </c>
      <c r="AL93" t="s">
        <v>60</v>
      </c>
      <c r="AM93" t="s">
        <v>60</v>
      </c>
      <c r="AN93" t="s">
        <v>60</v>
      </c>
      <c r="AO93" t="s">
        <v>60</v>
      </c>
      <c r="AP93" t="s">
        <v>60</v>
      </c>
      <c r="AQ93" t="s">
        <v>60</v>
      </c>
      <c r="AR93" t="s">
        <v>60</v>
      </c>
      <c r="AS93" t="s">
        <v>60</v>
      </c>
      <c r="AT93" t="s">
        <v>60</v>
      </c>
      <c r="AU93" t="s">
        <v>60</v>
      </c>
      <c r="AV93" t="s">
        <v>60</v>
      </c>
      <c r="AW93" t="s">
        <v>60</v>
      </c>
      <c r="AX93" t="s">
        <v>60</v>
      </c>
      <c r="AY93" t="s">
        <v>60</v>
      </c>
      <c r="AZ93" t="s">
        <v>60</v>
      </c>
      <c r="BA93" t="s">
        <v>60</v>
      </c>
      <c r="BB93" t="s">
        <v>60</v>
      </c>
      <c r="BC93" t="s">
        <v>60</v>
      </c>
      <c r="BD93" t="s">
        <v>60</v>
      </c>
      <c r="BE93" t="s">
        <v>60</v>
      </c>
      <c r="BF93" t="s">
        <v>60</v>
      </c>
      <c r="BG93" t="s">
        <v>60</v>
      </c>
      <c r="BH93" t="s">
        <v>60</v>
      </c>
      <c r="BI93" t="s">
        <v>60</v>
      </c>
    </row>
    <row r="94" spans="1:61" x14ac:dyDescent="0.2">
      <c r="A94" s="1">
        <v>40492</v>
      </c>
      <c r="B94" t="s">
        <v>60</v>
      </c>
      <c r="C94" t="s">
        <v>60</v>
      </c>
      <c r="D94" t="s">
        <v>60</v>
      </c>
      <c r="E94" t="s">
        <v>60</v>
      </c>
      <c r="F94" t="s">
        <v>60</v>
      </c>
      <c r="G94" t="s">
        <v>60</v>
      </c>
      <c r="H94" t="s">
        <v>60</v>
      </c>
      <c r="I94" t="s">
        <v>60</v>
      </c>
      <c r="J94" t="s">
        <v>60</v>
      </c>
      <c r="K94" t="s">
        <v>60</v>
      </c>
      <c r="L94" t="s">
        <v>60</v>
      </c>
      <c r="M94" t="s">
        <v>60</v>
      </c>
      <c r="N94" t="s">
        <v>60</v>
      </c>
      <c r="O94" t="s">
        <v>60</v>
      </c>
      <c r="P94" t="s">
        <v>60</v>
      </c>
      <c r="Q94" t="s">
        <v>60</v>
      </c>
      <c r="R94" t="s">
        <v>60</v>
      </c>
      <c r="S94" t="s">
        <v>60</v>
      </c>
      <c r="T94" t="s">
        <v>60</v>
      </c>
      <c r="U94" t="s">
        <v>60</v>
      </c>
      <c r="V94" t="s">
        <v>60</v>
      </c>
      <c r="W94" t="s">
        <v>60</v>
      </c>
      <c r="X94" t="s">
        <v>60</v>
      </c>
      <c r="Y94" t="s">
        <v>60</v>
      </c>
      <c r="Z94" t="s">
        <v>60</v>
      </c>
      <c r="AA94" t="s">
        <v>60</v>
      </c>
      <c r="AB94" t="s">
        <v>60</v>
      </c>
      <c r="AC94" t="s">
        <v>60</v>
      </c>
      <c r="AD94" t="s">
        <v>60</v>
      </c>
      <c r="AE94" t="s">
        <v>60</v>
      </c>
      <c r="AF94" t="s">
        <v>60</v>
      </c>
      <c r="AG94" t="s">
        <v>60</v>
      </c>
      <c r="AH94" t="s">
        <v>60</v>
      </c>
      <c r="AI94" t="s">
        <v>60</v>
      </c>
      <c r="AJ94" t="s">
        <v>60</v>
      </c>
      <c r="AK94" t="s">
        <v>60</v>
      </c>
      <c r="AL94" t="s">
        <v>60</v>
      </c>
      <c r="AM94" t="s">
        <v>60</v>
      </c>
      <c r="AN94" t="s">
        <v>60</v>
      </c>
      <c r="AO94" t="s">
        <v>60</v>
      </c>
      <c r="AP94" t="s">
        <v>60</v>
      </c>
      <c r="AQ94" t="s">
        <v>60</v>
      </c>
      <c r="AR94" t="s">
        <v>60</v>
      </c>
      <c r="AS94" t="s">
        <v>60</v>
      </c>
      <c r="AT94" t="s">
        <v>60</v>
      </c>
      <c r="AU94" t="s">
        <v>60</v>
      </c>
      <c r="AV94" t="s">
        <v>60</v>
      </c>
      <c r="AW94" t="s">
        <v>60</v>
      </c>
      <c r="AX94" t="s">
        <v>60</v>
      </c>
      <c r="AY94" t="s">
        <v>60</v>
      </c>
      <c r="AZ94" t="s">
        <v>60</v>
      </c>
      <c r="BA94" t="s">
        <v>60</v>
      </c>
      <c r="BB94" t="s">
        <v>60</v>
      </c>
      <c r="BC94" t="s">
        <v>60</v>
      </c>
      <c r="BD94" t="s">
        <v>60</v>
      </c>
      <c r="BE94" t="s">
        <v>60</v>
      </c>
      <c r="BF94" t="s">
        <v>60</v>
      </c>
      <c r="BG94" t="s">
        <v>60</v>
      </c>
      <c r="BH94" t="s">
        <v>60</v>
      </c>
      <c r="BI94" t="s">
        <v>60</v>
      </c>
    </row>
    <row r="95" spans="1:61" x14ac:dyDescent="0.2">
      <c r="A95" s="1">
        <v>40493</v>
      </c>
      <c r="B95" t="s">
        <v>60</v>
      </c>
      <c r="C95" t="s">
        <v>60</v>
      </c>
      <c r="D95" t="s">
        <v>60</v>
      </c>
      <c r="E95" t="s">
        <v>60</v>
      </c>
      <c r="F95" t="s">
        <v>60</v>
      </c>
      <c r="G95" t="s">
        <v>60</v>
      </c>
      <c r="H95" t="s">
        <v>60</v>
      </c>
      <c r="I95" t="s">
        <v>60</v>
      </c>
      <c r="J95" t="s">
        <v>60</v>
      </c>
      <c r="K95" t="s">
        <v>60</v>
      </c>
      <c r="L95" t="s">
        <v>60</v>
      </c>
      <c r="M95" t="s">
        <v>60</v>
      </c>
      <c r="N95" t="s">
        <v>60</v>
      </c>
      <c r="O95" t="s">
        <v>60</v>
      </c>
      <c r="P95" t="s">
        <v>60</v>
      </c>
      <c r="Q95" t="s">
        <v>60</v>
      </c>
      <c r="R95" t="s">
        <v>60</v>
      </c>
      <c r="S95" t="s">
        <v>60</v>
      </c>
      <c r="T95" t="s">
        <v>60</v>
      </c>
      <c r="U95" t="s">
        <v>60</v>
      </c>
      <c r="V95" t="s">
        <v>60</v>
      </c>
      <c r="W95" t="s">
        <v>60</v>
      </c>
      <c r="X95" t="s">
        <v>60</v>
      </c>
      <c r="Y95" t="s">
        <v>60</v>
      </c>
      <c r="Z95" t="s">
        <v>60</v>
      </c>
      <c r="AA95" t="s">
        <v>60</v>
      </c>
      <c r="AB95" t="s">
        <v>60</v>
      </c>
      <c r="AC95" t="s">
        <v>60</v>
      </c>
      <c r="AD95" t="s">
        <v>60</v>
      </c>
      <c r="AE95" t="s">
        <v>60</v>
      </c>
      <c r="AF95" t="s">
        <v>60</v>
      </c>
      <c r="AG95" t="s">
        <v>60</v>
      </c>
      <c r="AH95" t="s">
        <v>60</v>
      </c>
      <c r="AI95" t="s">
        <v>60</v>
      </c>
      <c r="AJ95" t="s">
        <v>60</v>
      </c>
      <c r="AK95" t="s">
        <v>60</v>
      </c>
      <c r="AL95" t="s">
        <v>60</v>
      </c>
      <c r="AM95" t="s">
        <v>60</v>
      </c>
      <c r="AN95" t="s">
        <v>60</v>
      </c>
      <c r="AO95" t="s">
        <v>60</v>
      </c>
      <c r="AP95" t="s">
        <v>60</v>
      </c>
      <c r="AQ95" t="s">
        <v>60</v>
      </c>
      <c r="AR95" t="s">
        <v>60</v>
      </c>
      <c r="AS95" t="s">
        <v>60</v>
      </c>
      <c r="AT95" t="s">
        <v>60</v>
      </c>
      <c r="AU95" t="s">
        <v>60</v>
      </c>
      <c r="AV95" t="s">
        <v>60</v>
      </c>
      <c r="AW95" t="s">
        <v>60</v>
      </c>
      <c r="AX95" t="s">
        <v>60</v>
      </c>
      <c r="AY95" t="s">
        <v>60</v>
      </c>
      <c r="AZ95" t="s">
        <v>60</v>
      </c>
      <c r="BA95" t="s">
        <v>60</v>
      </c>
      <c r="BB95" t="s">
        <v>60</v>
      </c>
      <c r="BC95" t="s">
        <v>60</v>
      </c>
      <c r="BD95" t="s">
        <v>60</v>
      </c>
      <c r="BE95" t="s">
        <v>60</v>
      </c>
      <c r="BF95" t="s">
        <v>60</v>
      </c>
      <c r="BG95" t="s">
        <v>60</v>
      </c>
      <c r="BH95" t="s">
        <v>60</v>
      </c>
      <c r="BI95" t="s">
        <v>60</v>
      </c>
    </row>
    <row r="96" spans="1:61" x14ac:dyDescent="0.2">
      <c r="A96" s="1">
        <v>40494</v>
      </c>
      <c r="B96" t="s">
        <v>60</v>
      </c>
      <c r="C96" t="s">
        <v>60</v>
      </c>
      <c r="D96" t="s">
        <v>60</v>
      </c>
      <c r="E96" t="s">
        <v>60</v>
      </c>
      <c r="F96" t="s">
        <v>60</v>
      </c>
      <c r="G96" t="s">
        <v>60</v>
      </c>
      <c r="H96" t="s">
        <v>60</v>
      </c>
      <c r="I96" t="s">
        <v>60</v>
      </c>
      <c r="J96" t="s">
        <v>60</v>
      </c>
      <c r="K96" t="s">
        <v>60</v>
      </c>
      <c r="L96" t="s">
        <v>60</v>
      </c>
      <c r="M96" t="s">
        <v>60</v>
      </c>
      <c r="N96" t="s">
        <v>60</v>
      </c>
      <c r="O96" t="s">
        <v>60</v>
      </c>
      <c r="P96" t="s">
        <v>60</v>
      </c>
      <c r="Q96" t="s">
        <v>60</v>
      </c>
      <c r="R96" t="s">
        <v>60</v>
      </c>
      <c r="S96" t="s">
        <v>60</v>
      </c>
      <c r="T96" t="s">
        <v>60</v>
      </c>
      <c r="U96" t="s">
        <v>60</v>
      </c>
      <c r="V96" t="s">
        <v>60</v>
      </c>
      <c r="W96" t="s">
        <v>60</v>
      </c>
      <c r="X96" t="s">
        <v>60</v>
      </c>
      <c r="Y96" t="s">
        <v>60</v>
      </c>
      <c r="Z96" t="s">
        <v>60</v>
      </c>
      <c r="AA96" t="s">
        <v>60</v>
      </c>
      <c r="AB96" t="s">
        <v>60</v>
      </c>
      <c r="AC96" t="s">
        <v>60</v>
      </c>
      <c r="AD96" t="s">
        <v>60</v>
      </c>
      <c r="AE96" t="s">
        <v>60</v>
      </c>
      <c r="AF96" t="s">
        <v>60</v>
      </c>
      <c r="AG96" t="s">
        <v>60</v>
      </c>
      <c r="AH96" t="s">
        <v>60</v>
      </c>
      <c r="AI96" t="s">
        <v>60</v>
      </c>
      <c r="AJ96" t="s">
        <v>60</v>
      </c>
      <c r="AK96" t="s">
        <v>60</v>
      </c>
      <c r="AL96" t="s">
        <v>60</v>
      </c>
      <c r="AM96" t="s">
        <v>60</v>
      </c>
      <c r="AN96" t="s">
        <v>60</v>
      </c>
      <c r="AO96" t="s">
        <v>60</v>
      </c>
      <c r="AP96" t="s">
        <v>60</v>
      </c>
      <c r="AQ96" t="s">
        <v>60</v>
      </c>
      <c r="AR96" t="s">
        <v>60</v>
      </c>
      <c r="AS96" t="s">
        <v>60</v>
      </c>
      <c r="AT96" t="s">
        <v>60</v>
      </c>
      <c r="AU96" t="s">
        <v>60</v>
      </c>
      <c r="AV96" t="s">
        <v>60</v>
      </c>
      <c r="AW96" t="s">
        <v>60</v>
      </c>
      <c r="AX96" t="s">
        <v>60</v>
      </c>
      <c r="AY96" t="s">
        <v>60</v>
      </c>
      <c r="AZ96" t="s">
        <v>60</v>
      </c>
      <c r="BA96" t="s">
        <v>60</v>
      </c>
      <c r="BB96" t="s">
        <v>60</v>
      </c>
      <c r="BC96" t="s">
        <v>60</v>
      </c>
      <c r="BD96" t="s">
        <v>60</v>
      </c>
      <c r="BE96" t="s">
        <v>60</v>
      </c>
      <c r="BF96" t="s">
        <v>60</v>
      </c>
      <c r="BG96" t="s">
        <v>60</v>
      </c>
      <c r="BH96" t="s">
        <v>60</v>
      </c>
      <c r="BI96" t="s">
        <v>60</v>
      </c>
    </row>
    <row r="97" spans="1:61" x14ac:dyDescent="0.2">
      <c r="A97" s="1">
        <v>40497</v>
      </c>
      <c r="B97" t="s">
        <v>60</v>
      </c>
      <c r="C97" t="s">
        <v>60</v>
      </c>
      <c r="D97" t="s">
        <v>60</v>
      </c>
      <c r="E97" t="s">
        <v>60</v>
      </c>
      <c r="F97" t="s">
        <v>60</v>
      </c>
      <c r="G97" t="s">
        <v>60</v>
      </c>
      <c r="H97" t="s">
        <v>60</v>
      </c>
      <c r="I97" t="s">
        <v>60</v>
      </c>
      <c r="J97" t="s">
        <v>60</v>
      </c>
      <c r="K97" t="s">
        <v>60</v>
      </c>
      <c r="L97" t="s">
        <v>60</v>
      </c>
      <c r="M97" t="s">
        <v>60</v>
      </c>
      <c r="N97" t="s">
        <v>60</v>
      </c>
      <c r="O97" t="s">
        <v>60</v>
      </c>
      <c r="P97" t="s">
        <v>60</v>
      </c>
      <c r="Q97" t="s">
        <v>60</v>
      </c>
      <c r="R97" t="s">
        <v>60</v>
      </c>
      <c r="S97" t="s">
        <v>60</v>
      </c>
      <c r="T97" t="s">
        <v>60</v>
      </c>
      <c r="U97" t="s">
        <v>60</v>
      </c>
      <c r="V97" t="s">
        <v>60</v>
      </c>
      <c r="W97" t="s">
        <v>60</v>
      </c>
      <c r="X97" t="s">
        <v>60</v>
      </c>
      <c r="Y97" t="s">
        <v>60</v>
      </c>
      <c r="Z97" t="s">
        <v>60</v>
      </c>
      <c r="AA97" t="s">
        <v>60</v>
      </c>
      <c r="AB97" t="s">
        <v>60</v>
      </c>
      <c r="AC97" t="s">
        <v>60</v>
      </c>
      <c r="AD97" t="s">
        <v>60</v>
      </c>
      <c r="AE97" t="s">
        <v>60</v>
      </c>
      <c r="AF97" t="s">
        <v>60</v>
      </c>
      <c r="AG97" t="s">
        <v>60</v>
      </c>
      <c r="AH97" t="s">
        <v>60</v>
      </c>
      <c r="AI97" t="s">
        <v>60</v>
      </c>
      <c r="AJ97" t="s">
        <v>60</v>
      </c>
      <c r="AK97" t="s">
        <v>60</v>
      </c>
      <c r="AL97" t="s">
        <v>60</v>
      </c>
      <c r="AM97" t="s">
        <v>60</v>
      </c>
      <c r="AN97" t="s">
        <v>60</v>
      </c>
      <c r="AO97" t="s">
        <v>60</v>
      </c>
      <c r="AP97" t="s">
        <v>60</v>
      </c>
      <c r="AQ97" t="s">
        <v>60</v>
      </c>
      <c r="AR97" t="s">
        <v>60</v>
      </c>
      <c r="AS97" t="s">
        <v>60</v>
      </c>
      <c r="AT97" t="s">
        <v>60</v>
      </c>
      <c r="AU97" t="s">
        <v>60</v>
      </c>
      <c r="AV97" t="s">
        <v>60</v>
      </c>
      <c r="AW97" t="s">
        <v>60</v>
      </c>
      <c r="AX97" t="s">
        <v>60</v>
      </c>
      <c r="AY97" t="s">
        <v>60</v>
      </c>
      <c r="AZ97" t="s">
        <v>60</v>
      </c>
      <c r="BA97" t="s">
        <v>60</v>
      </c>
      <c r="BB97" t="s">
        <v>60</v>
      </c>
      <c r="BC97" t="s">
        <v>60</v>
      </c>
      <c r="BD97" t="s">
        <v>60</v>
      </c>
      <c r="BE97" t="s">
        <v>60</v>
      </c>
      <c r="BF97" t="s">
        <v>60</v>
      </c>
      <c r="BG97" t="s">
        <v>60</v>
      </c>
      <c r="BH97" t="s">
        <v>60</v>
      </c>
      <c r="BI97" t="s">
        <v>60</v>
      </c>
    </row>
    <row r="98" spans="1:61" x14ac:dyDescent="0.2">
      <c r="A98" s="1">
        <v>40498</v>
      </c>
      <c r="B98" t="s">
        <v>60</v>
      </c>
      <c r="C98" t="s">
        <v>60</v>
      </c>
      <c r="D98" t="s">
        <v>60</v>
      </c>
      <c r="E98" t="s">
        <v>60</v>
      </c>
      <c r="F98" t="s">
        <v>60</v>
      </c>
      <c r="G98" t="s">
        <v>60</v>
      </c>
      <c r="H98" t="s">
        <v>60</v>
      </c>
      <c r="I98" t="s">
        <v>60</v>
      </c>
      <c r="J98" t="s">
        <v>60</v>
      </c>
      <c r="K98" t="s">
        <v>60</v>
      </c>
      <c r="L98" t="s">
        <v>60</v>
      </c>
      <c r="M98" t="s">
        <v>60</v>
      </c>
      <c r="N98" t="s">
        <v>60</v>
      </c>
      <c r="O98" t="s">
        <v>60</v>
      </c>
      <c r="P98" t="s">
        <v>60</v>
      </c>
      <c r="Q98" t="s">
        <v>60</v>
      </c>
      <c r="R98" t="s">
        <v>60</v>
      </c>
      <c r="S98" t="s">
        <v>60</v>
      </c>
      <c r="T98" t="s">
        <v>60</v>
      </c>
      <c r="U98" t="s">
        <v>60</v>
      </c>
      <c r="V98" t="s">
        <v>60</v>
      </c>
      <c r="W98" t="s">
        <v>60</v>
      </c>
      <c r="X98" t="s">
        <v>60</v>
      </c>
      <c r="Y98" t="s">
        <v>60</v>
      </c>
      <c r="Z98" t="s">
        <v>60</v>
      </c>
      <c r="AA98" t="s">
        <v>60</v>
      </c>
      <c r="AB98" t="s">
        <v>60</v>
      </c>
      <c r="AC98" t="s">
        <v>60</v>
      </c>
      <c r="AD98" t="s">
        <v>60</v>
      </c>
      <c r="AE98" t="s">
        <v>60</v>
      </c>
      <c r="AF98" t="s">
        <v>60</v>
      </c>
      <c r="AG98" t="s">
        <v>60</v>
      </c>
      <c r="AH98" t="s">
        <v>60</v>
      </c>
      <c r="AI98" t="s">
        <v>60</v>
      </c>
      <c r="AJ98" t="s">
        <v>60</v>
      </c>
      <c r="AK98" t="s">
        <v>60</v>
      </c>
      <c r="AL98" t="s">
        <v>60</v>
      </c>
      <c r="AM98" t="s">
        <v>60</v>
      </c>
      <c r="AN98" t="s">
        <v>60</v>
      </c>
      <c r="AO98" t="s">
        <v>60</v>
      </c>
      <c r="AP98" t="s">
        <v>60</v>
      </c>
      <c r="AQ98" t="s">
        <v>60</v>
      </c>
      <c r="AR98" t="s">
        <v>60</v>
      </c>
      <c r="AS98" t="s">
        <v>60</v>
      </c>
      <c r="AT98" t="s">
        <v>60</v>
      </c>
      <c r="AU98" t="s">
        <v>60</v>
      </c>
      <c r="AV98" t="s">
        <v>60</v>
      </c>
      <c r="AW98" t="s">
        <v>60</v>
      </c>
      <c r="AX98" t="s">
        <v>60</v>
      </c>
      <c r="AY98" t="s">
        <v>60</v>
      </c>
      <c r="AZ98" t="s">
        <v>60</v>
      </c>
      <c r="BA98" t="s">
        <v>60</v>
      </c>
      <c r="BB98" t="s">
        <v>60</v>
      </c>
      <c r="BC98" t="s">
        <v>60</v>
      </c>
      <c r="BD98" t="s">
        <v>60</v>
      </c>
      <c r="BE98" t="s">
        <v>60</v>
      </c>
      <c r="BF98" t="s">
        <v>60</v>
      </c>
      <c r="BG98" t="s">
        <v>60</v>
      </c>
      <c r="BH98" t="s">
        <v>60</v>
      </c>
      <c r="BI98" t="s">
        <v>60</v>
      </c>
    </row>
    <row r="99" spans="1:61" x14ac:dyDescent="0.2">
      <c r="A99" s="1">
        <v>40499</v>
      </c>
      <c r="B99" t="s">
        <v>60</v>
      </c>
      <c r="C99" t="s">
        <v>60</v>
      </c>
      <c r="D99" t="s">
        <v>60</v>
      </c>
      <c r="E99" t="s">
        <v>60</v>
      </c>
      <c r="F99" t="s">
        <v>60</v>
      </c>
      <c r="G99" t="s">
        <v>60</v>
      </c>
      <c r="H99" t="s">
        <v>60</v>
      </c>
      <c r="I99" t="s">
        <v>60</v>
      </c>
      <c r="J99" t="s">
        <v>60</v>
      </c>
      <c r="K99" t="s">
        <v>60</v>
      </c>
      <c r="L99" t="s">
        <v>60</v>
      </c>
      <c r="M99" t="s">
        <v>60</v>
      </c>
      <c r="N99" t="s">
        <v>60</v>
      </c>
      <c r="O99" t="s">
        <v>60</v>
      </c>
      <c r="P99" t="s">
        <v>60</v>
      </c>
      <c r="Q99" t="s">
        <v>60</v>
      </c>
      <c r="R99" t="s">
        <v>60</v>
      </c>
      <c r="S99" t="s">
        <v>60</v>
      </c>
      <c r="T99" t="s">
        <v>60</v>
      </c>
      <c r="U99" t="s">
        <v>60</v>
      </c>
      <c r="V99" t="s">
        <v>60</v>
      </c>
      <c r="W99" t="s">
        <v>60</v>
      </c>
      <c r="X99" t="s">
        <v>60</v>
      </c>
      <c r="Y99" t="s">
        <v>60</v>
      </c>
      <c r="Z99" t="s">
        <v>60</v>
      </c>
      <c r="AA99" t="s">
        <v>60</v>
      </c>
      <c r="AB99" t="s">
        <v>60</v>
      </c>
      <c r="AC99" t="s">
        <v>60</v>
      </c>
      <c r="AD99" t="s">
        <v>60</v>
      </c>
      <c r="AE99" t="s">
        <v>60</v>
      </c>
      <c r="AF99" t="s">
        <v>60</v>
      </c>
      <c r="AG99" t="s">
        <v>60</v>
      </c>
      <c r="AH99" t="s">
        <v>60</v>
      </c>
      <c r="AI99" t="s">
        <v>60</v>
      </c>
      <c r="AJ99" t="s">
        <v>60</v>
      </c>
      <c r="AK99" t="s">
        <v>60</v>
      </c>
      <c r="AL99" t="s">
        <v>60</v>
      </c>
      <c r="AM99" t="s">
        <v>60</v>
      </c>
      <c r="AN99" t="s">
        <v>60</v>
      </c>
      <c r="AO99" t="s">
        <v>60</v>
      </c>
      <c r="AP99" t="s">
        <v>60</v>
      </c>
      <c r="AQ99" t="s">
        <v>60</v>
      </c>
      <c r="AR99" t="s">
        <v>60</v>
      </c>
      <c r="AS99" t="s">
        <v>60</v>
      </c>
      <c r="AT99" t="s">
        <v>60</v>
      </c>
      <c r="AU99" t="s">
        <v>60</v>
      </c>
      <c r="AV99" t="s">
        <v>60</v>
      </c>
      <c r="AW99" t="s">
        <v>60</v>
      </c>
      <c r="AX99" t="s">
        <v>60</v>
      </c>
      <c r="AY99" t="s">
        <v>60</v>
      </c>
      <c r="AZ99" t="s">
        <v>60</v>
      </c>
      <c r="BA99" t="s">
        <v>60</v>
      </c>
      <c r="BB99" t="s">
        <v>60</v>
      </c>
      <c r="BC99" t="s">
        <v>60</v>
      </c>
      <c r="BD99" t="s">
        <v>60</v>
      </c>
      <c r="BE99" t="s">
        <v>60</v>
      </c>
      <c r="BF99" t="s">
        <v>60</v>
      </c>
      <c r="BG99" t="s">
        <v>60</v>
      </c>
      <c r="BH99" t="s">
        <v>60</v>
      </c>
      <c r="BI99" t="s">
        <v>60</v>
      </c>
    </row>
    <row r="100" spans="1:61" x14ac:dyDescent="0.2">
      <c r="A100" s="1">
        <v>40500</v>
      </c>
      <c r="B100" t="s">
        <v>60</v>
      </c>
      <c r="C100" t="s">
        <v>60</v>
      </c>
      <c r="D100" t="s">
        <v>60</v>
      </c>
      <c r="E100" t="s">
        <v>60</v>
      </c>
      <c r="F100" t="s">
        <v>60</v>
      </c>
      <c r="G100" t="s">
        <v>60</v>
      </c>
      <c r="H100" t="s">
        <v>60</v>
      </c>
      <c r="I100" t="s">
        <v>60</v>
      </c>
      <c r="J100" t="s">
        <v>60</v>
      </c>
      <c r="K100" t="s">
        <v>60</v>
      </c>
      <c r="L100" t="s">
        <v>60</v>
      </c>
      <c r="M100" t="s">
        <v>60</v>
      </c>
      <c r="N100" t="s">
        <v>60</v>
      </c>
      <c r="O100" t="s">
        <v>60</v>
      </c>
      <c r="P100" t="s">
        <v>60</v>
      </c>
      <c r="Q100" t="s">
        <v>60</v>
      </c>
      <c r="R100" t="s">
        <v>60</v>
      </c>
      <c r="S100" t="s">
        <v>60</v>
      </c>
      <c r="T100" t="s">
        <v>60</v>
      </c>
      <c r="U100" t="s">
        <v>60</v>
      </c>
      <c r="V100" t="s">
        <v>60</v>
      </c>
      <c r="W100" t="s">
        <v>60</v>
      </c>
      <c r="X100" t="s">
        <v>60</v>
      </c>
      <c r="Y100" t="s">
        <v>60</v>
      </c>
      <c r="Z100" t="s">
        <v>60</v>
      </c>
      <c r="AA100" t="s">
        <v>60</v>
      </c>
      <c r="AB100" t="s">
        <v>60</v>
      </c>
      <c r="AC100" t="s">
        <v>60</v>
      </c>
      <c r="AD100" t="s">
        <v>60</v>
      </c>
      <c r="AE100" t="s">
        <v>60</v>
      </c>
      <c r="AF100" t="s">
        <v>60</v>
      </c>
      <c r="AG100" t="s">
        <v>60</v>
      </c>
      <c r="AH100" t="s">
        <v>60</v>
      </c>
      <c r="AI100" t="s">
        <v>60</v>
      </c>
      <c r="AJ100" t="s">
        <v>60</v>
      </c>
      <c r="AK100" t="s">
        <v>60</v>
      </c>
      <c r="AL100" t="s">
        <v>60</v>
      </c>
      <c r="AM100" t="s">
        <v>60</v>
      </c>
      <c r="AN100" t="s">
        <v>60</v>
      </c>
      <c r="AO100" t="s">
        <v>60</v>
      </c>
      <c r="AP100" t="s">
        <v>60</v>
      </c>
      <c r="AQ100" t="s">
        <v>60</v>
      </c>
      <c r="AR100" t="s">
        <v>60</v>
      </c>
      <c r="AS100" t="s">
        <v>60</v>
      </c>
      <c r="AT100" t="s">
        <v>60</v>
      </c>
      <c r="AU100" t="s">
        <v>60</v>
      </c>
      <c r="AV100" t="s">
        <v>60</v>
      </c>
      <c r="AW100" t="s">
        <v>60</v>
      </c>
      <c r="AX100" t="s">
        <v>60</v>
      </c>
      <c r="AY100" t="s">
        <v>60</v>
      </c>
      <c r="AZ100" t="s">
        <v>60</v>
      </c>
      <c r="BA100" t="s">
        <v>60</v>
      </c>
      <c r="BB100" t="s">
        <v>60</v>
      </c>
      <c r="BC100" t="s">
        <v>60</v>
      </c>
      <c r="BD100" t="s">
        <v>60</v>
      </c>
      <c r="BE100" t="s">
        <v>60</v>
      </c>
      <c r="BF100" t="s">
        <v>60</v>
      </c>
      <c r="BG100" t="s">
        <v>60</v>
      </c>
      <c r="BH100" t="s">
        <v>60</v>
      </c>
      <c r="BI100" t="s">
        <v>60</v>
      </c>
    </row>
    <row r="101" spans="1:61" x14ac:dyDescent="0.2">
      <c r="A101" s="1">
        <v>40501</v>
      </c>
      <c r="B101" t="s">
        <v>60</v>
      </c>
      <c r="C101" t="s">
        <v>60</v>
      </c>
      <c r="D101" t="s">
        <v>60</v>
      </c>
      <c r="E101" t="s">
        <v>60</v>
      </c>
      <c r="F101" t="s">
        <v>60</v>
      </c>
      <c r="G101" t="s">
        <v>60</v>
      </c>
      <c r="H101" t="s">
        <v>60</v>
      </c>
      <c r="I101" t="s">
        <v>60</v>
      </c>
      <c r="J101" t="s">
        <v>60</v>
      </c>
      <c r="K101" t="s">
        <v>60</v>
      </c>
      <c r="L101" t="s">
        <v>60</v>
      </c>
      <c r="M101" t="s">
        <v>60</v>
      </c>
      <c r="N101" t="s">
        <v>60</v>
      </c>
      <c r="O101" t="s">
        <v>60</v>
      </c>
      <c r="P101" t="s">
        <v>60</v>
      </c>
      <c r="Q101" t="s">
        <v>60</v>
      </c>
      <c r="R101" t="s">
        <v>60</v>
      </c>
      <c r="S101" t="s">
        <v>60</v>
      </c>
      <c r="T101" t="s">
        <v>60</v>
      </c>
      <c r="U101" t="s">
        <v>60</v>
      </c>
      <c r="V101" t="s">
        <v>60</v>
      </c>
      <c r="W101" t="s">
        <v>60</v>
      </c>
      <c r="X101" t="s">
        <v>60</v>
      </c>
      <c r="Y101" t="s">
        <v>60</v>
      </c>
      <c r="Z101" t="s">
        <v>60</v>
      </c>
      <c r="AA101" t="s">
        <v>60</v>
      </c>
      <c r="AB101" t="s">
        <v>60</v>
      </c>
      <c r="AC101" t="s">
        <v>60</v>
      </c>
      <c r="AD101" t="s">
        <v>60</v>
      </c>
      <c r="AE101" t="s">
        <v>60</v>
      </c>
      <c r="AF101" t="s">
        <v>60</v>
      </c>
      <c r="AG101" t="s">
        <v>60</v>
      </c>
      <c r="AH101" t="s">
        <v>60</v>
      </c>
      <c r="AI101" t="s">
        <v>60</v>
      </c>
      <c r="AJ101" t="s">
        <v>60</v>
      </c>
      <c r="AK101" t="s">
        <v>60</v>
      </c>
      <c r="AL101" t="s">
        <v>60</v>
      </c>
      <c r="AM101" t="s">
        <v>60</v>
      </c>
      <c r="AN101" t="s">
        <v>60</v>
      </c>
      <c r="AO101" t="s">
        <v>60</v>
      </c>
      <c r="AP101" t="s">
        <v>60</v>
      </c>
      <c r="AQ101" t="s">
        <v>60</v>
      </c>
      <c r="AR101" t="s">
        <v>60</v>
      </c>
      <c r="AS101" t="s">
        <v>60</v>
      </c>
      <c r="AT101" t="s">
        <v>60</v>
      </c>
      <c r="AU101" t="s">
        <v>60</v>
      </c>
      <c r="AV101" t="s">
        <v>60</v>
      </c>
      <c r="AW101" t="s">
        <v>60</v>
      </c>
      <c r="AX101" t="s">
        <v>60</v>
      </c>
      <c r="AY101" t="s">
        <v>60</v>
      </c>
      <c r="AZ101" t="s">
        <v>60</v>
      </c>
      <c r="BA101" t="s">
        <v>60</v>
      </c>
      <c r="BB101" t="s">
        <v>60</v>
      </c>
      <c r="BC101" t="s">
        <v>60</v>
      </c>
      <c r="BD101" t="s">
        <v>60</v>
      </c>
      <c r="BE101" t="s">
        <v>60</v>
      </c>
      <c r="BF101" t="s">
        <v>60</v>
      </c>
      <c r="BG101" t="s">
        <v>60</v>
      </c>
      <c r="BH101" t="s">
        <v>60</v>
      </c>
      <c r="BI101" t="s">
        <v>60</v>
      </c>
    </row>
    <row r="102" spans="1:61" x14ac:dyDescent="0.2">
      <c r="A102" s="1">
        <v>40504</v>
      </c>
      <c r="B102" t="s">
        <v>60</v>
      </c>
      <c r="C102" t="s">
        <v>60</v>
      </c>
      <c r="D102" t="s">
        <v>60</v>
      </c>
      <c r="E102" t="s">
        <v>60</v>
      </c>
      <c r="F102" t="s">
        <v>60</v>
      </c>
      <c r="G102" t="s">
        <v>60</v>
      </c>
      <c r="H102" t="s">
        <v>60</v>
      </c>
      <c r="I102" t="s">
        <v>60</v>
      </c>
      <c r="J102" t="s">
        <v>60</v>
      </c>
      <c r="K102" t="s">
        <v>60</v>
      </c>
      <c r="L102" t="s">
        <v>60</v>
      </c>
      <c r="M102" t="s">
        <v>60</v>
      </c>
      <c r="N102" t="s">
        <v>60</v>
      </c>
      <c r="O102" t="s">
        <v>60</v>
      </c>
      <c r="P102" t="s">
        <v>60</v>
      </c>
      <c r="Q102" t="s">
        <v>60</v>
      </c>
      <c r="R102" t="s">
        <v>60</v>
      </c>
      <c r="S102" t="s">
        <v>60</v>
      </c>
      <c r="T102" t="s">
        <v>60</v>
      </c>
      <c r="U102" t="s">
        <v>60</v>
      </c>
      <c r="V102" t="s">
        <v>60</v>
      </c>
      <c r="W102" t="s">
        <v>60</v>
      </c>
      <c r="X102" t="s">
        <v>60</v>
      </c>
      <c r="Y102" t="s">
        <v>60</v>
      </c>
      <c r="Z102" t="s">
        <v>60</v>
      </c>
      <c r="AA102" t="s">
        <v>60</v>
      </c>
      <c r="AB102" t="s">
        <v>60</v>
      </c>
      <c r="AC102" t="s">
        <v>60</v>
      </c>
      <c r="AD102" t="s">
        <v>60</v>
      </c>
      <c r="AE102" t="s">
        <v>60</v>
      </c>
      <c r="AF102" t="s">
        <v>60</v>
      </c>
      <c r="AG102" t="s">
        <v>60</v>
      </c>
      <c r="AH102" t="s">
        <v>60</v>
      </c>
      <c r="AI102" t="s">
        <v>60</v>
      </c>
      <c r="AJ102" t="s">
        <v>60</v>
      </c>
      <c r="AK102" t="s">
        <v>60</v>
      </c>
      <c r="AL102" t="s">
        <v>60</v>
      </c>
      <c r="AM102" t="s">
        <v>60</v>
      </c>
      <c r="AN102" t="s">
        <v>60</v>
      </c>
      <c r="AO102" t="s">
        <v>60</v>
      </c>
      <c r="AP102" t="s">
        <v>60</v>
      </c>
      <c r="AQ102" t="s">
        <v>60</v>
      </c>
      <c r="AR102" t="s">
        <v>60</v>
      </c>
      <c r="AS102" t="s">
        <v>60</v>
      </c>
      <c r="AT102" t="s">
        <v>60</v>
      </c>
      <c r="AU102" t="s">
        <v>60</v>
      </c>
      <c r="AV102" t="s">
        <v>60</v>
      </c>
      <c r="AW102" t="s">
        <v>60</v>
      </c>
      <c r="AX102" t="s">
        <v>60</v>
      </c>
      <c r="AY102" t="s">
        <v>60</v>
      </c>
      <c r="AZ102" t="s">
        <v>60</v>
      </c>
      <c r="BA102" t="s">
        <v>60</v>
      </c>
      <c r="BB102" t="s">
        <v>60</v>
      </c>
      <c r="BC102" t="s">
        <v>60</v>
      </c>
      <c r="BD102" t="s">
        <v>60</v>
      </c>
      <c r="BE102" t="s">
        <v>60</v>
      </c>
      <c r="BF102" t="s">
        <v>60</v>
      </c>
      <c r="BG102" t="s">
        <v>60</v>
      </c>
      <c r="BH102" t="s">
        <v>60</v>
      </c>
      <c r="BI102" t="s">
        <v>60</v>
      </c>
    </row>
    <row r="103" spans="1:61" x14ac:dyDescent="0.2">
      <c r="A103" s="1">
        <v>40505</v>
      </c>
      <c r="B103" t="s">
        <v>60</v>
      </c>
      <c r="C103" t="s">
        <v>60</v>
      </c>
      <c r="D103" t="s">
        <v>60</v>
      </c>
      <c r="E103" t="s">
        <v>60</v>
      </c>
      <c r="F103" t="s">
        <v>60</v>
      </c>
      <c r="G103" t="s">
        <v>60</v>
      </c>
      <c r="H103" t="s">
        <v>60</v>
      </c>
      <c r="I103" t="s">
        <v>60</v>
      </c>
      <c r="J103" t="s">
        <v>60</v>
      </c>
      <c r="K103" t="s">
        <v>60</v>
      </c>
      <c r="L103" t="s">
        <v>60</v>
      </c>
      <c r="M103" t="s">
        <v>60</v>
      </c>
      <c r="N103" t="s">
        <v>60</v>
      </c>
      <c r="O103" t="s">
        <v>60</v>
      </c>
      <c r="P103" t="s">
        <v>60</v>
      </c>
      <c r="Q103" t="s">
        <v>60</v>
      </c>
      <c r="R103" t="s">
        <v>60</v>
      </c>
      <c r="S103" t="s">
        <v>60</v>
      </c>
      <c r="T103" t="s">
        <v>60</v>
      </c>
      <c r="U103" t="s">
        <v>60</v>
      </c>
      <c r="V103" t="s">
        <v>60</v>
      </c>
      <c r="W103" t="s">
        <v>60</v>
      </c>
      <c r="X103" t="s">
        <v>60</v>
      </c>
      <c r="Y103" t="s">
        <v>60</v>
      </c>
      <c r="Z103" t="s">
        <v>60</v>
      </c>
      <c r="AA103" t="s">
        <v>60</v>
      </c>
      <c r="AB103" t="s">
        <v>60</v>
      </c>
      <c r="AC103" t="s">
        <v>60</v>
      </c>
      <c r="AD103" t="s">
        <v>60</v>
      </c>
      <c r="AE103" t="s">
        <v>60</v>
      </c>
      <c r="AF103" t="s">
        <v>60</v>
      </c>
      <c r="AG103" t="s">
        <v>60</v>
      </c>
      <c r="AH103" t="s">
        <v>60</v>
      </c>
      <c r="AI103" t="s">
        <v>60</v>
      </c>
      <c r="AJ103" t="s">
        <v>60</v>
      </c>
      <c r="AK103" t="s">
        <v>60</v>
      </c>
      <c r="AL103" t="s">
        <v>60</v>
      </c>
      <c r="AM103" t="s">
        <v>60</v>
      </c>
      <c r="AN103" t="s">
        <v>60</v>
      </c>
      <c r="AO103" t="s">
        <v>60</v>
      </c>
      <c r="AP103" t="s">
        <v>60</v>
      </c>
      <c r="AQ103" t="s">
        <v>60</v>
      </c>
      <c r="AR103" t="s">
        <v>60</v>
      </c>
      <c r="AS103" t="s">
        <v>60</v>
      </c>
      <c r="AT103" t="s">
        <v>60</v>
      </c>
      <c r="AU103" t="s">
        <v>60</v>
      </c>
      <c r="AV103" t="s">
        <v>60</v>
      </c>
      <c r="AW103" t="s">
        <v>60</v>
      </c>
      <c r="AX103" t="s">
        <v>60</v>
      </c>
      <c r="AY103" t="s">
        <v>60</v>
      </c>
      <c r="AZ103" t="s">
        <v>60</v>
      </c>
      <c r="BA103" t="s">
        <v>60</v>
      </c>
      <c r="BB103" t="s">
        <v>60</v>
      </c>
      <c r="BC103" t="s">
        <v>60</v>
      </c>
      <c r="BD103" t="s">
        <v>60</v>
      </c>
      <c r="BE103" t="s">
        <v>60</v>
      </c>
      <c r="BF103" t="s">
        <v>60</v>
      </c>
      <c r="BG103" t="s">
        <v>60</v>
      </c>
      <c r="BH103" t="s">
        <v>60</v>
      </c>
      <c r="BI103" t="s">
        <v>60</v>
      </c>
    </row>
    <row r="104" spans="1:61" x14ac:dyDescent="0.2">
      <c r="A104" s="1">
        <v>40506</v>
      </c>
      <c r="B104" t="s">
        <v>60</v>
      </c>
      <c r="C104" t="s">
        <v>60</v>
      </c>
      <c r="D104" t="s">
        <v>60</v>
      </c>
      <c r="E104" t="s">
        <v>60</v>
      </c>
      <c r="F104" t="s">
        <v>60</v>
      </c>
      <c r="G104" t="s">
        <v>60</v>
      </c>
      <c r="H104" t="s">
        <v>60</v>
      </c>
      <c r="I104" t="s">
        <v>60</v>
      </c>
      <c r="J104" t="s">
        <v>60</v>
      </c>
      <c r="K104" t="s">
        <v>60</v>
      </c>
      <c r="L104" t="s">
        <v>60</v>
      </c>
      <c r="M104" t="s">
        <v>60</v>
      </c>
      <c r="N104" t="s">
        <v>60</v>
      </c>
      <c r="O104" t="s">
        <v>60</v>
      </c>
      <c r="P104" t="s">
        <v>60</v>
      </c>
      <c r="Q104" t="s">
        <v>60</v>
      </c>
      <c r="R104" t="s">
        <v>60</v>
      </c>
      <c r="S104" t="s">
        <v>60</v>
      </c>
      <c r="T104" t="s">
        <v>60</v>
      </c>
      <c r="U104" t="s">
        <v>60</v>
      </c>
      <c r="V104" t="s">
        <v>60</v>
      </c>
      <c r="W104" t="s">
        <v>60</v>
      </c>
      <c r="X104" t="s">
        <v>60</v>
      </c>
      <c r="Y104" t="s">
        <v>60</v>
      </c>
      <c r="Z104" t="s">
        <v>60</v>
      </c>
      <c r="AA104" t="s">
        <v>60</v>
      </c>
      <c r="AB104" t="s">
        <v>60</v>
      </c>
      <c r="AC104" t="s">
        <v>60</v>
      </c>
      <c r="AD104" t="s">
        <v>60</v>
      </c>
      <c r="AE104" t="s">
        <v>60</v>
      </c>
      <c r="AF104" t="s">
        <v>60</v>
      </c>
      <c r="AG104" t="s">
        <v>60</v>
      </c>
      <c r="AH104" t="s">
        <v>60</v>
      </c>
      <c r="AI104" t="s">
        <v>60</v>
      </c>
      <c r="AJ104" t="s">
        <v>60</v>
      </c>
      <c r="AK104" t="s">
        <v>60</v>
      </c>
      <c r="AL104" t="s">
        <v>60</v>
      </c>
      <c r="AM104" t="s">
        <v>60</v>
      </c>
      <c r="AN104" t="s">
        <v>60</v>
      </c>
      <c r="AO104" t="s">
        <v>60</v>
      </c>
      <c r="AP104" t="s">
        <v>60</v>
      </c>
      <c r="AQ104" t="s">
        <v>60</v>
      </c>
      <c r="AR104" t="s">
        <v>60</v>
      </c>
      <c r="AS104" t="s">
        <v>60</v>
      </c>
      <c r="AT104" t="s">
        <v>60</v>
      </c>
      <c r="AU104" t="s">
        <v>60</v>
      </c>
      <c r="AV104" t="s">
        <v>60</v>
      </c>
      <c r="AW104" t="s">
        <v>60</v>
      </c>
      <c r="AX104" t="s">
        <v>60</v>
      </c>
      <c r="AY104" t="s">
        <v>60</v>
      </c>
      <c r="AZ104" t="s">
        <v>60</v>
      </c>
      <c r="BA104" t="s">
        <v>60</v>
      </c>
      <c r="BB104" t="s">
        <v>60</v>
      </c>
      <c r="BC104" t="s">
        <v>60</v>
      </c>
      <c r="BD104" t="s">
        <v>60</v>
      </c>
      <c r="BE104" t="s">
        <v>60</v>
      </c>
      <c r="BF104" t="s">
        <v>60</v>
      </c>
      <c r="BG104" t="s">
        <v>60</v>
      </c>
      <c r="BH104" t="s">
        <v>60</v>
      </c>
      <c r="BI104" t="s">
        <v>60</v>
      </c>
    </row>
    <row r="105" spans="1:61" x14ac:dyDescent="0.2">
      <c r="A105" s="1">
        <v>40508</v>
      </c>
      <c r="B105" t="s">
        <v>60</v>
      </c>
      <c r="C105" t="s">
        <v>60</v>
      </c>
      <c r="D105" t="s">
        <v>60</v>
      </c>
      <c r="E105" t="s">
        <v>60</v>
      </c>
      <c r="F105" t="s">
        <v>60</v>
      </c>
      <c r="G105" t="s">
        <v>60</v>
      </c>
      <c r="H105" t="s">
        <v>60</v>
      </c>
      <c r="I105" t="s">
        <v>60</v>
      </c>
      <c r="J105" t="s">
        <v>60</v>
      </c>
      <c r="K105" t="s">
        <v>60</v>
      </c>
      <c r="L105" t="s">
        <v>60</v>
      </c>
      <c r="M105" t="s">
        <v>60</v>
      </c>
      <c r="N105" t="s">
        <v>60</v>
      </c>
      <c r="O105" t="s">
        <v>60</v>
      </c>
      <c r="P105" t="s">
        <v>60</v>
      </c>
      <c r="Q105" t="s">
        <v>60</v>
      </c>
      <c r="R105" t="s">
        <v>60</v>
      </c>
      <c r="S105" t="s">
        <v>60</v>
      </c>
      <c r="T105" t="s">
        <v>60</v>
      </c>
      <c r="U105" t="s">
        <v>60</v>
      </c>
      <c r="V105" t="s">
        <v>60</v>
      </c>
      <c r="W105" t="s">
        <v>60</v>
      </c>
      <c r="X105" t="s">
        <v>60</v>
      </c>
      <c r="Y105" t="s">
        <v>60</v>
      </c>
      <c r="Z105" t="s">
        <v>60</v>
      </c>
      <c r="AA105" t="s">
        <v>60</v>
      </c>
      <c r="AB105" t="s">
        <v>60</v>
      </c>
      <c r="AC105" t="s">
        <v>60</v>
      </c>
      <c r="AD105" t="s">
        <v>60</v>
      </c>
      <c r="AE105" t="s">
        <v>60</v>
      </c>
      <c r="AF105" t="s">
        <v>60</v>
      </c>
      <c r="AG105" t="s">
        <v>60</v>
      </c>
      <c r="AH105" t="s">
        <v>60</v>
      </c>
      <c r="AI105" t="s">
        <v>60</v>
      </c>
      <c r="AJ105" t="s">
        <v>60</v>
      </c>
      <c r="AK105" t="s">
        <v>60</v>
      </c>
      <c r="AL105" t="s">
        <v>60</v>
      </c>
      <c r="AM105" t="s">
        <v>60</v>
      </c>
      <c r="AN105" t="s">
        <v>60</v>
      </c>
      <c r="AO105" t="s">
        <v>60</v>
      </c>
      <c r="AP105" t="s">
        <v>60</v>
      </c>
      <c r="AQ105" t="s">
        <v>60</v>
      </c>
      <c r="AR105" t="s">
        <v>60</v>
      </c>
      <c r="AS105" t="s">
        <v>60</v>
      </c>
      <c r="AT105" t="s">
        <v>60</v>
      </c>
      <c r="AU105" t="s">
        <v>60</v>
      </c>
      <c r="AV105" t="s">
        <v>60</v>
      </c>
      <c r="AW105" t="s">
        <v>60</v>
      </c>
      <c r="AX105" t="s">
        <v>60</v>
      </c>
      <c r="AY105" t="s">
        <v>60</v>
      </c>
      <c r="AZ105" t="s">
        <v>60</v>
      </c>
      <c r="BA105" t="s">
        <v>60</v>
      </c>
      <c r="BB105" t="s">
        <v>60</v>
      </c>
      <c r="BC105" t="s">
        <v>60</v>
      </c>
      <c r="BD105" t="s">
        <v>60</v>
      </c>
      <c r="BE105" t="s">
        <v>60</v>
      </c>
      <c r="BF105" t="s">
        <v>60</v>
      </c>
      <c r="BG105" t="s">
        <v>60</v>
      </c>
      <c r="BH105" t="s">
        <v>60</v>
      </c>
      <c r="BI105" t="s">
        <v>60</v>
      </c>
    </row>
    <row r="106" spans="1:61" x14ac:dyDescent="0.2">
      <c r="A106" s="1">
        <v>40511</v>
      </c>
      <c r="B106" t="s">
        <v>60</v>
      </c>
      <c r="C106" t="s">
        <v>60</v>
      </c>
      <c r="D106" t="s">
        <v>60</v>
      </c>
      <c r="E106" t="s">
        <v>60</v>
      </c>
      <c r="F106" t="s">
        <v>60</v>
      </c>
      <c r="G106" t="s">
        <v>60</v>
      </c>
      <c r="H106" t="s">
        <v>60</v>
      </c>
      <c r="I106" t="s">
        <v>60</v>
      </c>
      <c r="J106" t="s">
        <v>60</v>
      </c>
      <c r="K106" t="s">
        <v>60</v>
      </c>
      <c r="L106" t="s">
        <v>60</v>
      </c>
      <c r="M106" t="s">
        <v>60</v>
      </c>
      <c r="N106" t="s">
        <v>60</v>
      </c>
      <c r="O106" t="s">
        <v>60</v>
      </c>
      <c r="P106" t="s">
        <v>60</v>
      </c>
      <c r="Q106" t="s">
        <v>60</v>
      </c>
      <c r="R106" t="s">
        <v>60</v>
      </c>
      <c r="S106" t="s">
        <v>60</v>
      </c>
      <c r="T106" t="s">
        <v>60</v>
      </c>
      <c r="U106" t="s">
        <v>60</v>
      </c>
      <c r="V106" t="s">
        <v>60</v>
      </c>
      <c r="W106" t="s">
        <v>60</v>
      </c>
      <c r="X106" t="s">
        <v>60</v>
      </c>
      <c r="Y106" t="s">
        <v>60</v>
      </c>
      <c r="Z106" t="s">
        <v>60</v>
      </c>
      <c r="AA106" t="s">
        <v>60</v>
      </c>
      <c r="AB106" t="s">
        <v>60</v>
      </c>
      <c r="AC106" t="s">
        <v>60</v>
      </c>
      <c r="AD106" t="s">
        <v>60</v>
      </c>
      <c r="AE106" t="s">
        <v>60</v>
      </c>
      <c r="AF106" t="s">
        <v>60</v>
      </c>
      <c r="AG106" t="s">
        <v>60</v>
      </c>
      <c r="AH106" t="s">
        <v>60</v>
      </c>
      <c r="AI106" t="s">
        <v>60</v>
      </c>
      <c r="AJ106" t="s">
        <v>60</v>
      </c>
      <c r="AK106" t="s">
        <v>60</v>
      </c>
      <c r="AL106" t="s">
        <v>60</v>
      </c>
      <c r="AM106" t="s">
        <v>60</v>
      </c>
      <c r="AN106" t="s">
        <v>60</v>
      </c>
      <c r="AO106" t="s">
        <v>60</v>
      </c>
      <c r="AP106" t="s">
        <v>60</v>
      </c>
      <c r="AQ106" t="s">
        <v>60</v>
      </c>
      <c r="AR106" t="s">
        <v>60</v>
      </c>
      <c r="AS106" t="s">
        <v>60</v>
      </c>
      <c r="AT106" t="s">
        <v>60</v>
      </c>
      <c r="AU106" t="s">
        <v>60</v>
      </c>
      <c r="AV106" t="s">
        <v>60</v>
      </c>
      <c r="AW106" t="s">
        <v>60</v>
      </c>
      <c r="AX106" t="s">
        <v>60</v>
      </c>
      <c r="AY106" t="s">
        <v>60</v>
      </c>
      <c r="AZ106" t="s">
        <v>60</v>
      </c>
      <c r="BA106" t="s">
        <v>60</v>
      </c>
      <c r="BB106" t="s">
        <v>60</v>
      </c>
      <c r="BC106" t="s">
        <v>60</v>
      </c>
      <c r="BD106" t="s">
        <v>60</v>
      </c>
      <c r="BE106" t="s">
        <v>60</v>
      </c>
      <c r="BF106" t="s">
        <v>60</v>
      </c>
      <c r="BG106" t="s">
        <v>60</v>
      </c>
      <c r="BH106" t="s">
        <v>60</v>
      </c>
      <c r="BI106" t="s">
        <v>60</v>
      </c>
    </row>
    <row r="107" spans="1:61" x14ac:dyDescent="0.2">
      <c r="A107" s="1">
        <v>40512</v>
      </c>
      <c r="B107" t="s">
        <v>60</v>
      </c>
      <c r="C107" t="s">
        <v>60</v>
      </c>
      <c r="D107" t="s">
        <v>60</v>
      </c>
      <c r="E107" t="s">
        <v>60</v>
      </c>
      <c r="F107" t="s">
        <v>60</v>
      </c>
      <c r="G107" t="s">
        <v>60</v>
      </c>
      <c r="H107" t="s">
        <v>60</v>
      </c>
      <c r="I107" t="s">
        <v>60</v>
      </c>
      <c r="J107" t="s">
        <v>60</v>
      </c>
      <c r="K107" t="s">
        <v>60</v>
      </c>
      <c r="L107" t="s">
        <v>60</v>
      </c>
      <c r="M107" t="s">
        <v>60</v>
      </c>
      <c r="N107" t="s">
        <v>60</v>
      </c>
      <c r="O107" t="s">
        <v>60</v>
      </c>
      <c r="P107" t="s">
        <v>60</v>
      </c>
      <c r="Q107" t="s">
        <v>60</v>
      </c>
      <c r="R107" t="s">
        <v>60</v>
      </c>
      <c r="S107" t="s">
        <v>60</v>
      </c>
      <c r="T107" t="s">
        <v>60</v>
      </c>
      <c r="U107" t="s">
        <v>60</v>
      </c>
      <c r="V107" t="s">
        <v>60</v>
      </c>
      <c r="W107" t="s">
        <v>60</v>
      </c>
      <c r="X107" t="s">
        <v>60</v>
      </c>
      <c r="Y107" t="s">
        <v>60</v>
      </c>
      <c r="Z107" t="s">
        <v>60</v>
      </c>
      <c r="AA107" t="s">
        <v>60</v>
      </c>
      <c r="AB107" t="s">
        <v>60</v>
      </c>
      <c r="AC107" t="s">
        <v>60</v>
      </c>
      <c r="AD107" t="s">
        <v>60</v>
      </c>
      <c r="AE107" t="s">
        <v>60</v>
      </c>
      <c r="AF107" t="s">
        <v>60</v>
      </c>
      <c r="AG107" t="s">
        <v>60</v>
      </c>
      <c r="AH107" t="s">
        <v>60</v>
      </c>
      <c r="AI107" t="s">
        <v>60</v>
      </c>
      <c r="AJ107" t="s">
        <v>60</v>
      </c>
      <c r="AK107" t="s">
        <v>60</v>
      </c>
      <c r="AL107" t="s">
        <v>60</v>
      </c>
      <c r="AM107" t="s">
        <v>60</v>
      </c>
      <c r="AN107" t="s">
        <v>60</v>
      </c>
      <c r="AO107" t="s">
        <v>60</v>
      </c>
      <c r="AP107" t="s">
        <v>60</v>
      </c>
      <c r="AQ107" t="s">
        <v>60</v>
      </c>
      <c r="AR107" t="s">
        <v>60</v>
      </c>
      <c r="AS107" t="s">
        <v>60</v>
      </c>
      <c r="AT107" t="s">
        <v>60</v>
      </c>
      <c r="AU107" t="s">
        <v>60</v>
      </c>
      <c r="AV107" t="s">
        <v>60</v>
      </c>
      <c r="AW107" t="s">
        <v>60</v>
      </c>
      <c r="AX107" t="s">
        <v>60</v>
      </c>
      <c r="AY107" t="s">
        <v>60</v>
      </c>
      <c r="AZ107" t="s">
        <v>60</v>
      </c>
      <c r="BA107" t="s">
        <v>60</v>
      </c>
      <c r="BB107" t="s">
        <v>60</v>
      </c>
      <c r="BC107" t="s">
        <v>60</v>
      </c>
      <c r="BD107" t="s">
        <v>60</v>
      </c>
      <c r="BE107" t="s">
        <v>60</v>
      </c>
      <c r="BF107" t="s">
        <v>60</v>
      </c>
      <c r="BG107" t="s">
        <v>60</v>
      </c>
      <c r="BH107" t="s">
        <v>60</v>
      </c>
      <c r="BI107" t="s">
        <v>60</v>
      </c>
    </row>
    <row r="108" spans="1:61" x14ac:dyDescent="0.2">
      <c r="A108" s="1">
        <v>40513</v>
      </c>
      <c r="B108" t="s">
        <v>60</v>
      </c>
      <c r="C108" t="s">
        <v>60</v>
      </c>
      <c r="D108" t="s">
        <v>60</v>
      </c>
      <c r="E108" t="s">
        <v>60</v>
      </c>
      <c r="F108" t="s">
        <v>60</v>
      </c>
      <c r="G108" t="s">
        <v>60</v>
      </c>
      <c r="H108" t="s">
        <v>60</v>
      </c>
      <c r="I108" t="s">
        <v>60</v>
      </c>
      <c r="J108" t="s">
        <v>60</v>
      </c>
      <c r="K108" t="s">
        <v>60</v>
      </c>
      <c r="L108" t="s">
        <v>60</v>
      </c>
      <c r="M108" t="s">
        <v>60</v>
      </c>
      <c r="N108" t="s">
        <v>60</v>
      </c>
      <c r="O108" t="s">
        <v>60</v>
      </c>
      <c r="P108" t="s">
        <v>60</v>
      </c>
      <c r="Q108" t="s">
        <v>60</v>
      </c>
      <c r="R108" t="s">
        <v>60</v>
      </c>
      <c r="S108" t="s">
        <v>60</v>
      </c>
      <c r="T108" t="s">
        <v>60</v>
      </c>
      <c r="U108" t="s">
        <v>60</v>
      </c>
      <c r="V108" t="s">
        <v>60</v>
      </c>
      <c r="W108" t="s">
        <v>60</v>
      </c>
      <c r="X108" t="s">
        <v>60</v>
      </c>
      <c r="Y108" t="s">
        <v>60</v>
      </c>
      <c r="Z108" t="s">
        <v>60</v>
      </c>
      <c r="AA108" t="s">
        <v>60</v>
      </c>
      <c r="AB108" t="s">
        <v>60</v>
      </c>
      <c r="AC108" t="s">
        <v>60</v>
      </c>
      <c r="AD108" t="s">
        <v>60</v>
      </c>
      <c r="AE108" t="s">
        <v>60</v>
      </c>
      <c r="AF108" t="s">
        <v>60</v>
      </c>
      <c r="AG108" t="s">
        <v>60</v>
      </c>
      <c r="AH108" t="s">
        <v>60</v>
      </c>
      <c r="AI108" t="s">
        <v>60</v>
      </c>
      <c r="AJ108" t="s">
        <v>60</v>
      </c>
      <c r="AK108" t="s">
        <v>60</v>
      </c>
      <c r="AL108" t="s">
        <v>60</v>
      </c>
      <c r="AM108" t="s">
        <v>60</v>
      </c>
      <c r="AN108" t="s">
        <v>60</v>
      </c>
      <c r="AO108" t="s">
        <v>60</v>
      </c>
      <c r="AP108" t="s">
        <v>60</v>
      </c>
      <c r="AQ108" t="s">
        <v>60</v>
      </c>
      <c r="AR108" t="s">
        <v>60</v>
      </c>
      <c r="AS108" t="s">
        <v>60</v>
      </c>
      <c r="AT108" t="s">
        <v>60</v>
      </c>
      <c r="AU108" t="s">
        <v>60</v>
      </c>
      <c r="AV108" t="s">
        <v>60</v>
      </c>
      <c r="AW108" t="s">
        <v>60</v>
      </c>
      <c r="AX108" t="s">
        <v>60</v>
      </c>
      <c r="AY108" t="s">
        <v>60</v>
      </c>
      <c r="AZ108" t="s">
        <v>60</v>
      </c>
      <c r="BA108" t="s">
        <v>60</v>
      </c>
      <c r="BB108" t="s">
        <v>60</v>
      </c>
      <c r="BC108" t="s">
        <v>60</v>
      </c>
      <c r="BD108" t="s">
        <v>60</v>
      </c>
      <c r="BE108" t="s">
        <v>60</v>
      </c>
      <c r="BF108" t="s">
        <v>60</v>
      </c>
      <c r="BG108" t="s">
        <v>60</v>
      </c>
      <c r="BH108" t="s">
        <v>60</v>
      </c>
      <c r="BI108" t="s">
        <v>60</v>
      </c>
    </row>
    <row r="109" spans="1:61" x14ac:dyDescent="0.2">
      <c r="A109" s="1">
        <v>40514</v>
      </c>
      <c r="B109" t="s">
        <v>60</v>
      </c>
      <c r="C109" t="s">
        <v>60</v>
      </c>
      <c r="D109" t="s">
        <v>60</v>
      </c>
      <c r="E109" t="s">
        <v>60</v>
      </c>
      <c r="F109" t="s">
        <v>60</v>
      </c>
      <c r="G109" t="s">
        <v>60</v>
      </c>
      <c r="H109" t="s">
        <v>60</v>
      </c>
      <c r="I109" t="s">
        <v>60</v>
      </c>
      <c r="J109" t="s">
        <v>60</v>
      </c>
      <c r="K109" t="s">
        <v>60</v>
      </c>
      <c r="L109" t="s">
        <v>60</v>
      </c>
      <c r="M109" t="s">
        <v>60</v>
      </c>
      <c r="N109" t="s">
        <v>60</v>
      </c>
      <c r="O109" t="s">
        <v>60</v>
      </c>
      <c r="P109" t="s">
        <v>60</v>
      </c>
      <c r="Q109" t="s">
        <v>60</v>
      </c>
      <c r="R109" t="s">
        <v>60</v>
      </c>
      <c r="S109" t="s">
        <v>60</v>
      </c>
      <c r="T109" t="s">
        <v>60</v>
      </c>
      <c r="U109" t="s">
        <v>60</v>
      </c>
      <c r="V109" t="s">
        <v>60</v>
      </c>
      <c r="W109" t="s">
        <v>60</v>
      </c>
      <c r="X109" t="s">
        <v>60</v>
      </c>
      <c r="Y109" t="s">
        <v>60</v>
      </c>
      <c r="Z109" t="s">
        <v>60</v>
      </c>
      <c r="AA109" t="s">
        <v>60</v>
      </c>
      <c r="AB109" t="s">
        <v>60</v>
      </c>
      <c r="AC109" t="s">
        <v>60</v>
      </c>
      <c r="AD109" t="s">
        <v>60</v>
      </c>
      <c r="AE109" t="s">
        <v>60</v>
      </c>
      <c r="AF109" t="s">
        <v>60</v>
      </c>
      <c r="AG109" t="s">
        <v>60</v>
      </c>
      <c r="AH109" t="s">
        <v>60</v>
      </c>
      <c r="AI109" t="s">
        <v>60</v>
      </c>
      <c r="AJ109" t="s">
        <v>60</v>
      </c>
      <c r="AK109" t="s">
        <v>60</v>
      </c>
      <c r="AL109" t="s">
        <v>60</v>
      </c>
      <c r="AM109" t="s">
        <v>60</v>
      </c>
      <c r="AN109" t="s">
        <v>60</v>
      </c>
      <c r="AO109" t="s">
        <v>60</v>
      </c>
      <c r="AP109" t="s">
        <v>60</v>
      </c>
      <c r="AQ109" t="s">
        <v>60</v>
      </c>
      <c r="AR109" t="s">
        <v>60</v>
      </c>
      <c r="AS109" t="s">
        <v>60</v>
      </c>
      <c r="AT109" t="s">
        <v>60</v>
      </c>
      <c r="AU109" t="s">
        <v>60</v>
      </c>
      <c r="AV109" t="s">
        <v>60</v>
      </c>
      <c r="AW109" t="s">
        <v>60</v>
      </c>
      <c r="AX109" t="s">
        <v>60</v>
      </c>
      <c r="AY109" t="s">
        <v>60</v>
      </c>
      <c r="AZ109" t="s">
        <v>60</v>
      </c>
      <c r="BA109" t="s">
        <v>60</v>
      </c>
      <c r="BB109" t="s">
        <v>60</v>
      </c>
      <c r="BC109" t="s">
        <v>60</v>
      </c>
      <c r="BD109" t="s">
        <v>60</v>
      </c>
      <c r="BE109" t="s">
        <v>60</v>
      </c>
      <c r="BF109" t="s">
        <v>60</v>
      </c>
      <c r="BG109" t="s">
        <v>60</v>
      </c>
      <c r="BH109" t="s">
        <v>60</v>
      </c>
      <c r="BI109" t="s">
        <v>60</v>
      </c>
    </row>
    <row r="110" spans="1:61" x14ac:dyDescent="0.2">
      <c r="A110" s="1">
        <v>40515</v>
      </c>
      <c r="B110" t="s">
        <v>60</v>
      </c>
      <c r="C110" t="s">
        <v>60</v>
      </c>
      <c r="D110" t="s">
        <v>60</v>
      </c>
      <c r="E110" t="s">
        <v>60</v>
      </c>
      <c r="F110" t="s">
        <v>60</v>
      </c>
      <c r="G110" t="s">
        <v>60</v>
      </c>
      <c r="H110" t="s">
        <v>60</v>
      </c>
      <c r="I110" t="s">
        <v>60</v>
      </c>
      <c r="J110" t="s">
        <v>60</v>
      </c>
      <c r="K110" t="s">
        <v>60</v>
      </c>
      <c r="L110" t="s">
        <v>60</v>
      </c>
      <c r="M110" t="s">
        <v>60</v>
      </c>
      <c r="N110" t="s">
        <v>60</v>
      </c>
      <c r="O110" t="s">
        <v>60</v>
      </c>
      <c r="P110" t="s">
        <v>60</v>
      </c>
      <c r="Q110" t="s">
        <v>60</v>
      </c>
      <c r="R110" t="s">
        <v>60</v>
      </c>
      <c r="S110" t="s">
        <v>60</v>
      </c>
      <c r="T110" t="s">
        <v>60</v>
      </c>
      <c r="U110" t="s">
        <v>60</v>
      </c>
      <c r="V110" t="s">
        <v>60</v>
      </c>
      <c r="W110" t="s">
        <v>60</v>
      </c>
      <c r="X110" t="s">
        <v>60</v>
      </c>
      <c r="Y110" t="s">
        <v>60</v>
      </c>
      <c r="Z110" t="s">
        <v>60</v>
      </c>
      <c r="AA110" t="s">
        <v>60</v>
      </c>
      <c r="AB110" t="s">
        <v>60</v>
      </c>
      <c r="AC110" t="s">
        <v>60</v>
      </c>
      <c r="AD110" t="s">
        <v>60</v>
      </c>
      <c r="AE110" t="s">
        <v>60</v>
      </c>
      <c r="AF110" t="s">
        <v>60</v>
      </c>
      <c r="AG110" t="s">
        <v>60</v>
      </c>
      <c r="AH110" t="s">
        <v>60</v>
      </c>
      <c r="AI110" t="s">
        <v>60</v>
      </c>
      <c r="AJ110" t="s">
        <v>60</v>
      </c>
      <c r="AK110" t="s">
        <v>60</v>
      </c>
      <c r="AL110" t="s">
        <v>60</v>
      </c>
      <c r="AM110" t="s">
        <v>60</v>
      </c>
      <c r="AN110" t="s">
        <v>60</v>
      </c>
      <c r="AO110" t="s">
        <v>60</v>
      </c>
      <c r="AP110" t="s">
        <v>60</v>
      </c>
      <c r="AQ110" t="s">
        <v>60</v>
      </c>
      <c r="AR110" t="s">
        <v>60</v>
      </c>
      <c r="AS110" t="s">
        <v>60</v>
      </c>
      <c r="AT110" t="s">
        <v>60</v>
      </c>
      <c r="AU110" t="s">
        <v>60</v>
      </c>
      <c r="AV110" t="s">
        <v>60</v>
      </c>
      <c r="AW110" t="s">
        <v>60</v>
      </c>
      <c r="AX110" t="s">
        <v>60</v>
      </c>
      <c r="AY110" t="s">
        <v>60</v>
      </c>
      <c r="AZ110" t="s">
        <v>60</v>
      </c>
      <c r="BA110" t="s">
        <v>60</v>
      </c>
      <c r="BB110" t="s">
        <v>60</v>
      </c>
      <c r="BC110" t="s">
        <v>60</v>
      </c>
      <c r="BD110" t="s">
        <v>60</v>
      </c>
      <c r="BE110" t="s">
        <v>60</v>
      </c>
      <c r="BF110" t="s">
        <v>60</v>
      </c>
      <c r="BG110" t="s">
        <v>60</v>
      </c>
      <c r="BH110" t="s">
        <v>60</v>
      </c>
      <c r="BI110" t="s">
        <v>60</v>
      </c>
    </row>
    <row r="111" spans="1:61" x14ac:dyDescent="0.2">
      <c r="A111" s="1">
        <v>40518</v>
      </c>
      <c r="B111" t="s">
        <v>60</v>
      </c>
      <c r="C111" t="s">
        <v>60</v>
      </c>
      <c r="D111" t="s">
        <v>60</v>
      </c>
      <c r="E111" t="s">
        <v>60</v>
      </c>
      <c r="F111" t="s">
        <v>60</v>
      </c>
      <c r="G111" t="s">
        <v>60</v>
      </c>
      <c r="H111" t="s">
        <v>60</v>
      </c>
      <c r="I111" t="s">
        <v>60</v>
      </c>
      <c r="J111" t="s">
        <v>60</v>
      </c>
      <c r="K111" t="s">
        <v>60</v>
      </c>
      <c r="L111" t="s">
        <v>60</v>
      </c>
      <c r="M111" t="s">
        <v>60</v>
      </c>
      <c r="N111" t="s">
        <v>60</v>
      </c>
      <c r="O111" t="s">
        <v>60</v>
      </c>
      <c r="P111" t="s">
        <v>60</v>
      </c>
      <c r="Q111" t="s">
        <v>60</v>
      </c>
      <c r="R111" t="s">
        <v>60</v>
      </c>
      <c r="S111" t="s">
        <v>60</v>
      </c>
      <c r="T111" t="s">
        <v>60</v>
      </c>
      <c r="U111" t="s">
        <v>60</v>
      </c>
      <c r="V111" t="s">
        <v>60</v>
      </c>
      <c r="W111" t="s">
        <v>60</v>
      </c>
      <c r="X111" t="s">
        <v>60</v>
      </c>
      <c r="Y111" t="s">
        <v>60</v>
      </c>
      <c r="Z111" t="s">
        <v>60</v>
      </c>
      <c r="AA111" t="s">
        <v>60</v>
      </c>
      <c r="AB111" t="s">
        <v>60</v>
      </c>
      <c r="AC111" t="s">
        <v>60</v>
      </c>
      <c r="AD111" t="s">
        <v>60</v>
      </c>
      <c r="AE111" t="s">
        <v>60</v>
      </c>
      <c r="AF111" t="s">
        <v>60</v>
      </c>
      <c r="AG111" t="s">
        <v>60</v>
      </c>
      <c r="AH111" t="s">
        <v>60</v>
      </c>
      <c r="AI111" t="s">
        <v>60</v>
      </c>
      <c r="AJ111" t="s">
        <v>60</v>
      </c>
      <c r="AK111" t="s">
        <v>60</v>
      </c>
      <c r="AL111" t="s">
        <v>60</v>
      </c>
      <c r="AM111" t="s">
        <v>60</v>
      </c>
      <c r="AN111" t="s">
        <v>60</v>
      </c>
      <c r="AO111" t="s">
        <v>60</v>
      </c>
      <c r="AP111" t="s">
        <v>60</v>
      </c>
      <c r="AQ111" t="s">
        <v>60</v>
      </c>
      <c r="AR111" t="s">
        <v>60</v>
      </c>
      <c r="AS111" t="s">
        <v>60</v>
      </c>
      <c r="AT111" t="s">
        <v>60</v>
      </c>
      <c r="AU111" t="s">
        <v>60</v>
      </c>
      <c r="AV111" t="s">
        <v>60</v>
      </c>
      <c r="AW111" t="s">
        <v>60</v>
      </c>
      <c r="AX111" t="s">
        <v>60</v>
      </c>
      <c r="AY111" t="s">
        <v>60</v>
      </c>
      <c r="AZ111" t="s">
        <v>60</v>
      </c>
      <c r="BA111" t="s">
        <v>60</v>
      </c>
      <c r="BB111" t="s">
        <v>60</v>
      </c>
      <c r="BC111" t="s">
        <v>60</v>
      </c>
      <c r="BD111" t="s">
        <v>60</v>
      </c>
      <c r="BE111" t="s">
        <v>60</v>
      </c>
      <c r="BF111" t="s">
        <v>60</v>
      </c>
      <c r="BG111" t="s">
        <v>60</v>
      </c>
      <c r="BH111" t="s">
        <v>60</v>
      </c>
      <c r="BI111" t="s">
        <v>60</v>
      </c>
    </row>
    <row r="112" spans="1:61" x14ac:dyDescent="0.2">
      <c r="A112" s="1">
        <v>40519</v>
      </c>
      <c r="B112" t="s">
        <v>60</v>
      </c>
      <c r="C112" t="s">
        <v>60</v>
      </c>
      <c r="D112" t="s">
        <v>60</v>
      </c>
      <c r="E112" t="s">
        <v>60</v>
      </c>
      <c r="F112" t="s">
        <v>60</v>
      </c>
      <c r="G112" t="s">
        <v>60</v>
      </c>
      <c r="H112" t="s">
        <v>60</v>
      </c>
      <c r="I112" t="s">
        <v>60</v>
      </c>
      <c r="J112" t="s">
        <v>60</v>
      </c>
      <c r="K112" t="s">
        <v>60</v>
      </c>
      <c r="L112" t="s">
        <v>60</v>
      </c>
      <c r="M112" t="s">
        <v>60</v>
      </c>
      <c r="N112" t="s">
        <v>60</v>
      </c>
      <c r="O112" t="s">
        <v>60</v>
      </c>
      <c r="P112" t="s">
        <v>60</v>
      </c>
      <c r="Q112" t="s">
        <v>60</v>
      </c>
      <c r="R112" t="s">
        <v>60</v>
      </c>
      <c r="S112" t="s">
        <v>60</v>
      </c>
      <c r="T112" t="s">
        <v>60</v>
      </c>
      <c r="U112" t="s">
        <v>60</v>
      </c>
      <c r="V112" t="s">
        <v>60</v>
      </c>
      <c r="W112" t="s">
        <v>60</v>
      </c>
      <c r="X112" t="s">
        <v>60</v>
      </c>
      <c r="Y112" t="s">
        <v>60</v>
      </c>
      <c r="Z112" t="s">
        <v>60</v>
      </c>
      <c r="AA112" t="s">
        <v>60</v>
      </c>
      <c r="AB112" t="s">
        <v>60</v>
      </c>
      <c r="AC112" t="s">
        <v>60</v>
      </c>
      <c r="AD112" t="s">
        <v>60</v>
      </c>
      <c r="AE112" t="s">
        <v>60</v>
      </c>
      <c r="AF112" t="s">
        <v>60</v>
      </c>
      <c r="AG112" t="s">
        <v>60</v>
      </c>
      <c r="AH112" t="s">
        <v>60</v>
      </c>
      <c r="AI112" t="s">
        <v>60</v>
      </c>
      <c r="AJ112" t="s">
        <v>60</v>
      </c>
      <c r="AK112" t="s">
        <v>60</v>
      </c>
      <c r="AL112" t="s">
        <v>60</v>
      </c>
      <c r="AM112" t="s">
        <v>60</v>
      </c>
      <c r="AN112" t="s">
        <v>60</v>
      </c>
      <c r="AO112" t="s">
        <v>60</v>
      </c>
      <c r="AP112" t="s">
        <v>60</v>
      </c>
      <c r="AQ112" t="s">
        <v>60</v>
      </c>
      <c r="AR112" t="s">
        <v>60</v>
      </c>
      <c r="AS112" t="s">
        <v>60</v>
      </c>
      <c r="AT112" t="s">
        <v>60</v>
      </c>
      <c r="AU112" t="s">
        <v>60</v>
      </c>
      <c r="AV112" t="s">
        <v>60</v>
      </c>
      <c r="AW112" t="s">
        <v>60</v>
      </c>
      <c r="AX112" t="s">
        <v>60</v>
      </c>
      <c r="AY112" t="s">
        <v>60</v>
      </c>
      <c r="AZ112" t="s">
        <v>60</v>
      </c>
      <c r="BA112" t="s">
        <v>60</v>
      </c>
      <c r="BB112" t="s">
        <v>60</v>
      </c>
      <c r="BC112" t="s">
        <v>60</v>
      </c>
      <c r="BD112" t="s">
        <v>60</v>
      </c>
      <c r="BE112" t="s">
        <v>60</v>
      </c>
      <c r="BF112" t="s">
        <v>60</v>
      </c>
      <c r="BG112" t="s">
        <v>60</v>
      </c>
      <c r="BH112" t="s">
        <v>60</v>
      </c>
      <c r="BI112" t="s">
        <v>60</v>
      </c>
    </row>
    <row r="113" spans="1:61" x14ac:dyDescent="0.2">
      <c r="A113" s="1">
        <v>40520</v>
      </c>
      <c r="B113" t="s">
        <v>60</v>
      </c>
      <c r="C113" t="s">
        <v>60</v>
      </c>
      <c r="D113" t="s">
        <v>60</v>
      </c>
      <c r="E113" t="s">
        <v>60</v>
      </c>
      <c r="F113" t="s">
        <v>60</v>
      </c>
      <c r="G113" t="s">
        <v>60</v>
      </c>
      <c r="H113" t="s">
        <v>60</v>
      </c>
      <c r="I113" t="s">
        <v>60</v>
      </c>
      <c r="J113" t="s">
        <v>60</v>
      </c>
      <c r="K113" t="s">
        <v>60</v>
      </c>
      <c r="L113" t="s">
        <v>60</v>
      </c>
      <c r="M113" t="s">
        <v>60</v>
      </c>
      <c r="N113" t="s">
        <v>60</v>
      </c>
      <c r="O113" t="s">
        <v>60</v>
      </c>
      <c r="P113" t="s">
        <v>60</v>
      </c>
      <c r="Q113" t="s">
        <v>60</v>
      </c>
      <c r="R113" t="s">
        <v>60</v>
      </c>
      <c r="S113" t="s">
        <v>60</v>
      </c>
      <c r="T113" t="s">
        <v>60</v>
      </c>
      <c r="U113" t="s">
        <v>60</v>
      </c>
      <c r="V113" t="s">
        <v>60</v>
      </c>
      <c r="W113" t="s">
        <v>60</v>
      </c>
      <c r="X113" t="s">
        <v>60</v>
      </c>
      <c r="Y113" t="s">
        <v>60</v>
      </c>
      <c r="Z113" t="s">
        <v>60</v>
      </c>
      <c r="AA113" t="s">
        <v>60</v>
      </c>
      <c r="AB113" t="s">
        <v>60</v>
      </c>
      <c r="AC113" t="s">
        <v>60</v>
      </c>
      <c r="AD113" t="s">
        <v>60</v>
      </c>
      <c r="AE113" t="s">
        <v>60</v>
      </c>
      <c r="AF113" t="s">
        <v>60</v>
      </c>
      <c r="AG113" t="s">
        <v>60</v>
      </c>
      <c r="AH113" t="s">
        <v>60</v>
      </c>
      <c r="AI113" t="s">
        <v>60</v>
      </c>
      <c r="AJ113" t="s">
        <v>60</v>
      </c>
      <c r="AK113" t="s">
        <v>60</v>
      </c>
      <c r="AL113" t="s">
        <v>60</v>
      </c>
      <c r="AM113" t="s">
        <v>60</v>
      </c>
      <c r="AN113" t="s">
        <v>60</v>
      </c>
      <c r="AO113" t="s">
        <v>60</v>
      </c>
      <c r="AP113" t="s">
        <v>60</v>
      </c>
      <c r="AQ113" t="s">
        <v>60</v>
      </c>
      <c r="AR113" t="s">
        <v>60</v>
      </c>
      <c r="AS113" t="s">
        <v>60</v>
      </c>
      <c r="AT113" t="s">
        <v>60</v>
      </c>
      <c r="AU113" t="s">
        <v>60</v>
      </c>
      <c r="AV113" t="s">
        <v>60</v>
      </c>
      <c r="AW113" t="s">
        <v>60</v>
      </c>
      <c r="AX113" t="s">
        <v>60</v>
      </c>
      <c r="AY113" t="s">
        <v>60</v>
      </c>
      <c r="AZ113" t="s">
        <v>60</v>
      </c>
      <c r="BA113" t="s">
        <v>60</v>
      </c>
      <c r="BB113" t="s">
        <v>60</v>
      </c>
      <c r="BC113" t="s">
        <v>60</v>
      </c>
      <c r="BD113" t="s">
        <v>60</v>
      </c>
      <c r="BE113" t="s">
        <v>60</v>
      </c>
      <c r="BF113" t="s">
        <v>60</v>
      </c>
      <c r="BG113" t="s">
        <v>60</v>
      </c>
      <c r="BH113" t="s">
        <v>60</v>
      </c>
      <c r="BI113" t="s">
        <v>60</v>
      </c>
    </row>
    <row r="114" spans="1:61" x14ac:dyDescent="0.2">
      <c r="A114" s="1">
        <v>40521</v>
      </c>
      <c r="B114" t="s">
        <v>60</v>
      </c>
      <c r="C114" t="s">
        <v>60</v>
      </c>
      <c r="D114" t="s">
        <v>60</v>
      </c>
      <c r="E114" t="s">
        <v>60</v>
      </c>
      <c r="F114" t="s">
        <v>60</v>
      </c>
      <c r="G114" t="s">
        <v>60</v>
      </c>
      <c r="H114" t="s">
        <v>60</v>
      </c>
      <c r="I114" t="s">
        <v>60</v>
      </c>
      <c r="J114" t="s">
        <v>60</v>
      </c>
      <c r="K114" t="s">
        <v>60</v>
      </c>
      <c r="L114" t="s">
        <v>60</v>
      </c>
      <c r="M114" t="s">
        <v>60</v>
      </c>
      <c r="N114" t="s">
        <v>60</v>
      </c>
      <c r="O114" t="s">
        <v>60</v>
      </c>
      <c r="P114" t="s">
        <v>60</v>
      </c>
      <c r="Q114" t="s">
        <v>60</v>
      </c>
      <c r="R114" t="s">
        <v>60</v>
      </c>
      <c r="S114" t="s">
        <v>60</v>
      </c>
      <c r="T114" t="s">
        <v>60</v>
      </c>
      <c r="U114" t="s">
        <v>60</v>
      </c>
      <c r="V114" t="s">
        <v>60</v>
      </c>
      <c r="W114" t="s">
        <v>60</v>
      </c>
      <c r="X114" t="s">
        <v>60</v>
      </c>
      <c r="Y114" t="s">
        <v>60</v>
      </c>
      <c r="Z114" t="s">
        <v>60</v>
      </c>
      <c r="AA114" t="s">
        <v>60</v>
      </c>
      <c r="AB114" t="s">
        <v>60</v>
      </c>
      <c r="AC114" t="s">
        <v>60</v>
      </c>
      <c r="AD114" t="s">
        <v>60</v>
      </c>
      <c r="AE114" t="s">
        <v>60</v>
      </c>
      <c r="AF114" t="s">
        <v>60</v>
      </c>
      <c r="AG114" t="s">
        <v>60</v>
      </c>
      <c r="AH114" t="s">
        <v>60</v>
      </c>
      <c r="AI114" t="s">
        <v>60</v>
      </c>
      <c r="AJ114" t="s">
        <v>60</v>
      </c>
      <c r="AK114" t="s">
        <v>60</v>
      </c>
      <c r="AL114" t="s">
        <v>60</v>
      </c>
      <c r="AM114" t="s">
        <v>60</v>
      </c>
      <c r="AN114" t="s">
        <v>60</v>
      </c>
      <c r="AO114" t="s">
        <v>60</v>
      </c>
      <c r="AP114" t="s">
        <v>60</v>
      </c>
      <c r="AQ114" t="s">
        <v>60</v>
      </c>
      <c r="AR114" t="s">
        <v>60</v>
      </c>
      <c r="AS114" t="s">
        <v>60</v>
      </c>
      <c r="AT114" t="s">
        <v>60</v>
      </c>
      <c r="AU114" t="s">
        <v>60</v>
      </c>
      <c r="AV114" t="s">
        <v>60</v>
      </c>
      <c r="AW114" t="s">
        <v>60</v>
      </c>
      <c r="AX114" t="s">
        <v>60</v>
      </c>
      <c r="AY114" t="s">
        <v>60</v>
      </c>
      <c r="AZ114" t="s">
        <v>60</v>
      </c>
      <c r="BA114" t="s">
        <v>60</v>
      </c>
      <c r="BB114" t="s">
        <v>60</v>
      </c>
      <c r="BC114" t="s">
        <v>60</v>
      </c>
      <c r="BD114" t="s">
        <v>60</v>
      </c>
      <c r="BE114" t="s">
        <v>60</v>
      </c>
      <c r="BF114" t="s">
        <v>60</v>
      </c>
      <c r="BG114" t="s">
        <v>60</v>
      </c>
      <c r="BH114" t="s">
        <v>60</v>
      </c>
      <c r="BI114" t="s">
        <v>60</v>
      </c>
    </row>
    <row r="115" spans="1:61" x14ac:dyDescent="0.2">
      <c r="A115" s="1">
        <v>40522</v>
      </c>
      <c r="B115" t="s">
        <v>60</v>
      </c>
      <c r="C115" t="s">
        <v>60</v>
      </c>
      <c r="D115" t="s">
        <v>60</v>
      </c>
      <c r="E115" t="s">
        <v>60</v>
      </c>
      <c r="F115" t="s">
        <v>60</v>
      </c>
      <c r="G115" t="s">
        <v>60</v>
      </c>
      <c r="H115" t="s">
        <v>60</v>
      </c>
      <c r="I115" t="s">
        <v>60</v>
      </c>
      <c r="J115" t="s">
        <v>60</v>
      </c>
      <c r="K115" t="s">
        <v>60</v>
      </c>
      <c r="L115" t="s">
        <v>60</v>
      </c>
      <c r="M115" t="s">
        <v>60</v>
      </c>
      <c r="N115" t="s">
        <v>60</v>
      </c>
      <c r="O115" t="s">
        <v>60</v>
      </c>
      <c r="P115" t="s">
        <v>60</v>
      </c>
      <c r="Q115" t="s">
        <v>60</v>
      </c>
      <c r="R115" t="s">
        <v>60</v>
      </c>
      <c r="S115" t="s">
        <v>60</v>
      </c>
      <c r="T115" t="s">
        <v>60</v>
      </c>
      <c r="U115" t="s">
        <v>60</v>
      </c>
      <c r="V115" t="s">
        <v>60</v>
      </c>
      <c r="W115" t="s">
        <v>60</v>
      </c>
      <c r="X115" t="s">
        <v>60</v>
      </c>
      <c r="Y115" t="s">
        <v>60</v>
      </c>
      <c r="Z115" t="s">
        <v>60</v>
      </c>
      <c r="AA115" t="s">
        <v>60</v>
      </c>
      <c r="AB115" t="s">
        <v>60</v>
      </c>
      <c r="AC115" t="s">
        <v>60</v>
      </c>
      <c r="AD115" t="s">
        <v>60</v>
      </c>
      <c r="AE115" t="s">
        <v>60</v>
      </c>
      <c r="AF115" t="s">
        <v>60</v>
      </c>
      <c r="AG115" t="s">
        <v>60</v>
      </c>
      <c r="AH115" t="s">
        <v>60</v>
      </c>
      <c r="AI115" t="s">
        <v>60</v>
      </c>
      <c r="AJ115" t="s">
        <v>60</v>
      </c>
      <c r="AK115" t="s">
        <v>60</v>
      </c>
      <c r="AL115" t="s">
        <v>60</v>
      </c>
      <c r="AM115" t="s">
        <v>60</v>
      </c>
      <c r="AN115" t="s">
        <v>60</v>
      </c>
      <c r="AO115" t="s">
        <v>60</v>
      </c>
      <c r="AP115" t="s">
        <v>60</v>
      </c>
      <c r="AQ115" t="s">
        <v>60</v>
      </c>
      <c r="AR115" t="s">
        <v>60</v>
      </c>
      <c r="AS115" t="s">
        <v>60</v>
      </c>
      <c r="AT115" t="s">
        <v>60</v>
      </c>
      <c r="AU115" t="s">
        <v>60</v>
      </c>
      <c r="AV115" t="s">
        <v>60</v>
      </c>
      <c r="AW115" t="s">
        <v>60</v>
      </c>
      <c r="AX115" t="s">
        <v>60</v>
      </c>
      <c r="AY115" t="s">
        <v>60</v>
      </c>
      <c r="AZ115" t="s">
        <v>60</v>
      </c>
      <c r="BA115" t="s">
        <v>60</v>
      </c>
      <c r="BB115" t="s">
        <v>60</v>
      </c>
      <c r="BC115" t="s">
        <v>60</v>
      </c>
      <c r="BD115" t="s">
        <v>60</v>
      </c>
      <c r="BE115" t="s">
        <v>60</v>
      </c>
      <c r="BF115" t="s">
        <v>60</v>
      </c>
      <c r="BG115" t="s">
        <v>60</v>
      </c>
      <c r="BH115" t="s">
        <v>60</v>
      </c>
      <c r="BI115" t="s">
        <v>60</v>
      </c>
    </row>
    <row r="116" spans="1:61" x14ac:dyDescent="0.2">
      <c r="A116" s="1">
        <v>40525</v>
      </c>
      <c r="B116" t="s">
        <v>60</v>
      </c>
      <c r="C116" t="s">
        <v>60</v>
      </c>
      <c r="D116" t="s">
        <v>60</v>
      </c>
      <c r="E116" t="s">
        <v>60</v>
      </c>
      <c r="F116" t="s">
        <v>60</v>
      </c>
      <c r="G116" t="s">
        <v>60</v>
      </c>
      <c r="H116" t="s">
        <v>60</v>
      </c>
      <c r="I116" t="s">
        <v>60</v>
      </c>
      <c r="J116" t="s">
        <v>60</v>
      </c>
      <c r="K116" t="s">
        <v>60</v>
      </c>
      <c r="L116" t="s">
        <v>60</v>
      </c>
      <c r="M116" t="s">
        <v>60</v>
      </c>
      <c r="N116" t="s">
        <v>60</v>
      </c>
      <c r="O116" t="s">
        <v>60</v>
      </c>
      <c r="P116" t="s">
        <v>60</v>
      </c>
      <c r="Q116" t="s">
        <v>60</v>
      </c>
      <c r="R116" t="s">
        <v>60</v>
      </c>
      <c r="S116" t="s">
        <v>60</v>
      </c>
      <c r="T116" t="s">
        <v>60</v>
      </c>
      <c r="U116" t="s">
        <v>60</v>
      </c>
      <c r="V116" t="s">
        <v>60</v>
      </c>
      <c r="W116" t="s">
        <v>60</v>
      </c>
      <c r="X116" t="s">
        <v>60</v>
      </c>
      <c r="Y116" t="s">
        <v>60</v>
      </c>
      <c r="Z116" t="s">
        <v>60</v>
      </c>
      <c r="AA116" t="s">
        <v>60</v>
      </c>
      <c r="AB116" t="s">
        <v>60</v>
      </c>
      <c r="AC116" t="s">
        <v>60</v>
      </c>
      <c r="AD116" t="s">
        <v>60</v>
      </c>
      <c r="AE116" t="s">
        <v>60</v>
      </c>
      <c r="AF116" t="s">
        <v>60</v>
      </c>
      <c r="AG116" t="s">
        <v>60</v>
      </c>
      <c r="AH116" t="s">
        <v>60</v>
      </c>
      <c r="AI116" t="s">
        <v>60</v>
      </c>
      <c r="AJ116" t="s">
        <v>60</v>
      </c>
      <c r="AK116" t="s">
        <v>60</v>
      </c>
      <c r="AL116" t="s">
        <v>60</v>
      </c>
      <c r="AM116" t="s">
        <v>60</v>
      </c>
      <c r="AN116" t="s">
        <v>60</v>
      </c>
      <c r="AO116" t="s">
        <v>60</v>
      </c>
      <c r="AP116" t="s">
        <v>60</v>
      </c>
      <c r="AQ116" t="s">
        <v>60</v>
      </c>
      <c r="AR116" t="s">
        <v>60</v>
      </c>
      <c r="AS116" t="s">
        <v>60</v>
      </c>
      <c r="AT116" t="s">
        <v>60</v>
      </c>
      <c r="AU116" t="s">
        <v>60</v>
      </c>
      <c r="AV116" t="s">
        <v>60</v>
      </c>
      <c r="AW116" t="s">
        <v>60</v>
      </c>
      <c r="AX116" t="s">
        <v>60</v>
      </c>
      <c r="AY116" t="s">
        <v>60</v>
      </c>
      <c r="AZ116" t="s">
        <v>60</v>
      </c>
      <c r="BA116" t="s">
        <v>60</v>
      </c>
      <c r="BB116" t="s">
        <v>60</v>
      </c>
      <c r="BC116" t="s">
        <v>60</v>
      </c>
      <c r="BD116" t="s">
        <v>60</v>
      </c>
      <c r="BE116" t="s">
        <v>60</v>
      </c>
      <c r="BF116" t="s">
        <v>60</v>
      </c>
      <c r="BG116" t="s">
        <v>60</v>
      </c>
      <c r="BH116" t="s">
        <v>60</v>
      </c>
      <c r="BI116" t="s">
        <v>60</v>
      </c>
    </row>
    <row r="117" spans="1:61" x14ac:dyDescent="0.2">
      <c r="A117" s="1">
        <v>40526</v>
      </c>
      <c r="B117" t="s">
        <v>60</v>
      </c>
      <c r="C117" t="s">
        <v>60</v>
      </c>
      <c r="D117" t="s">
        <v>60</v>
      </c>
      <c r="E117" t="s">
        <v>60</v>
      </c>
      <c r="F117" t="s">
        <v>60</v>
      </c>
      <c r="G117" t="s">
        <v>60</v>
      </c>
      <c r="H117" t="s">
        <v>60</v>
      </c>
      <c r="I117" t="s">
        <v>60</v>
      </c>
      <c r="J117" t="s">
        <v>60</v>
      </c>
      <c r="K117" t="s">
        <v>60</v>
      </c>
      <c r="L117" t="s">
        <v>60</v>
      </c>
      <c r="M117" t="s">
        <v>60</v>
      </c>
      <c r="N117" t="s">
        <v>60</v>
      </c>
      <c r="O117" t="s">
        <v>60</v>
      </c>
      <c r="P117" t="s">
        <v>60</v>
      </c>
      <c r="Q117" t="s">
        <v>60</v>
      </c>
      <c r="R117" t="s">
        <v>60</v>
      </c>
      <c r="S117" t="s">
        <v>60</v>
      </c>
      <c r="T117" t="s">
        <v>60</v>
      </c>
      <c r="U117" t="s">
        <v>60</v>
      </c>
      <c r="V117" t="s">
        <v>60</v>
      </c>
      <c r="W117" t="s">
        <v>60</v>
      </c>
      <c r="X117" t="s">
        <v>60</v>
      </c>
      <c r="Y117" t="s">
        <v>60</v>
      </c>
      <c r="Z117" t="s">
        <v>60</v>
      </c>
      <c r="AA117" t="s">
        <v>60</v>
      </c>
      <c r="AB117" t="s">
        <v>60</v>
      </c>
      <c r="AC117" t="s">
        <v>60</v>
      </c>
      <c r="AD117" t="s">
        <v>60</v>
      </c>
      <c r="AE117" t="s">
        <v>60</v>
      </c>
      <c r="AF117" t="s">
        <v>60</v>
      </c>
      <c r="AG117" t="s">
        <v>60</v>
      </c>
      <c r="AH117" t="s">
        <v>60</v>
      </c>
      <c r="AI117" t="s">
        <v>60</v>
      </c>
      <c r="AJ117" t="s">
        <v>60</v>
      </c>
      <c r="AK117" t="s">
        <v>60</v>
      </c>
      <c r="AL117" t="s">
        <v>60</v>
      </c>
      <c r="AM117" t="s">
        <v>60</v>
      </c>
      <c r="AN117" t="s">
        <v>60</v>
      </c>
      <c r="AO117" t="s">
        <v>60</v>
      </c>
      <c r="AP117" t="s">
        <v>60</v>
      </c>
      <c r="AQ117" t="s">
        <v>60</v>
      </c>
      <c r="AR117" t="s">
        <v>60</v>
      </c>
      <c r="AS117" t="s">
        <v>60</v>
      </c>
      <c r="AT117" t="s">
        <v>60</v>
      </c>
      <c r="AU117" t="s">
        <v>60</v>
      </c>
      <c r="AV117" t="s">
        <v>60</v>
      </c>
      <c r="AW117" t="s">
        <v>60</v>
      </c>
      <c r="AX117" t="s">
        <v>60</v>
      </c>
      <c r="AY117" t="s">
        <v>60</v>
      </c>
      <c r="AZ117" t="s">
        <v>60</v>
      </c>
      <c r="BA117" t="s">
        <v>60</v>
      </c>
      <c r="BB117" t="s">
        <v>60</v>
      </c>
      <c r="BC117" t="s">
        <v>60</v>
      </c>
      <c r="BD117" t="s">
        <v>60</v>
      </c>
      <c r="BE117" t="s">
        <v>60</v>
      </c>
      <c r="BF117" t="s">
        <v>60</v>
      </c>
      <c r="BG117" t="s">
        <v>60</v>
      </c>
      <c r="BH117" t="s">
        <v>60</v>
      </c>
      <c r="BI117" t="s">
        <v>60</v>
      </c>
    </row>
    <row r="118" spans="1:61" x14ac:dyDescent="0.2">
      <c r="A118" s="1">
        <v>40527</v>
      </c>
      <c r="B118" t="s">
        <v>60</v>
      </c>
      <c r="C118" t="s">
        <v>60</v>
      </c>
      <c r="D118" t="s">
        <v>60</v>
      </c>
      <c r="E118" t="s">
        <v>60</v>
      </c>
      <c r="F118" t="s">
        <v>60</v>
      </c>
      <c r="G118" t="s">
        <v>60</v>
      </c>
      <c r="H118" t="s">
        <v>60</v>
      </c>
      <c r="I118" t="s">
        <v>60</v>
      </c>
      <c r="J118" t="s">
        <v>60</v>
      </c>
      <c r="K118" t="s">
        <v>60</v>
      </c>
      <c r="L118" t="s">
        <v>60</v>
      </c>
      <c r="M118" t="s">
        <v>60</v>
      </c>
      <c r="N118" t="s">
        <v>60</v>
      </c>
      <c r="O118" t="s">
        <v>60</v>
      </c>
      <c r="P118" t="s">
        <v>60</v>
      </c>
      <c r="Q118" t="s">
        <v>60</v>
      </c>
      <c r="R118" t="s">
        <v>60</v>
      </c>
      <c r="S118" t="s">
        <v>60</v>
      </c>
      <c r="T118" t="s">
        <v>60</v>
      </c>
      <c r="U118" t="s">
        <v>60</v>
      </c>
      <c r="V118" t="s">
        <v>60</v>
      </c>
      <c r="W118" t="s">
        <v>60</v>
      </c>
      <c r="X118" t="s">
        <v>60</v>
      </c>
      <c r="Y118" t="s">
        <v>60</v>
      </c>
      <c r="Z118" t="s">
        <v>60</v>
      </c>
      <c r="AA118" t="s">
        <v>60</v>
      </c>
      <c r="AB118" t="s">
        <v>60</v>
      </c>
      <c r="AC118" t="s">
        <v>60</v>
      </c>
      <c r="AD118" t="s">
        <v>60</v>
      </c>
      <c r="AE118" t="s">
        <v>60</v>
      </c>
      <c r="AF118" t="s">
        <v>60</v>
      </c>
      <c r="AG118" t="s">
        <v>60</v>
      </c>
      <c r="AH118" t="s">
        <v>60</v>
      </c>
      <c r="AI118" t="s">
        <v>60</v>
      </c>
      <c r="AJ118" t="s">
        <v>60</v>
      </c>
      <c r="AK118" t="s">
        <v>60</v>
      </c>
      <c r="AL118" t="s">
        <v>60</v>
      </c>
      <c r="AM118" t="s">
        <v>60</v>
      </c>
      <c r="AN118" t="s">
        <v>60</v>
      </c>
      <c r="AO118" t="s">
        <v>60</v>
      </c>
      <c r="AP118" t="s">
        <v>60</v>
      </c>
      <c r="AQ118" t="s">
        <v>60</v>
      </c>
      <c r="AR118" t="s">
        <v>60</v>
      </c>
      <c r="AS118" t="s">
        <v>60</v>
      </c>
      <c r="AT118" t="s">
        <v>60</v>
      </c>
      <c r="AU118" t="s">
        <v>60</v>
      </c>
      <c r="AV118" t="s">
        <v>60</v>
      </c>
      <c r="AW118" t="s">
        <v>60</v>
      </c>
      <c r="AX118" t="s">
        <v>60</v>
      </c>
      <c r="AY118" t="s">
        <v>60</v>
      </c>
      <c r="AZ118" t="s">
        <v>60</v>
      </c>
      <c r="BA118" t="s">
        <v>60</v>
      </c>
      <c r="BB118" t="s">
        <v>60</v>
      </c>
      <c r="BC118" t="s">
        <v>60</v>
      </c>
      <c r="BD118" t="s">
        <v>60</v>
      </c>
      <c r="BE118" t="s">
        <v>60</v>
      </c>
      <c r="BF118" t="s">
        <v>60</v>
      </c>
      <c r="BG118" t="s">
        <v>60</v>
      </c>
      <c r="BH118" t="s">
        <v>60</v>
      </c>
      <c r="BI118" t="s">
        <v>60</v>
      </c>
    </row>
    <row r="119" spans="1:61" x14ac:dyDescent="0.2">
      <c r="A119" s="1">
        <v>40528</v>
      </c>
      <c r="B119" t="s">
        <v>60</v>
      </c>
      <c r="C119" t="s">
        <v>60</v>
      </c>
      <c r="D119" t="s">
        <v>60</v>
      </c>
      <c r="E119" t="s">
        <v>60</v>
      </c>
      <c r="F119" t="s">
        <v>60</v>
      </c>
      <c r="G119" t="s">
        <v>60</v>
      </c>
      <c r="H119" t="s">
        <v>60</v>
      </c>
      <c r="I119" t="s">
        <v>60</v>
      </c>
      <c r="J119" t="s">
        <v>60</v>
      </c>
      <c r="K119" t="s">
        <v>60</v>
      </c>
      <c r="L119" t="s">
        <v>60</v>
      </c>
      <c r="M119" t="s">
        <v>60</v>
      </c>
      <c r="N119" t="s">
        <v>60</v>
      </c>
      <c r="O119" t="s">
        <v>60</v>
      </c>
      <c r="P119" t="s">
        <v>60</v>
      </c>
      <c r="Q119" t="s">
        <v>60</v>
      </c>
      <c r="R119" t="s">
        <v>60</v>
      </c>
      <c r="S119" t="s">
        <v>60</v>
      </c>
      <c r="T119" t="s">
        <v>60</v>
      </c>
      <c r="U119" t="s">
        <v>60</v>
      </c>
      <c r="V119" t="s">
        <v>60</v>
      </c>
      <c r="W119" t="s">
        <v>60</v>
      </c>
      <c r="X119" t="s">
        <v>60</v>
      </c>
      <c r="Y119" t="s">
        <v>60</v>
      </c>
      <c r="Z119" t="s">
        <v>60</v>
      </c>
      <c r="AA119" t="s">
        <v>60</v>
      </c>
      <c r="AB119" t="s">
        <v>60</v>
      </c>
      <c r="AC119" t="s">
        <v>60</v>
      </c>
      <c r="AD119" t="s">
        <v>60</v>
      </c>
      <c r="AE119" t="s">
        <v>60</v>
      </c>
      <c r="AF119" t="s">
        <v>60</v>
      </c>
      <c r="AG119" t="s">
        <v>60</v>
      </c>
      <c r="AH119" t="s">
        <v>60</v>
      </c>
      <c r="AI119" t="s">
        <v>60</v>
      </c>
      <c r="AJ119" t="s">
        <v>60</v>
      </c>
      <c r="AK119" t="s">
        <v>60</v>
      </c>
      <c r="AL119" t="s">
        <v>60</v>
      </c>
      <c r="AM119" t="s">
        <v>60</v>
      </c>
      <c r="AN119" t="s">
        <v>60</v>
      </c>
      <c r="AO119" t="s">
        <v>60</v>
      </c>
      <c r="AP119" t="s">
        <v>60</v>
      </c>
      <c r="AQ119" t="s">
        <v>60</v>
      </c>
      <c r="AR119" t="s">
        <v>60</v>
      </c>
      <c r="AS119" t="s">
        <v>60</v>
      </c>
      <c r="AT119" t="s">
        <v>60</v>
      </c>
      <c r="AU119" t="s">
        <v>60</v>
      </c>
      <c r="AV119" t="s">
        <v>60</v>
      </c>
      <c r="AW119" t="s">
        <v>60</v>
      </c>
      <c r="AX119" t="s">
        <v>60</v>
      </c>
      <c r="AY119" t="s">
        <v>60</v>
      </c>
      <c r="AZ119" t="s">
        <v>60</v>
      </c>
      <c r="BA119" t="s">
        <v>60</v>
      </c>
      <c r="BB119" t="s">
        <v>60</v>
      </c>
      <c r="BC119" t="s">
        <v>60</v>
      </c>
      <c r="BD119" t="s">
        <v>60</v>
      </c>
      <c r="BE119" t="s">
        <v>60</v>
      </c>
      <c r="BF119" t="s">
        <v>60</v>
      </c>
      <c r="BG119" t="s">
        <v>60</v>
      </c>
      <c r="BH119" t="s">
        <v>60</v>
      </c>
      <c r="BI119" t="s">
        <v>60</v>
      </c>
    </row>
    <row r="120" spans="1:61" x14ac:dyDescent="0.2">
      <c r="A120" s="1">
        <v>40529</v>
      </c>
      <c r="B120" t="s">
        <v>60</v>
      </c>
      <c r="C120" t="s">
        <v>60</v>
      </c>
      <c r="D120" t="s">
        <v>60</v>
      </c>
      <c r="E120" t="s">
        <v>60</v>
      </c>
      <c r="F120" t="s">
        <v>60</v>
      </c>
      <c r="G120" t="s">
        <v>60</v>
      </c>
      <c r="H120" t="s">
        <v>60</v>
      </c>
      <c r="I120" t="s">
        <v>60</v>
      </c>
      <c r="J120" t="s">
        <v>60</v>
      </c>
      <c r="K120" t="s">
        <v>60</v>
      </c>
      <c r="L120" t="s">
        <v>60</v>
      </c>
      <c r="M120" t="s">
        <v>60</v>
      </c>
      <c r="N120" t="s">
        <v>60</v>
      </c>
      <c r="O120" t="s">
        <v>60</v>
      </c>
      <c r="P120" t="s">
        <v>60</v>
      </c>
      <c r="Q120" t="s">
        <v>60</v>
      </c>
      <c r="R120" t="s">
        <v>60</v>
      </c>
      <c r="S120" t="s">
        <v>60</v>
      </c>
      <c r="T120" t="s">
        <v>60</v>
      </c>
      <c r="U120" t="s">
        <v>60</v>
      </c>
      <c r="V120" t="s">
        <v>60</v>
      </c>
      <c r="W120" t="s">
        <v>60</v>
      </c>
      <c r="X120" t="s">
        <v>60</v>
      </c>
      <c r="Y120" t="s">
        <v>60</v>
      </c>
      <c r="Z120" t="s">
        <v>60</v>
      </c>
      <c r="AA120" t="s">
        <v>60</v>
      </c>
      <c r="AB120" t="s">
        <v>60</v>
      </c>
      <c r="AC120" t="s">
        <v>60</v>
      </c>
      <c r="AD120" t="s">
        <v>60</v>
      </c>
      <c r="AE120" t="s">
        <v>60</v>
      </c>
      <c r="AF120" t="s">
        <v>60</v>
      </c>
      <c r="AG120" t="s">
        <v>60</v>
      </c>
      <c r="AH120" t="s">
        <v>60</v>
      </c>
      <c r="AI120" t="s">
        <v>60</v>
      </c>
      <c r="AJ120" t="s">
        <v>60</v>
      </c>
      <c r="AK120" t="s">
        <v>60</v>
      </c>
      <c r="AL120" t="s">
        <v>60</v>
      </c>
      <c r="AM120" t="s">
        <v>60</v>
      </c>
      <c r="AN120" t="s">
        <v>60</v>
      </c>
      <c r="AO120" t="s">
        <v>60</v>
      </c>
      <c r="AP120" t="s">
        <v>60</v>
      </c>
      <c r="AQ120" t="s">
        <v>60</v>
      </c>
      <c r="AR120" t="s">
        <v>60</v>
      </c>
      <c r="AS120" t="s">
        <v>60</v>
      </c>
      <c r="AT120" t="s">
        <v>60</v>
      </c>
      <c r="AU120" t="s">
        <v>60</v>
      </c>
      <c r="AV120" t="s">
        <v>60</v>
      </c>
      <c r="AW120" t="s">
        <v>60</v>
      </c>
      <c r="AX120" t="s">
        <v>60</v>
      </c>
      <c r="AY120" t="s">
        <v>60</v>
      </c>
      <c r="AZ120" t="s">
        <v>60</v>
      </c>
      <c r="BA120" t="s">
        <v>60</v>
      </c>
      <c r="BB120" t="s">
        <v>60</v>
      </c>
      <c r="BC120" t="s">
        <v>60</v>
      </c>
      <c r="BD120" t="s">
        <v>60</v>
      </c>
      <c r="BE120" t="s">
        <v>60</v>
      </c>
      <c r="BF120" t="s">
        <v>60</v>
      </c>
      <c r="BG120" t="s">
        <v>60</v>
      </c>
      <c r="BH120" t="s">
        <v>60</v>
      </c>
      <c r="BI120" t="s">
        <v>60</v>
      </c>
    </row>
    <row r="121" spans="1:61" x14ac:dyDescent="0.2">
      <c r="A121" s="1">
        <v>40532</v>
      </c>
      <c r="B121" t="s">
        <v>60</v>
      </c>
      <c r="C121" t="s">
        <v>60</v>
      </c>
      <c r="D121" t="s">
        <v>60</v>
      </c>
      <c r="E121" t="s">
        <v>60</v>
      </c>
      <c r="F121" t="s">
        <v>60</v>
      </c>
      <c r="G121" t="s">
        <v>60</v>
      </c>
      <c r="H121" t="s">
        <v>60</v>
      </c>
      <c r="I121" t="s">
        <v>60</v>
      </c>
      <c r="J121" t="s">
        <v>60</v>
      </c>
      <c r="K121" t="s">
        <v>60</v>
      </c>
      <c r="L121" t="s">
        <v>60</v>
      </c>
      <c r="M121" t="s">
        <v>60</v>
      </c>
      <c r="N121" t="s">
        <v>60</v>
      </c>
      <c r="O121" t="s">
        <v>60</v>
      </c>
      <c r="P121" t="s">
        <v>60</v>
      </c>
      <c r="Q121" t="s">
        <v>60</v>
      </c>
      <c r="R121" t="s">
        <v>60</v>
      </c>
      <c r="S121" t="s">
        <v>60</v>
      </c>
      <c r="T121" t="s">
        <v>60</v>
      </c>
      <c r="U121" t="s">
        <v>60</v>
      </c>
      <c r="V121" t="s">
        <v>60</v>
      </c>
      <c r="W121" t="s">
        <v>60</v>
      </c>
      <c r="X121" t="s">
        <v>60</v>
      </c>
      <c r="Y121" t="s">
        <v>60</v>
      </c>
      <c r="Z121" t="s">
        <v>60</v>
      </c>
      <c r="AA121" t="s">
        <v>60</v>
      </c>
      <c r="AB121" t="s">
        <v>60</v>
      </c>
      <c r="AC121" t="s">
        <v>60</v>
      </c>
      <c r="AD121" t="s">
        <v>60</v>
      </c>
      <c r="AE121" t="s">
        <v>60</v>
      </c>
      <c r="AF121" t="s">
        <v>60</v>
      </c>
      <c r="AG121" t="s">
        <v>60</v>
      </c>
      <c r="AH121" t="s">
        <v>60</v>
      </c>
      <c r="AI121" t="s">
        <v>60</v>
      </c>
      <c r="AJ121" t="s">
        <v>60</v>
      </c>
      <c r="AK121" t="s">
        <v>60</v>
      </c>
      <c r="AL121" t="s">
        <v>60</v>
      </c>
      <c r="AM121" t="s">
        <v>60</v>
      </c>
      <c r="AN121" t="s">
        <v>60</v>
      </c>
      <c r="AO121" t="s">
        <v>60</v>
      </c>
      <c r="AP121" t="s">
        <v>60</v>
      </c>
      <c r="AQ121" t="s">
        <v>60</v>
      </c>
      <c r="AR121" t="s">
        <v>60</v>
      </c>
      <c r="AS121" t="s">
        <v>60</v>
      </c>
      <c r="AT121" t="s">
        <v>60</v>
      </c>
      <c r="AU121" t="s">
        <v>60</v>
      </c>
      <c r="AV121" t="s">
        <v>60</v>
      </c>
      <c r="AW121" t="s">
        <v>60</v>
      </c>
      <c r="AX121" t="s">
        <v>60</v>
      </c>
      <c r="AY121" t="s">
        <v>60</v>
      </c>
      <c r="AZ121" t="s">
        <v>60</v>
      </c>
      <c r="BA121" t="s">
        <v>60</v>
      </c>
      <c r="BB121" t="s">
        <v>60</v>
      </c>
      <c r="BC121" t="s">
        <v>60</v>
      </c>
      <c r="BD121" t="s">
        <v>60</v>
      </c>
      <c r="BE121" t="s">
        <v>60</v>
      </c>
      <c r="BF121" t="s">
        <v>60</v>
      </c>
      <c r="BG121" t="s">
        <v>60</v>
      </c>
      <c r="BH121" t="s">
        <v>60</v>
      </c>
      <c r="BI121" t="s">
        <v>60</v>
      </c>
    </row>
    <row r="122" spans="1:61" x14ac:dyDescent="0.2">
      <c r="A122" s="1">
        <v>40533</v>
      </c>
      <c r="B122" t="s">
        <v>60</v>
      </c>
      <c r="C122" t="s">
        <v>60</v>
      </c>
      <c r="D122" t="s">
        <v>60</v>
      </c>
      <c r="E122" t="s">
        <v>60</v>
      </c>
      <c r="F122" t="s">
        <v>60</v>
      </c>
      <c r="G122" t="s">
        <v>60</v>
      </c>
      <c r="H122" t="s">
        <v>60</v>
      </c>
      <c r="I122" t="s">
        <v>60</v>
      </c>
      <c r="J122" t="s">
        <v>60</v>
      </c>
      <c r="K122" t="s">
        <v>60</v>
      </c>
      <c r="L122" t="s">
        <v>60</v>
      </c>
      <c r="M122" t="s">
        <v>60</v>
      </c>
      <c r="N122" t="s">
        <v>60</v>
      </c>
      <c r="O122" t="s">
        <v>60</v>
      </c>
      <c r="P122" t="s">
        <v>60</v>
      </c>
      <c r="Q122" t="s">
        <v>60</v>
      </c>
      <c r="R122" t="s">
        <v>60</v>
      </c>
      <c r="S122" t="s">
        <v>60</v>
      </c>
      <c r="T122" t="s">
        <v>60</v>
      </c>
      <c r="U122" t="s">
        <v>60</v>
      </c>
      <c r="V122" t="s">
        <v>60</v>
      </c>
      <c r="W122" t="s">
        <v>60</v>
      </c>
      <c r="X122" t="s">
        <v>60</v>
      </c>
      <c r="Y122" t="s">
        <v>60</v>
      </c>
      <c r="Z122" t="s">
        <v>60</v>
      </c>
      <c r="AA122" t="s">
        <v>60</v>
      </c>
      <c r="AB122" t="s">
        <v>60</v>
      </c>
      <c r="AC122" t="s">
        <v>60</v>
      </c>
      <c r="AD122" t="s">
        <v>60</v>
      </c>
      <c r="AE122" t="s">
        <v>60</v>
      </c>
      <c r="AF122" t="s">
        <v>60</v>
      </c>
      <c r="AG122" t="s">
        <v>60</v>
      </c>
      <c r="AH122" t="s">
        <v>60</v>
      </c>
      <c r="AI122" t="s">
        <v>60</v>
      </c>
      <c r="AJ122" t="s">
        <v>60</v>
      </c>
      <c r="AK122" t="s">
        <v>60</v>
      </c>
      <c r="AL122" t="s">
        <v>60</v>
      </c>
      <c r="AM122" t="s">
        <v>60</v>
      </c>
      <c r="AN122" t="s">
        <v>60</v>
      </c>
      <c r="AO122" t="s">
        <v>60</v>
      </c>
      <c r="AP122" t="s">
        <v>60</v>
      </c>
      <c r="AQ122" t="s">
        <v>60</v>
      </c>
      <c r="AR122" t="s">
        <v>60</v>
      </c>
      <c r="AS122" t="s">
        <v>60</v>
      </c>
      <c r="AT122" t="s">
        <v>60</v>
      </c>
      <c r="AU122" t="s">
        <v>60</v>
      </c>
      <c r="AV122" t="s">
        <v>60</v>
      </c>
      <c r="AW122" t="s">
        <v>60</v>
      </c>
      <c r="AX122" t="s">
        <v>60</v>
      </c>
      <c r="AY122" t="s">
        <v>60</v>
      </c>
      <c r="AZ122" t="s">
        <v>60</v>
      </c>
      <c r="BA122" t="s">
        <v>60</v>
      </c>
      <c r="BB122" t="s">
        <v>60</v>
      </c>
      <c r="BC122" t="s">
        <v>60</v>
      </c>
      <c r="BD122" t="s">
        <v>60</v>
      </c>
      <c r="BE122" t="s">
        <v>60</v>
      </c>
      <c r="BF122" t="s">
        <v>60</v>
      </c>
      <c r="BG122" t="s">
        <v>60</v>
      </c>
      <c r="BH122" t="s">
        <v>60</v>
      </c>
      <c r="BI122" t="s">
        <v>60</v>
      </c>
    </row>
    <row r="123" spans="1:61" x14ac:dyDescent="0.2">
      <c r="A123" s="1">
        <v>40534</v>
      </c>
      <c r="B123" t="s">
        <v>60</v>
      </c>
      <c r="C123" t="s">
        <v>60</v>
      </c>
      <c r="D123" t="s">
        <v>60</v>
      </c>
      <c r="E123" t="s">
        <v>60</v>
      </c>
      <c r="F123" t="s">
        <v>60</v>
      </c>
      <c r="G123" t="s">
        <v>60</v>
      </c>
      <c r="H123" t="s">
        <v>60</v>
      </c>
      <c r="I123" t="s">
        <v>60</v>
      </c>
      <c r="J123" t="s">
        <v>60</v>
      </c>
      <c r="K123" t="s">
        <v>60</v>
      </c>
      <c r="L123" t="s">
        <v>60</v>
      </c>
      <c r="M123" t="s">
        <v>60</v>
      </c>
      <c r="N123" t="s">
        <v>60</v>
      </c>
      <c r="O123" t="s">
        <v>60</v>
      </c>
      <c r="P123" t="s">
        <v>60</v>
      </c>
      <c r="Q123" t="s">
        <v>60</v>
      </c>
      <c r="R123" t="s">
        <v>60</v>
      </c>
      <c r="S123" t="s">
        <v>60</v>
      </c>
      <c r="T123" t="s">
        <v>60</v>
      </c>
      <c r="U123" t="s">
        <v>60</v>
      </c>
      <c r="V123" t="s">
        <v>60</v>
      </c>
      <c r="W123" t="s">
        <v>60</v>
      </c>
      <c r="X123" t="s">
        <v>60</v>
      </c>
      <c r="Y123" t="s">
        <v>60</v>
      </c>
      <c r="Z123" t="s">
        <v>60</v>
      </c>
      <c r="AA123" t="s">
        <v>60</v>
      </c>
      <c r="AB123" t="s">
        <v>60</v>
      </c>
      <c r="AC123" t="s">
        <v>60</v>
      </c>
      <c r="AD123" t="s">
        <v>60</v>
      </c>
      <c r="AE123" t="s">
        <v>60</v>
      </c>
      <c r="AF123" t="s">
        <v>60</v>
      </c>
      <c r="AG123" t="s">
        <v>60</v>
      </c>
      <c r="AH123" t="s">
        <v>60</v>
      </c>
      <c r="AI123" t="s">
        <v>60</v>
      </c>
      <c r="AJ123" t="s">
        <v>60</v>
      </c>
      <c r="AK123" t="s">
        <v>60</v>
      </c>
      <c r="AL123" t="s">
        <v>60</v>
      </c>
      <c r="AM123" t="s">
        <v>60</v>
      </c>
      <c r="AN123" t="s">
        <v>60</v>
      </c>
      <c r="AO123" t="s">
        <v>60</v>
      </c>
      <c r="AP123" t="s">
        <v>60</v>
      </c>
      <c r="AQ123" t="s">
        <v>60</v>
      </c>
      <c r="AR123" t="s">
        <v>60</v>
      </c>
      <c r="AS123" t="s">
        <v>60</v>
      </c>
      <c r="AT123" t="s">
        <v>60</v>
      </c>
      <c r="AU123" t="s">
        <v>60</v>
      </c>
      <c r="AV123" t="s">
        <v>60</v>
      </c>
      <c r="AW123" t="s">
        <v>60</v>
      </c>
      <c r="AX123" t="s">
        <v>60</v>
      </c>
      <c r="AY123" t="s">
        <v>60</v>
      </c>
      <c r="AZ123" t="s">
        <v>60</v>
      </c>
      <c r="BA123" t="s">
        <v>60</v>
      </c>
      <c r="BB123" t="s">
        <v>60</v>
      </c>
      <c r="BC123" t="s">
        <v>60</v>
      </c>
      <c r="BD123" t="s">
        <v>60</v>
      </c>
      <c r="BE123" t="s">
        <v>60</v>
      </c>
      <c r="BF123" t="s">
        <v>60</v>
      </c>
      <c r="BG123" t="s">
        <v>60</v>
      </c>
      <c r="BH123" t="s">
        <v>60</v>
      </c>
      <c r="BI123" t="s">
        <v>60</v>
      </c>
    </row>
    <row r="124" spans="1:61" x14ac:dyDescent="0.2">
      <c r="A124" s="1">
        <v>40535</v>
      </c>
      <c r="B124" t="s">
        <v>60</v>
      </c>
      <c r="C124" t="s">
        <v>60</v>
      </c>
      <c r="D124" t="s">
        <v>60</v>
      </c>
      <c r="E124" t="s">
        <v>60</v>
      </c>
      <c r="F124" t="s">
        <v>60</v>
      </c>
      <c r="G124" t="s">
        <v>60</v>
      </c>
      <c r="H124" t="s">
        <v>60</v>
      </c>
      <c r="I124" t="s">
        <v>60</v>
      </c>
      <c r="J124" t="s">
        <v>60</v>
      </c>
      <c r="K124" t="s">
        <v>60</v>
      </c>
      <c r="L124" t="s">
        <v>60</v>
      </c>
      <c r="M124" t="s">
        <v>60</v>
      </c>
      <c r="N124" t="s">
        <v>60</v>
      </c>
      <c r="O124" t="s">
        <v>60</v>
      </c>
      <c r="P124" t="s">
        <v>60</v>
      </c>
      <c r="Q124" t="s">
        <v>60</v>
      </c>
      <c r="R124" t="s">
        <v>60</v>
      </c>
      <c r="S124" t="s">
        <v>60</v>
      </c>
      <c r="T124" t="s">
        <v>60</v>
      </c>
      <c r="U124" t="s">
        <v>60</v>
      </c>
      <c r="V124" t="s">
        <v>60</v>
      </c>
      <c r="W124" t="s">
        <v>60</v>
      </c>
      <c r="X124" t="s">
        <v>60</v>
      </c>
      <c r="Y124" t="s">
        <v>60</v>
      </c>
      <c r="Z124" t="s">
        <v>60</v>
      </c>
      <c r="AA124" t="s">
        <v>60</v>
      </c>
      <c r="AB124" t="s">
        <v>60</v>
      </c>
      <c r="AC124" t="s">
        <v>60</v>
      </c>
      <c r="AD124" t="s">
        <v>60</v>
      </c>
      <c r="AE124" t="s">
        <v>60</v>
      </c>
      <c r="AF124" t="s">
        <v>60</v>
      </c>
      <c r="AG124" t="s">
        <v>60</v>
      </c>
      <c r="AH124" t="s">
        <v>60</v>
      </c>
      <c r="AI124" t="s">
        <v>60</v>
      </c>
      <c r="AJ124" t="s">
        <v>60</v>
      </c>
      <c r="AK124" t="s">
        <v>60</v>
      </c>
      <c r="AL124" t="s">
        <v>60</v>
      </c>
      <c r="AM124" t="s">
        <v>60</v>
      </c>
      <c r="AN124" t="s">
        <v>60</v>
      </c>
      <c r="AO124" t="s">
        <v>60</v>
      </c>
      <c r="AP124" t="s">
        <v>60</v>
      </c>
      <c r="AQ124" t="s">
        <v>60</v>
      </c>
      <c r="AR124" t="s">
        <v>60</v>
      </c>
      <c r="AS124" t="s">
        <v>60</v>
      </c>
      <c r="AT124" t="s">
        <v>60</v>
      </c>
      <c r="AU124" t="s">
        <v>60</v>
      </c>
      <c r="AV124" t="s">
        <v>60</v>
      </c>
      <c r="AW124" t="s">
        <v>60</v>
      </c>
      <c r="AX124" t="s">
        <v>60</v>
      </c>
      <c r="AY124" t="s">
        <v>60</v>
      </c>
      <c r="AZ124" t="s">
        <v>60</v>
      </c>
      <c r="BA124" t="s">
        <v>60</v>
      </c>
      <c r="BB124" t="s">
        <v>60</v>
      </c>
      <c r="BC124" t="s">
        <v>60</v>
      </c>
      <c r="BD124" t="s">
        <v>60</v>
      </c>
      <c r="BE124" t="s">
        <v>60</v>
      </c>
      <c r="BF124" t="s">
        <v>60</v>
      </c>
      <c r="BG124" t="s">
        <v>60</v>
      </c>
      <c r="BH124" t="s">
        <v>60</v>
      </c>
      <c r="BI124" t="s">
        <v>60</v>
      </c>
    </row>
    <row r="125" spans="1:61" x14ac:dyDescent="0.2">
      <c r="A125" s="1">
        <v>40539</v>
      </c>
      <c r="B125" t="s">
        <v>60</v>
      </c>
      <c r="C125" t="s">
        <v>60</v>
      </c>
      <c r="D125" t="s">
        <v>60</v>
      </c>
      <c r="E125" t="s">
        <v>60</v>
      </c>
      <c r="F125" t="s">
        <v>60</v>
      </c>
      <c r="G125" t="s">
        <v>60</v>
      </c>
      <c r="H125" t="s">
        <v>60</v>
      </c>
      <c r="I125" t="s">
        <v>60</v>
      </c>
      <c r="J125" t="s">
        <v>60</v>
      </c>
      <c r="K125" t="s">
        <v>60</v>
      </c>
      <c r="L125" t="s">
        <v>60</v>
      </c>
      <c r="M125" t="s">
        <v>60</v>
      </c>
      <c r="N125" t="s">
        <v>60</v>
      </c>
      <c r="O125" t="s">
        <v>60</v>
      </c>
      <c r="P125" t="s">
        <v>60</v>
      </c>
      <c r="Q125" t="s">
        <v>60</v>
      </c>
      <c r="R125" t="s">
        <v>60</v>
      </c>
      <c r="S125" t="s">
        <v>60</v>
      </c>
      <c r="T125" t="s">
        <v>60</v>
      </c>
      <c r="U125" t="s">
        <v>60</v>
      </c>
      <c r="V125" t="s">
        <v>60</v>
      </c>
      <c r="W125" t="s">
        <v>60</v>
      </c>
      <c r="X125" t="s">
        <v>60</v>
      </c>
      <c r="Y125" t="s">
        <v>60</v>
      </c>
      <c r="Z125" t="s">
        <v>60</v>
      </c>
      <c r="AA125" t="s">
        <v>60</v>
      </c>
      <c r="AB125" t="s">
        <v>60</v>
      </c>
      <c r="AC125" t="s">
        <v>60</v>
      </c>
      <c r="AD125" t="s">
        <v>60</v>
      </c>
      <c r="AE125" t="s">
        <v>60</v>
      </c>
      <c r="AF125" t="s">
        <v>60</v>
      </c>
      <c r="AG125" t="s">
        <v>60</v>
      </c>
      <c r="AH125" t="s">
        <v>60</v>
      </c>
      <c r="AI125" t="s">
        <v>60</v>
      </c>
      <c r="AJ125" t="s">
        <v>60</v>
      </c>
      <c r="AK125" t="s">
        <v>60</v>
      </c>
      <c r="AL125" t="s">
        <v>60</v>
      </c>
      <c r="AM125" t="s">
        <v>60</v>
      </c>
      <c r="AN125" t="s">
        <v>60</v>
      </c>
      <c r="AO125" t="s">
        <v>60</v>
      </c>
      <c r="AP125" t="s">
        <v>60</v>
      </c>
      <c r="AQ125" t="s">
        <v>60</v>
      </c>
      <c r="AR125" t="s">
        <v>60</v>
      </c>
      <c r="AS125" t="s">
        <v>60</v>
      </c>
      <c r="AT125" t="s">
        <v>60</v>
      </c>
      <c r="AU125" t="s">
        <v>60</v>
      </c>
      <c r="AV125" t="s">
        <v>60</v>
      </c>
      <c r="AW125" t="s">
        <v>60</v>
      </c>
      <c r="AX125" t="s">
        <v>60</v>
      </c>
      <c r="AY125" t="s">
        <v>60</v>
      </c>
      <c r="AZ125" t="s">
        <v>60</v>
      </c>
      <c r="BA125" t="s">
        <v>60</v>
      </c>
      <c r="BB125" t="s">
        <v>60</v>
      </c>
      <c r="BC125" t="s">
        <v>60</v>
      </c>
      <c r="BD125" t="s">
        <v>60</v>
      </c>
      <c r="BE125" t="s">
        <v>60</v>
      </c>
      <c r="BF125" t="s">
        <v>60</v>
      </c>
      <c r="BG125" t="s">
        <v>60</v>
      </c>
      <c r="BH125" t="s">
        <v>60</v>
      </c>
      <c r="BI125" t="s">
        <v>60</v>
      </c>
    </row>
    <row r="126" spans="1:61" x14ac:dyDescent="0.2">
      <c r="A126" s="1">
        <v>40540</v>
      </c>
      <c r="B126" t="s">
        <v>60</v>
      </c>
      <c r="C126" t="s">
        <v>60</v>
      </c>
      <c r="D126" t="s">
        <v>60</v>
      </c>
      <c r="E126" t="s">
        <v>60</v>
      </c>
      <c r="F126" t="s">
        <v>60</v>
      </c>
      <c r="G126" t="s">
        <v>60</v>
      </c>
      <c r="H126" t="s">
        <v>60</v>
      </c>
      <c r="I126" t="s">
        <v>60</v>
      </c>
      <c r="J126" t="s">
        <v>60</v>
      </c>
      <c r="K126" t="s">
        <v>60</v>
      </c>
      <c r="L126" t="s">
        <v>60</v>
      </c>
      <c r="M126" t="s">
        <v>60</v>
      </c>
      <c r="N126" t="s">
        <v>60</v>
      </c>
      <c r="O126" t="s">
        <v>60</v>
      </c>
      <c r="P126" t="s">
        <v>60</v>
      </c>
      <c r="Q126" t="s">
        <v>60</v>
      </c>
      <c r="R126" t="s">
        <v>60</v>
      </c>
      <c r="S126" t="s">
        <v>60</v>
      </c>
      <c r="T126" t="s">
        <v>60</v>
      </c>
      <c r="U126" t="s">
        <v>60</v>
      </c>
      <c r="V126" t="s">
        <v>60</v>
      </c>
      <c r="W126" t="s">
        <v>60</v>
      </c>
      <c r="X126" t="s">
        <v>60</v>
      </c>
      <c r="Y126" t="s">
        <v>60</v>
      </c>
      <c r="Z126" t="s">
        <v>60</v>
      </c>
      <c r="AA126" t="s">
        <v>60</v>
      </c>
      <c r="AB126" t="s">
        <v>60</v>
      </c>
      <c r="AC126" t="s">
        <v>60</v>
      </c>
      <c r="AD126" t="s">
        <v>60</v>
      </c>
      <c r="AE126" t="s">
        <v>60</v>
      </c>
      <c r="AF126" t="s">
        <v>60</v>
      </c>
      <c r="AG126" t="s">
        <v>60</v>
      </c>
      <c r="AH126" t="s">
        <v>60</v>
      </c>
      <c r="AI126" t="s">
        <v>60</v>
      </c>
      <c r="AJ126" t="s">
        <v>60</v>
      </c>
      <c r="AK126" t="s">
        <v>60</v>
      </c>
      <c r="AL126" t="s">
        <v>60</v>
      </c>
      <c r="AM126" t="s">
        <v>60</v>
      </c>
      <c r="AN126" t="s">
        <v>60</v>
      </c>
      <c r="AO126" t="s">
        <v>60</v>
      </c>
      <c r="AP126" t="s">
        <v>60</v>
      </c>
      <c r="AQ126" t="s">
        <v>60</v>
      </c>
      <c r="AR126" t="s">
        <v>60</v>
      </c>
      <c r="AS126" t="s">
        <v>60</v>
      </c>
      <c r="AT126" t="s">
        <v>60</v>
      </c>
      <c r="AU126" t="s">
        <v>60</v>
      </c>
      <c r="AV126" t="s">
        <v>60</v>
      </c>
      <c r="AW126" t="s">
        <v>60</v>
      </c>
      <c r="AX126" t="s">
        <v>60</v>
      </c>
      <c r="AY126" t="s">
        <v>60</v>
      </c>
      <c r="AZ126" t="s">
        <v>60</v>
      </c>
      <c r="BA126" t="s">
        <v>60</v>
      </c>
      <c r="BB126" t="s">
        <v>60</v>
      </c>
      <c r="BC126" t="s">
        <v>60</v>
      </c>
      <c r="BD126" t="s">
        <v>60</v>
      </c>
      <c r="BE126" t="s">
        <v>60</v>
      </c>
      <c r="BF126" t="s">
        <v>60</v>
      </c>
      <c r="BG126" t="s">
        <v>60</v>
      </c>
      <c r="BH126" t="s">
        <v>60</v>
      </c>
      <c r="BI126" t="s">
        <v>60</v>
      </c>
    </row>
    <row r="127" spans="1:61" x14ac:dyDescent="0.2">
      <c r="A127" s="1">
        <v>40541</v>
      </c>
      <c r="B127" t="s">
        <v>60</v>
      </c>
      <c r="C127" t="s">
        <v>60</v>
      </c>
      <c r="D127" t="s">
        <v>60</v>
      </c>
      <c r="E127" t="s">
        <v>60</v>
      </c>
      <c r="F127" t="s">
        <v>60</v>
      </c>
      <c r="G127" t="s">
        <v>60</v>
      </c>
      <c r="H127" t="s">
        <v>60</v>
      </c>
      <c r="I127" t="s">
        <v>60</v>
      </c>
      <c r="J127" t="s">
        <v>60</v>
      </c>
      <c r="K127" t="s">
        <v>60</v>
      </c>
      <c r="L127" t="s">
        <v>60</v>
      </c>
      <c r="M127" t="s">
        <v>60</v>
      </c>
      <c r="N127" t="s">
        <v>60</v>
      </c>
      <c r="O127" t="s">
        <v>60</v>
      </c>
      <c r="P127" t="s">
        <v>60</v>
      </c>
      <c r="Q127" t="s">
        <v>60</v>
      </c>
      <c r="R127" t="s">
        <v>60</v>
      </c>
      <c r="S127" t="s">
        <v>60</v>
      </c>
      <c r="T127" t="s">
        <v>60</v>
      </c>
      <c r="U127" t="s">
        <v>60</v>
      </c>
      <c r="V127" t="s">
        <v>60</v>
      </c>
      <c r="W127" t="s">
        <v>60</v>
      </c>
      <c r="X127" t="s">
        <v>60</v>
      </c>
      <c r="Y127" t="s">
        <v>60</v>
      </c>
      <c r="Z127" t="s">
        <v>60</v>
      </c>
      <c r="AA127" t="s">
        <v>60</v>
      </c>
      <c r="AB127" t="s">
        <v>60</v>
      </c>
      <c r="AC127" t="s">
        <v>60</v>
      </c>
      <c r="AD127" t="s">
        <v>60</v>
      </c>
      <c r="AE127" t="s">
        <v>60</v>
      </c>
      <c r="AF127" t="s">
        <v>60</v>
      </c>
      <c r="AG127" t="s">
        <v>60</v>
      </c>
      <c r="AH127" t="s">
        <v>60</v>
      </c>
      <c r="AI127" t="s">
        <v>60</v>
      </c>
      <c r="AJ127" t="s">
        <v>60</v>
      </c>
      <c r="AK127" t="s">
        <v>60</v>
      </c>
      <c r="AL127" t="s">
        <v>60</v>
      </c>
      <c r="AM127" t="s">
        <v>60</v>
      </c>
      <c r="AN127" t="s">
        <v>60</v>
      </c>
      <c r="AO127" t="s">
        <v>60</v>
      </c>
      <c r="AP127" t="s">
        <v>60</v>
      </c>
      <c r="AQ127" t="s">
        <v>60</v>
      </c>
      <c r="AR127" t="s">
        <v>60</v>
      </c>
      <c r="AS127" t="s">
        <v>60</v>
      </c>
      <c r="AT127" t="s">
        <v>60</v>
      </c>
      <c r="AU127" t="s">
        <v>60</v>
      </c>
      <c r="AV127" t="s">
        <v>60</v>
      </c>
      <c r="AW127" t="s">
        <v>60</v>
      </c>
      <c r="AX127" t="s">
        <v>60</v>
      </c>
      <c r="AY127" t="s">
        <v>60</v>
      </c>
      <c r="AZ127" t="s">
        <v>60</v>
      </c>
      <c r="BA127" t="s">
        <v>60</v>
      </c>
      <c r="BB127" t="s">
        <v>60</v>
      </c>
      <c r="BC127" t="s">
        <v>60</v>
      </c>
      <c r="BD127" t="s">
        <v>60</v>
      </c>
      <c r="BE127" t="s">
        <v>60</v>
      </c>
      <c r="BF127" t="s">
        <v>60</v>
      </c>
      <c r="BG127" t="s">
        <v>60</v>
      </c>
      <c r="BH127" t="s">
        <v>60</v>
      </c>
      <c r="BI127" t="s">
        <v>60</v>
      </c>
    </row>
    <row r="128" spans="1:61" x14ac:dyDescent="0.2">
      <c r="A128" s="1">
        <v>40542</v>
      </c>
      <c r="B128" t="s">
        <v>60</v>
      </c>
      <c r="C128" t="s">
        <v>60</v>
      </c>
      <c r="D128" t="s">
        <v>60</v>
      </c>
      <c r="E128" t="s">
        <v>60</v>
      </c>
      <c r="F128" t="s">
        <v>60</v>
      </c>
      <c r="G128" t="s">
        <v>60</v>
      </c>
      <c r="H128" t="s">
        <v>60</v>
      </c>
      <c r="I128" t="s">
        <v>60</v>
      </c>
      <c r="J128" t="s">
        <v>60</v>
      </c>
      <c r="K128" t="s">
        <v>60</v>
      </c>
      <c r="L128" t="s">
        <v>60</v>
      </c>
      <c r="M128" t="s">
        <v>60</v>
      </c>
      <c r="N128" t="s">
        <v>60</v>
      </c>
      <c r="O128" t="s">
        <v>60</v>
      </c>
      <c r="P128" t="s">
        <v>60</v>
      </c>
      <c r="Q128" t="s">
        <v>60</v>
      </c>
      <c r="R128" t="s">
        <v>60</v>
      </c>
      <c r="S128" t="s">
        <v>60</v>
      </c>
      <c r="T128" t="s">
        <v>60</v>
      </c>
      <c r="U128" t="s">
        <v>60</v>
      </c>
      <c r="V128" t="s">
        <v>60</v>
      </c>
      <c r="W128" t="s">
        <v>60</v>
      </c>
      <c r="X128" t="s">
        <v>60</v>
      </c>
      <c r="Y128" t="s">
        <v>60</v>
      </c>
      <c r="Z128" t="s">
        <v>60</v>
      </c>
      <c r="AA128" t="s">
        <v>60</v>
      </c>
      <c r="AB128" t="s">
        <v>60</v>
      </c>
      <c r="AC128" t="s">
        <v>60</v>
      </c>
      <c r="AD128" t="s">
        <v>60</v>
      </c>
      <c r="AE128" t="s">
        <v>60</v>
      </c>
      <c r="AF128" t="s">
        <v>60</v>
      </c>
      <c r="AG128" t="s">
        <v>60</v>
      </c>
      <c r="AH128" t="s">
        <v>60</v>
      </c>
      <c r="AI128" t="s">
        <v>60</v>
      </c>
      <c r="AJ128" t="s">
        <v>60</v>
      </c>
      <c r="AK128" t="s">
        <v>60</v>
      </c>
      <c r="AL128" t="s">
        <v>60</v>
      </c>
      <c r="AM128" t="s">
        <v>60</v>
      </c>
      <c r="AN128" t="s">
        <v>60</v>
      </c>
      <c r="AO128" t="s">
        <v>60</v>
      </c>
      <c r="AP128" t="s">
        <v>60</v>
      </c>
      <c r="AQ128" t="s">
        <v>60</v>
      </c>
      <c r="AR128" t="s">
        <v>60</v>
      </c>
      <c r="AS128" t="s">
        <v>60</v>
      </c>
      <c r="AT128" t="s">
        <v>60</v>
      </c>
      <c r="AU128" t="s">
        <v>60</v>
      </c>
      <c r="AV128" t="s">
        <v>60</v>
      </c>
      <c r="AW128" t="s">
        <v>60</v>
      </c>
      <c r="AX128" t="s">
        <v>60</v>
      </c>
      <c r="AY128" t="s">
        <v>60</v>
      </c>
      <c r="AZ128" t="s">
        <v>60</v>
      </c>
      <c r="BA128" t="s">
        <v>60</v>
      </c>
      <c r="BB128" t="s">
        <v>60</v>
      </c>
      <c r="BC128" t="s">
        <v>60</v>
      </c>
      <c r="BD128" t="s">
        <v>60</v>
      </c>
      <c r="BE128" t="s">
        <v>60</v>
      </c>
      <c r="BF128" t="s">
        <v>60</v>
      </c>
      <c r="BG128" t="s">
        <v>60</v>
      </c>
      <c r="BH128" t="s">
        <v>60</v>
      </c>
      <c r="BI128" t="s">
        <v>60</v>
      </c>
    </row>
    <row r="129" spans="1:61" x14ac:dyDescent="0.2">
      <c r="A129" s="1">
        <v>40543</v>
      </c>
      <c r="B129" t="s">
        <v>60</v>
      </c>
      <c r="C129" t="s">
        <v>60</v>
      </c>
      <c r="D129" t="s">
        <v>60</v>
      </c>
      <c r="E129" t="s">
        <v>60</v>
      </c>
      <c r="F129" t="s">
        <v>60</v>
      </c>
      <c r="G129" t="s">
        <v>60</v>
      </c>
      <c r="H129" t="s">
        <v>60</v>
      </c>
      <c r="I129" t="s">
        <v>60</v>
      </c>
      <c r="J129" t="s">
        <v>60</v>
      </c>
      <c r="K129" t="s">
        <v>60</v>
      </c>
      <c r="L129" t="s">
        <v>60</v>
      </c>
      <c r="M129" t="s">
        <v>60</v>
      </c>
      <c r="N129" t="s">
        <v>60</v>
      </c>
      <c r="O129" t="s">
        <v>60</v>
      </c>
      <c r="P129" t="s">
        <v>60</v>
      </c>
      <c r="Q129" t="s">
        <v>60</v>
      </c>
      <c r="R129" t="s">
        <v>60</v>
      </c>
      <c r="S129" t="s">
        <v>60</v>
      </c>
      <c r="T129" t="s">
        <v>60</v>
      </c>
      <c r="U129" t="s">
        <v>60</v>
      </c>
      <c r="V129" t="s">
        <v>60</v>
      </c>
      <c r="W129" t="s">
        <v>60</v>
      </c>
      <c r="X129" t="s">
        <v>60</v>
      </c>
      <c r="Y129" t="s">
        <v>60</v>
      </c>
      <c r="Z129" t="s">
        <v>60</v>
      </c>
      <c r="AA129" t="s">
        <v>60</v>
      </c>
      <c r="AB129" t="s">
        <v>60</v>
      </c>
      <c r="AC129" t="s">
        <v>60</v>
      </c>
      <c r="AD129" t="s">
        <v>60</v>
      </c>
      <c r="AE129" t="s">
        <v>60</v>
      </c>
      <c r="AF129" t="s">
        <v>60</v>
      </c>
      <c r="AG129" t="s">
        <v>60</v>
      </c>
      <c r="AH129" t="s">
        <v>60</v>
      </c>
      <c r="AI129" t="s">
        <v>60</v>
      </c>
      <c r="AJ129" t="s">
        <v>60</v>
      </c>
      <c r="AK129" t="s">
        <v>60</v>
      </c>
      <c r="AL129" t="s">
        <v>60</v>
      </c>
      <c r="AM129" t="s">
        <v>60</v>
      </c>
      <c r="AN129" t="s">
        <v>60</v>
      </c>
      <c r="AO129" t="s">
        <v>60</v>
      </c>
      <c r="AP129" t="s">
        <v>60</v>
      </c>
      <c r="AQ129" t="s">
        <v>60</v>
      </c>
      <c r="AR129" t="s">
        <v>60</v>
      </c>
      <c r="AS129" t="s">
        <v>60</v>
      </c>
      <c r="AT129" t="s">
        <v>60</v>
      </c>
      <c r="AU129" t="s">
        <v>60</v>
      </c>
      <c r="AV129" t="s">
        <v>60</v>
      </c>
      <c r="AW129" t="s">
        <v>60</v>
      </c>
      <c r="AX129" t="s">
        <v>60</v>
      </c>
      <c r="AY129" t="s">
        <v>60</v>
      </c>
      <c r="AZ129" t="s">
        <v>60</v>
      </c>
      <c r="BA129" t="s">
        <v>60</v>
      </c>
      <c r="BB129" t="s">
        <v>60</v>
      </c>
      <c r="BC129" t="s">
        <v>60</v>
      </c>
      <c r="BD129" t="s">
        <v>60</v>
      </c>
      <c r="BE129" t="s">
        <v>60</v>
      </c>
      <c r="BF129" t="s">
        <v>60</v>
      </c>
      <c r="BG129" t="s">
        <v>60</v>
      </c>
      <c r="BH129" t="s">
        <v>60</v>
      </c>
      <c r="BI129" t="s">
        <v>60</v>
      </c>
    </row>
    <row r="130" spans="1:61" x14ac:dyDescent="0.2">
      <c r="A130" s="1">
        <v>40546</v>
      </c>
      <c r="B130" t="s">
        <v>60</v>
      </c>
      <c r="C130" t="s">
        <v>60</v>
      </c>
      <c r="D130" t="s">
        <v>60</v>
      </c>
      <c r="E130" t="s">
        <v>60</v>
      </c>
      <c r="F130" t="s">
        <v>60</v>
      </c>
      <c r="G130" t="s">
        <v>60</v>
      </c>
      <c r="H130" t="s">
        <v>60</v>
      </c>
      <c r="I130" t="s">
        <v>60</v>
      </c>
      <c r="J130" t="s">
        <v>60</v>
      </c>
      <c r="K130" t="s">
        <v>60</v>
      </c>
      <c r="L130" t="s">
        <v>60</v>
      </c>
      <c r="M130" t="s">
        <v>60</v>
      </c>
      <c r="N130" t="s">
        <v>60</v>
      </c>
      <c r="O130" t="s">
        <v>60</v>
      </c>
      <c r="P130" t="s">
        <v>60</v>
      </c>
      <c r="Q130" t="s">
        <v>60</v>
      </c>
      <c r="R130" t="s">
        <v>60</v>
      </c>
      <c r="S130" t="s">
        <v>60</v>
      </c>
      <c r="T130" t="s">
        <v>60</v>
      </c>
      <c r="U130" t="s">
        <v>60</v>
      </c>
      <c r="V130" t="s">
        <v>60</v>
      </c>
      <c r="W130" t="s">
        <v>60</v>
      </c>
      <c r="X130" t="s">
        <v>60</v>
      </c>
      <c r="Y130" t="s">
        <v>60</v>
      </c>
      <c r="Z130" t="s">
        <v>60</v>
      </c>
      <c r="AA130" t="s">
        <v>60</v>
      </c>
      <c r="AB130" t="s">
        <v>60</v>
      </c>
      <c r="AC130" t="s">
        <v>60</v>
      </c>
      <c r="AD130" t="s">
        <v>60</v>
      </c>
      <c r="AE130" t="s">
        <v>60</v>
      </c>
      <c r="AF130" t="s">
        <v>60</v>
      </c>
      <c r="AG130" t="s">
        <v>60</v>
      </c>
      <c r="AH130" t="s">
        <v>60</v>
      </c>
      <c r="AI130" t="s">
        <v>60</v>
      </c>
      <c r="AJ130" t="s">
        <v>60</v>
      </c>
      <c r="AK130" t="s">
        <v>60</v>
      </c>
      <c r="AL130" t="s">
        <v>60</v>
      </c>
      <c r="AM130" t="s">
        <v>60</v>
      </c>
      <c r="AN130" t="s">
        <v>60</v>
      </c>
      <c r="AO130" t="s">
        <v>60</v>
      </c>
      <c r="AP130" t="s">
        <v>60</v>
      </c>
      <c r="AQ130" t="s">
        <v>60</v>
      </c>
      <c r="AR130" t="s">
        <v>60</v>
      </c>
      <c r="AS130" t="s">
        <v>60</v>
      </c>
      <c r="AT130" t="s">
        <v>60</v>
      </c>
      <c r="AU130" t="s">
        <v>60</v>
      </c>
      <c r="AV130" t="s">
        <v>60</v>
      </c>
      <c r="AW130" t="s">
        <v>60</v>
      </c>
      <c r="AX130" t="s">
        <v>60</v>
      </c>
      <c r="AY130" t="s">
        <v>60</v>
      </c>
      <c r="AZ130" t="s">
        <v>60</v>
      </c>
      <c r="BA130" t="s">
        <v>60</v>
      </c>
      <c r="BB130" t="s">
        <v>60</v>
      </c>
      <c r="BC130" t="s">
        <v>60</v>
      </c>
      <c r="BD130" t="s">
        <v>60</v>
      </c>
      <c r="BE130" t="s">
        <v>60</v>
      </c>
      <c r="BF130" t="s">
        <v>60</v>
      </c>
      <c r="BG130" t="s">
        <v>60</v>
      </c>
      <c r="BH130" t="s">
        <v>60</v>
      </c>
      <c r="BI130" t="s">
        <v>60</v>
      </c>
    </row>
    <row r="131" spans="1:61" x14ac:dyDescent="0.2">
      <c r="A131" s="1">
        <v>40547</v>
      </c>
      <c r="B131" t="s">
        <v>60</v>
      </c>
      <c r="C131" t="s">
        <v>60</v>
      </c>
      <c r="D131" t="s">
        <v>60</v>
      </c>
      <c r="E131" t="s">
        <v>60</v>
      </c>
      <c r="F131" t="s">
        <v>60</v>
      </c>
      <c r="G131" t="s">
        <v>60</v>
      </c>
      <c r="H131" t="s">
        <v>60</v>
      </c>
      <c r="I131" t="s">
        <v>60</v>
      </c>
      <c r="J131" t="s">
        <v>60</v>
      </c>
      <c r="K131" t="s">
        <v>60</v>
      </c>
      <c r="L131" t="s">
        <v>60</v>
      </c>
      <c r="M131" t="s">
        <v>60</v>
      </c>
      <c r="N131" t="s">
        <v>60</v>
      </c>
      <c r="O131" t="s">
        <v>60</v>
      </c>
      <c r="P131" t="s">
        <v>60</v>
      </c>
      <c r="Q131" t="s">
        <v>60</v>
      </c>
      <c r="R131" t="s">
        <v>60</v>
      </c>
      <c r="S131" t="s">
        <v>60</v>
      </c>
      <c r="T131" t="s">
        <v>60</v>
      </c>
      <c r="U131" t="s">
        <v>60</v>
      </c>
      <c r="V131" t="s">
        <v>60</v>
      </c>
      <c r="W131" t="s">
        <v>60</v>
      </c>
      <c r="X131" t="s">
        <v>60</v>
      </c>
      <c r="Y131" t="s">
        <v>60</v>
      </c>
      <c r="Z131" t="s">
        <v>60</v>
      </c>
      <c r="AA131" t="s">
        <v>60</v>
      </c>
      <c r="AB131" t="s">
        <v>60</v>
      </c>
      <c r="AC131" t="s">
        <v>60</v>
      </c>
      <c r="AD131" t="s">
        <v>60</v>
      </c>
      <c r="AE131" t="s">
        <v>60</v>
      </c>
      <c r="AF131" t="s">
        <v>60</v>
      </c>
      <c r="AG131" t="s">
        <v>60</v>
      </c>
      <c r="AH131" t="s">
        <v>60</v>
      </c>
      <c r="AI131" t="s">
        <v>60</v>
      </c>
      <c r="AJ131" t="s">
        <v>60</v>
      </c>
      <c r="AK131" t="s">
        <v>60</v>
      </c>
      <c r="AL131" t="s">
        <v>60</v>
      </c>
      <c r="AM131" t="s">
        <v>60</v>
      </c>
      <c r="AN131" t="s">
        <v>60</v>
      </c>
      <c r="AO131" t="s">
        <v>60</v>
      </c>
      <c r="AP131" t="s">
        <v>60</v>
      </c>
      <c r="AQ131" t="s">
        <v>60</v>
      </c>
      <c r="AR131" t="s">
        <v>60</v>
      </c>
      <c r="AS131" t="s">
        <v>60</v>
      </c>
      <c r="AT131" t="s">
        <v>60</v>
      </c>
      <c r="AU131" t="s">
        <v>60</v>
      </c>
      <c r="AV131" t="s">
        <v>60</v>
      </c>
      <c r="AW131" t="s">
        <v>60</v>
      </c>
      <c r="AX131" t="s">
        <v>60</v>
      </c>
      <c r="AY131" t="s">
        <v>60</v>
      </c>
      <c r="AZ131" t="s">
        <v>60</v>
      </c>
      <c r="BA131" t="s">
        <v>60</v>
      </c>
      <c r="BB131" t="s">
        <v>60</v>
      </c>
      <c r="BC131" t="s">
        <v>60</v>
      </c>
      <c r="BD131" t="s">
        <v>60</v>
      </c>
      <c r="BE131" t="s">
        <v>60</v>
      </c>
      <c r="BF131" t="s">
        <v>60</v>
      </c>
      <c r="BG131" t="s">
        <v>60</v>
      </c>
      <c r="BH131" t="s">
        <v>60</v>
      </c>
      <c r="BI131" t="s">
        <v>60</v>
      </c>
    </row>
    <row r="132" spans="1:61" x14ac:dyDescent="0.2">
      <c r="A132" s="1">
        <v>40548</v>
      </c>
      <c r="B132" t="s">
        <v>60</v>
      </c>
      <c r="C132" t="s">
        <v>60</v>
      </c>
      <c r="D132" t="s">
        <v>60</v>
      </c>
      <c r="E132" t="s">
        <v>60</v>
      </c>
      <c r="F132" t="s">
        <v>60</v>
      </c>
      <c r="G132" t="s">
        <v>60</v>
      </c>
      <c r="H132" t="s">
        <v>60</v>
      </c>
      <c r="I132" t="s">
        <v>60</v>
      </c>
      <c r="J132" t="s">
        <v>60</v>
      </c>
      <c r="K132" t="s">
        <v>60</v>
      </c>
      <c r="L132" t="s">
        <v>60</v>
      </c>
      <c r="M132" t="s">
        <v>60</v>
      </c>
      <c r="N132" t="s">
        <v>60</v>
      </c>
      <c r="O132" t="s">
        <v>60</v>
      </c>
      <c r="P132" t="s">
        <v>60</v>
      </c>
      <c r="Q132" t="s">
        <v>60</v>
      </c>
      <c r="R132" t="s">
        <v>60</v>
      </c>
      <c r="S132" t="s">
        <v>60</v>
      </c>
      <c r="T132" t="s">
        <v>60</v>
      </c>
      <c r="U132" t="s">
        <v>60</v>
      </c>
      <c r="V132" t="s">
        <v>60</v>
      </c>
      <c r="W132" t="s">
        <v>60</v>
      </c>
      <c r="X132" t="s">
        <v>60</v>
      </c>
      <c r="Y132" t="s">
        <v>60</v>
      </c>
      <c r="Z132" t="s">
        <v>60</v>
      </c>
      <c r="AA132" t="s">
        <v>60</v>
      </c>
      <c r="AB132" t="s">
        <v>60</v>
      </c>
      <c r="AC132" t="s">
        <v>60</v>
      </c>
      <c r="AD132" t="s">
        <v>60</v>
      </c>
      <c r="AE132" t="s">
        <v>60</v>
      </c>
      <c r="AF132" t="s">
        <v>60</v>
      </c>
      <c r="AG132" t="s">
        <v>60</v>
      </c>
      <c r="AH132" t="s">
        <v>60</v>
      </c>
      <c r="AI132" t="s">
        <v>60</v>
      </c>
      <c r="AJ132" t="s">
        <v>60</v>
      </c>
      <c r="AK132" t="s">
        <v>60</v>
      </c>
      <c r="AL132" t="s">
        <v>60</v>
      </c>
      <c r="AM132" t="s">
        <v>60</v>
      </c>
      <c r="AN132" t="s">
        <v>60</v>
      </c>
      <c r="AO132" t="s">
        <v>60</v>
      </c>
      <c r="AP132" t="s">
        <v>60</v>
      </c>
      <c r="AQ132" t="s">
        <v>60</v>
      </c>
      <c r="AR132" t="s">
        <v>60</v>
      </c>
      <c r="AS132" t="s">
        <v>60</v>
      </c>
      <c r="AT132" t="s">
        <v>60</v>
      </c>
      <c r="AU132" t="s">
        <v>60</v>
      </c>
      <c r="AV132" t="s">
        <v>60</v>
      </c>
      <c r="AW132" t="s">
        <v>60</v>
      </c>
      <c r="AX132" t="s">
        <v>60</v>
      </c>
      <c r="AY132" t="s">
        <v>60</v>
      </c>
      <c r="AZ132" t="s">
        <v>60</v>
      </c>
      <c r="BA132" t="s">
        <v>60</v>
      </c>
      <c r="BB132" t="s">
        <v>60</v>
      </c>
      <c r="BC132" t="s">
        <v>60</v>
      </c>
      <c r="BD132" t="s">
        <v>60</v>
      </c>
      <c r="BE132" t="s">
        <v>60</v>
      </c>
      <c r="BF132" t="s">
        <v>60</v>
      </c>
      <c r="BG132" t="s">
        <v>60</v>
      </c>
      <c r="BH132" t="s">
        <v>60</v>
      </c>
      <c r="BI132" t="s">
        <v>60</v>
      </c>
    </row>
    <row r="133" spans="1:61" x14ac:dyDescent="0.2">
      <c r="A133" s="1">
        <v>40549</v>
      </c>
      <c r="B133" t="s">
        <v>60</v>
      </c>
      <c r="C133" t="s">
        <v>60</v>
      </c>
      <c r="D133" t="s">
        <v>60</v>
      </c>
      <c r="E133" t="s">
        <v>60</v>
      </c>
      <c r="F133" t="s">
        <v>60</v>
      </c>
      <c r="G133" t="s">
        <v>60</v>
      </c>
      <c r="H133" t="s">
        <v>60</v>
      </c>
      <c r="I133" t="s">
        <v>60</v>
      </c>
      <c r="J133" t="s">
        <v>60</v>
      </c>
      <c r="K133" t="s">
        <v>60</v>
      </c>
      <c r="L133" t="s">
        <v>60</v>
      </c>
      <c r="M133" t="s">
        <v>60</v>
      </c>
      <c r="N133" t="s">
        <v>60</v>
      </c>
      <c r="O133" t="s">
        <v>60</v>
      </c>
      <c r="P133" t="s">
        <v>60</v>
      </c>
      <c r="Q133" t="s">
        <v>60</v>
      </c>
      <c r="R133" t="s">
        <v>60</v>
      </c>
      <c r="S133" t="s">
        <v>60</v>
      </c>
      <c r="T133" t="s">
        <v>60</v>
      </c>
      <c r="U133" t="s">
        <v>60</v>
      </c>
      <c r="V133" t="s">
        <v>60</v>
      </c>
      <c r="W133" t="s">
        <v>60</v>
      </c>
      <c r="X133" t="s">
        <v>60</v>
      </c>
      <c r="Y133" t="s">
        <v>60</v>
      </c>
      <c r="Z133" t="s">
        <v>60</v>
      </c>
      <c r="AA133" t="s">
        <v>60</v>
      </c>
      <c r="AB133" t="s">
        <v>60</v>
      </c>
      <c r="AC133" t="s">
        <v>60</v>
      </c>
      <c r="AD133" t="s">
        <v>60</v>
      </c>
      <c r="AE133" t="s">
        <v>60</v>
      </c>
      <c r="AF133" t="s">
        <v>60</v>
      </c>
      <c r="AG133" t="s">
        <v>60</v>
      </c>
      <c r="AH133" t="s">
        <v>60</v>
      </c>
      <c r="AI133" t="s">
        <v>60</v>
      </c>
      <c r="AJ133" t="s">
        <v>60</v>
      </c>
      <c r="AK133" t="s">
        <v>60</v>
      </c>
      <c r="AL133" t="s">
        <v>60</v>
      </c>
      <c r="AM133" t="s">
        <v>60</v>
      </c>
      <c r="AN133" t="s">
        <v>60</v>
      </c>
      <c r="AO133" t="s">
        <v>60</v>
      </c>
      <c r="AP133" t="s">
        <v>60</v>
      </c>
      <c r="AQ133" t="s">
        <v>60</v>
      </c>
      <c r="AR133" t="s">
        <v>60</v>
      </c>
      <c r="AS133" t="s">
        <v>60</v>
      </c>
      <c r="AT133" t="s">
        <v>60</v>
      </c>
      <c r="AU133" t="s">
        <v>60</v>
      </c>
      <c r="AV133" t="s">
        <v>60</v>
      </c>
      <c r="AW133" t="s">
        <v>60</v>
      </c>
      <c r="AX133" t="s">
        <v>60</v>
      </c>
      <c r="AY133" t="s">
        <v>60</v>
      </c>
      <c r="AZ133" t="s">
        <v>60</v>
      </c>
      <c r="BA133" t="s">
        <v>60</v>
      </c>
      <c r="BB133" t="s">
        <v>60</v>
      </c>
      <c r="BC133" t="s">
        <v>60</v>
      </c>
      <c r="BD133" t="s">
        <v>60</v>
      </c>
      <c r="BE133" t="s">
        <v>60</v>
      </c>
      <c r="BF133" t="s">
        <v>60</v>
      </c>
      <c r="BG133" t="s">
        <v>60</v>
      </c>
      <c r="BH133" t="s">
        <v>60</v>
      </c>
      <c r="BI133" t="s">
        <v>60</v>
      </c>
    </row>
    <row r="134" spans="1:61" x14ac:dyDescent="0.2">
      <c r="A134" s="1">
        <v>40550</v>
      </c>
      <c r="B134" t="s">
        <v>60</v>
      </c>
      <c r="C134" t="s">
        <v>60</v>
      </c>
      <c r="D134" t="s">
        <v>60</v>
      </c>
      <c r="E134" t="s">
        <v>60</v>
      </c>
      <c r="F134" t="s">
        <v>60</v>
      </c>
      <c r="G134" t="s">
        <v>60</v>
      </c>
      <c r="H134" t="s">
        <v>60</v>
      </c>
      <c r="I134" t="s">
        <v>60</v>
      </c>
      <c r="J134" t="s">
        <v>60</v>
      </c>
      <c r="K134" t="s">
        <v>60</v>
      </c>
      <c r="L134" t="s">
        <v>60</v>
      </c>
      <c r="M134" t="s">
        <v>60</v>
      </c>
      <c r="N134" t="s">
        <v>60</v>
      </c>
      <c r="O134" t="s">
        <v>60</v>
      </c>
      <c r="P134" t="s">
        <v>60</v>
      </c>
      <c r="Q134" t="s">
        <v>60</v>
      </c>
      <c r="R134" t="s">
        <v>60</v>
      </c>
      <c r="S134" t="s">
        <v>60</v>
      </c>
      <c r="T134" t="s">
        <v>60</v>
      </c>
      <c r="U134" t="s">
        <v>60</v>
      </c>
      <c r="V134" t="s">
        <v>60</v>
      </c>
      <c r="W134" t="s">
        <v>60</v>
      </c>
      <c r="X134" t="s">
        <v>60</v>
      </c>
      <c r="Y134" t="s">
        <v>60</v>
      </c>
      <c r="Z134" t="s">
        <v>60</v>
      </c>
      <c r="AA134" t="s">
        <v>60</v>
      </c>
      <c r="AB134" t="s">
        <v>60</v>
      </c>
      <c r="AC134" t="s">
        <v>60</v>
      </c>
      <c r="AD134" t="s">
        <v>60</v>
      </c>
      <c r="AE134" t="s">
        <v>60</v>
      </c>
      <c r="AF134" t="s">
        <v>60</v>
      </c>
      <c r="AG134" t="s">
        <v>60</v>
      </c>
      <c r="AH134" t="s">
        <v>60</v>
      </c>
      <c r="AI134" t="s">
        <v>60</v>
      </c>
      <c r="AJ134" t="s">
        <v>60</v>
      </c>
      <c r="AK134" t="s">
        <v>60</v>
      </c>
      <c r="AL134" t="s">
        <v>60</v>
      </c>
      <c r="AM134" t="s">
        <v>60</v>
      </c>
      <c r="AN134" t="s">
        <v>60</v>
      </c>
      <c r="AO134" t="s">
        <v>60</v>
      </c>
      <c r="AP134" t="s">
        <v>60</v>
      </c>
      <c r="AQ134" t="s">
        <v>60</v>
      </c>
      <c r="AR134" t="s">
        <v>60</v>
      </c>
      <c r="AS134" t="s">
        <v>60</v>
      </c>
      <c r="AT134" t="s">
        <v>60</v>
      </c>
      <c r="AU134" t="s">
        <v>60</v>
      </c>
      <c r="AV134" t="s">
        <v>60</v>
      </c>
      <c r="AW134" t="s">
        <v>60</v>
      </c>
      <c r="AX134" t="s">
        <v>60</v>
      </c>
      <c r="AY134" t="s">
        <v>60</v>
      </c>
      <c r="AZ134" t="s">
        <v>60</v>
      </c>
      <c r="BA134" t="s">
        <v>60</v>
      </c>
      <c r="BB134" t="s">
        <v>60</v>
      </c>
      <c r="BC134" t="s">
        <v>60</v>
      </c>
      <c r="BD134" t="s">
        <v>60</v>
      </c>
      <c r="BE134" t="s">
        <v>60</v>
      </c>
      <c r="BF134" t="s">
        <v>60</v>
      </c>
      <c r="BG134" t="s">
        <v>60</v>
      </c>
      <c r="BH134" t="s">
        <v>60</v>
      </c>
      <c r="BI134" t="s">
        <v>60</v>
      </c>
    </row>
    <row r="135" spans="1:61" x14ac:dyDescent="0.2">
      <c r="A135" s="1">
        <v>40553</v>
      </c>
      <c r="B135" t="s">
        <v>60</v>
      </c>
      <c r="C135" t="s">
        <v>60</v>
      </c>
      <c r="D135" t="s">
        <v>60</v>
      </c>
      <c r="E135" t="s">
        <v>60</v>
      </c>
      <c r="F135" t="s">
        <v>60</v>
      </c>
      <c r="G135" t="s">
        <v>60</v>
      </c>
      <c r="H135" t="s">
        <v>60</v>
      </c>
      <c r="I135" t="s">
        <v>60</v>
      </c>
      <c r="J135" t="s">
        <v>60</v>
      </c>
      <c r="K135" t="s">
        <v>60</v>
      </c>
      <c r="L135" t="s">
        <v>60</v>
      </c>
      <c r="M135" t="s">
        <v>60</v>
      </c>
      <c r="N135" t="s">
        <v>60</v>
      </c>
      <c r="O135" t="s">
        <v>60</v>
      </c>
      <c r="P135" t="s">
        <v>60</v>
      </c>
      <c r="Q135" t="s">
        <v>60</v>
      </c>
      <c r="R135" t="s">
        <v>60</v>
      </c>
      <c r="S135" t="s">
        <v>60</v>
      </c>
      <c r="T135" t="s">
        <v>60</v>
      </c>
      <c r="U135" t="s">
        <v>60</v>
      </c>
      <c r="V135" t="s">
        <v>60</v>
      </c>
      <c r="W135" t="s">
        <v>60</v>
      </c>
      <c r="X135" t="s">
        <v>60</v>
      </c>
      <c r="Y135" t="s">
        <v>60</v>
      </c>
      <c r="Z135" t="s">
        <v>60</v>
      </c>
      <c r="AA135" t="s">
        <v>60</v>
      </c>
      <c r="AB135" t="s">
        <v>60</v>
      </c>
      <c r="AC135" t="s">
        <v>60</v>
      </c>
      <c r="AD135" t="s">
        <v>60</v>
      </c>
      <c r="AE135" t="s">
        <v>60</v>
      </c>
      <c r="AF135" t="s">
        <v>60</v>
      </c>
      <c r="AG135" t="s">
        <v>60</v>
      </c>
      <c r="AH135" t="s">
        <v>60</v>
      </c>
      <c r="AI135" t="s">
        <v>60</v>
      </c>
      <c r="AJ135" t="s">
        <v>60</v>
      </c>
      <c r="AK135" t="s">
        <v>60</v>
      </c>
      <c r="AL135" t="s">
        <v>60</v>
      </c>
      <c r="AM135" t="s">
        <v>60</v>
      </c>
      <c r="AN135" t="s">
        <v>60</v>
      </c>
      <c r="AO135" t="s">
        <v>60</v>
      </c>
      <c r="AP135" t="s">
        <v>60</v>
      </c>
      <c r="AQ135" t="s">
        <v>60</v>
      </c>
      <c r="AR135" t="s">
        <v>60</v>
      </c>
      <c r="AS135" t="s">
        <v>60</v>
      </c>
      <c r="AT135" t="s">
        <v>60</v>
      </c>
      <c r="AU135" t="s">
        <v>60</v>
      </c>
      <c r="AV135" t="s">
        <v>60</v>
      </c>
      <c r="AW135" t="s">
        <v>60</v>
      </c>
      <c r="AX135" t="s">
        <v>60</v>
      </c>
      <c r="AY135" t="s">
        <v>60</v>
      </c>
      <c r="AZ135" t="s">
        <v>60</v>
      </c>
      <c r="BA135" t="s">
        <v>60</v>
      </c>
      <c r="BB135" t="s">
        <v>60</v>
      </c>
      <c r="BC135" t="s">
        <v>60</v>
      </c>
      <c r="BD135" t="s">
        <v>60</v>
      </c>
      <c r="BE135" t="s">
        <v>60</v>
      </c>
      <c r="BF135" t="s">
        <v>60</v>
      </c>
      <c r="BG135" t="s">
        <v>60</v>
      </c>
      <c r="BH135" t="s">
        <v>60</v>
      </c>
      <c r="BI135" t="s">
        <v>60</v>
      </c>
    </row>
    <row r="136" spans="1:61" x14ac:dyDescent="0.2">
      <c r="A136" s="1">
        <v>40554</v>
      </c>
      <c r="B136" t="s">
        <v>60</v>
      </c>
      <c r="C136" t="s">
        <v>60</v>
      </c>
      <c r="D136" t="s">
        <v>60</v>
      </c>
      <c r="E136" t="s">
        <v>60</v>
      </c>
      <c r="F136" t="s">
        <v>60</v>
      </c>
      <c r="G136" t="s">
        <v>60</v>
      </c>
      <c r="H136" t="s">
        <v>60</v>
      </c>
      <c r="I136" t="s">
        <v>60</v>
      </c>
      <c r="J136" t="s">
        <v>60</v>
      </c>
      <c r="K136" t="s">
        <v>60</v>
      </c>
      <c r="L136" t="s">
        <v>60</v>
      </c>
      <c r="M136" t="s">
        <v>60</v>
      </c>
      <c r="N136" t="s">
        <v>60</v>
      </c>
      <c r="O136" t="s">
        <v>60</v>
      </c>
      <c r="P136" t="s">
        <v>60</v>
      </c>
      <c r="Q136" t="s">
        <v>60</v>
      </c>
      <c r="R136" t="s">
        <v>60</v>
      </c>
      <c r="S136" t="s">
        <v>60</v>
      </c>
      <c r="T136" t="s">
        <v>60</v>
      </c>
      <c r="U136" t="s">
        <v>60</v>
      </c>
      <c r="V136" t="s">
        <v>60</v>
      </c>
      <c r="W136" t="s">
        <v>60</v>
      </c>
      <c r="X136" t="s">
        <v>60</v>
      </c>
      <c r="Y136" t="s">
        <v>60</v>
      </c>
      <c r="Z136" t="s">
        <v>60</v>
      </c>
      <c r="AA136" t="s">
        <v>60</v>
      </c>
      <c r="AB136" t="s">
        <v>60</v>
      </c>
      <c r="AC136" t="s">
        <v>60</v>
      </c>
      <c r="AD136" t="s">
        <v>60</v>
      </c>
      <c r="AE136" t="s">
        <v>60</v>
      </c>
      <c r="AF136" t="s">
        <v>60</v>
      </c>
      <c r="AG136" t="s">
        <v>60</v>
      </c>
      <c r="AH136" t="s">
        <v>60</v>
      </c>
      <c r="AI136" t="s">
        <v>60</v>
      </c>
      <c r="AJ136" t="s">
        <v>60</v>
      </c>
      <c r="AK136" t="s">
        <v>60</v>
      </c>
      <c r="AL136" t="s">
        <v>60</v>
      </c>
      <c r="AM136" t="s">
        <v>60</v>
      </c>
      <c r="AN136" t="s">
        <v>60</v>
      </c>
      <c r="AO136" t="s">
        <v>60</v>
      </c>
      <c r="AP136" t="s">
        <v>60</v>
      </c>
      <c r="AQ136" t="s">
        <v>60</v>
      </c>
      <c r="AR136" t="s">
        <v>60</v>
      </c>
      <c r="AS136" t="s">
        <v>60</v>
      </c>
      <c r="AT136" t="s">
        <v>60</v>
      </c>
      <c r="AU136" t="s">
        <v>60</v>
      </c>
      <c r="AV136" t="s">
        <v>60</v>
      </c>
      <c r="AW136" t="s">
        <v>60</v>
      </c>
      <c r="AX136" t="s">
        <v>60</v>
      </c>
      <c r="AY136" t="s">
        <v>60</v>
      </c>
      <c r="AZ136" t="s">
        <v>60</v>
      </c>
      <c r="BA136" t="s">
        <v>60</v>
      </c>
      <c r="BB136" t="s">
        <v>60</v>
      </c>
      <c r="BC136" t="s">
        <v>60</v>
      </c>
      <c r="BD136" t="s">
        <v>60</v>
      </c>
      <c r="BE136" t="s">
        <v>60</v>
      </c>
      <c r="BF136" t="s">
        <v>60</v>
      </c>
      <c r="BG136" t="s">
        <v>60</v>
      </c>
      <c r="BH136" t="s">
        <v>60</v>
      </c>
      <c r="BI136" t="s">
        <v>60</v>
      </c>
    </row>
    <row r="137" spans="1:61" x14ac:dyDescent="0.2">
      <c r="A137" s="1">
        <v>40555</v>
      </c>
      <c r="B137" t="s">
        <v>60</v>
      </c>
      <c r="C137" t="s">
        <v>60</v>
      </c>
      <c r="D137" t="s">
        <v>60</v>
      </c>
      <c r="E137" t="s">
        <v>60</v>
      </c>
      <c r="F137" t="s">
        <v>60</v>
      </c>
      <c r="G137" t="s">
        <v>60</v>
      </c>
      <c r="H137" t="s">
        <v>60</v>
      </c>
      <c r="I137" t="s">
        <v>60</v>
      </c>
      <c r="J137" t="s">
        <v>60</v>
      </c>
      <c r="K137" t="s">
        <v>60</v>
      </c>
      <c r="L137" t="s">
        <v>60</v>
      </c>
      <c r="M137" t="s">
        <v>60</v>
      </c>
      <c r="N137" t="s">
        <v>60</v>
      </c>
      <c r="O137" t="s">
        <v>60</v>
      </c>
      <c r="P137" t="s">
        <v>60</v>
      </c>
      <c r="Q137" t="s">
        <v>60</v>
      </c>
      <c r="R137" t="s">
        <v>60</v>
      </c>
      <c r="S137" t="s">
        <v>60</v>
      </c>
      <c r="T137" t="s">
        <v>60</v>
      </c>
      <c r="U137" t="s">
        <v>60</v>
      </c>
      <c r="V137" t="s">
        <v>60</v>
      </c>
      <c r="W137" t="s">
        <v>60</v>
      </c>
      <c r="X137" t="s">
        <v>60</v>
      </c>
      <c r="Y137" t="s">
        <v>60</v>
      </c>
      <c r="Z137" t="s">
        <v>60</v>
      </c>
      <c r="AA137" t="s">
        <v>60</v>
      </c>
      <c r="AB137" t="s">
        <v>60</v>
      </c>
      <c r="AC137" t="s">
        <v>60</v>
      </c>
      <c r="AD137" t="s">
        <v>60</v>
      </c>
      <c r="AE137" t="s">
        <v>60</v>
      </c>
      <c r="AF137" t="s">
        <v>60</v>
      </c>
      <c r="AG137" t="s">
        <v>60</v>
      </c>
      <c r="AH137" t="s">
        <v>60</v>
      </c>
      <c r="AI137" t="s">
        <v>60</v>
      </c>
      <c r="AJ137" t="s">
        <v>60</v>
      </c>
      <c r="AK137" t="s">
        <v>60</v>
      </c>
      <c r="AL137" t="s">
        <v>60</v>
      </c>
      <c r="AM137" t="s">
        <v>60</v>
      </c>
      <c r="AN137" t="s">
        <v>60</v>
      </c>
      <c r="AO137" t="s">
        <v>60</v>
      </c>
      <c r="AP137" t="s">
        <v>60</v>
      </c>
      <c r="AQ137" t="s">
        <v>60</v>
      </c>
      <c r="AR137" t="s">
        <v>60</v>
      </c>
      <c r="AS137" t="s">
        <v>60</v>
      </c>
      <c r="AT137" t="s">
        <v>60</v>
      </c>
      <c r="AU137" t="s">
        <v>60</v>
      </c>
      <c r="AV137" t="s">
        <v>60</v>
      </c>
      <c r="AW137" t="s">
        <v>60</v>
      </c>
      <c r="AX137" t="s">
        <v>60</v>
      </c>
      <c r="AY137" t="s">
        <v>60</v>
      </c>
      <c r="AZ137" t="s">
        <v>60</v>
      </c>
      <c r="BA137" t="s">
        <v>60</v>
      </c>
      <c r="BB137" t="s">
        <v>60</v>
      </c>
      <c r="BC137" t="s">
        <v>60</v>
      </c>
      <c r="BD137" t="s">
        <v>60</v>
      </c>
      <c r="BE137" t="s">
        <v>60</v>
      </c>
      <c r="BF137" t="s">
        <v>60</v>
      </c>
      <c r="BG137" t="s">
        <v>60</v>
      </c>
      <c r="BH137" t="s">
        <v>60</v>
      </c>
      <c r="BI137" t="s">
        <v>60</v>
      </c>
    </row>
    <row r="138" spans="1:61" x14ac:dyDescent="0.2">
      <c r="A138" s="1">
        <v>40556</v>
      </c>
      <c r="B138" t="s">
        <v>60</v>
      </c>
      <c r="C138" t="s">
        <v>60</v>
      </c>
      <c r="D138" t="s">
        <v>60</v>
      </c>
      <c r="E138" t="s">
        <v>60</v>
      </c>
      <c r="F138" t="s">
        <v>60</v>
      </c>
      <c r="G138" t="s">
        <v>60</v>
      </c>
      <c r="H138" t="s">
        <v>60</v>
      </c>
      <c r="I138" t="s">
        <v>60</v>
      </c>
      <c r="J138" t="s">
        <v>60</v>
      </c>
      <c r="K138" t="s">
        <v>60</v>
      </c>
      <c r="L138" t="s">
        <v>60</v>
      </c>
      <c r="M138" t="s">
        <v>60</v>
      </c>
      <c r="N138" t="s">
        <v>60</v>
      </c>
      <c r="O138" t="s">
        <v>60</v>
      </c>
      <c r="P138" t="s">
        <v>60</v>
      </c>
      <c r="Q138" t="s">
        <v>60</v>
      </c>
      <c r="R138" t="s">
        <v>60</v>
      </c>
      <c r="S138" t="s">
        <v>60</v>
      </c>
      <c r="T138" t="s">
        <v>60</v>
      </c>
      <c r="U138" t="s">
        <v>60</v>
      </c>
      <c r="V138" t="s">
        <v>60</v>
      </c>
      <c r="W138" t="s">
        <v>60</v>
      </c>
      <c r="X138" t="s">
        <v>60</v>
      </c>
      <c r="Y138" t="s">
        <v>60</v>
      </c>
      <c r="Z138" t="s">
        <v>60</v>
      </c>
      <c r="AA138" t="s">
        <v>60</v>
      </c>
      <c r="AB138" t="s">
        <v>60</v>
      </c>
      <c r="AC138" t="s">
        <v>60</v>
      </c>
      <c r="AD138" t="s">
        <v>60</v>
      </c>
      <c r="AE138" t="s">
        <v>60</v>
      </c>
      <c r="AF138" t="s">
        <v>60</v>
      </c>
      <c r="AG138" t="s">
        <v>60</v>
      </c>
      <c r="AH138" t="s">
        <v>60</v>
      </c>
      <c r="AI138" t="s">
        <v>60</v>
      </c>
      <c r="AJ138" t="s">
        <v>60</v>
      </c>
      <c r="AK138" t="s">
        <v>60</v>
      </c>
      <c r="AL138" t="s">
        <v>60</v>
      </c>
      <c r="AM138" t="s">
        <v>60</v>
      </c>
      <c r="AN138" t="s">
        <v>60</v>
      </c>
      <c r="AO138" t="s">
        <v>60</v>
      </c>
      <c r="AP138" t="s">
        <v>60</v>
      </c>
      <c r="AQ138" t="s">
        <v>60</v>
      </c>
      <c r="AR138" t="s">
        <v>60</v>
      </c>
      <c r="AS138" t="s">
        <v>60</v>
      </c>
      <c r="AT138" t="s">
        <v>60</v>
      </c>
      <c r="AU138" t="s">
        <v>60</v>
      </c>
      <c r="AV138" t="s">
        <v>60</v>
      </c>
      <c r="AW138" t="s">
        <v>60</v>
      </c>
      <c r="AX138" t="s">
        <v>60</v>
      </c>
      <c r="AY138" t="s">
        <v>60</v>
      </c>
      <c r="AZ138" t="s">
        <v>60</v>
      </c>
      <c r="BA138" t="s">
        <v>60</v>
      </c>
      <c r="BB138" t="s">
        <v>60</v>
      </c>
      <c r="BC138" t="s">
        <v>60</v>
      </c>
      <c r="BD138" t="s">
        <v>60</v>
      </c>
      <c r="BE138" t="s">
        <v>60</v>
      </c>
      <c r="BF138" t="s">
        <v>60</v>
      </c>
      <c r="BG138" t="s">
        <v>60</v>
      </c>
      <c r="BH138" t="s">
        <v>60</v>
      </c>
      <c r="BI138" t="s">
        <v>60</v>
      </c>
    </row>
    <row r="139" spans="1:61" x14ac:dyDescent="0.2">
      <c r="A139" s="1">
        <v>40557</v>
      </c>
      <c r="B139" t="s">
        <v>60</v>
      </c>
      <c r="C139" t="s">
        <v>60</v>
      </c>
      <c r="D139" t="s">
        <v>60</v>
      </c>
      <c r="E139" t="s">
        <v>60</v>
      </c>
      <c r="F139" t="s">
        <v>60</v>
      </c>
      <c r="G139" t="s">
        <v>60</v>
      </c>
      <c r="H139" t="s">
        <v>60</v>
      </c>
      <c r="I139" t="s">
        <v>60</v>
      </c>
      <c r="J139" t="s">
        <v>60</v>
      </c>
      <c r="K139" t="s">
        <v>60</v>
      </c>
      <c r="L139" t="s">
        <v>60</v>
      </c>
      <c r="M139" t="s">
        <v>60</v>
      </c>
      <c r="N139" t="s">
        <v>60</v>
      </c>
      <c r="O139" t="s">
        <v>60</v>
      </c>
      <c r="P139" t="s">
        <v>60</v>
      </c>
      <c r="Q139" t="s">
        <v>60</v>
      </c>
      <c r="R139" t="s">
        <v>60</v>
      </c>
      <c r="S139" t="s">
        <v>60</v>
      </c>
      <c r="T139" t="s">
        <v>60</v>
      </c>
      <c r="U139" t="s">
        <v>60</v>
      </c>
      <c r="V139" t="s">
        <v>60</v>
      </c>
      <c r="W139" t="s">
        <v>60</v>
      </c>
      <c r="X139" t="s">
        <v>60</v>
      </c>
      <c r="Y139" t="s">
        <v>60</v>
      </c>
      <c r="Z139" t="s">
        <v>60</v>
      </c>
      <c r="AA139" t="s">
        <v>60</v>
      </c>
      <c r="AB139" t="s">
        <v>60</v>
      </c>
      <c r="AC139" t="s">
        <v>60</v>
      </c>
      <c r="AD139" t="s">
        <v>60</v>
      </c>
      <c r="AE139" t="s">
        <v>60</v>
      </c>
      <c r="AF139" t="s">
        <v>60</v>
      </c>
      <c r="AG139" t="s">
        <v>60</v>
      </c>
      <c r="AH139" t="s">
        <v>60</v>
      </c>
      <c r="AI139" t="s">
        <v>60</v>
      </c>
      <c r="AJ139" t="s">
        <v>60</v>
      </c>
      <c r="AK139" t="s">
        <v>60</v>
      </c>
      <c r="AL139" t="s">
        <v>60</v>
      </c>
      <c r="AM139" t="s">
        <v>60</v>
      </c>
      <c r="AN139" t="s">
        <v>60</v>
      </c>
      <c r="AO139" t="s">
        <v>60</v>
      </c>
      <c r="AP139" t="s">
        <v>60</v>
      </c>
      <c r="AQ139" t="s">
        <v>60</v>
      </c>
      <c r="AR139" t="s">
        <v>60</v>
      </c>
      <c r="AS139" t="s">
        <v>60</v>
      </c>
      <c r="AT139" t="s">
        <v>60</v>
      </c>
      <c r="AU139" t="s">
        <v>60</v>
      </c>
      <c r="AV139" t="s">
        <v>60</v>
      </c>
      <c r="AW139" t="s">
        <v>60</v>
      </c>
      <c r="AX139" t="s">
        <v>60</v>
      </c>
      <c r="AY139" t="s">
        <v>60</v>
      </c>
      <c r="AZ139" t="s">
        <v>60</v>
      </c>
      <c r="BA139" t="s">
        <v>60</v>
      </c>
      <c r="BB139" t="s">
        <v>60</v>
      </c>
      <c r="BC139" t="s">
        <v>60</v>
      </c>
      <c r="BD139" t="s">
        <v>60</v>
      </c>
      <c r="BE139" t="s">
        <v>60</v>
      </c>
      <c r="BF139" t="s">
        <v>60</v>
      </c>
      <c r="BG139" t="s">
        <v>60</v>
      </c>
      <c r="BH139" t="s">
        <v>60</v>
      </c>
      <c r="BI139" t="s">
        <v>60</v>
      </c>
    </row>
    <row r="140" spans="1:61" x14ac:dyDescent="0.2">
      <c r="A140" s="1">
        <v>40561</v>
      </c>
      <c r="B140" t="s">
        <v>60</v>
      </c>
      <c r="C140" t="s">
        <v>60</v>
      </c>
      <c r="D140" t="s">
        <v>60</v>
      </c>
      <c r="E140" t="s">
        <v>60</v>
      </c>
      <c r="F140" t="s">
        <v>60</v>
      </c>
      <c r="G140" t="s">
        <v>60</v>
      </c>
      <c r="H140" t="s">
        <v>60</v>
      </c>
      <c r="I140" t="s">
        <v>60</v>
      </c>
      <c r="J140" t="s">
        <v>60</v>
      </c>
      <c r="K140" t="s">
        <v>60</v>
      </c>
      <c r="L140" t="s">
        <v>60</v>
      </c>
      <c r="M140" t="s">
        <v>60</v>
      </c>
      <c r="N140" t="s">
        <v>60</v>
      </c>
      <c r="O140" t="s">
        <v>60</v>
      </c>
      <c r="P140" t="s">
        <v>60</v>
      </c>
      <c r="Q140" t="s">
        <v>60</v>
      </c>
      <c r="R140" t="s">
        <v>60</v>
      </c>
      <c r="S140" t="s">
        <v>60</v>
      </c>
      <c r="T140" t="s">
        <v>60</v>
      </c>
      <c r="U140" t="s">
        <v>60</v>
      </c>
      <c r="V140" t="s">
        <v>60</v>
      </c>
      <c r="W140" t="s">
        <v>60</v>
      </c>
      <c r="X140" t="s">
        <v>60</v>
      </c>
      <c r="Y140" t="s">
        <v>60</v>
      </c>
      <c r="Z140" t="s">
        <v>60</v>
      </c>
      <c r="AA140" t="s">
        <v>60</v>
      </c>
      <c r="AB140" t="s">
        <v>60</v>
      </c>
      <c r="AC140" t="s">
        <v>60</v>
      </c>
      <c r="AD140" t="s">
        <v>60</v>
      </c>
      <c r="AE140" t="s">
        <v>60</v>
      </c>
      <c r="AF140" t="s">
        <v>60</v>
      </c>
      <c r="AG140" t="s">
        <v>60</v>
      </c>
      <c r="AH140" t="s">
        <v>60</v>
      </c>
      <c r="AI140" t="s">
        <v>60</v>
      </c>
      <c r="AJ140" t="s">
        <v>60</v>
      </c>
      <c r="AK140" t="s">
        <v>60</v>
      </c>
      <c r="AL140" t="s">
        <v>60</v>
      </c>
      <c r="AM140" t="s">
        <v>60</v>
      </c>
      <c r="AN140" t="s">
        <v>60</v>
      </c>
      <c r="AO140" t="s">
        <v>60</v>
      </c>
      <c r="AP140" t="s">
        <v>60</v>
      </c>
      <c r="AQ140" t="s">
        <v>60</v>
      </c>
      <c r="AR140" t="s">
        <v>60</v>
      </c>
      <c r="AS140" t="s">
        <v>60</v>
      </c>
      <c r="AT140" t="s">
        <v>60</v>
      </c>
      <c r="AU140" t="s">
        <v>60</v>
      </c>
      <c r="AV140" t="s">
        <v>60</v>
      </c>
      <c r="AW140" t="s">
        <v>60</v>
      </c>
      <c r="AX140" t="s">
        <v>60</v>
      </c>
      <c r="AY140" t="s">
        <v>60</v>
      </c>
      <c r="AZ140" t="s">
        <v>60</v>
      </c>
      <c r="BA140" t="s">
        <v>60</v>
      </c>
      <c r="BB140" t="s">
        <v>60</v>
      </c>
      <c r="BC140" t="s">
        <v>60</v>
      </c>
      <c r="BD140" t="s">
        <v>60</v>
      </c>
      <c r="BE140" t="s">
        <v>60</v>
      </c>
      <c r="BF140" t="s">
        <v>60</v>
      </c>
      <c r="BG140" t="s">
        <v>60</v>
      </c>
      <c r="BH140" t="s">
        <v>60</v>
      </c>
      <c r="BI140" t="s">
        <v>60</v>
      </c>
    </row>
    <row r="141" spans="1:61" x14ac:dyDescent="0.2">
      <c r="A141" s="1">
        <v>40562</v>
      </c>
      <c r="B141" t="s">
        <v>60</v>
      </c>
      <c r="C141" t="s">
        <v>60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60</v>
      </c>
      <c r="K141" t="s">
        <v>60</v>
      </c>
      <c r="L141" t="s">
        <v>60</v>
      </c>
      <c r="M141" t="s">
        <v>60</v>
      </c>
      <c r="N141" t="s">
        <v>60</v>
      </c>
      <c r="O141" t="s">
        <v>60</v>
      </c>
      <c r="P141" t="s">
        <v>60</v>
      </c>
      <c r="Q141" t="s">
        <v>60</v>
      </c>
      <c r="R141" t="s">
        <v>60</v>
      </c>
      <c r="S141" t="s">
        <v>60</v>
      </c>
      <c r="T141" t="s">
        <v>60</v>
      </c>
      <c r="U141" t="s">
        <v>60</v>
      </c>
      <c r="V141" t="s">
        <v>60</v>
      </c>
      <c r="W141" t="s">
        <v>60</v>
      </c>
      <c r="X141" t="s">
        <v>60</v>
      </c>
      <c r="Y141" t="s">
        <v>60</v>
      </c>
      <c r="Z141" t="s">
        <v>60</v>
      </c>
      <c r="AA141" t="s">
        <v>60</v>
      </c>
      <c r="AB141" t="s">
        <v>60</v>
      </c>
      <c r="AC141" t="s">
        <v>60</v>
      </c>
      <c r="AD141" t="s">
        <v>60</v>
      </c>
      <c r="AE141" t="s">
        <v>60</v>
      </c>
      <c r="AF141" t="s">
        <v>60</v>
      </c>
      <c r="AG141" t="s">
        <v>60</v>
      </c>
      <c r="AH141" t="s">
        <v>60</v>
      </c>
      <c r="AI141" t="s">
        <v>60</v>
      </c>
      <c r="AJ141" t="s">
        <v>60</v>
      </c>
      <c r="AK141" t="s">
        <v>60</v>
      </c>
      <c r="AL141" t="s">
        <v>60</v>
      </c>
      <c r="AM141" t="s">
        <v>60</v>
      </c>
      <c r="AN141" t="s">
        <v>60</v>
      </c>
      <c r="AO141" t="s">
        <v>60</v>
      </c>
      <c r="AP141" t="s">
        <v>60</v>
      </c>
      <c r="AQ141" t="s">
        <v>60</v>
      </c>
      <c r="AR141" t="s">
        <v>60</v>
      </c>
      <c r="AS141" t="s">
        <v>60</v>
      </c>
      <c r="AT141" t="s">
        <v>60</v>
      </c>
      <c r="AU141" t="s">
        <v>60</v>
      </c>
      <c r="AV141" t="s">
        <v>60</v>
      </c>
      <c r="AW141" t="s">
        <v>60</v>
      </c>
      <c r="AX141" t="s">
        <v>60</v>
      </c>
      <c r="AY141" t="s">
        <v>60</v>
      </c>
      <c r="AZ141" t="s">
        <v>60</v>
      </c>
      <c r="BA141" t="s">
        <v>60</v>
      </c>
      <c r="BB141" t="s">
        <v>60</v>
      </c>
      <c r="BC141" t="s">
        <v>60</v>
      </c>
      <c r="BD141" t="s">
        <v>60</v>
      </c>
      <c r="BE141" t="s">
        <v>60</v>
      </c>
      <c r="BF141" t="s">
        <v>60</v>
      </c>
      <c r="BG141" t="s">
        <v>60</v>
      </c>
      <c r="BH141" t="s">
        <v>60</v>
      </c>
      <c r="BI141" t="s">
        <v>60</v>
      </c>
    </row>
    <row r="142" spans="1:61" x14ac:dyDescent="0.2">
      <c r="A142" s="1">
        <v>40563</v>
      </c>
      <c r="B142" t="s">
        <v>60</v>
      </c>
      <c r="C142" t="s">
        <v>60</v>
      </c>
      <c r="D142" t="s">
        <v>60</v>
      </c>
      <c r="E142" t="s">
        <v>60</v>
      </c>
      <c r="F142" t="s">
        <v>60</v>
      </c>
      <c r="G142" t="s">
        <v>60</v>
      </c>
      <c r="H142" t="s">
        <v>60</v>
      </c>
      <c r="I142" t="s">
        <v>60</v>
      </c>
      <c r="J142" t="s">
        <v>60</v>
      </c>
      <c r="K142" t="s">
        <v>60</v>
      </c>
      <c r="L142" t="s">
        <v>60</v>
      </c>
      <c r="M142" t="s">
        <v>60</v>
      </c>
      <c r="N142" t="s">
        <v>60</v>
      </c>
      <c r="O142" t="s">
        <v>60</v>
      </c>
      <c r="P142" t="s">
        <v>60</v>
      </c>
      <c r="Q142" t="s">
        <v>60</v>
      </c>
      <c r="R142" t="s">
        <v>60</v>
      </c>
      <c r="S142" t="s">
        <v>60</v>
      </c>
      <c r="T142" t="s">
        <v>60</v>
      </c>
      <c r="U142" t="s">
        <v>60</v>
      </c>
      <c r="V142" t="s">
        <v>60</v>
      </c>
      <c r="W142" t="s">
        <v>60</v>
      </c>
      <c r="X142" t="s">
        <v>60</v>
      </c>
      <c r="Y142" t="s">
        <v>60</v>
      </c>
      <c r="Z142" t="s">
        <v>60</v>
      </c>
      <c r="AA142" t="s">
        <v>60</v>
      </c>
      <c r="AB142" t="s">
        <v>60</v>
      </c>
      <c r="AC142" t="s">
        <v>60</v>
      </c>
      <c r="AD142" t="s">
        <v>60</v>
      </c>
      <c r="AE142" t="s">
        <v>60</v>
      </c>
      <c r="AF142" t="s">
        <v>60</v>
      </c>
      <c r="AG142" t="s">
        <v>60</v>
      </c>
      <c r="AH142" t="s">
        <v>60</v>
      </c>
      <c r="AI142" t="s">
        <v>60</v>
      </c>
      <c r="AJ142" t="s">
        <v>60</v>
      </c>
      <c r="AK142" t="s">
        <v>60</v>
      </c>
      <c r="AL142" t="s">
        <v>60</v>
      </c>
      <c r="AM142" t="s">
        <v>60</v>
      </c>
      <c r="AN142" t="s">
        <v>60</v>
      </c>
      <c r="AO142" t="s">
        <v>60</v>
      </c>
      <c r="AP142" t="s">
        <v>60</v>
      </c>
      <c r="AQ142" t="s">
        <v>60</v>
      </c>
      <c r="AR142" t="s">
        <v>60</v>
      </c>
      <c r="AS142" t="s">
        <v>60</v>
      </c>
      <c r="AT142" t="s">
        <v>60</v>
      </c>
      <c r="AU142" t="s">
        <v>60</v>
      </c>
      <c r="AV142" t="s">
        <v>60</v>
      </c>
      <c r="AW142" t="s">
        <v>60</v>
      </c>
      <c r="AX142" t="s">
        <v>60</v>
      </c>
      <c r="AY142" t="s">
        <v>60</v>
      </c>
      <c r="AZ142" t="s">
        <v>60</v>
      </c>
      <c r="BA142" t="s">
        <v>60</v>
      </c>
      <c r="BB142" t="s">
        <v>60</v>
      </c>
      <c r="BC142" t="s">
        <v>60</v>
      </c>
      <c r="BD142" t="s">
        <v>60</v>
      </c>
      <c r="BE142" t="s">
        <v>60</v>
      </c>
      <c r="BF142" t="s">
        <v>60</v>
      </c>
      <c r="BG142" t="s">
        <v>60</v>
      </c>
      <c r="BH142" t="s">
        <v>60</v>
      </c>
      <c r="BI142" t="s">
        <v>60</v>
      </c>
    </row>
    <row r="143" spans="1:61" x14ac:dyDescent="0.2">
      <c r="A143" s="1">
        <v>40564</v>
      </c>
      <c r="B143" t="s">
        <v>60</v>
      </c>
      <c r="C143" t="s">
        <v>60</v>
      </c>
      <c r="D143" t="s">
        <v>60</v>
      </c>
      <c r="E143" t="s">
        <v>60</v>
      </c>
      <c r="F143" t="s">
        <v>60</v>
      </c>
      <c r="G143" t="s">
        <v>60</v>
      </c>
      <c r="H143" t="s">
        <v>60</v>
      </c>
      <c r="I143" t="s">
        <v>60</v>
      </c>
      <c r="J143" t="s">
        <v>60</v>
      </c>
      <c r="K143" t="s">
        <v>60</v>
      </c>
      <c r="L143" t="s">
        <v>60</v>
      </c>
      <c r="M143" t="s">
        <v>60</v>
      </c>
      <c r="N143" t="s">
        <v>60</v>
      </c>
      <c r="O143" t="s">
        <v>60</v>
      </c>
      <c r="P143" t="s">
        <v>60</v>
      </c>
      <c r="Q143" t="s">
        <v>60</v>
      </c>
      <c r="R143" t="s">
        <v>60</v>
      </c>
      <c r="S143" t="s">
        <v>60</v>
      </c>
      <c r="T143" t="s">
        <v>60</v>
      </c>
      <c r="U143" t="s">
        <v>60</v>
      </c>
      <c r="V143" t="s">
        <v>60</v>
      </c>
      <c r="W143" t="s">
        <v>60</v>
      </c>
      <c r="X143" t="s">
        <v>60</v>
      </c>
      <c r="Y143" t="s">
        <v>60</v>
      </c>
      <c r="Z143" t="s">
        <v>60</v>
      </c>
      <c r="AA143" t="s">
        <v>60</v>
      </c>
      <c r="AB143" t="s">
        <v>60</v>
      </c>
      <c r="AC143" t="s">
        <v>60</v>
      </c>
      <c r="AD143" t="s">
        <v>60</v>
      </c>
      <c r="AE143" t="s">
        <v>60</v>
      </c>
      <c r="AF143" t="s">
        <v>60</v>
      </c>
      <c r="AG143" t="s">
        <v>60</v>
      </c>
      <c r="AH143" t="s">
        <v>60</v>
      </c>
      <c r="AI143" t="s">
        <v>60</v>
      </c>
      <c r="AJ143" t="s">
        <v>60</v>
      </c>
      <c r="AK143" t="s">
        <v>60</v>
      </c>
      <c r="AL143" t="s">
        <v>60</v>
      </c>
      <c r="AM143" t="s">
        <v>60</v>
      </c>
      <c r="AN143" t="s">
        <v>60</v>
      </c>
      <c r="AO143" t="s">
        <v>60</v>
      </c>
      <c r="AP143" t="s">
        <v>60</v>
      </c>
      <c r="AQ143" t="s">
        <v>60</v>
      </c>
      <c r="AR143" t="s">
        <v>60</v>
      </c>
      <c r="AS143" t="s">
        <v>60</v>
      </c>
      <c r="AT143" t="s">
        <v>60</v>
      </c>
      <c r="AU143" t="s">
        <v>60</v>
      </c>
      <c r="AV143" t="s">
        <v>60</v>
      </c>
      <c r="AW143" t="s">
        <v>60</v>
      </c>
      <c r="AX143" t="s">
        <v>60</v>
      </c>
      <c r="AY143" t="s">
        <v>60</v>
      </c>
      <c r="AZ143" t="s">
        <v>60</v>
      </c>
      <c r="BA143" t="s">
        <v>60</v>
      </c>
      <c r="BB143" t="s">
        <v>60</v>
      </c>
      <c r="BC143" t="s">
        <v>60</v>
      </c>
      <c r="BD143" t="s">
        <v>60</v>
      </c>
      <c r="BE143" t="s">
        <v>60</v>
      </c>
      <c r="BF143" t="s">
        <v>60</v>
      </c>
      <c r="BG143" t="s">
        <v>60</v>
      </c>
      <c r="BH143" t="s">
        <v>60</v>
      </c>
      <c r="BI143" t="s">
        <v>60</v>
      </c>
    </row>
    <row r="144" spans="1:61" x14ac:dyDescent="0.2">
      <c r="A144" s="1">
        <v>40567</v>
      </c>
      <c r="B144" t="s">
        <v>60</v>
      </c>
      <c r="C144" t="s">
        <v>60</v>
      </c>
      <c r="D144" t="s">
        <v>60</v>
      </c>
      <c r="E144" t="s">
        <v>60</v>
      </c>
      <c r="F144" t="s">
        <v>60</v>
      </c>
      <c r="G144" t="s">
        <v>60</v>
      </c>
      <c r="H144" t="s">
        <v>60</v>
      </c>
      <c r="I144" t="s">
        <v>60</v>
      </c>
      <c r="J144" t="s">
        <v>60</v>
      </c>
      <c r="K144" t="s">
        <v>60</v>
      </c>
      <c r="L144" t="s">
        <v>60</v>
      </c>
      <c r="M144" t="s">
        <v>60</v>
      </c>
      <c r="N144" t="s">
        <v>60</v>
      </c>
      <c r="O144" t="s">
        <v>60</v>
      </c>
      <c r="P144" t="s">
        <v>60</v>
      </c>
      <c r="Q144" t="s">
        <v>60</v>
      </c>
      <c r="R144" t="s">
        <v>60</v>
      </c>
      <c r="S144" t="s">
        <v>60</v>
      </c>
      <c r="T144" t="s">
        <v>60</v>
      </c>
      <c r="U144" t="s">
        <v>60</v>
      </c>
      <c r="V144" t="s">
        <v>60</v>
      </c>
      <c r="W144" t="s">
        <v>60</v>
      </c>
      <c r="X144" t="s">
        <v>60</v>
      </c>
      <c r="Y144" t="s">
        <v>60</v>
      </c>
      <c r="Z144" t="s">
        <v>60</v>
      </c>
      <c r="AA144" t="s">
        <v>60</v>
      </c>
      <c r="AB144" t="s">
        <v>60</v>
      </c>
      <c r="AC144" t="s">
        <v>60</v>
      </c>
      <c r="AD144" t="s">
        <v>60</v>
      </c>
      <c r="AE144" t="s">
        <v>60</v>
      </c>
      <c r="AF144" t="s">
        <v>60</v>
      </c>
      <c r="AG144" t="s">
        <v>60</v>
      </c>
      <c r="AH144" t="s">
        <v>60</v>
      </c>
      <c r="AI144" t="s">
        <v>60</v>
      </c>
      <c r="AJ144" t="s">
        <v>60</v>
      </c>
      <c r="AK144" t="s">
        <v>60</v>
      </c>
      <c r="AL144" t="s">
        <v>60</v>
      </c>
      <c r="AM144" t="s">
        <v>60</v>
      </c>
      <c r="AN144" t="s">
        <v>60</v>
      </c>
      <c r="AO144" t="s">
        <v>60</v>
      </c>
      <c r="AP144" t="s">
        <v>60</v>
      </c>
      <c r="AQ144" t="s">
        <v>60</v>
      </c>
      <c r="AR144" t="s">
        <v>60</v>
      </c>
      <c r="AS144" t="s">
        <v>60</v>
      </c>
      <c r="AT144" t="s">
        <v>60</v>
      </c>
      <c r="AU144" t="s">
        <v>60</v>
      </c>
      <c r="AV144" t="s">
        <v>60</v>
      </c>
      <c r="AW144" t="s">
        <v>60</v>
      </c>
      <c r="AX144" t="s">
        <v>60</v>
      </c>
      <c r="AY144" t="s">
        <v>60</v>
      </c>
      <c r="AZ144" t="s">
        <v>60</v>
      </c>
      <c r="BA144" t="s">
        <v>60</v>
      </c>
      <c r="BB144" t="s">
        <v>60</v>
      </c>
      <c r="BC144" t="s">
        <v>60</v>
      </c>
      <c r="BD144" t="s">
        <v>60</v>
      </c>
      <c r="BE144" t="s">
        <v>60</v>
      </c>
      <c r="BF144" t="s">
        <v>60</v>
      </c>
      <c r="BG144" t="s">
        <v>60</v>
      </c>
      <c r="BH144" t="s">
        <v>60</v>
      </c>
      <c r="BI144" t="s">
        <v>60</v>
      </c>
    </row>
    <row r="145" spans="1:61" x14ac:dyDescent="0.2">
      <c r="A145" s="1">
        <v>40568</v>
      </c>
      <c r="B145" t="s">
        <v>60</v>
      </c>
      <c r="C145" t="s">
        <v>60</v>
      </c>
      <c r="D145" t="s">
        <v>60</v>
      </c>
      <c r="E145" t="s">
        <v>60</v>
      </c>
      <c r="F145" t="s">
        <v>60</v>
      </c>
      <c r="G145" t="s">
        <v>60</v>
      </c>
      <c r="H145" t="s">
        <v>60</v>
      </c>
      <c r="I145" t="s">
        <v>60</v>
      </c>
      <c r="J145" t="s">
        <v>60</v>
      </c>
      <c r="K145" t="s">
        <v>60</v>
      </c>
      <c r="L145" t="s">
        <v>60</v>
      </c>
      <c r="M145" t="s">
        <v>60</v>
      </c>
      <c r="N145" t="s">
        <v>60</v>
      </c>
      <c r="O145" t="s">
        <v>60</v>
      </c>
      <c r="P145" t="s">
        <v>60</v>
      </c>
      <c r="Q145" t="s">
        <v>60</v>
      </c>
      <c r="R145" t="s">
        <v>60</v>
      </c>
      <c r="S145" t="s">
        <v>60</v>
      </c>
      <c r="T145" t="s">
        <v>60</v>
      </c>
      <c r="U145" t="s">
        <v>60</v>
      </c>
      <c r="V145" t="s">
        <v>60</v>
      </c>
      <c r="W145" t="s">
        <v>60</v>
      </c>
      <c r="X145" t="s">
        <v>60</v>
      </c>
      <c r="Y145" t="s">
        <v>60</v>
      </c>
      <c r="Z145" t="s">
        <v>60</v>
      </c>
      <c r="AA145" t="s">
        <v>60</v>
      </c>
      <c r="AB145" t="s">
        <v>60</v>
      </c>
      <c r="AC145" t="s">
        <v>60</v>
      </c>
      <c r="AD145" t="s">
        <v>60</v>
      </c>
      <c r="AE145" t="s">
        <v>60</v>
      </c>
      <c r="AF145" t="s">
        <v>60</v>
      </c>
      <c r="AG145" t="s">
        <v>60</v>
      </c>
      <c r="AH145" t="s">
        <v>60</v>
      </c>
      <c r="AI145" t="s">
        <v>60</v>
      </c>
      <c r="AJ145" t="s">
        <v>60</v>
      </c>
      <c r="AK145" t="s">
        <v>60</v>
      </c>
      <c r="AL145" t="s">
        <v>60</v>
      </c>
      <c r="AM145" t="s">
        <v>60</v>
      </c>
      <c r="AN145" t="s">
        <v>60</v>
      </c>
      <c r="AO145" t="s">
        <v>60</v>
      </c>
      <c r="AP145" t="s">
        <v>60</v>
      </c>
      <c r="AQ145" t="s">
        <v>60</v>
      </c>
      <c r="AR145" t="s">
        <v>60</v>
      </c>
      <c r="AS145" t="s">
        <v>60</v>
      </c>
      <c r="AT145" t="s">
        <v>60</v>
      </c>
      <c r="AU145" t="s">
        <v>60</v>
      </c>
      <c r="AV145" t="s">
        <v>60</v>
      </c>
      <c r="AW145" t="s">
        <v>60</v>
      </c>
      <c r="AX145" t="s">
        <v>60</v>
      </c>
      <c r="AY145" t="s">
        <v>60</v>
      </c>
      <c r="AZ145" t="s">
        <v>60</v>
      </c>
      <c r="BA145" t="s">
        <v>60</v>
      </c>
      <c r="BB145" t="s">
        <v>60</v>
      </c>
      <c r="BC145" t="s">
        <v>60</v>
      </c>
      <c r="BD145" t="s">
        <v>60</v>
      </c>
      <c r="BE145" t="s">
        <v>60</v>
      </c>
      <c r="BF145" t="s">
        <v>60</v>
      </c>
      <c r="BG145" t="s">
        <v>60</v>
      </c>
      <c r="BH145" t="s">
        <v>60</v>
      </c>
      <c r="BI145" t="s">
        <v>60</v>
      </c>
    </row>
    <row r="146" spans="1:61" x14ac:dyDescent="0.2">
      <c r="A146" s="1">
        <v>40569</v>
      </c>
      <c r="B146" t="s">
        <v>60</v>
      </c>
      <c r="C146" t="s">
        <v>60</v>
      </c>
      <c r="D146" t="s">
        <v>60</v>
      </c>
      <c r="E146" t="s">
        <v>60</v>
      </c>
      <c r="F146" t="s">
        <v>60</v>
      </c>
      <c r="G146" t="s">
        <v>60</v>
      </c>
      <c r="H146" t="s">
        <v>60</v>
      </c>
      <c r="I146" t="s">
        <v>60</v>
      </c>
      <c r="J146" t="s">
        <v>60</v>
      </c>
      <c r="K146" t="s">
        <v>60</v>
      </c>
      <c r="L146" t="s">
        <v>60</v>
      </c>
      <c r="M146" t="s">
        <v>60</v>
      </c>
      <c r="N146" t="s">
        <v>60</v>
      </c>
      <c r="O146" t="s">
        <v>60</v>
      </c>
      <c r="P146" t="s">
        <v>60</v>
      </c>
      <c r="Q146" t="s">
        <v>60</v>
      </c>
      <c r="R146" t="s">
        <v>60</v>
      </c>
      <c r="S146" t="s">
        <v>60</v>
      </c>
      <c r="T146" t="s">
        <v>60</v>
      </c>
      <c r="U146" t="s">
        <v>60</v>
      </c>
      <c r="V146" t="s">
        <v>60</v>
      </c>
      <c r="W146" t="s">
        <v>60</v>
      </c>
      <c r="X146" t="s">
        <v>60</v>
      </c>
      <c r="Y146" t="s">
        <v>60</v>
      </c>
      <c r="Z146" t="s">
        <v>60</v>
      </c>
      <c r="AA146" t="s">
        <v>60</v>
      </c>
      <c r="AB146" t="s">
        <v>60</v>
      </c>
      <c r="AC146" t="s">
        <v>60</v>
      </c>
      <c r="AD146" t="s">
        <v>60</v>
      </c>
      <c r="AE146" t="s">
        <v>60</v>
      </c>
      <c r="AF146" t="s">
        <v>60</v>
      </c>
      <c r="AG146" t="s">
        <v>60</v>
      </c>
      <c r="AH146" t="s">
        <v>60</v>
      </c>
      <c r="AI146" t="s">
        <v>60</v>
      </c>
      <c r="AJ146" t="s">
        <v>60</v>
      </c>
      <c r="AK146" t="s">
        <v>60</v>
      </c>
      <c r="AL146" t="s">
        <v>60</v>
      </c>
      <c r="AM146" t="s">
        <v>60</v>
      </c>
      <c r="AN146" t="s">
        <v>60</v>
      </c>
      <c r="AO146" t="s">
        <v>60</v>
      </c>
      <c r="AP146" t="s">
        <v>60</v>
      </c>
      <c r="AQ146" t="s">
        <v>60</v>
      </c>
      <c r="AR146" t="s">
        <v>60</v>
      </c>
      <c r="AS146" t="s">
        <v>60</v>
      </c>
      <c r="AT146" t="s">
        <v>60</v>
      </c>
      <c r="AU146" t="s">
        <v>60</v>
      </c>
      <c r="AV146" t="s">
        <v>60</v>
      </c>
      <c r="AW146" t="s">
        <v>60</v>
      </c>
      <c r="AX146" t="s">
        <v>60</v>
      </c>
      <c r="AY146" t="s">
        <v>60</v>
      </c>
      <c r="AZ146" t="s">
        <v>60</v>
      </c>
      <c r="BA146" t="s">
        <v>60</v>
      </c>
      <c r="BB146" t="s">
        <v>60</v>
      </c>
      <c r="BC146" t="s">
        <v>60</v>
      </c>
      <c r="BD146" t="s">
        <v>60</v>
      </c>
      <c r="BE146" t="s">
        <v>60</v>
      </c>
      <c r="BF146" t="s">
        <v>60</v>
      </c>
      <c r="BG146" t="s">
        <v>60</v>
      </c>
      <c r="BH146" t="s">
        <v>60</v>
      </c>
      <c r="BI146" t="s">
        <v>60</v>
      </c>
    </row>
    <row r="147" spans="1:61" x14ac:dyDescent="0.2">
      <c r="A147" s="1">
        <v>40570</v>
      </c>
      <c r="B147" t="s">
        <v>60</v>
      </c>
      <c r="C147" t="s">
        <v>60</v>
      </c>
      <c r="D147" t="s">
        <v>60</v>
      </c>
      <c r="E147" t="s">
        <v>60</v>
      </c>
      <c r="F147" t="s">
        <v>60</v>
      </c>
      <c r="G147" t="s">
        <v>60</v>
      </c>
      <c r="H147" t="s">
        <v>60</v>
      </c>
      <c r="I147" t="s">
        <v>60</v>
      </c>
      <c r="J147" t="s">
        <v>60</v>
      </c>
      <c r="K147" t="s">
        <v>60</v>
      </c>
      <c r="L147" t="s">
        <v>60</v>
      </c>
      <c r="M147" t="s">
        <v>60</v>
      </c>
      <c r="N147" t="s">
        <v>60</v>
      </c>
      <c r="O147" t="s">
        <v>60</v>
      </c>
      <c r="P147" t="s">
        <v>60</v>
      </c>
      <c r="Q147" t="s">
        <v>60</v>
      </c>
      <c r="R147" t="s">
        <v>60</v>
      </c>
      <c r="S147" t="s">
        <v>60</v>
      </c>
      <c r="T147" t="s">
        <v>60</v>
      </c>
      <c r="U147" t="s">
        <v>60</v>
      </c>
      <c r="V147" t="s">
        <v>60</v>
      </c>
      <c r="W147" t="s">
        <v>60</v>
      </c>
      <c r="X147" t="s">
        <v>60</v>
      </c>
      <c r="Y147" t="s">
        <v>60</v>
      </c>
      <c r="Z147" t="s">
        <v>60</v>
      </c>
      <c r="AA147" t="s">
        <v>60</v>
      </c>
      <c r="AB147" t="s">
        <v>60</v>
      </c>
      <c r="AC147" t="s">
        <v>60</v>
      </c>
      <c r="AD147" t="s">
        <v>60</v>
      </c>
      <c r="AE147" t="s">
        <v>60</v>
      </c>
      <c r="AF147" t="s">
        <v>60</v>
      </c>
      <c r="AG147" t="s">
        <v>60</v>
      </c>
      <c r="AH147" t="s">
        <v>60</v>
      </c>
      <c r="AI147" t="s">
        <v>60</v>
      </c>
      <c r="AJ147" t="s">
        <v>60</v>
      </c>
      <c r="AK147" t="s">
        <v>60</v>
      </c>
      <c r="AL147" t="s">
        <v>60</v>
      </c>
      <c r="AM147" t="s">
        <v>60</v>
      </c>
      <c r="AN147" t="s">
        <v>60</v>
      </c>
      <c r="AO147" t="s">
        <v>60</v>
      </c>
      <c r="AP147" t="s">
        <v>60</v>
      </c>
      <c r="AQ147" t="s">
        <v>60</v>
      </c>
      <c r="AR147" t="s">
        <v>60</v>
      </c>
      <c r="AS147" t="s">
        <v>60</v>
      </c>
      <c r="AT147" t="s">
        <v>60</v>
      </c>
      <c r="AU147" t="s">
        <v>60</v>
      </c>
      <c r="AV147" t="s">
        <v>60</v>
      </c>
      <c r="AW147" t="s">
        <v>60</v>
      </c>
      <c r="AX147" t="s">
        <v>60</v>
      </c>
      <c r="AY147" t="s">
        <v>60</v>
      </c>
      <c r="AZ147" t="s">
        <v>60</v>
      </c>
      <c r="BA147" t="s">
        <v>60</v>
      </c>
      <c r="BB147" t="s">
        <v>60</v>
      </c>
      <c r="BC147" t="s">
        <v>60</v>
      </c>
      <c r="BD147" t="s">
        <v>60</v>
      </c>
      <c r="BE147" t="s">
        <v>60</v>
      </c>
      <c r="BF147" t="s">
        <v>60</v>
      </c>
      <c r="BG147" t="s">
        <v>60</v>
      </c>
      <c r="BH147" t="s">
        <v>60</v>
      </c>
      <c r="BI147" t="s">
        <v>60</v>
      </c>
    </row>
    <row r="148" spans="1:61" x14ac:dyDescent="0.2">
      <c r="A148" s="1">
        <v>40571</v>
      </c>
      <c r="B148" t="s">
        <v>60</v>
      </c>
      <c r="C148" t="s">
        <v>60</v>
      </c>
      <c r="D148" t="s">
        <v>60</v>
      </c>
      <c r="E148" t="s">
        <v>60</v>
      </c>
      <c r="F148" t="s">
        <v>60</v>
      </c>
      <c r="G148" t="s">
        <v>60</v>
      </c>
      <c r="H148" t="s">
        <v>60</v>
      </c>
      <c r="I148" t="s">
        <v>60</v>
      </c>
      <c r="J148" t="s">
        <v>60</v>
      </c>
      <c r="K148" t="s">
        <v>60</v>
      </c>
      <c r="L148" t="s">
        <v>60</v>
      </c>
      <c r="M148" t="s">
        <v>60</v>
      </c>
      <c r="N148" t="s">
        <v>60</v>
      </c>
      <c r="O148" t="s">
        <v>60</v>
      </c>
      <c r="P148" t="s">
        <v>60</v>
      </c>
      <c r="Q148" t="s">
        <v>60</v>
      </c>
      <c r="R148" t="s">
        <v>60</v>
      </c>
      <c r="S148" t="s">
        <v>60</v>
      </c>
      <c r="T148" t="s">
        <v>60</v>
      </c>
      <c r="U148" t="s">
        <v>60</v>
      </c>
      <c r="V148" t="s">
        <v>60</v>
      </c>
      <c r="W148" t="s">
        <v>60</v>
      </c>
      <c r="X148" t="s">
        <v>60</v>
      </c>
      <c r="Y148" t="s">
        <v>60</v>
      </c>
      <c r="Z148" t="s">
        <v>60</v>
      </c>
      <c r="AA148" t="s">
        <v>60</v>
      </c>
      <c r="AB148" t="s">
        <v>60</v>
      </c>
      <c r="AC148" t="s">
        <v>60</v>
      </c>
      <c r="AD148" t="s">
        <v>60</v>
      </c>
      <c r="AE148" t="s">
        <v>60</v>
      </c>
      <c r="AF148" t="s">
        <v>60</v>
      </c>
      <c r="AG148" t="s">
        <v>60</v>
      </c>
      <c r="AH148" t="s">
        <v>60</v>
      </c>
      <c r="AI148" t="s">
        <v>60</v>
      </c>
      <c r="AJ148" t="s">
        <v>60</v>
      </c>
      <c r="AK148" t="s">
        <v>60</v>
      </c>
      <c r="AL148" t="s">
        <v>60</v>
      </c>
      <c r="AM148" t="s">
        <v>60</v>
      </c>
      <c r="AN148" t="s">
        <v>60</v>
      </c>
      <c r="AO148" t="s">
        <v>60</v>
      </c>
      <c r="AP148" t="s">
        <v>60</v>
      </c>
      <c r="AQ148" t="s">
        <v>60</v>
      </c>
      <c r="AR148" t="s">
        <v>60</v>
      </c>
      <c r="AS148" t="s">
        <v>60</v>
      </c>
      <c r="AT148" t="s">
        <v>60</v>
      </c>
      <c r="AU148" t="s">
        <v>60</v>
      </c>
      <c r="AV148" t="s">
        <v>60</v>
      </c>
      <c r="AW148" t="s">
        <v>60</v>
      </c>
      <c r="AX148" t="s">
        <v>60</v>
      </c>
      <c r="AY148" t="s">
        <v>60</v>
      </c>
      <c r="AZ148" t="s">
        <v>60</v>
      </c>
      <c r="BA148" t="s">
        <v>60</v>
      </c>
      <c r="BB148" t="s">
        <v>60</v>
      </c>
      <c r="BC148" t="s">
        <v>60</v>
      </c>
      <c r="BD148" t="s">
        <v>60</v>
      </c>
      <c r="BE148" t="s">
        <v>60</v>
      </c>
      <c r="BF148" t="s">
        <v>60</v>
      </c>
      <c r="BG148" t="s">
        <v>60</v>
      </c>
      <c r="BH148" t="s">
        <v>60</v>
      </c>
      <c r="BI148" t="s">
        <v>60</v>
      </c>
    </row>
    <row r="149" spans="1:61" x14ac:dyDescent="0.2">
      <c r="A149" s="1">
        <v>40574</v>
      </c>
      <c r="B149" t="s">
        <v>60</v>
      </c>
      <c r="C149" t="s">
        <v>60</v>
      </c>
      <c r="D149" t="s">
        <v>60</v>
      </c>
      <c r="E149" t="s">
        <v>60</v>
      </c>
      <c r="F149" t="s">
        <v>60</v>
      </c>
      <c r="G149" t="s">
        <v>60</v>
      </c>
      <c r="H149" t="s">
        <v>60</v>
      </c>
      <c r="I149" t="s">
        <v>60</v>
      </c>
      <c r="J149" t="s">
        <v>60</v>
      </c>
      <c r="K149" t="s">
        <v>60</v>
      </c>
      <c r="L149" t="s">
        <v>60</v>
      </c>
      <c r="M149" t="s">
        <v>60</v>
      </c>
      <c r="N149" t="s">
        <v>60</v>
      </c>
      <c r="O149" t="s">
        <v>60</v>
      </c>
      <c r="P149" t="s">
        <v>60</v>
      </c>
      <c r="Q149" t="s">
        <v>60</v>
      </c>
      <c r="R149" t="s">
        <v>60</v>
      </c>
      <c r="S149" t="s">
        <v>60</v>
      </c>
      <c r="T149" t="s">
        <v>60</v>
      </c>
      <c r="U149" t="s">
        <v>60</v>
      </c>
      <c r="V149" t="s">
        <v>60</v>
      </c>
      <c r="W149" t="s">
        <v>60</v>
      </c>
      <c r="X149" t="s">
        <v>60</v>
      </c>
      <c r="Y149" t="s">
        <v>60</v>
      </c>
      <c r="Z149" t="s">
        <v>60</v>
      </c>
      <c r="AA149" t="s">
        <v>60</v>
      </c>
      <c r="AB149" t="s">
        <v>60</v>
      </c>
      <c r="AC149" t="s">
        <v>60</v>
      </c>
      <c r="AD149" t="s">
        <v>60</v>
      </c>
      <c r="AE149" t="s">
        <v>60</v>
      </c>
      <c r="AF149" t="s">
        <v>60</v>
      </c>
      <c r="AG149" t="s">
        <v>60</v>
      </c>
      <c r="AH149" t="s">
        <v>60</v>
      </c>
      <c r="AI149" t="s">
        <v>60</v>
      </c>
      <c r="AJ149" t="s">
        <v>60</v>
      </c>
      <c r="AK149" t="s">
        <v>60</v>
      </c>
      <c r="AL149" t="s">
        <v>60</v>
      </c>
      <c r="AM149" t="s">
        <v>60</v>
      </c>
      <c r="AN149" t="s">
        <v>60</v>
      </c>
      <c r="AO149" t="s">
        <v>60</v>
      </c>
      <c r="AP149" t="s">
        <v>60</v>
      </c>
      <c r="AQ149" t="s">
        <v>60</v>
      </c>
      <c r="AR149" t="s">
        <v>60</v>
      </c>
      <c r="AS149" t="s">
        <v>60</v>
      </c>
      <c r="AT149" t="s">
        <v>60</v>
      </c>
      <c r="AU149" t="s">
        <v>60</v>
      </c>
      <c r="AV149" t="s">
        <v>60</v>
      </c>
      <c r="AW149" t="s">
        <v>60</v>
      </c>
      <c r="AX149" t="s">
        <v>60</v>
      </c>
      <c r="AY149" t="s">
        <v>60</v>
      </c>
      <c r="AZ149" t="s">
        <v>60</v>
      </c>
      <c r="BA149" t="s">
        <v>60</v>
      </c>
      <c r="BB149" t="s">
        <v>60</v>
      </c>
      <c r="BC149" t="s">
        <v>60</v>
      </c>
      <c r="BD149" t="s">
        <v>60</v>
      </c>
      <c r="BE149" t="s">
        <v>60</v>
      </c>
      <c r="BF149" t="s">
        <v>60</v>
      </c>
      <c r="BG149" t="s">
        <v>60</v>
      </c>
      <c r="BH149" t="s">
        <v>60</v>
      </c>
      <c r="BI149" t="s">
        <v>60</v>
      </c>
    </row>
    <row r="150" spans="1:61" x14ac:dyDescent="0.2">
      <c r="A150" s="1">
        <v>40575</v>
      </c>
      <c r="B150" t="s">
        <v>60</v>
      </c>
      <c r="C150" t="s">
        <v>60</v>
      </c>
      <c r="D150" t="s">
        <v>60</v>
      </c>
      <c r="E150" t="s">
        <v>60</v>
      </c>
      <c r="F150" t="s">
        <v>60</v>
      </c>
      <c r="G150" t="s">
        <v>60</v>
      </c>
      <c r="H150" t="s">
        <v>60</v>
      </c>
      <c r="I150" t="s">
        <v>60</v>
      </c>
      <c r="J150" t="s">
        <v>60</v>
      </c>
      <c r="K150" t="s">
        <v>60</v>
      </c>
      <c r="L150" t="s">
        <v>60</v>
      </c>
      <c r="M150" t="s">
        <v>60</v>
      </c>
      <c r="N150" t="s">
        <v>60</v>
      </c>
      <c r="O150" t="s">
        <v>60</v>
      </c>
      <c r="P150" t="s">
        <v>60</v>
      </c>
      <c r="Q150" t="s">
        <v>60</v>
      </c>
      <c r="R150" t="s">
        <v>60</v>
      </c>
      <c r="S150" t="s">
        <v>60</v>
      </c>
      <c r="T150" t="s">
        <v>60</v>
      </c>
      <c r="U150" t="s">
        <v>60</v>
      </c>
      <c r="V150" t="s">
        <v>60</v>
      </c>
      <c r="W150" t="s">
        <v>60</v>
      </c>
      <c r="X150" t="s">
        <v>60</v>
      </c>
      <c r="Y150" t="s">
        <v>60</v>
      </c>
      <c r="Z150" t="s">
        <v>60</v>
      </c>
      <c r="AA150" t="s">
        <v>60</v>
      </c>
      <c r="AB150" t="s">
        <v>60</v>
      </c>
      <c r="AC150" t="s">
        <v>60</v>
      </c>
      <c r="AD150" t="s">
        <v>60</v>
      </c>
      <c r="AE150" t="s">
        <v>60</v>
      </c>
      <c r="AF150" t="s">
        <v>60</v>
      </c>
      <c r="AG150" t="s">
        <v>60</v>
      </c>
      <c r="AH150" t="s">
        <v>60</v>
      </c>
      <c r="AI150" t="s">
        <v>60</v>
      </c>
      <c r="AJ150" t="s">
        <v>60</v>
      </c>
      <c r="AK150" t="s">
        <v>60</v>
      </c>
      <c r="AL150" t="s">
        <v>60</v>
      </c>
      <c r="AM150" t="s">
        <v>60</v>
      </c>
      <c r="AN150" t="s">
        <v>60</v>
      </c>
      <c r="AO150" t="s">
        <v>60</v>
      </c>
      <c r="AP150" t="s">
        <v>60</v>
      </c>
      <c r="AQ150" t="s">
        <v>60</v>
      </c>
      <c r="AR150" t="s">
        <v>60</v>
      </c>
      <c r="AS150" t="s">
        <v>60</v>
      </c>
      <c r="AT150" t="s">
        <v>60</v>
      </c>
      <c r="AU150" t="s">
        <v>60</v>
      </c>
      <c r="AV150" t="s">
        <v>60</v>
      </c>
      <c r="AW150" t="s">
        <v>60</v>
      </c>
      <c r="AX150" t="s">
        <v>60</v>
      </c>
      <c r="AY150" t="s">
        <v>60</v>
      </c>
      <c r="AZ150" t="s">
        <v>60</v>
      </c>
      <c r="BA150" t="s">
        <v>60</v>
      </c>
      <c r="BB150" t="s">
        <v>60</v>
      </c>
      <c r="BC150" t="s">
        <v>60</v>
      </c>
      <c r="BD150" t="s">
        <v>60</v>
      </c>
      <c r="BE150" t="s">
        <v>60</v>
      </c>
      <c r="BF150" t="s">
        <v>60</v>
      </c>
      <c r="BG150" t="s">
        <v>60</v>
      </c>
      <c r="BH150" t="s">
        <v>60</v>
      </c>
      <c r="BI150" t="s">
        <v>60</v>
      </c>
    </row>
    <row r="151" spans="1:61" x14ac:dyDescent="0.2">
      <c r="A151" s="1">
        <v>40576</v>
      </c>
      <c r="B151" t="s">
        <v>60</v>
      </c>
      <c r="C151" t="s">
        <v>60</v>
      </c>
      <c r="D151" t="s">
        <v>60</v>
      </c>
      <c r="E151" t="s">
        <v>60</v>
      </c>
      <c r="F151" t="s">
        <v>60</v>
      </c>
      <c r="G151" t="s">
        <v>60</v>
      </c>
      <c r="H151" t="s">
        <v>60</v>
      </c>
      <c r="I151" t="s">
        <v>60</v>
      </c>
      <c r="J151" t="s">
        <v>60</v>
      </c>
      <c r="K151" t="s">
        <v>60</v>
      </c>
      <c r="L151" t="s">
        <v>60</v>
      </c>
      <c r="M151" t="s">
        <v>60</v>
      </c>
      <c r="N151" t="s">
        <v>60</v>
      </c>
      <c r="O151" t="s">
        <v>60</v>
      </c>
      <c r="P151" t="s">
        <v>60</v>
      </c>
      <c r="Q151" t="s">
        <v>60</v>
      </c>
      <c r="R151" t="s">
        <v>60</v>
      </c>
      <c r="S151" t="s">
        <v>60</v>
      </c>
      <c r="T151" t="s">
        <v>60</v>
      </c>
      <c r="U151" t="s">
        <v>60</v>
      </c>
      <c r="V151" t="s">
        <v>60</v>
      </c>
      <c r="W151" t="s">
        <v>60</v>
      </c>
      <c r="X151" t="s">
        <v>60</v>
      </c>
      <c r="Y151" t="s">
        <v>60</v>
      </c>
      <c r="Z151" t="s">
        <v>60</v>
      </c>
      <c r="AA151" t="s">
        <v>60</v>
      </c>
      <c r="AB151" t="s">
        <v>60</v>
      </c>
      <c r="AC151" t="s">
        <v>60</v>
      </c>
      <c r="AD151" t="s">
        <v>60</v>
      </c>
      <c r="AE151" t="s">
        <v>60</v>
      </c>
      <c r="AF151" t="s">
        <v>60</v>
      </c>
      <c r="AG151" t="s">
        <v>60</v>
      </c>
      <c r="AH151" t="s">
        <v>60</v>
      </c>
      <c r="AI151" t="s">
        <v>60</v>
      </c>
      <c r="AJ151" t="s">
        <v>60</v>
      </c>
      <c r="AK151" t="s">
        <v>60</v>
      </c>
      <c r="AL151" t="s">
        <v>60</v>
      </c>
      <c r="AM151" t="s">
        <v>60</v>
      </c>
      <c r="AN151" t="s">
        <v>60</v>
      </c>
      <c r="AO151" t="s">
        <v>60</v>
      </c>
      <c r="AP151" t="s">
        <v>60</v>
      </c>
      <c r="AQ151" t="s">
        <v>60</v>
      </c>
      <c r="AR151" t="s">
        <v>60</v>
      </c>
      <c r="AS151" t="s">
        <v>60</v>
      </c>
      <c r="AT151" t="s">
        <v>60</v>
      </c>
      <c r="AU151" t="s">
        <v>60</v>
      </c>
      <c r="AV151" t="s">
        <v>60</v>
      </c>
      <c r="AW151" t="s">
        <v>60</v>
      </c>
      <c r="AX151" t="s">
        <v>60</v>
      </c>
      <c r="AY151" t="s">
        <v>60</v>
      </c>
      <c r="AZ151" t="s">
        <v>60</v>
      </c>
      <c r="BA151" t="s">
        <v>60</v>
      </c>
      <c r="BB151" t="s">
        <v>60</v>
      </c>
      <c r="BC151" t="s">
        <v>60</v>
      </c>
      <c r="BD151" t="s">
        <v>60</v>
      </c>
      <c r="BE151" t="s">
        <v>60</v>
      </c>
      <c r="BF151" t="s">
        <v>60</v>
      </c>
      <c r="BG151" t="s">
        <v>60</v>
      </c>
      <c r="BH151" t="s">
        <v>60</v>
      </c>
      <c r="BI151" t="s">
        <v>60</v>
      </c>
    </row>
    <row r="152" spans="1:61" x14ac:dyDescent="0.2">
      <c r="A152" s="1">
        <v>40577</v>
      </c>
      <c r="B152" t="s">
        <v>60</v>
      </c>
      <c r="C152" t="s">
        <v>60</v>
      </c>
      <c r="D152" t="s">
        <v>60</v>
      </c>
      <c r="E152" t="s">
        <v>60</v>
      </c>
      <c r="F152" t="s">
        <v>60</v>
      </c>
      <c r="G152" t="s">
        <v>60</v>
      </c>
      <c r="H152" t="s">
        <v>60</v>
      </c>
      <c r="I152" t="s">
        <v>60</v>
      </c>
      <c r="J152" t="s">
        <v>60</v>
      </c>
      <c r="K152" t="s">
        <v>60</v>
      </c>
      <c r="L152" t="s">
        <v>60</v>
      </c>
      <c r="M152" t="s">
        <v>60</v>
      </c>
      <c r="N152" t="s">
        <v>60</v>
      </c>
      <c r="O152" t="s">
        <v>60</v>
      </c>
      <c r="P152" t="s">
        <v>60</v>
      </c>
      <c r="Q152" t="s">
        <v>60</v>
      </c>
      <c r="R152" t="s">
        <v>60</v>
      </c>
      <c r="S152" t="s">
        <v>60</v>
      </c>
      <c r="T152" t="s">
        <v>60</v>
      </c>
      <c r="U152" t="s">
        <v>60</v>
      </c>
      <c r="V152" t="s">
        <v>60</v>
      </c>
      <c r="W152" t="s">
        <v>60</v>
      </c>
      <c r="X152" t="s">
        <v>60</v>
      </c>
      <c r="Y152" t="s">
        <v>60</v>
      </c>
      <c r="Z152" t="s">
        <v>60</v>
      </c>
      <c r="AA152" t="s">
        <v>60</v>
      </c>
      <c r="AB152" t="s">
        <v>60</v>
      </c>
      <c r="AC152" t="s">
        <v>60</v>
      </c>
      <c r="AD152" t="s">
        <v>60</v>
      </c>
      <c r="AE152" t="s">
        <v>60</v>
      </c>
      <c r="AF152" t="s">
        <v>60</v>
      </c>
      <c r="AG152" t="s">
        <v>60</v>
      </c>
      <c r="AH152" t="s">
        <v>60</v>
      </c>
      <c r="AI152" t="s">
        <v>60</v>
      </c>
      <c r="AJ152" t="s">
        <v>60</v>
      </c>
      <c r="AK152" t="s">
        <v>60</v>
      </c>
      <c r="AL152" t="s">
        <v>60</v>
      </c>
      <c r="AM152" t="s">
        <v>60</v>
      </c>
      <c r="AN152" t="s">
        <v>60</v>
      </c>
      <c r="AO152" t="s">
        <v>60</v>
      </c>
      <c r="AP152" t="s">
        <v>60</v>
      </c>
      <c r="AQ152" t="s">
        <v>60</v>
      </c>
      <c r="AR152" t="s">
        <v>60</v>
      </c>
      <c r="AS152" t="s">
        <v>60</v>
      </c>
      <c r="AT152" t="s">
        <v>60</v>
      </c>
      <c r="AU152" t="s">
        <v>60</v>
      </c>
      <c r="AV152" t="s">
        <v>60</v>
      </c>
      <c r="AW152" t="s">
        <v>60</v>
      </c>
      <c r="AX152" t="s">
        <v>60</v>
      </c>
      <c r="AY152" t="s">
        <v>60</v>
      </c>
      <c r="AZ152" t="s">
        <v>60</v>
      </c>
      <c r="BA152" t="s">
        <v>60</v>
      </c>
      <c r="BB152" t="s">
        <v>60</v>
      </c>
      <c r="BC152" t="s">
        <v>60</v>
      </c>
      <c r="BD152" t="s">
        <v>60</v>
      </c>
      <c r="BE152" t="s">
        <v>60</v>
      </c>
      <c r="BF152" t="s">
        <v>60</v>
      </c>
      <c r="BG152" t="s">
        <v>60</v>
      </c>
      <c r="BH152" t="s">
        <v>60</v>
      </c>
      <c r="BI152" t="s">
        <v>60</v>
      </c>
    </row>
    <row r="153" spans="1:61" x14ac:dyDescent="0.2">
      <c r="A153" s="1">
        <v>40578</v>
      </c>
      <c r="B153" t="s">
        <v>60</v>
      </c>
      <c r="C153" t="s">
        <v>60</v>
      </c>
      <c r="D153" t="s">
        <v>60</v>
      </c>
      <c r="E153" t="s">
        <v>60</v>
      </c>
      <c r="F153" t="s">
        <v>60</v>
      </c>
      <c r="G153" t="s">
        <v>60</v>
      </c>
      <c r="H153" t="s">
        <v>60</v>
      </c>
      <c r="I153" t="s">
        <v>60</v>
      </c>
      <c r="J153" t="s">
        <v>60</v>
      </c>
      <c r="K153" t="s">
        <v>60</v>
      </c>
      <c r="L153" t="s">
        <v>60</v>
      </c>
      <c r="M153" t="s">
        <v>60</v>
      </c>
      <c r="N153" t="s">
        <v>60</v>
      </c>
      <c r="O153" t="s">
        <v>60</v>
      </c>
      <c r="P153" t="s">
        <v>60</v>
      </c>
      <c r="Q153" t="s">
        <v>60</v>
      </c>
      <c r="R153" t="s">
        <v>60</v>
      </c>
      <c r="S153" t="s">
        <v>60</v>
      </c>
      <c r="T153" t="s">
        <v>60</v>
      </c>
      <c r="U153" t="s">
        <v>60</v>
      </c>
      <c r="V153" t="s">
        <v>60</v>
      </c>
      <c r="W153" t="s">
        <v>60</v>
      </c>
      <c r="X153" t="s">
        <v>60</v>
      </c>
      <c r="Y153" t="s">
        <v>60</v>
      </c>
      <c r="Z153" t="s">
        <v>60</v>
      </c>
      <c r="AA153" t="s">
        <v>60</v>
      </c>
      <c r="AB153" t="s">
        <v>60</v>
      </c>
      <c r="AC153" t="s">
        <v>60</v>
      </c>
      <c r="AD153" t="s">
        <v>60</v>
      </c>
      <c r="AE153" t="s">
        <v>60</v>
      </c>
      <c r="AF153" t="s">
        <v>60</v>
      </c>
      <c r="AG153" t="s">
        <v>60</v>
      </c>
      <c r="AH153" t="s">
        <v>60</v>
      </c>
      <c r="AI153" t="s">
        <v>60</v>
      </c>
      <c r="AJ153" t="s">
        <v>60</v>
      </c>
      <c r="AK153" t="s">
        <v>60</v>
      </c>
      <c r="AL153" t="s">
        <v>60</v>
      </c>
      <c r="AM153" t="s">
        <v>60</v>
      </c>
      <c r="AN153" t="s">
        <v>60</v>
      </c>
      <c r="AO153" t="s">
        <v>60</v>
      </c>
      <c r="AP153" t="s">
        <v>60</v>
      </c>
      <c r="AQ153" t="s">
        <v>60</v>
      </c>
      <c r="AR153" t="s">
        <v>60</v>
      </c>
      <c r="AS153" t="s">
        <v>60</v>
      </c>
      <c r="AT153" t="s">
        <v>60</v>
      </c>
      <c r="AU153" t="s">
        <v>60</v>
      </c>
      <c r="AV153" t="s">
        <v>60</v>
      </c>
      <c r="AW153" t="s">
        <v>60</v>
      </c>
      <c r="AX153" t="s">
        <v>60</v>
      </c>
      <c r="AY153" t="s">
        <v>60</v>
      </c>
      <c r="AZ153" t="s">
        <v>60</v>
      </c>
      <c r="BA153" t="s">
        <v>60</v>
      </c>
      <c r="BB153" t="s">
        <v>60</v>
      </c>
      <c r="BC153" t="s">
        <v>60</v>
      </c>
      <c r="BD153" t="s">
        <v>60</v>
      </c>
      <c r="BE153" t="s">
        <v>60</v>
      </c>
      <c r="BF153" t="s">
        <v>60</v>
      </c>
      <c r="BG153" t="s">
        <v>60</v>
      </c>
      <c r="BH153" t="s">
        <v>60</v>
      </c>
      <c r="BI153" t="s">
        <v>60</v>
      </c>
    </row>
    <row r="154" spans="1:61" x14ac:dyDescent="0.2">
      <c r="A154" s="1">
        <v>40581</v>
      </c>
      <c r="B154" t="s">
        <v>60</v>
      </c>
      <c r="C154" t="s">
        <v>60</v>
      </c>
      <c r="D154" t="s">
        <v>60</v>
      </c>
      <c r="E154" t="s">
        <v>60</v>
      </c>
      <c r="F154" t="s">
        <v>60</v>
      </c>
      <c r="G154" t="s">
        <v>60</v>
      </c>
      <c r="H154" t="s">
        <v>60</v>
      </c>
      <c r="I154" t="s">
        <v>60</v>
      </c>
      <c r="J154" t="s">
        <v>60</v>
      </c>
      <c r="K154" t="s">
        <v>60</v>
      </c>
      <c r="L154" t="s">
        <v>60</v>
      </c>
      <c r="M154" t="s">
        <v>60</v>
      </c>
      <c r="N154" t="s">
        <v>60</v>
      </c>
      <c r="O154" t="s">
        <v>60</v>
      </c>
      <c r="P154" t="s">
        <v>60</v>
      </c>
      <c r="Q154" t="s">
        <v>60</v>
      </c>
      <c r="R154" t="s">
        <v>60</v>
      </c>
      <c r="S154" t="s">
        <v>60</v>
      </c>
      <c r="T154" t="s">
        <v>60</v>
      </c>
      <c r="U154" t="s">
        <v>60</v>
      </c>
      <c r="V154" t="s">
        <v>60</v>
      </c>
      <c r="W154" t="s">
        <v>60</v>
      </c>
      <c r="X154" t="s">
        <v>60</v>
      </c>
      <c r="Y154" t="s">
        <v>60</v>
      </c>
      <c r="Z154" t="s">
        <v>60</v>
      </c>
      <c r="AA154" t="s">
        <v>60</v>
      </c>
      <c r="AB154" t="s">
        <v>60</v>
      </c>
      <c r="AC154" t="s">
        <v>60</v>
      </c>
      <c r="AD154" t="s">
        <v>60</v>
      </c>
      <c r="AE154" t="s">
        <v>60</v>
      </c>
      <c r="AF154" t="s">
        <v>60</v>
      </c>
      <c r="AG154" t="s">
        <v>60</v>
      </c>
      <c r="AH154" t="s">
        <v>60</v>
      </c>
      <c r="AI154" t="s">
        <v>60</v>
      </c>
      <c r="AJ154" t="s">
        <v>60</v>
      </c>
      <c r="AK154" t="s">
        <v>60</v>
      </c>
      <c r="AL154" t="s">
        <v>60</v>
      </c>
      <c r="AM154" t="s">
        <v>60</v>
      </c>
      <c r="AN154" t="s">
        <v>60</v>
      </c>
      <c r="AO154" t="s">
        <v>60</v>
      </c>
      <c r="AP154" t="s">
        <v>60</v>
      </c>
      <c r="AQ154" t="s">
        <v>60</v>
      </c>
      <c r="AR154" t="s">
        <v>60</v>
      </c>
      <c r="AS154" t="s">
        <v>60</v>
      </c>
      <c r="AT154" t="s">
        <v>60</v>
      </c>
      <c r="AU154" t="s">
        <v>60</v>
      </c>
      <c r="AV154" t="s">
        <v>60</v>
      </c>
      <c r="AW154" t="s">
        <v>60</v>
      </c>
      <c r="AX154" t="s">
        <v>60</v>
      </c>
      <c r="AY154" t="s">
        <v>60</v>
      </c>
      <c r="AZ154" t="s">
        <v>60</v>
      </c>
      <c r="BA154" t="s">
        <v>60</v>
      </c>
      <c r="BB154" t="s">
        <v>60</v>
      </c>
      <c r="BC154" t="s">
        <v>60</v>
      </c>
      <c r="BD154" t="s">
        <v>60</v>
      </c>
      <c r="BE154" t="s">
        <v>60</v>
      </c>
      <c r="BF154" t="s">
        <v>60</v>
      </c>
      <c r="BG154" t="s">
        <v>60</v>
      </c>
      <c r="BH154" t="s">
        <v>60</v>
      </c>
      <c r="BI154" t="s">
        <v>60</v>
      </c>
    </row>
    <row r="155" spans="1:61" x14ac:dyDescent="0.2">
      <c r="A155" s="1">
        <v>40582</v>
      </c>
      <c r="B155" t="s">
        <v>60</v>
      </c>
      <c r="C155" t="s">
        <v>60</v>
      </c>
      <c r="D155" t="s">
        <v>60</v>
      </c>
      <c r="E155" t="s">
        <v>60</v>
      </c>
      <c r="F155" t="s">
        <v>60</v>
      </c>
      <c r="G155" t="s">
        <v>60</v>
      </c>
      <c r="H155" t="s">
        <v>60</v>
      </c>
      <c r="I155" t="s">
        <v>60</v>
      </c>
      <c r="J155" t="s">
        <v>60</v>
      </c>
      <c r="K155" t="s">
        <v>60</v>
      </c>
      <c r="L155" t="s">
        <v>60</v>
      </c>
      <c r="M155" t="s">
        <v>60</v>
      </c>
      <c r="N155" t="s">
        <v>60</v>
      </c>
      <c r="O155" t="s">
        <v>60</v>
      </c>
      <c r="P155" t="s">
        <v>60</v>
      </c>
      <c r="Q155" t="s">
        <v>60</v>
      </c>
      <c r="R155" t="s">
        <v>60</v>
      </c>
      <c r="S155" t="s">
        <v>60</v>
      </c>
      <c r="T155" t="s">
        <v>60</v>
      </c>
      <c r="U155" t="s">
        <v>60</v>
      </c>
      <c r="V155" t="s">
        <v>60</v>
      </c>
      <c r="W155" t="s">
        <v>60</v>
      </c>
      <c r="X155" t="s">
        <v>60</v>
      </c>
      <c r="Y155" t="s">
        <v>60</v>
      </c>
      <c r="Z155" t="s">
        <v>60</v>
      </c>
      <c r="AA155" t="s">
        <v>60</v>
      </c>
      <c r="AB155" t="s">
        <v>60</v>
      </c>
      <c r="AC155" t="s">
        <v>60</v>
      </c>
      <c r="AD155" t="s">
        <v>60</v>
      </c>
      <c r="AE155" t="s">
        <v>60</v>
      </c>
      <c r="AF155" t="s">
        <v>60</v>
      </c>
      <c r="AG155" t="s">
        <v>60</v>
      </c>
      <c r="AH155" t="s">
        <v>60</v>
      </c>
      <c r="AI155" t="s">
        <v>60</v>
      </c>
      <c r="AJ155" t="s">
        <v>60</v>
      </c>
      <c r="AK155" t="s">
        <v>60</v>
      </c>
      <c r="AL155" t="s">
        <v>60</v>
      </c>
      <c r="AM155" t="s">
        <v>60</v>
      </c>
      <c r="AN155" t="s">
        <v>60</v>
      </c>
      <c r="AO155" t="s">
        <v>60</v>
      </c>
      <c r="AP155" t="s">
        <v>60</v>
      </c>
      <c r="AQ155" t="s">
        <v>60</v>
      </c>
      <c r="AR155" t="s">
        <v>60</v>
      </c>
      <c r="AS155" t="s">
        <v>60</v>
      </c>
      <c r="AT155" t="s">
        <v>60</v>
      </c>
      <c r="AU155" t="s">
        <v>60</v>
      </c>
      <c r="AV155" t="s">
        <v>60</v>
      </c>
      <c r="AW155" t="s">
        <v>60</v>
      </c>
      <c r="AX155" t="s">
        <v>60</v>
      </c>
      <c r="AY155" t="s">
        <v>60</v>
      </c>
      <c r="AZ155" t="s">
        <v>60</v>
      </c>
      <c r="BA155" t="s">
        <v>60</v>
      </c>
      <c r="BB155" t="s">
        <v>60</v>
      </c>
      <c r="BC155" t="s">
        <v>60</v>
      </c>
      <c r="BD155" t="s">
        <v>60</v>
      </c>
      <c r="BE155" t="s">
        <v>60</v>
      </c>
      <c r="BF155" t="s">
        <v>60</v>
      </c>
      <c r="BG155" t="s">
        <v>60</v>
      </c>
      <c r="BH155" t="s">
        <v>60</v>
      </c>
      <c r="BI155" t="s">
        <v>60</v>
      </c>
    </row>
    <row r="156" spans="1:61" x14ac:dyDescent="0.2">
      <c r="A156" s="1">
        <v>40583</v>
      </c>
      <c r="B156" t="s">
        <v>60</v>
      </c>
      <c r="C156" t="s">
        <v>60</v>
      </c>
      <c r="D156" t="s">
        <v>60</v>
      </c>
      <c r="E156" t="s">
        <v>60</v>
      </c>
      <c r="F156" t="s">
        <v>60</v>
      </c>
      <c r="G156" t="s">
        <v>60</v>
      </c>
      <c r="H156" t="s">
        <v>60</v>
      </c>
      <c r="I156" t="s">
        <v>60</v>
      </c>
      <c r="J156" t="s">
        <v>60</v>
      </c>
      <c r="K156" t="s">
        <v>60</v>
      </c>
      <c r="L156" t="s">
        <v>60</v>
      </c>
      <c r="M156" t="s">
        <v>60</v>
      </c>
      <c r="N156" t="s">
        <v>60</v>
      </c>
      <c r="O156" t="s">
        <v>60</v>
      </c>
      <c r="P156" t="s">
        <v>60</v>
      </c>
      <c r="Q156" t="s">
        <v>60</v>
      </c>
      <c r="R156" t="s">
        <v>60</v>
      </c>
      <c r="S156" t="s">
        <v>60</v>
      </c>
      <c r="T156" t="s">
        <v>60</v>
      </c>
      <c r="U156" t="s">
        <v>60</v>
      </c>
      <c r="V156" t="s">
        <v>60</v>
      </c>
      <c r="W156" t="s">
        <v>60</v>
      </c>
      <c r="X156" t="s">
        <v>60</v>
      </c>
      <c r="Y156" t="s">
        <v>60</v>
      </c>
      <c r="Z156" t="s">
        <v>60</v>
      </c>
      <c r="AA156" t="s">
        <v>60</v>
      </c>
      <c r="AB156" t="s">
        <v>60</v>
      </c>
      <c r="AC156" t="s">
        <v>60</v>
      </c>
      <c r="AD156" t="s">
        <v>60</v>
      </c>
      <c r="AE156" t="s">
        <v>60</v>
      </c>
      <c r="AF156" t="s">
        <v>60</v>
      </c>
      <c r="AG156" t="s">
        <v>60</v>
      </c>
      <c r="AH156" t="s">
        <v>60</v>
      </c>
      <c r="AI156" t="s">
        <v>60</v>
      </c>
      <c r="AJ156" t="s">
        <v>60</v>
      </c>
      <c r="AK156" t="s">
        <v>60</v>
      </c>
      <c r="AL156" t="s">
        <v>60</v>
      </c>
      <c r="AM156" t="s">
        <v>60</v>
      </c>
      <c r="AN156" t="s">
        <v>60</v>
      </c>
      <c r="AO156" t="s">
        <v>60</v>
      </c>
      <c r="AP156" t="s">
        <v>60</v>
      </c>
      <c r="AQ156" t="s">
        <v>60</v>
      </c>
      <c r="AR156" t="s">
        <v>60</v>
      </c>
      <c r="AS156" t="s">
        <v>60</v>
      </c>
      <c r="AT156" t="s">
        <v>60</v>
      </c>
      <c r="AU156" t="s">
        <v>60</v>
      </c>
      <c r="AV156" t="s">
        <v>60</v>
      </c>
      <c r="AW156" t="s">
        <v>60</v>
      </c>
      <c r="AX156" t="s">
        <v>60</v>
      </c>
      <c r="AY156" t="s">
        <v>60</v>
      </c>
      <c r="AZ156" t="s">
        <v>60</v>
      </c>
      <c r="BA156" t="s">
        <v>60</v>
      </c>
      <c r="BB156" t="s">
        <v>60</v>
      </c>
      <c r="BC156" t="s">
        <v>60</v>
      </c>
      <c r="BD156" t="s">
        <v>60</v>
      </c>
      <c r="BE156" t="s">
        <v>60</v>
      </c>
      <c r="BF156" t="s">
        <v>60</v>
      </c>
      <c r="BG156" t="s">
        <v>60</v>
      </c>
      <c r="BH156" t="s">
        <v>60</v>
      </c>
      <c r="BI156" t="s">
        <v>60</v>
      </c>
    </row>
    <row r="157" spans="1:61" x14ac:dyDescent="0.2">
      <c r="A157" s="1">
        <v>40584</v>
      </c>
      <c r="B157" t="s">
        <v>60</v>
      </c>
      <c r="C157" t="s">
        <v>60</v>
      </c>
      <c r="D157" t="s">
        <v>60</v>
      </c>
      <c r="E157" t="s">
        <v>60</v>
      </c>
      <c r="F157" t="s">
        <v>60</v>
      </c>
      <c r="G157" t="s">
        <v>60</v>
      </c>
      <c r="H157" t="s">
        <v>60</v>
      </c>
      <c r="I157" t="s">
        <v>60</v>
      </c>
      <c r="J157" t="s">
        <v>60</v>
      </c>
      <c r="K157" t="s">
        <v>60</v>
      </c>
      <c r="L157" t="s">
        <v>60</v>
      </c>
      <c r="M157" t="s">
        <v>60</v>
      </c>
      <c r="N157" t="s">
        <v>60</v>
      </c>
      <c r="O157" t="s">
        <v>60</v>
      </c>
      <c r="P157" t="s">
        <v>60</v>
      </c>
      <c r="Q157" t="s">
        <v>60</v>
      </c>
      <c r="R157" t="s">
        <v>60</v>
      </c>
      <c r="S157" t="s">
        <v>60</v>
      </c>
      <c r="T157" t="s">
        <v>60</v>
      </c>
      <c r="U157" t="s">
        <v>60</v>
      </c>
      <c r="V157" t="s">
        <v>60</v>
      </c>
      <c r="W157" t="s">
        <v>60</v>
      </c>
      <c r="X157" t="s">
        <v>60</v>
      </c>
      <c r="Y157" t="s">
        <v>60</v>
      </c>
      <c r="Z157" t="s">
        <v>60</v>
      </c>
      <c r="AA157" t="s">
        <v>60</v>
      </c>
      <c r="AB157" t="s">
        <v>60</v>
      </c>
      <c r="AC157" t="s">
        <v>60</v>
      </c>
      <c r="AD157" t="s">
        <v>60</v>
      </c>
      <c r="AE157" t="s">
        <v>60</v>
      </c>
      <c r="AF157" t="s">
        <v>60</v>
      </c>
      <c r="AG157" t="s">
        <v>60</v>
      </c>
      <c r="AH157" t="s">
        <v>60</v>
      </c>
      <c r="AI157" t="s">
        <v>60</v>
      </c>
      <c r="AJ157" t="s">
        <v>60</v>
      </c>
      <c r="AK157" t="s">
        <v>60</v>
      </c>
      <c r="AL157" t="s">
        <v>60</v>
      </c>
      <c r="AM157" t="s">
        <v>60</v>
      </c>
      <c r="AN157" t="s">
        <v>60</v>
      </c>
      <c r="AO157" t="s">
        <v>60</v>
      </c>
      <c r="AP157" t="s">
        <v>60</v>
      </c>
      <c r="AQ157" t="s">
        <v>60</v>
      </c>
      <c r="AR157" t="s">
        <v>60</v>
      </c>
      <c r="AS157" t="s">
        <v>60</v>
      </c>
      <c r="AT157" t="s">
        <v>60</v>
      </c>
      <c r="AU157" t="s">
        <v>60</v>
      </c>
      <c r="AV157" t="s">
        <v>60</v>
      </c>
      <c r="AW157" t="s">
        <v>60</v>
      </c>
      <c r="AX157" t="s">
        <v>60</v>
      </c>
      <c r="AY157" t="s">
        <v>60</v>
      </c>
      <c r="AZ157" t="s">
        <v>60</v>
      </c>
      <c r="BA157" t="s">
        <v>60</v>
      </c>
      <c r="BB157" t="s">
        <v>60</v>
      </c>
      <c r="BC157" t="s">
        <v>60</v>
      </c>
      <c r="BD157" t="s">
        <v>60</v>
      </c>
      <c r="BE157" t="s">
        <v>60</v>
      </c>
      <c r="BF157" t="s">
        <v>60</v>
      </c>
      <c r="BG157" t="s">
        <v>60</v>
      </c>
      <c r="BH157" t="s">
        <v>60</v>
      </c>
      <c r="BI157" t="s">
        <v>60</v>
      </c>
    </row>
    <row r="158" spans="1:61" x14ac:dyDescent="0.2">
      <c r="A158" s="1">
        <v>40585</v>
      </c>
      <c r="B158" t="s">
        <v>60</v>
      </c>
      <c r="C158" t="s">
        <v>60</v>
      </c>
      <c r="D158" t="s">
        <v>60</v>
      </c>
      <c r="E158" t="s">
        <v>60</v>
      </c>
      <c r="F158" t="s">
        <v>60</v>
      </c>
      <c r="G158" t="s">
        <v>60</v>
      </c>
      <c r="H158" t="s">
        <v>60</v>
      </c>
      <c r="I158" t="s">
        <v>60</v>
      </c>
      <c r="J158" t="s">
        <v>60</v>
      </c>
      <c r="K158" t="s">
        <v>60</v>
      </c>
      <c r="L158" t="s">
        <v>60</v>
      </c>
      <c r="M158" t="s">
        <v>60</v>
      </c>
      <c r="N158" t="s">
        <v>60</v>
      </c>
      <c r="O158" t="s">
        <v>60</v>
      </c>
      <c r="P158" t="s">
        <v>60</v>
      </c>
      <c r="Q158" t="s">
        <v>60</v>
      </c>
      <c r="R158" t="s">
        <v>60</v>
      </c>
      <c r="S158" t="s">
        <v>60</v>
      </c>
      <c r="T158" t="s">
        <v>60</v>
      </c>
      <c r="U158" t="s">
        <v>60</v>
      </c>
      <c r="V158" t="s">
        <v>60</v>
      </c>
      <c r="W158" t="s">
        <v>60</v>
      </c>
      <c r="X158" t="s">
        <v>60</v>
      </c>
      <c r="Y158" t="s">
        <v>60</v>
      </c>
      <c r="Z158" t="s">
        <v>60</v>
      </c>
      <c r="AA158" t="s">
        <v>60</v>
      </c>
      <c r="AB158" t="s">
        <v>60</v>
      </c>
      <c r="AC158" t="s">
        <v>60</v>
      </c>
      <c r="AD158" t="s">
        <v>60</v>
      </c>
      <c r="AE158" t="s">
        <v>60</v>
      </c>
      <c r="AF158" t="s">
        <v>60</v>
      </c>
      <c r="AG158" t="s">
        <v>60</v>
      </c>
      <c r="AH158" t="s">
        <v>60</v>
      </c>
      <c r="AI158" t="s">
        <v>60</v>
      </c>
      <c r="AJ158" t="s">
        <v>60</v>
      </c>
      <c r="AK158" t="s">
        <v>60</v>
      </c>
      <c r="AL158" t="s">
        <v>60</v>
      </c>
      <c r="AM158" t="s">
        <v>60</v>
      </c>
      <c r="AN158" t="s">
        <v>60</v>
      </c>
      <c r="AO158" t="s">
        <v>60</v>
      </c>
      <c r="AP158" t="s">
        <v>60</v>
      </c>
      <c r="AQ158" t="s">
        <v>60</v>
      </c>
      <c r="AR158" t="s">
        <v>60</v>
      </c>
      <c r="AS158" t="s">
        <v>60</v>
      </c>
      <c r="AT158" t="s">
        <v>60</v>
      </c>
      <c r="AU158" t="s">
        <v>60</v>
      </c>
      <c r="AV158" t="s">
        <v>60</v>
      </c>
      <c r="AW158" t="s">
        <v>60</v>
      </c>
      <c r="AX158" t="s">
        <v>60</v>
      </c>
      <c r="AY158" t="s">
        <v>60</v>
      </c>
      <c r="AZ158" t="s">
        <v>60</v>
      </c>
      <c r="BA158" t="s">
        <v>60</v>
      </c>
      <c r="BB158" t="s">
        <v>60</v>
      </c>
      <c r="BC158" t="s">
        <v>60</v>
      </c>
      <c r="BD158" t="s">
        <v>60</v>
      </c>
      <c r="BE158" t="s">
        <v>60</v>
      </c>
      <c r="BF158" t="s">
        <v>60</v>
      </c>
      <c r="BG158" t="s">
        <v>60</v>
      </c>
      <c r="BH158" t="s">
        <v>60</v>
      </c>
      <c r="BI158" t="s">
        <v>60</v>
      </c>
    </row>
    <row r="159" spans="1:61" x14ac:dyDescent="0.2">
      <c r="A159" s="1">
        <v>40588</v>
      </c>
      <c r="B159" t="s">
        <v>60</v>
      </c>
      <c r="C159" t="s">
        <v>60</v>
      </c>
      <c r="D159" t="s">
        <v>60</v>
      </c>
      <c r="E159" t="s">
        <v>60</v>
      </c>
      <c r="F159" t="s">
        <v>60</v>
      </c>
      <c r="G159" t="s">
        <v>60</v>
      </c>
      <c r="H159" t="s">
        <v>60</v>
      </c>
      <c r="I159" t="s">
        <v>60</v>
      </c>
      <c r="J159" t="s">
        <v>60</v>
      </c>
      <c r="K159" t="s">
        <v>60</v>
      </c>
      <c r="L159" t="s">
        <v>60</v>
      </c>
      <c r="M159" t="s">
        <v>60</v>
      </c>
      <c r="N159" t="s">
        <v>60</v>
      </c>
      <c r="O159" t="s">
        <v>60</v>
      </c>
      <c r="P159" t="s">
        <v>60</v>
      </c>
      <c r="Q159" t="s">
        <v>60</v>
      </c>
      <c r="R159" t="s">
        <v>60</v>
      </c>
      <c r="S159" t="s">
        <v>60</v>
      </c>
      <c r="T159" t="s">
        <v>60</v>
      </c>
      <c r="U159" t="s">
        <v>60</v>
      </c>
      <c r="V159" t="s">
        <v>60</v>
      </c>
      <c r="W159" t="s">
        <v>60</v>
      </c>
      <c r="X159" t="s">
        <v>60</v>
      </c>
      <c r="Y159" t="s">
        <v>60</v>
      </c>
      <c r="Z159" t="s">
        <v>60</v>
      </c>
      <c r="AA159" t="s">
        <v>60</v>
      </c>
      <c r="AB159" t="s">
        <v>60</v>
      </c>
      <c r="AC159" t="s">
        <v>60</v>
      </c>
      <c r="AD159" t="s">
        <v>60</v>
      </c>
      <c r="AE159" t="s">
        <v>60</v>
      </c>
      <c r="AF159" t="s">
        <v>60</v>
      </c>
      <c r="AG159" t="s">
        <v>60</v>
      </c>
      <c r="AH159" t="s">
        <v>60</v>
      </c>
      <c r="AI159" t="s">
        <v>60</v>
      </c>
      <c r="AJ159" t="s">
        <v>60</v>
      </c>
      <c r="AK159" t="s">
        <v>60</v>
      </c>
      <c r="AL159" t="s">
        <v>60</v>
      </c>
      <c r="AM159" t="s">
        <v>60</v>
      </c>
      <c r="AN159" t="s">
        <v>60</v>
      </c>
      <c r="AO159" t="s">
        <v>60</v>
      </c>
      <c r="AP159" t="s">
        <v>60</v>
      </c>
      <c r="AQ159" t="s">
        <v>60</v>
      </c>
      <c r="AR159" t="s">
        <v>60</v>
      </c>
      <c r="AS159" t="s">
        <v>60</v>
      </c>
      <c r="AT159" t="s">
        <v>60</v>
      </c>
      <c r="AU159" t="s">
        <v>60</v>
      </c>
      <c r="AV159" t="s">
        <v>60</v>
      </c>
      <c r="AW159" t="s">
        <v>60</v>
      </c>
      <c r="AX159" t="s">
        <v>60</v>
      </c>
      <c r="AY159" t="s">
        <v>60</v>
      </c>
      <c r="AZ159" t="s">
        <v>60</v>
      </c>
      <c r="BA159" t="s">
        <v>60</v>
      </c>
      <c r="BB159" t="s">
        <v>60</v>
      </c>
      <c r="BC159" t="s">
        <v>60</v>
      </c>
      <c r="BD159" t="s">
        <v>60</v>
      </c>
      <c r="BE159" t="s">
        <v>60</v>
      </c>
      <c r="BF159" t="s">
        <v>60</v>
      </c>
      <c r="BG159" t="s">
        <v>60</v>
      </c>
      <c r="BH159" t="s">
        <v>60</v>
      </c>
      <c r="BI159" t="s">
        <v>60</v>
      </c>
    </row>
    <row r="160" spans="1:61" x14ac:dyDescent="0.2">
      <c r="A160" s="1">
        <v>40589</v>
      </c>
      <c r="B160" t="s">
        <v>60</v>
      </c>
      <c r="C160" t="s">
        <v>60</v>
      </c>
      <c r="D160" t="s">
        <v>60</v>
      </c>
      <c r="E160" t="s">
        <v>60</v>
      </c>
      <c r="F160" t="s">
        <v>60</v>
      </c>
      <c r="G160" t="s">
        <v>60</v>
      </c>
      <c r="H160" t="s">
        <v>60</v>
      </c>
      <c r="I160" t="s">
        <v>60</v>
      </c>
      <c r="J160" t="s">
        <v>60</v>
      </c>
      <c r="K160" t="s">
        <v>60</v>
      </c>
      <c r="L160" t="s">
        <v>60</v>
      </c>
      <c r="M160" t="s">
        <v>60</v>
      </c>
      <c r="N160" t="s">
        <v>60</v>
      </c>
      <c r="O160" t="s">
        <v>60</v>
      </c>
      <c r="P160" t="s">
        <v>60</v>
      </c>
      <c r="Q160" t="s">
        <v>60</v>
      </c>
      <c r="R160" t="s">
        <v>60</v>
      </c>
      <c r="S160" t="s">
        <v>60</v>
      </c>
      <c r="T160" t="s">
        <v>60</v>
      </c>
      <c r="U160" t="s">
        <v>60</v>
      </c>
      <c r="V160" t="s">
        <v>60</v>
      </c>
      <c r="W160" t="s">
        <v>60</v>
      </c>
      <c r="X160" t="s">
        <v>60</v>
      </c>
      <c r="Y160" t="s">
        <v>60</v>
      </c>
      <c r="Z160" t="s">
        <v>60</v>
      </c>
      <c r="AA160" t="s">
        <v>60</v>
      </c>
      <c r="AB160" t="s">
        <v>60</v>
      </c>
      <c r="AC160" t="s">
        <v>60</v>
      </c>
      <c r="AD160" t="s">
        <v>60</v>
      </c>
      <c r="AE160" t="s">
        <v>60</v>
      </c>
      <c r="AF160" t="s">
        <v>60</v>
      </c>
      <c r="AG160" t="s">
        <v>60</v>
      </c>
      <c r="AH160" t="s">
        <v>60</v>
      </c>
      <c r="AI160" t="s">
        <v>60</v>
      </c>
      <c r="AJ160" t="s">
        <v>60</v>
      </c>
      <c r="AK160" t="s">
        <v>60</v>
      </c>
      <c r="AL160" t="s">
        <v>60</v>
      </c>
      <c r="AM160" t="s">
        <v>60</v>
      </c>
      <c r="AN160" t="s">
        <v>60</v>
      </c>
      <c r="AO160" t="s">
        <v>60</v>
      </c>
      <c r="AP160" t="s">
        <v>60</v>
      </c>
      <c r="AQ160" t="s">
        <v>60</v>
      </c>
      <c r="AR160" t="s">
        <v>60</v>
      </c>
      <c r="AS160" t="s">
        <v>60</v>
      </c>
      <c r="AT160" t="s">
        <v>60</v>
      </c>
      <c r="AU160" t="s">
        <v>60</v>
      </c>
      <c r="AV160" t="s">
        <v>60</v>
      </c>
      <c r="AW160" t="s">
        <v>60</v>
      </c>
      <c r="AX160" t="s">
        <v>60</v>
      </c>
      <c r="AY160" t="s">
        <v>60</v>
      </c>
      <c r="AZ160" t="s">
        <v>60</v>
      </c>
      <c r="BA160" t="s">
        <v>60</v>
      </c>
      <c r="BB160" t="s">
        <v>60</v>
      </c>
      <c r="BC160" t="s">
        <v>60</v>
      </c>
      <c r="BD160" t="s">
        <v>60</v>
      </c>
      <c r="BE160" t="s">
        <v>60</v>
      </c>
      <c r="BF160" t="s">
        <v>60</v>
      </c>
      <c r="BG160" t="s">
        <v>60</v>
      </c>
      <c r="BH160" t="s">
        <v>60</v>
      </c>
      <c r="BI160" t="s">
        <v>60</v>
      </c>
    </row>
    <row r="161" spans="1:61" x14ac:dyDescent="0.2">
      <c r="A161" s="1">
        <v>40590</v>
      </c>
      <c r="B161" t="s">
        <v>60</v>
      </c>
      <c r="C161" t="s">
        <v>60</v>
      </c>
      <c r="D161" t="s">
        <v>60</v>
      </c>
      <c r="E161" t="s">
        <v>60</v>
      </c>
      <c r="F161" t="s">
        <v>60</v>
      </c>
      <c r="G161" t="s">
        <v>60</v>
      </c>
      <c r="H161" t="s">
        <v>60</v>
      </c>
      <c r="I161" t="s">
        <v>60</v>
      </c>
      <c r="J161" t="s">
        <v>60</v>
      </c>
      <c r="K161" t="s">
        <v>60</v>
      </c>
      <c r="L161" t="s">
        <v>60</v>
      </c>
      <c r="M161" t="s">
        <v>60</v>
      </c>
      <c r="N161" t="s">
        <v>60</v>
      </c>
      <c r="O161" t="s">
        <v>60</v>
      </c>
      <c r="P161" t="s">
        <v>60</v>
      </c>
      <c r="Q161" t="s">
        <v>60</v>
      </c>
      <c r="R161" t="s">
        <v>60</v>
      </c>
      <c r="S161" t="s">
        <v>60</v>
      </c>
      <c r="T161" t="s">
        <v>60</v>
      </c>
      <c r="U161" t="s">
        <v>60</v>
      </c>
      <c r="V161" t="s">
        <v>60</v>
      </c>
      <c r="W161" t="s">
        <v>60</v>
      </c>
      <c r="X161" t="s">
        <v>60</v>
      </c>
      <c r="Y161" t="s">
        <v>60</v>
      </c>
      <c r="Z161" t="s">
        <v>60</v>
      </c>
      <c r="AA161" t="s">
        <v>60</v>
      </c>
      <c r="AB161" t="s">
        <v>60</v>
      </c>
      <c r="AC161" t="s">
        <v>60</v>
      </c>
      <c r="AD161" t="s">
        <v>60</v>
      </c>
      <c r="AE161" t="s">
        <v>60</v>
      </c>
      <c r="AF161" t="s">
        <v>60</v>
      </c>
      <c r="AG161" t="s">
        <v>60</v>
      </c>
      <c r="AH161" t="s">
        <v>60</v>
      </c>
      <c r="AI161" t="s">
        <v>60</v>
      </c>
      <c r="AJ161" t="s">
        <v>60</v>
      </c>
      <c r="AK161" t="s">
        <v>60</v>
      </c>
      <c r="AL161" t="s">
        <v>60</v>
      </c>
      <c r="AM161" t="s">
        <v>60</v>
      </c>
      <c r="AN161" t="s">
        <v>60</v>
      </c>
      <c r="AO161" t="s">
        <v>60</v>
      </c>
      <c r="AP161" t="s">
        <v>60</v>
      </c>
      <c r="AQ161" t="s">
        <v>60</v>
      </c>
      <c r="AR161" t="s">
        <v>60</v>
      </c>
      <c r="AS161" t="s">
        <v>60</v>
      </c>
      <c r="AT161" t="s">
        <v>60</v>
      </c>
      <c r="AU161" t="s">
        <v>60</v>
      </c>
      <c r="AV161" t="s">
        <v>60</v>
      </c>
      <c r="AW161" t="s">
        <v>60</v>
      </c>
      <c r="AX161" t="s">
        <v>60</v>
      </c>
      <c r="AY161" t="s">
        <v>60</v>
      </c>
      <c r="AZ161" t="s">
        <v>60</v>
      </c>
      <c r="BA161" t="s">
        <v>60</v>
      </c>
      <c r="BB161" t="s">
        <v>60</v>
      </c>
      <c r="BC161" t="s">
        <v>60</v>
      </c>
      <c r="BD161" t="s">
        <v>60</v>
      </c>
      <c r="BE161" t="s">
        <v>60</v>
      </c>
      <c r="BF161" t="s">
        <v>60</v>
      </c>
      <c r="BG161" t="s">
        <v>60</v>
      </c>
      <c r="BH161" t="s">
        <v>60</v>
      </c>
      <c r="BI161" t="s">
        <v>60</v>
      </c>
    </row>
    <row r="162" spans="1:61" x14ac:dyDescent="0.2">
      <c r="A162" s="1">
        <v>40591</v>
      </c>
      <c r="B162" t="s">
        <v>60</v>
      </c>
      <c r="C162" t="s">
        <v>60</v>
      </c>
      <c r="D162" t="s">
        <v>60</v>
      </c>
      <c r="E162" t="s">
        <v>60</v>
      </c>
      <c r="F162" t="s">
        <v>60</v>
      </c>
      <c r="G162" t="s">
        <v>60</v>
      </c>
      <c r="H162" t="s">
        <v>60</v>
      </c>
      <c r="I162" t="s">
        <v>60</v>
      </c>
      <c r="J162" t="s">
        <v>60</v>
      </c>
      <c r="K162" t="s">
        <v>60</v>
      </c>
      <c r="L162" t="s">
        <v>60</v>
      </c>
      <c r="M162" t="s">
        <v>60</v>
      </c>
      <c r="N162" t="s">
        <v>60</v>
      </c>
      <c r="O162" t="s">
        <v>60</v>
      </c>
      <c r="P162" t="s">
        <v>60</v>
      </c>
      <c r="Q162" t="s">
        <v>60</v>
      </c>
      <c r="R162" t="s">
        <v>60</v>
      </c>
      <c r="S162" t="s">
        <v>60</v>
      </c>
      <c r="T162" t="s">
        <v>60</v>
      </c>
      <c r="U162" t="s">
        <v>60</v>
      </c>
      <c r="V162" t="s">
        <v>60</v>
      </c>
      <c r="W162" t="s">
        <v>60</v>
      </c>
      <c r="X162" t="s">
        <v>60</v>
      </c>
      <c r="Y162" t="s">
        <v>60</v>
      </c>
      <c r="Z162" t="s">
        <v>60</v>
      </c>
      <c r="AA162" t="s">
        <v>60</v>
      </c>
      <c r="AB162" t="s">
        <v>60</v>
      </c>
      <c r="AC162" t="s">
        <v>60</v>
      </c>
      <c r="AD162" t="s">
        <v>60</v>
      </c>
      <c r="AE162" t="s">
        <v>60</v>
      </c>
      <c r="AF162" t="s">
        <v>60</v>
      </c>
      <c r="AG162" t="s">
        <v>60</v>
      </c>
      <c r="AH162" t="s">
        <v>60</v>
      </c>
      <c r="AI162" t="s">
        <v>60</v>
      </c>
      <c r="AJ162" t="s">
        <v>60</v>
      </c>
      <c r="AK162" t="s">
        <v>60</v>
      </c>
      <c r="AL162" t="s">
        <v>60</v>
      </c>
      <c r="AM162" t="s">
        <v>60</v>
      </c>
      <c r="AN162" t="s">
        <v>60</v>
      </c>
      <c r="AO162" t="s">
        <v>60</v>
      </c>
      <c r="AP162" t="s">
        <v>60</v>
      </c>
      <c r="AQ162" t="s">
        <v>60</v>
      </c>
      <c r="AR162" t="s">
        <v>60</v>
      </c>
      <c r="AS162" t="s">
        <v>60</v>
      </c>
      <c r="AT162" t="s">
        <v>60</v>
      </c>
      <c r="AU162" t="s">
        <v>60</v>
      </c>
      <c r="AV162" t="s">
        <v>60</v>
      </c>
      <c r="AW162" t="s">
        <v>60</v>
      </c>
      <c r="AX162" t="s">
        <v>60</v>
      </c>
      <c r="AY162" t="s">
        <v>60</v>
      </c>
      <c r="AZ162" t="s">
        <v>60</v>
      </c>
      <c r="BA162" t="s">
        <v>60</v>
      </c>
      <c r="BB162" t="s">
        <v>60</v>
      </c>
      <c r="BC162" t="s">
        <v>60</v>
      </c>
      <c r="BD162" t="s">
        <v>60</v>
      </c>
      <c r="BE162" t="s">
        <v>60</v>
      </c>
      <c r="BF162" t="s">
        <v>60</v>
      </c>
      <c r="BG162" t="s">
        <v>60</v>
      </c>
      <c r="BH162" t="s">
        <v>60</v>
      </c>
      <c r="BI162" t="s">
        <v>60</v>
      </c>
    </row>
    <row r="163" spans="1:61" x14ac:dyDescent="0.2">
      <c r="A163" s="1">
        <v>40592</v>
      </c>
      <c r="B163" t="s">
        <v>60</v>
      </c>
      <c r="C163" t="s">
        <v>60</v>
      </c>
      <c r="D163" t="s">
        <v>60</v>
      </c>
      <c r="E163" t="s">
        <v>60</v>
      </c>
      <c r="F163" t="s">
        <v>60</v>
      </c>
      <c r="G163" t="s">
        <v>60</v>
      </c>
      <c r="H163" t="s">
        <v>60</v>
      </c>
      <c r="I163" t="s">
        <v>60</v>
      </c>
      <c r="J163" t="s">
        <v>60</v>
      </c>
      <c r="K163" t="s">
        <v>60</v>
      </c>
      <c r="L163" t="s">
        <v>60</v>
      </c>
      <c r="M163" t="s">
        <v>60</v>
      </c>
      <c r="N163" t="s">
        <v>60</v>
      </c>
      <c r="O163" t="s">
        <v>60</v>
      </c>
      <c r="P163" t="s">
        <v>60</v>
      </c>
      <c r="Q163" t="s">
        <v>60</v>
      </c>
      <c r="R163" t="s">
        <v>60</v>
      </c>
      <c r="S163" t="s">
        <v>60</v>
      </c>
      <c r="T163" t="s">
        <v>60</v>
      </c>
      <c r="U163" t="s">
        <v>60</v>
      </c>
      <c r="V163" t="s">
        <v>60</v>
      </c>
      <c r="W163" t="s">
        <v>60</v>
      </c>
      <c r="X163" t="s">
        <v>60</v>
      </c>
      <c r="Y163" t="s">
        <v>60</v>
      </c>
      <c r="Z163" t="s">
        <v>60</v>
      </c>
      <c r="AA163" t="s">
        <v>60</v>
      </c>
      <c r="AB163" t="s">
        <v>60</v>
      </c>
      <c r="AC163" t="s">
        <v>60</v>
      </c>
      <c r="AD163" t="s">
        <v>60</v>
      </c>
      <c r="AE163" t="s">
        <v>60</v>
      </c>
      <c r="AF163" t="s">
        <v>60</v>
      </c>
      <c r="AG163" t="s">
        <v>60</v>
      </c>
      <c r="AH163" t="s">
        <v>60</v>
      </c>
      <c r="AI163" t="s">
        <v>60</v>
      </c>
      <c r="AJ163" t="s">
        <v>60</v>
      </c>
      <c r="AK163" t="s">
        <v>60</v>
      </c>
      <c r="AL163" t="s">
        <v>60</v>
      </c>
      <c r="AM163" t="s">
        <v>60</v>
      </c>
      <c r="AN163" t="s">
        <v>60</v>
      </c>
      <c r="AO163" t="s">
        <v>60</v>
      </c>
      <c r="AP163" t="s">
        <v>60</v>
      </c>
      <c r="AQ163" t="s">
        <v>60</v>
      </c>
      <c r="AR163" t="s">
        <v>60</v>
      </c>
      <c r="AS163" t="s">
        <v>60</v>
      </c>
      <c r="AT163" t="s">
        <v>60</v>
      </c>
      <c r="AU163" t="s">
        <v>60</v>
      </c>
      <c r="AV163" t="s">
        <v>60</v>
      </c>
      <c r="AW163" t="s">
        <v>60</v>
      </c>
      <c r="AX163" t="s">
        <v>60</v>
      </c>
      <c r="AY163" t="s">
        <v>60</v>
      </c>
      <c r="AZ163" t="s">
        <v>60</v>
      </c>
      <c r="BA163" t="s">
        <v>60</v>
      </c>
      <c r="BB163" t="s">
        <v>60</v>
      </c>
      <c r="BC163" t="s">
        <v>60</v>
      </c>
      <c r="BD163" t="s">
        <v>60</v>
      </c>
      <c r="BE163" t="s">
        <v>60</v>
      </c>
      <c r="BF163" t="s">
        <v>60</v>
      </c>
      <c r="BG163" t="s">
        <v>60</v>
      </c>
      <c r="BH163" t="s">
        <v>60</v>
      </c>
      <c r="BI163" t="s">
        <v>60</v>
      </c>
    </row>
    <row r="164" spans="1:61" x14ac:dyDescent="0.2">
      <c r="A164" s="1">
        <v>40596</v>
      </c>
      <c r="B164" t="s">
        <v>60</v>
      </c>
      <c r="C164" t="s">
        <v>60</v>
      </c>
      <c r="D164" t="s">
        <v>60</v>
      </c>
      <c r="E164" t="s">
        <v>60</v>
      </c>
      <c r="F164" t="s">
        <v>60</v>
      </c>
      <c r="G164" t="s">
        <v>60</v>
      </c>
      <c r="H164" t="s">
        <v>60</v>
      </c>
      <c r="I164" t="s">
        <v>60</v>
      </c>
      <c r="J164" t="s">
        <v>60</v>
      </c>
      <c r="K164" t="s">
        <v>60</v>
      </c>
      <c r="L164" t="s">
        <v>60</v>
      </c>
      <c r="M164" t="s">
        <v>60</v>
      </c>
      <c r="N164" t="s">
        <v>60</v>
      </c>
      <c r="O164" t="s">
        <v>60</v>
      </c>
      <c r="P164" t="s">
        <v>60</v>
      </c>
      <c r="Q164" t="s">
        <v>60</v>
      </c>
      <c r="R164" t="s">
        <v>60</v>
      </c>
      <c r="S164" t="s">
        <v>60</v>
      </c>
      <c r="T164" t="s">
        <v>60</v>
      </c>
      <c r="U164" t="s">
        <v>60</v>
      </c>
      <c r="V164" t="s">
        <v>60</v>
      </c>
      <c r="W164" t="s">
        <v>60</v>
      </c>
      <c r="X164" t="s">
        <v>60</v>
      </c>
      <c r="Y164" t="s">
        <v>60</v>
      </c>
      <c r="Z164" t="s">
        <v>60</v>
      </c>
      <c r="AA164" t="s">
        <v>60</v>
      </c>
      <c r="AB164" t="s">
        <v>60</v>
      </c>
      <c r="AC164" t="s">
        <v>60</v>
      </c>
      <c r="AD164" t="s">
        <v>60</v>
      </c>
      <c r="AE164" t="s">
        <v>60</v>
      </c>
      <c r="AF164" t="s">
        <v>60</v>
      </c>
      <c r="AG164" t="s">
        <v>60</v>
      </c>
      <c r="AH164" t="s">
        <v>60</v>
      </c>
      <c r="AI164" t="s">
        <v>60</v>
      </c>
      <c r="AJ164" t="s">
        <v>60</v>
      </c>
      <c r="AK164" t="s">
        <v>60</v>
      </c>
      <c r="AL164" t="s">
        <v>60</v>
      </c>
      <c r="AM164" t="s">
        <v>60</v>
      </c>
      <c r="AN164" t="s">
        <v>60</v>
      </c>
      <c r="AO164" t="s">
        <v>60</v>
      </c>
      <c r="AP164" t="s">
        <v>60</v>
      </c>
      <c r="AQ164" t="s">
        <v>60</v>
      </c>
      <c r="AR164" t="s">
        <v>60</v>
      </c>
      <c r="AS164" t="s">
        <v>60</v>
      </c>
      <c r="AT164" t="s">
        <v>60</v>
      </c>
      <c r="AU164" t="s">
        <v>60</v>
      </c>
      <c r="AV164" t="s">
        <v>60</v>
      </c>
      <c r="AW164" t="s">
        <v>60</v>
      </c>
      <c r="AX164" t="s">
        <v>60</v>
      </c>
      <c r="AY164" t="s">
        <v>60</v>
      </c>
      <c r="AZ164" t="s">
        <v>60</v>
      </c>
      <c r="BA164" t="s">
        <v>60</v>
      </c>
      <c r="BB164" t="s">
        <v>60</v>
      </c>
      <c r="BC164" t="s">
        <v>60</v>
      </c>
      <c r="BD164" t="s">
        <v>60</v>
      </c>
      <c r="BE164" t="s">
        <v>60</v>
      </c>
      <c r="BF164" t="s">
        <v>60</v>
      </c>
      <c r="BG164" t="s">
        <v>60</v>
      </c>
      <c r="BH164" t="s">
        <v>60</v>
      </c>
      <c r="BI164" t="s">
        <v>60</v>
      </c>
    </row>
    <row r="165" spans="1:61" x14ac:dyDescent="0.2">
      <c r="A165" s="1">
        <v>40597</v>
      </c>
      <c r="B165" t="s">
        <v>60</v>
      </c>
      <c r="C165" t="s">
        <v>60</v>
      </c>
      <c r="D165" t="s">
        <v>60</v>
      </c>
      <c r="E165" t="s">
        <v>60</v>
      </c>
      <c r="F165" t="s">
        <v>60</v>
      </c>
      <c r="G165" t="s">
        <v>60</v>
      </c>
      <c r="H165" t="s">
        <v>60</v>
      </c>
      <c r="I165" t="s">
        <v>60</v>
      </c>
      <c r="J165" t="s">
        <v>60</v>
      </c>
      <c r="K165" t="s">
        <v>60</v>
      </c>
      <c r="L165" t="s">
        <v>60</v>
      </c>
      <c r="M165" t="s">
        <v>60</v>
      </c>
      <c r="N165" t="s">
        <v>60</v>
      </c>
      <c r="O165" t="s">
        <v>60</v>
      </c>
      <c r="P165" t="s">
        <v>60</v>
      </c>
      <c r="Q165" t="s">
        <v>60</v>
      </c>
      <c r="R165" t="s">
        <v>60</v>
      </c>
      <c r="S165" t="s">
        <v>60</v>
      </c>
      <c r="T165" t="s">
        <v>60</v>
      </c>
      <c r="U165" t="s">
        <v>60</v>
      </c>
      <c r="V165" t="s">
        <v>60</v>
      </c>
      <c r="W165" t="s">
        <v>60</v>
      </c>
      <c r="X165" t="s">
        <v>60</v>
      </c>
      <c r="Y165" t="s">
        <v>60</v>
      </c>
      <c r="Z165" t="s">
        <v>60</v>
      </c>
      <c r="AA165" t="s">
        <v>60</v>
      </c>
      <c r="AB165" t="s">
        <v>60</v>
      </c>
      <c r="AC165" t="s">
        <v>60</v>
      </c>
      <c r="AD165" t="s">
        <v>60</v>
      </c>
      <c r="AE165" t="s">
        <v>60</v>
      </c>
      <c r="AF165" t="s">
        <v>60</v>
      </c>
      <c r="AG165" t="s">
        <v>60</v>
      </c>
      <c r="AH165" t="s">
        <v>60</v>
      </c>
      <c r="AI165" t="s">
        <v>60</v>
      </c>
      <c r="AJ165" t="s">
        <v>60</v>
      </c>
      <c r="AK165" t="s">
        <v>60</v>
      </c>
      <c r="AL165" t="s">
        <v>60</v>
      </c>
      <c r="AM165" t="s">
        <v>60</v>
      </c>
      <c r="AN165" t="s">
        <v>60</v>
      </c>
      <c r="AO165" t="s">
        <v>60</v>
      </c>
      <c r="AP165" t="s">
        <v>60</v>
      </c>
      <c r="AQ165" t="s">
        <v>60</v>
      </c>
      <c r="AR165" t="s">
        <v>60</v>
      </c>
      <c r="AS165" t="s">
        <v>60</v>
      </c>
      <c r="AT165" t="s">
        <v>60</v>
      </c>
      <c r="AU165" t="s">
        <v>60</v>
      </c>
      <c r="AV165" t="s">
        <v>60</v>
      </c>
      <c r="AW165" t="s">
        <v>60</v>
      </c>
      <c r="AX165" t="s">
        <v>60</v>
      </c>
      <c r="AY165" t="s">
        <v>60</v>
      </c>
      <c r="AZ165" t="s">
        <v>60</v>
      </c>
      <c r="BA165" t="s">
        <v>60</v>
      </c>
      <c r="BB165" t="s">
        <v>60</v>
      </c>
      <c r="BC165" t="s">
        <v>60</v>
      </c>
      <c r="BD165" t="s">
        <v>60</v>
      </c>
      <c r="BE165" t="s">
        <v>60</v>
      </c>
      <c r="BF165" t="s">
        <v>60</v>
      </c>
      <c r="BG165" t="s">
        <v>60</v>
      </c>
      <c r="BH165" t="s">
        <v>60</v>
      </c>
      <c r="BI165" t="s">
        <v>60</v>
      </c>
    </row>
    <row r="166" spans="1:61" x14ac:dyDescent="0.2">
      <c r="A166" s="1">
        <v>40598</v>
      </c>
      <c r="B166" t="s">
        <v>60</v>
      </c>
      <c r="C166" t="s">
        <v>60</v>
      </c>
      <c r="D166" t="s">
        <v>60</v>
      </c>
      <c r="E166" t="s">
        <v>60</v>
      </c>
      <c r="F166" t="s">
        <v>60</v>
      </c>
      <c r="G166" t="s">
        <v>60</v>
      </c>
      <c r="H166" t="s">
        <v>60</v>
      </c>
      <c r="I166" t="s">
        <v>60</v>
      </c>
      <c r="J166" t="s">
        <v>60</v>
      </c>
      <c r="K166" t="s">
        <v>60</v>
      </c>
      <c r="L166" t="s">
        <v>60</v>
      </c>
      <c r="M166" t="s">
        <v>60</v>
      </c>
      <c r="N166" t="s">
        <v>60</v>
      </c>
      <c r="O166" t="s">
        <v>60</v>
      </c>
      <c r="P166" t="s">
        <v>60</v>
      </c>
      <c r="Q166" t="s">
        <v>60</v>
      </c>
      <c r="R166" t="s">
        <v>60</v>
      </c>
      <c r="S166" t="s">
        <v>60</v>
      </c>
      <c r="T166" t="s">
        <v>60</v>
      </c>
      <c r="U166" t="s">
        <v>60</v>
      </c>
      <c r="V166" t="s">
        <v>60</v>
      </c>
      <c r="W166" t="s">
        <v>60</v>
      </c>
      <c r="X166" t="s">
        <v>60</v>
      </c>
      <c r="Y166" t="s">
        <v>60</v>
      </c>
      <c r="Z166" t="s">
        <v>60</v>
      </c>
      <c r="AA166" t="s">
        <v>60</v>
      </c>
      <c r="AB166" t="s">
        <v>60</v>
      </c>
      <c r="AC166" t="s">
        <v>60</v>
      </c>
      <c r="AD166" t="s">
        <v>60</v>
      </c>
      <c r="AE166" t="s">
        <v>60</v>
      </c>
      <c r="AF166" t="s">
        <v>60</v>
      </c>
      <c r="AG166" t="s">
        <v>60</v>
      </c>
      <c r="AH166" t="s">
        <v>60</v>
      </c>
      <c r="AI166" t="s">
        <v>60</v>
      </c>
      <c r="AJ166" t="s">
        <v>60</v>
      </c>
      <c r="AK166" t="s">
        <v>60</v>
      </c>
      <c r="AL166" t="s">
        <v>60</v>
      </c>
      <c r="AM166" t="s">
        <v>60</v>
      </c>
      <c r="AN166" t="s">
        <v>60</v>
      </c>
      <c r="AO166" t="s">
        <v>60</v>
      </c>
      <c r="AP166" t="s">
        <v>60</v>
      </c>
      <c r="AQ166" t="s">
        <v>60</v>
      </c>
      <c r="AR166" t="s">
        <v>60</v>
      </c>
      <c r="AS166" t="s">
        <v>60</v>
      </c>
      <c r="AT166" t="s">
        <v>60</v>
      </c>
      <c r="AU166" t="s">
        <v>60</v>
      </c>
      <c r="AV166" t="s">
        <v>60</v>
      </c>
      <c r="AW166" t="s">
        <v>60</v>
      </c>
      <c r="AX166" t="s">
        <v>60</v>
      </c>
      <c r="AY166" t="s">
        <v>60</v>
      </c>
      <c r="AZ166" t="s">
        <v>60</v>
      </c>
      <c r="BA166" t="s">
        <v>60</v>
      </c>
      <c r="BB166" t="s">
        <v>60</v>
      </c>
      <c r="BC166" t="s">
        <v>60</v>
      </c>
      <c r="BD166" t="s">
        <v>60</v>
      </c>
      <c r="BE166" t="s">
        <v>60</v>
      </c>
      <c r="BF166" t="s">
        <v>60</v>
      </c>
      <c r="BG166" t="s">
        <v>60</v>
      </c>
      <c r="BH166" t="s">
        <v>60</v>
      </c>
      <c r="BI166" t="s">
        <v>60</v>
      </c>
    </row>
    <row r="167" spans="1:61" x14ac:dyDescent="0.2">
      <c r="A167" s="1">
        <v>40599</v>
      </c>
      <c r="B167" t="s">
        <v>60</v>
      </c>
      <c r="C167" t="s">
        <v>60</v>
      </c>
      <c r="D167" t="s">
        <v>60</v>
      </c>
      <c r="E167" t="s">
        <v>60</v>
      </c>
      <c r="F167" t="s">
        <v>60</v>
      </c>
      <c r="G167" t="s">
        <v>60</v>
      </c>
      <c r="H167" t="s">
        <v>60</v>
      </c>
      <c r="I167" t="s">
        <v>60</v>
      </c>
      <c r="J167" t="s">
        <v>60</v>
      </c>
      <c r="K167" t="s">
        <v>60</v>
      </c>
      <c r="L167" t="s">
        <v>60</v>
      </c>
      <c r="M167" t="s">
        <v>60</v>
      </c>
      <c r="N167" t="s">
        <v>60</v>
      </c>
      <c r="O167" t="s">
        <v>60</v>
      </c>
      <c r="P167" t="s">
        <v>60</v>
      </c>
      <c r="Q167" t="s">
        <v>60</v>
      </c>
      <c r="R167" t="s">
        <v>60</v>
      </c>
      <c r="S167" t="s">
        <v>60</v>
      </c>
      <c r="T167" t="s">
        <v>60</v>
      </c>
      <c r="U167" t="s">
        <v>60</v>
      </c>
      <c r="V167" t="s">
        <v>60</v>
      </c>
      <c r="W167" t="s">
        <v>60</v>
      </c>
      <c r="X167" t="s">
        <v>60</v>
      </c>
      <c r="Y167" t="s">
        <v>60</v>
      </c>
      <c r="Z167" t="s">
        <v>60</v>
      </c>
      <c r="AA167" t="s">
        <v>60</v>
      </c>
      <c r="AB167" t="s">
        <v>60</v>
      </c>
      <c r="AC167" t="s">
        <v>60</v>
      </c>
      <c r="AD167" t="s">
        <v>60</v>
      </c>
      <c r="AE167" t="s">
        <v>60</v>
      </c>
      <c r="AF167" t="s">
        <v>60</v>
      </c>
      <c r="AG167" t="s">
        <v>60</v>
      </c>
      <c r="AH167" t="s">
        <v>60</v>
      </c>
      <c r="AI167" t="s">
        <v>60</v>
      </c>
      <c r="AJ167" t="s">
        <v>60</v>
      </c>
      <c r="AK167" t="s">
        <v>60</v>
      </c>
      <c r="AL167" t="s">
        <v>60</v>
      </c>
      <c r="AM167" t="s">
        <v>60</v>
      </c>
      <c r="AN167" t="s">
        <v>60</v>
      </c>
      <c r="AO167" t="s">
        <v>60</v>
      </c>
      <c r="AP167" t="s">
        <v>60</v>
      </c>
      <c r="AQ167" t="s">
        <v>60</v>
      </c>
      <c r="AR167" t="s">
        <v>60</v>
      </c>
      <c r="AS167" t="s">
        <v>60</v>
      </c>
      <c r="AT167" t="s">
        <v>60</v>
      </c>
      <c r="AU167" t="s">
        <v>60</v>
      </c>
      <c r="AV167" t="s">
        <v>60</v>
      </c>
      <c r="AW167" t="s">
        <v>60</v>
      </c>
      <c r="AX167" t="s">
        <v>60</v>
      </c>
      <c r="AY167" t="s">
        <v>60</v>
      </c>
      <c r="AZ167" t="s">
        <v>60</v>
      </c>
      <c r="BA167" t="s">
        <v>60</v>
      </c>
      <c r="BB167" t="s">
        <v>60</v>
      </c>
      <c r="BC167" t="s">
        <v>60</v>
      </c>
      <c r="BD167" t="s">
        <v>60</v>
      </c>
      <c r="BE167" t="s">
        <v>60</v>
      </c>
      <c r="BF167" t="s">
        <v>60</v>
      </c>
      <c r="BG167" t="s">
        <v>60</v>
      </c>
      <c r="BH167" t="s">
        <v>60</v>
      </c>
      <c r="BI167" t="s">
        <v>60</v>
      </c>
    </row>
    <row r="168" spans="1:61" x14ac:dyDescent="0.2">
      <c r="A168" s="1">
        <v>40602</v>
      </c>
      <c r="B168" t="s">
        <v>60</v>
      </c>
      <c r="C168" t="s">
        <v>60</v>
      </c>
      <c r="D168" t="s">
        <v>60</v>
      </c>
      <c r="E168" t="s">
        <v>60</v>
      </c>
      <c r="F168" t="s">
        <v>60</v>
      </c>
      <c r="G168" t="s">
        <v>60</v>
      </c>
      <c r="H168" t="s">
        <v>60</v>
      </c>
      <c r="I168" t="s">
        <v>60</v>
      </c>
      <c r="J168" t="s">
        <v>60</v>
      </c>
      <c r="K168" t="s">
        <v>60</v>
      </c>
      <c r="L168" t="s">
        <v>60</v>
      </c>
      <c r="M168" t="s">
        <v>60</v>
      </c>
      <c r="N168" t="s">
        <v>60</v>
      </c>
      <c r="O168" t="s">
        <v>60</v>
      </c>
      <c r="P168" t="s">
        <v>60</v>
      </c>
      <c r="Q168" t="s">
        <v>60</v>
      </c>
      <c r="R168" t="s">
        <v>60</v>
      </c>
      <c r="S168" t="s">
        <v>60</v>
      </c>
      <c r="T168" t="s">
        <v>60</v>
      </c>
      <c r="U168" t="s">
        <v>60</v>
      </c>
      <c r="V168" t="s">
        <v>60</v>
      </c>
      <c r="W168" t="s">
        <v>60</v>
      </c>
      <c r="X168" t="s">
        <v>60</v>
      </c>
      <c r="Y168" t="s">
        <v>60</v>
      </c>
      <c r="Z168" t="s">
        <v>60</v>
      </c>
      <c r="AA168" t="s">
        <v>60</v>
      </c>
      <c r="AB168" t="s">
        <v>60</v>
      </c>
      <c r="AC168" t="s">
        <v>60</v>
      </c>
      <c r="AD168" t="s">
        <v>60</v>
      </c>
      <c r="AE168" t="s">
        <v>60</v>
      </c>
      <c r="AF168" t="s">
        <v>60</v>
      </c>
      <c r="AG168" t="s">
        <v>60</v>
      </c>
      <c r="AH168" t="s">
        <v>60</v>
      </c>
      <c r="AI168" t="s">
        <v>60</v>
      </c>
      <c r="AJ168" t="s">
        <v>60</v>
      </c>
      <c r="AK168" t="s">
        <v>60</v>
      </c>
      <c r="AL168" t="s">
        <v>60</v>
      </c>
      <c r="AM168" t="s">
        <v>60</v>
      </c>
      <c r="AN168" t="s">
        <v>60</v>
      </c>
      <c r="AO168" t="s">
        <v>60</v>
      </c>
      <c r="AP168" t="s">
        <v>60</v>
      </c>
      <c r="AQ168" t="s">
        <v>60</v>
      </c>
      <c r="AR168" t="s">
        <v>60</v>
      </c>
      <c r="AS168" t="s">
        <v>60</v>
      </c>
      <c r="AT168" t="s">
        <v>60</v>
      </c>
      <c r="AU168" t="s">
        <v>60</v>
      </c>
      <c r="AV168" t="s">
        <v>60</v>
      </c>
      <c r="AW168" t="s">
        <v>60</v>
      </c>
      <c r="AX168" t="s">
        <v>60</v>
      </c>
      <c r="AY168" t="s">
        <v>60</v>
      </c>
      <c r="AZ168" t="s">
        <v>60</v>
      </c>
      <c r="BA168" t="s">
        <v>60</v>
      </c>
      <c r="BB168" t="s">
        <v>60</v>
      </c>
      <c r="BC168" t="s">
        <v>60</v>
      </c>
      <c r="BD168" t="s">
        <v>60</v>
      </c>
      <c r="BE168" t="s">
        <v>60</v>
      </c>
      <c r="BF168" t="s">
        <v>60</v>
      </c>
      <c r="BG168" t="s">
        <v>60</v>
      </c>
      <c r="BH168" t="s">
        <v>60</v>
      </c>
      <c r="BI168" t="s">
        <v>60</v>
      </c>
    </row>
    <row r="169" spans="1:61" x14ac:dyDescent="0.2">
      <c r="A169" s="1">
        <v>40603</v>
      </c>
      <c r="B169" t="s">
        <v>60</v>
      </c>
      <c r="C169" t="s">
        <v>60</v>
      </c>
      <c r="D169" t="s">
        <v>60</v>
      </c>
      <c r="E169" t="s">
        <v>60</v>
      </c>
      <c r="F169" t="s">
        <v>60</v>
      </c>
      <c r="G169" t="s">
        <v>60</v>
      </c>
      <c r="H169" t="s">
        <v>60</v>
      </c>
      <c r="I169" t="s">
        <v>60</v>
      </c>
      <c r="J169" t="s">
        <v>60</v>
      </c>
      <c r="K169" t="s">
        <v>60</v>
      </c>
      <c r="L169" t="s">
        <v>60</v>
      </c>
      <c r="M169" t="s">
        <v>60</v>
      </c>
      <c r="N169" t="s">
        <v>60</v>
      </c>
      <c r="O169" t="s">
        <v>60</v>
      </c>
      <c r="P169" t="s">
        <v>60</v>
      </c>
      <c r="Q169" t="s">
        <v>60</v>
      </c>
      <c r="R169" t="s">
        <v>60</v>
      </c>
      <c r="S169" t="s">
        <v>60</v>
      </c>
      <c r="T169" t="s">
        <v>60</v>
      </c>
      <c r="U169" t="s">
        <v>60</v>
      </c>
      <c r="V169" t="s">
        <v>60</v>
      </c>
      <c r="W169" t="s">
        <v>60</v>
      </c>
      <c r="X169" t="s">
        <v>60</v>
      </c>
      <c r="Y169" t="s">
        <v>60</v>
      </c>
      <c r="Z169" t="s">
        <v>60</v>
      </c>
      <c r="AA169" t="s">
        <v>60</v>
      </c>
      <c r="AB169" t="s">
        <v>60</v>
      </c>
      <c r="AC169" t="s">
        <v>60</v>
      </c>
      <c r="AD169" t="s">
        <v>60</v>
      </c>
      <c r="AE169" t="s">
        <v>60</v>
      </c>
      <c r="AF169" t="s">
        <v>60</v>
      </c>
      <c r="AG169" t="s">
        <v>60</v>
      </c>
      <c r="AH169" t="s">
        <v>60</v>
      </c>
      <c r="AI169" t="s">
        <v>60</v>
      </c>
      <c r="AJ169" t="s">
        <v>60</v>
      </c>
      <c r="AK169" t="s">
        <v>60</v>
      </c>
      <c r="AL169" t="s">
        <v>60</v>
      </c>
      <c r="AM169" t="s">
        <v>60</v>
      </c>
      <c r="AN169" t="s">
        <v>60</v>
      </c>
      <c r="AO169" t="s">
        <v>60</v>
      </c>
      <c r="AP169" t="s">
        <v>60</v>
      </c>
      <c r="AQ169" t="s">
        <v>60</v>
      </c>
      <c r="AR169" t="s">
        <v>60</v>
      </c>
      <c r="AS169" t="s">
        <v>60</v>
      </c>
      <c r="AT169" t="s">
        <v>60</v>
      </c>
      <c r="AU169" t="s">
        <v>60</v>
      </c>
      <c r="AV169" t="s">
        <v>60</v>
      </c>
      <c r="AW169" t="s">
        <v>60</v>
      </c>
      <c r="AX169" t="s">
        <v>60</v>
      </c>
      <c r="AY169" t="s">
        <v>60</v>
      </c>
      <c r="AZ169" t="s">
        <v>60</v>
      </c>
      <c r="BA169" t="s">
        <v>60</v>
      </c>
      <c r="BB169" t="s">
        <v>60</v>
      </c>
      <c r="BC169" t="s">
        <v>60</v>
      </c>
      <c r="BD169" t="s">
        <v>60</v>
      </c>
      <c r="BE169" t="s">
        <v>60</v>
      </c>
      <c r="BF169" t="s">
        <v>60</v>
      </c>
      <c r="BG169" t="s">
        <v>60</v>
      </c>
      <c r="BH169" t="s">
        <v>60</v>
      </c>
      <c r="BI169" t="s">
        <v>60</v>
      </c>
    </row>
    <row r="170" spans="1:61" x14ac:dyDescent="0.2">
      <c r="A170" s="1">
        <v>40605</v>
      </c>
      <c r="B170" t="s">
        <v>60</v>
      </c>
      <c r="C170" t="s">
        <v>60</v>
      </c>
      <c r="D170" t="s">
        <v>60</v>
      </c>
      <c r="E170" t="s">
        <v>60</v>
      </c>
      <c r="F170" t="s">
        <v>60</v>
      </c>
      <c r="G170" t="s">
        <v>60</v>
      </c>
      <c r="H170" t="s">
        <v>60</v>
      </c>
      <c r="I170" t="s">
        <v>60</v>
      </c>
      <c r="J170" t="s">
        <v>60</v>
      </c>
      <c r="K170" t="s">
        <v>60</v>
      </c>
      <c r="L170" t="s">
        <v>60</v>
      </c>
      <c r="M170" t="s">
        <v>60</v>
      </c>
      <c r="N170" t="s">
        <v>60</v>
      </c>
      <c r="O170" t="s">
        <v>60</v>
      </c>
      <c r="P170" t="s">
        <v>60</v>
      </c>
      <c r="Q170" t="s">
        <v>60</v>
      </c>
      <c r="R170" t="s">
        <v>60</v>
      </c>
      <c r="S170" t="s">
        <v>60</v>
      </c>
      <c r="T170" t="s">
        <v>60</v>
      </c>
      <c r="U170" t="s">
        <v>60</v>
      </c>
      <c r="V170" t="s">
        <v>60</v>
      </c>
      <c r="W170" t="s">
        <v>60</v>
      </c>
      <c r="X170" t="s">
        <v>60</v>
      </c>
      <c r="Y170" t="s">
        <v>60</v>
      </c>
      <c r="Z170" t="s">
        <v>60</v>
      </c>
      <c r="AA170" t="s">
        <v>60</v>
      </c>
      <c r="AB170" t="s">
        <v>60</v>
      </c>
      <c r="AC170" t="s">
        <v>60</v>
      </c>
      <c r="AD170" t="s">
        <v>60</v>
      </c>
      <c r="AE170" t="s">
        <v>60</v>
      </c>
      <c r="AF170" t="s">
        <v>60</v>
      </c>
      <c r="AG170" t="s">
        <v>60</v>
      </c>
      <c r="AH170" t="s">
        <v>60</v>
      </c>
      <c r="AI170" t="s">
        <v>60</v>
      </c>
      <c r="AJ170" t="s">
        <v>60</v>
      </c>
      <c r="AK170" t="s">
        <v>60</v>
      </c>
      <c r="AL170" t="s">
        <v>60</v>
      </c>
      <c r="AM170" t="s">
        <v>60</v>
      </c>
      <c r="AN170" t="s">
        <v>60</v>
      </c>
      <c r="AO170" t="s">
        <v>60</v>
      </c>
      <c r="AP170" t="s">
        <v>60</v>
      </c>
      <c r="AQ170" t="s">
        <v>60</v>
      </c>
      <c r="AR170" t="s">
        <v>60</v>
      </c>
      <c r="AS170" t="s">
        <v>60</v>
      </c>
      <c r="AT170" t="s">
        <v>60</v>
      </c>
      <c r="AU170" t="s">
        <v>60</v>
      </c>
      <c r="AV170" t="s">
        <v>60</v>
      </c>
      <c r="AW170" t="s">
        <v>60</v>
      </c>
      <c r="AX170" t="s">
        <v>60</v>
      </c>
      <c r="AY170" t="s">
        <v>60</v>
      </c>
      <c r="AZ170" t="s">
        <v>60</v>
      </c>
      <c r="BA170" t="s">
        <v>60</v>
      </c>
      <c r="BB170" t="s">
        <v>60</v>
      </c>
      <c r="BC170" t="s">
        <v>60</v>
      </c>
      <c r="BD170" t="s">
        <v>60</v>
      </c>
      <c r="BE170" t="s">
        <v>60</v>
      </c>
      <c r="BF170" t="s">
        <v>60</v>
      </c>
      <c r="BG170" t="s">
        <v>60</v>
      </c>
      <c r="BH170" t="s">
        <v>60</v>
      </c>
      <c r="BI170" t="s">
        <v>60</v>
      </c>
    </row>
    <row r="171" spans="1:61" x14ac:dyDescent="0.2">
      <c r="A171" s="1">
        <v>40606</v>
      </c>
      <c r="B171" t="s">
        <v>60</v>
      </c>
      <c r="C171" t="s">
        <v>60</v>
      </c>
      <c r="D171" t="s">
        <v>60</v>
      </c>
      <c r="E171" t="s">
        <v>60</v>
      </c>
      <c r="F171" t="s">
        <v>60</v>
      </c>
      <c r="G171" t="s">
        <v>60</v>
      </c>
      <c r="H171" t="s">
        <v>60</v>
      </c>
      <c r="I171" t="s">
        <v>60</v>
      </c>
      <c r="J171" t="s">
        <v>60</v>
      </c>
      <c r="K171" t="s">
        <v>60</v>
      </c>
      <c r="L171" t="s">
        <v>60</v>
      </c>
      <c r="M171" t="s">
        <v>60</v>
      </c>
      <c r="N171" t="s">
        <v>60</v>
      </c>
      <c r="O171" t="s">
        <v>60</v>
      </c>
      <c r="P171" t="s">
        <v>60</v>
      </c>
      <c r="Q171" t="s">
        <v>60</v>
      </c>
      <c r="R171" t="s">
        <v>60</v>
      </c>
      <c r="S171" t="s">
        <v>60</v>
      </c>
      <c r="T171" t="s">
        <v>60</v>
      </c>
      <c r="U171" t="s">
        <v>60</v>
      </c>
      <c r="V171" t="s">
        <v>60</v>
      </c>
      <c r="W171" t="s">
        <v>60</v>
      </c>
      <c r="X171" t="s">
        <v>60</v>
      </c>
      <c r="Y171" t="s">
        <v>60</v>
      </c>
      <c r="Z171" t="s">
        <v>60</v>
      </c>
      <c r="AA171" t="s">
        <v>60</v>
      </c>
      <c r="AB171" t="s">
        <v>60</v>
      </c>
      <c r="AC171" t="s">
        <v>60</v>
      </c>
      <c r="AD171" t="s">
        <v>60</v>
      </c>
      <c r="AE171" t="s">
        <v>60</v>
      </c>
      <c r="AF171" t="s">
        <v>60</v>
      </c>
      <c r="AG171" t="s">
        <v>60</v>
      </c>
      <c r="AH171" t="s">
        <v>60</v>
      </c>
      <c r="AI171" t="s">
        <v>60</v>
      </c>
      <c r="AJ171" t="s">
        <v>60</v>
      </c>
      <c r="AK171" t="s">
        <v>60</v>
      </c>
      <c r="AL171" t="s">
        <v>60</v>
      </c>
      <c r="AM171" t="s">
        <v>60</v>
      </c>
      <c r="AN171" t="s">
        <v>60</v>
      </c>
      <c r="AO171" t="s">
        <v>60</v>
      </c>
      <c r="AP171" t="s">
        <v>60</v>
      </c>
      <c r="AQ171" t="s">
        <v>60</v>
      </c>
      <c r="AR171" t="s">
        <v>60</v>
      </c>
      <c r="AS171" t="s">
        <v>60</v>
      </c>
      <c r="AT171" t="s">
        <v>60</v>
      </c>
      <c r="AU171" t="s">
        <v>60</v>
      </c>
      <c r="AV171" t="s">
        <v>60</v>
      </c>
      <c r="AW171" t="s">
        <v>60</v>
      </c>
      <c r="AX171" t="s">
        <v>60</v>
      </c>
      <c r="AY171" t="s">
        <v>60</v>
      </c>
      <c r="AZ171" t="s">
        <v>60</v>
      </c>
      <c r="BA171" t="s">
        <v>60</v>
      </c>
      <c r="BB171" t="s">
        <v>60</v>
      </c>
      <c r="BC171" t="s">
        <v>60</v>
      </c>
      <c r="BD171" t="s">
        <v>60</v>
      </c>
      <c r="BE171" t="s">
        <v>60</v>
      </c>
      <c r="BF171" t="s">
        <v>60</v>
      </c>
      <c r="BG171" t="s">
        <v>60</v>
      </c>
      <c r="BH171" t="s">
        <v>60</v>
      </c>
      <c r="BI171" t="s">
        <v>60</v>
      </c>
    </row>
    <row r="172" spans="1:61" x14ac:dyDescent="0.2">
      <c r="A172" s="1">
        <v>40609</v>
      </c>
      <c r="B172" t="s">
        <v>60</v>
      </c>
      <c r="C172" t="s">
        <v>60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60</v>
      </c>
      <c r="K172" t="s">
        <v>60</v>
      </c>
      <c r="L172" t="s">
        <v>60</v>
      </c>
      <c r="M172" t="s">
        <v>60</v>
      </c>
      <c r="N172" t="s">
        <v>60</v>
      </c>
      <c r="O172" t="s">
        <v>60</v>
      </c>
      <c r="P172" t="s">
        <v>60</v>
      </c>
      <c r="Q172" t="s">
        <v>60</v>
      </c>
      <c r="R172" t="s">
        <v>60</v>
      </c>
      <c r="S172" t="s">
        <v>60</v>
      </c>
      <c r="T172" t="s">
        <v>60</v>
      </c>
      <c r="U172" t="s">
        <v>60</v>
      </c>
      <c r="V172" t="s">
        <v>60</v>
      </c>
      <c r="W172" t="s">
        <v>60</v>
      </c>
      <c r="X172" t="s">
        <v>60</v>
      </c>
      <c r="Y172" t="s">
        <v>60</v>
      </c>
      <c r="Z172" t="s">
        <v>60</v>
      </c>
      <c r="AA172" t="s">
        <v>60</v>
      </c>
      <c r="AB172" t="s">
        <v>60</v>
      </c>
      <c r="AC172" t="s">
        <v>60</v>
      </c>
      <c r="AD172" t="s">
        <v>60</v>
      </c>
      <c r="AE172" t="s">
        <v>60</v>
      </c>
      <c r="AF172" t="s">
        <v>60</v>
      </c>
      <c r="AG172" t="s">
        <v>60</v>
      </c>
      <c r="AH172" t="s">
        <v>60</v>
      </c>
      <c r="AI172" t="s">
        <v>60</v>
      </c>
      <c r="AJ172" t="s">
        <v>60</v>
      </c>
      <c r="AK172" t="s">
        <v>60</v>
      </c>
      <c r="AL172" t="s">
        <v>60</v>
      </c>
      <c r="AM172" t="s">
        <v>60</v>
      </c>
      <c r="AN172" t="s">
        <v>60</v>
      </c>
      <c r="AO172" t="s">
        <v>60</v>
      </c>
      <c r="AP172" t="s">
        <v>60</v>
      </c>
      <c r="AQ172" t="s">
        <v>60</v>
      </c>
      <c r="AR172" t="s">
        <v>60</v>
      </c>
      <c r="AS172" t="s">
        <v>60</v>
      </c>
      <c r="AT172" t="s">
        <v>60</v>
      </c>
      <c r="AU172" t="s">
        <v>60</v>
      </c>
      <c r="AV172" t="s">
        <v>60</v>
      </c>
      <c r="AW172" t="s">
        <v>60</v>
      </c>
      <c r="AX172" t="s">
        <v>60</v>
      </c>
      <c r="AY172" t="s">
        <v>60</v>
      </c>
      <c r="AZ172" t="s">
        <v>60</v>
      </c>
      <c r="BA172" t="s">
        <v>60</v>
      </c>
      <c r="BB172" t="s">
        <v>60</v>
      </c>
      <c r="BC172" t="s">
        <v>60</v>
      </c>
      <c r="BD172" t="s">
        <v>60</v>
      </c>
      <c r="BE172" t="s">
        <v>60</v>
      </c>
      <c r="BF172" t="s">
        <v>60</v>
      </c>
      <c r="BG172" t="s">
        <v>60</v>
      </c>
      <c r="BH172" t="s">
        <v>60</v>
      </c>
      <c r="BI172" t="s">
        <v>60</v>
      </c>
    </row>
    <row r="173" spans="1:61" x14ac:dyDescent="0.2">
      <c r="A173" s="1">
        <v>40610</v>
      </c>
      <c r="B173" t="s">
        <v>60</v>
      </c>
      <c r="C173" t="s">
        <v>60</v>
      </c>
      <c r="D173" t="s">
        <v>60</v>
      </c>
      <c r="E173" t="s">
        <v>60</v>
      </c>
      <c r="F173" t="s">
        <v>60</v>
      </c>
      <c r="G173" t="s">
        <v>60</v>
      </c>
      <c r="H173" t="s">
        <v>60</v>
      </c>
      <c r="I173" t="s">
        <v>60</v>
      </c>
      <c r="J173" t="s">
        <v>60</v>
      </c>
      <c r="K173" t="s">
        <v>60</v>
      </c>
      <c r="L173" t="s">
        <v>60</v>
      </c>
      <c r="M173" t="s">
        <v>60</v>
      </c>
      <c r="N173" t="s">
        <v>60</v>
      </c>
      <c r="O173" t="s">
        <v>60</v>
      </c>
      <c r="P173" t="s">
        <v>60</v>
      </c>
      <c r="Q173" t="s">
        <v>60</v>
      </c>
      <c r="R173" t="s">
        <v>60</v>
      </c>
      <c r="S173" t="s">
        <v>60</v>
      </c>
      <c r="T173" t="s">
        <v>60</v>
      </c>
      <c r="U173" t="s">
        <v>60</v>
      </c>
      <c r="V173" t="s">
        <v>60</v>
      </c>
      <c r="W173" t="s">
        <v>60</v>
      </c>
      <c r="X173" t="s">
        <v>60</v>
      </c>
      <c r="Y173" t="s">
        <v>60</v>
      </c>
      <c r="Z173" t="s">
        <v>60</v>
      </c>
      <c r="AA173" t="s">
        <v>60</v>
      </c>
      <c r="AB173" t="s">
        <v>60</v>
      </c>
      <c r="AC173" t="s">
        <v>60</v>
      </c>
      <c r="AD173" t="s">
        <v>60</v>
      </c>
      <c r="AE173" t="s">
        <v>60</v>
      </c>
      <c r="AF173" t="s">
        <v>60</v>
      </c>
      <c r="AG173" t="s">
        <v>60</v>
      </c>
      <c r="AH173" t="s">
        <v>60</v>
      </c>
      <c r="AI173" t="s">
        <v>60</v>
      </c>
      <c r="AJ173" t="s">
        <v>60</v>
      </c>
      <c r="AK173" t="s">
        <v>60</v>
      </c>
      <c r="AL173" t="s">
        <v>60</v>
      </c>
      <c r="AM173" t="s">
        <v>60</v>
      </c>
      <c r="AN173" t="s">
        <v>60</v>
      </c>
      <c r="AO173" t="s">
        <v>60</v>
      </c>
      <c r="AP173" t="s">
        <v>60</v>
      </c>
      <c r="AQ173" t="s">
        <v>60</v>
      </c>
      <c r="AR173" t="s">
        <v>60</v>
      </c>
      <c r="AS173" t="s">
        <v>60</v>
      </c>
      <c r="AT173" t="s">
        <v>60</v>
      </c>
      <c r="AU173" t="s">
        <v>60</v>
      </c>
      <c r="AV173" t="s">
        <v>60</v>
      </c>
      <c r="AW173" t="s">
        <v>60</v>
      </c>
      <c r="AX173" t="s">
        <v>60</v>
      </c>
      <c r="AY173" t="s">
        <v>60</v>
      </c>
      <c r="AZ173" t="s">
        <v>60</v>
      </c>
      <c r="BA173" t="s">
        <v>60</v>
      </c>
      <c r="BB173" t="s">
        <v>60</v>
      </c>
      <c r="BC173" t="s">
        <v>60</v>
      </c>
      <c r="BD173" t="s">
        <v>60</v>
      </c>
      <c r="BE173" t="s">
        <v>60</v>
      </c>
      <c r="BF173" t="s">
        <v>60</v>
      </c>
      <c r="BG173" t="s">
        <v>60</v>
      </c>
      <c r="BH173" t="s">
        <v>60</v>
      </c>
      <c r="BI173" t="s">
        <v>60</v>
      </c>
    </row>
    <row r="174" spans="1:61" x14ac:dyDescent="0.2">
      <c r="A174" s="1">
        <v>40611</v>
      </c>
      <c r="B174" t="s">
        <v>60</v>
      </c>
      <c r="C174" t="s">
        <v>60</v>
      </c>
      <c r="D174" t="s">
        <v>60</v>
      </c>
      <c r="E174" t="s">
        <v>60</v>
      </c>
      <c r="F174" t="s">
        <v>60</v>
      </c>
      <c r="G174" t="s">
        <v>60</v>
      </c>
      <c r="H174" t="s">
        <v>60</v>
      </c>
      <c r="I174" t="s">
        <v>60</v>
      </c>
      <c r="J174" t="s">
        <v>60</v>
      </c>
      <c r="K174" t="s">
        <v>60</v>
      </c>
      <c r="L174" t="s">
        <v>60</v>
      </c>
      <c r="M174" t="s">
        <v>60</v>
      </c>
      <c r="N174" t="s">
        <v>60</v>
      </c>
      <c r="O174" t="s">
        <v>60</v>
      </c>
      <c r="P174" t="s">
        <v>60</v>
      </c>
      <c r="Q174" t="s">
        <v>60</v>
      </c>
      <c r="R174" t="s">
        <v>60</v>
      </c>
      <c r="S174" t="s">
        <v>60</v>
      </c>
      <c r="T174" t="s">
        <v>60</v>
      </c>
      <c r="U174" t="s">
        <v>60</v>
      </c>
      <c r="V174" t="s">
        <v>60</v>
      </c>
      <c r="W174" t="s">
        <v>60</v>
      </c>
      <c r="X174" t="s">
        <v>60</v>
      </c>
      <c r="Y174" t="s">
        <v>60</v>
      </c>
      <c r="Z174" t="s">
        <v>60</v>
      </c>
      <c r="AA174" t="s">
        <v>60</v>
      </c>
      <c r="AB174" t="s">
        <v>60</v>
      </c>
      <c r="AC174" t="s">
        <v>60</v>
      </c>
      <c r="AD174" t="s">
        <v>60</v>
      </c>
      <c r="AE174" t="s">
        <v>60</v>
      </c>
      <c r="AF174" t="s">
        <v>60</v>
      </c>
      <c r="AG174" t="s">
        <v>60</v>
      </c>
      <c r="AH174" t="s">
        <v>60</v>
      </c>
      <c r="AI174" t="s">
        <v>60</v>
      </c>
      <c r="AJ174" t="s">
        <v>60</v>
      </c>
      <c r="AK174" t="s">
        <v>60</v>
      </c>
      <c r="AL174" t="s">
        <v>60</v>
      </c>
      <c r="AM174" t="s">
        <v>60</v>
      </c>
      <c r="AN174" t="s">
        <v>60</v>
      </c>
      <c r="AO174" t="s">
        <v>60</v>
      </c>
      <c r="AP174" t="s">
        <v>60</v>
      </c>
      <c r="AQ174" t="s">
        <v>60</v>
      </c>
      <c r="AR174" t="s">
        <v>60</v>
      </c>
      <c r="AS174" t="s">
        <v>60</v>
      </c>
      <c r="AT174" t="s">
        <v>60</v>
      </c>
      <c r="AU174" t="s">
        <v>60</v>
      </c>
      <c r="AV174" t="s">
        <v>60</v>
      </c>
      <c r="AW174" t="s">
        <v>60</v>
      </c>
      <c r="AX174" t="s">
        <v>60</v>
      </c>
      <c r="AY174" t="s">
        <v>60</v>
      </c>
      <c r="AZ174" t="s">
        <v>60</v>
      </c>
      <c r="BA174" t="s">
        <v>60</v>
      </c>
      <c r="BB174" t="s">
        <v>60</v>
      </c>
      <c r="BC174" t="s">
        <v>60</v>
      </c>
      <c r="BD174" t="s">
        <v>60</v>
      </c>
      <c r="BE174" t="s">
        <v>60</v>
      </c>
      <c r="BF174" t="s">
        <v>60</v>
      </c>
      <c r="BG174" t="s">
        <v>60</v>
      </c>
      <c r="BH174" t="s">
        <v>60</v>
      </c>
      <c r="BI174" t="s">
        <v>60</v>
      </c>
    </row>
    <row r="175" spans="1:61" x14ac:dyDescent="0.2">
      <c r="A175" s="1">
        <v>40612</v>
      </c>
      <c r="B175" t="s">
        <v>60</v>
      </c>
      <c r="C175" t="s">
        <v>60</v>
      </c>
      <c r="D175" t="s">
        <v>60</v>
      </c>
      <c r="E175" t="s">
        <v>60</v>
      </c>
      <c r="F175" t="s">
        <v>60</v>
      </c>
      <c r="G175" t="s">
        <v>60</v>
      </c>
      <c r="H175" t="s">
        <v>60</v>
      </c>
      <c r="I175" t="s">
        <v>60</v>
      </c>
      <c r="J175" t="s">
        <v>60</v>
      </c>
      <c r="K175" t="s">
        <v>60</v>
      </c>
      <c r="L175" t="s">
        <v>60</v>
      </c>
      <c r="M175" t="s">
        <v>60</v>
      </c>
      <c r="N175" t="s">
        <v>60</v>
      </c>
      <c r="O175" t="s">
        <v>60</v>
      </c>
      <c r="P175" t="s">
        <v>60</v>
      </c>
      <c r="Q175" t="s">
        <v>60</v>
      </c>
      <c r="R175" t="s">
        <v>60</v>
      </c>
      <c r="S175" t="s">
        <v>60</v>
      </c>
      <c r="T175" t="s">
        <v>60</v>
      </c>
      <c r="U175" t="s">
        <v>60</v>
      </c>
      <c r="V175" t="s">
        <v>60</v>
      </c>
      <c r="W175" t="s">
        <v>60</v>
      </c>
      <c r="X175" t="s">
        <v>60</v>
      </c>
      <c r="Y175" t="s">
        <v>60</v>
      </c>
      <c r="Z175" t="s">
        <v>60</v>
      </c>
      <c r="AA175" t="s">
        <v>60</v>
      </c>
      <c r="AB175" t="s">
        <v>60</v>
      </c>
      <c r="AC175" t="s">
        <v>60</v>
      </c>
      <c r="AD175" t="s">
        <v>60</v>
      </c>
      <c r="AE175" t="s">
        <v>60</v>
      </c>
      <c r="AF175" t="s">
        <v>60</v>
      </c>
      <c r="AG175" t="s">
        <v>60</v>
      </c>
      <c r="AH175" t="s">
        <v>60</v>
      </c>
      <c r="AI175" t="s">
        <v>60</v>
      </c>
      <c r="AJ175" t="s">
        <v>60</v>
      </c>
      <c r="AK175" t="s">
        <v>60</v>
      </c>
      <c r="AL175" t="s">
        <v>60</v>
      </c>
      <c r="AM175" t="s">
        <v>60</v>
      </c>
      <c r="AN175" t="s">
        <v>60</v>
      </c>
      <c r="AO175" t="s">
        <v>60</v>
      </c>
      <c r="AP175" t="s">
        <v>60</v>
      </c>
      <c r="AQ175" t="s">
        <v>60</v>
      </c>
      <c r="AR175" t="s">
        <v>60</v>
      </c>
      <c r="AS175" t="s">
        <v>60</v>
      </c>
      <c r="AT175" t="s">
        <v>60</v>
      </c>
      <c r="AU175" t="s">
        <v>60</v>
      </c>
      <c r="AV175" t="s">
        <v>60</v>
      </c>
      <c r="AW175" t="s">
        <v>60</v>
      </c>
      <c r="AX175" t="s">
        <v>60</v>
      </c>
      <c r="AY175" t="s">
        <v>60</v>
      </c>
      <c r="AZ175" t="s">
        <v>60</v>
      </c>
      <c r="BA175" t="s">
        <v>60</v>
      </c>
      <c r="BB175" t="s">
        <v>60</v>
      </c>
      <c r="BC175" t="s">
        <v>60</v>
      </c>
      <c r="BD175" t="s">
        <v>60</v>
      </c>
      <c r="BE175" t="s">
        <v>60</v>
      </c>
      <c r="BF175" t="s">
        <v>60</v>
      </c>
      <c r="BG175" t="s">
        <v>60</v>
      </c>
      <c r="BH175" t="s">
        <v>60</v>
      </c>
      <c r="BI175" t="s">
        <v>60</v>
      </c>
    </row>
    <row r="176" spans="1:61" x14ac:dyDescent="0.2">
      <c r="A176" s="1">
        <v>40613</v>
      </c>
      <c r="B176" t="s">
        <v>60</v>
      </c>
      <c r="C176" t="s">
        <v>60</v>
      </c>
      <c r="D176" t="s">
        <v>60</v>
      </c>
      <c r="E176" t="s">
        <v>60</v>
      </c>
      <c r="F176" t="s">
        <v>60</v>
      </c>
      <c r="G176" t="s">
        <v>60</v>
      </c>
      <c r="H176" t="s">
        <v>60</v>
      </c>
      <c r="I176" t="s">
        <v>60</v>
      </c>
      <c r="J176" t="s">
        <v>60</v>
      </c>
      <c r="K176" t="s">
        <v>60</v>
      </c>
      <c r="L176" t="s">
        <v>60</v>
      </c>
      <c r="M176" t="s">
        <v>60</v>
      </c>
      <c r="N176" t="s">
        <v>60</v>
      </c>
      <c r="O176" t="s">
        <v>60</v>
      </c>
      <c r="P176" t="s">
        <v>60</v>
      </c>
      <c r="Q176" t="s">
        <v>60</v>
      </c>
      <c r="R176" t="s">
        <v>60</v>
      </c>
      <c r="S176" t="s">
        <v>60</v>
      </c>
      <c r="T176" t="s">
        <v>60</v>
      </c>
      <c r="U176" t="s">
        <v>60</v>
      </c>
      <c r="V176" t="s">
        <v>60</v>
      </c>
      <c r="W176" t="s">
        <v>60</v>
      </c>
      <c r="X176" t="s">
        <v>60</v>
      </c>
      <c r="Y176" t="s">
        <v>60</v>
      </c>
      <c r="Z176" t="s">
        <v>60</v>
      </c>
      <c r="AA176" t="s">
        <v>60</v>
      </c>
      <c r="AB176" t="s">
        <v>60</v>
      </c>
      <c r="AC176" t="s">
        <v>60</v>
      </c>
      <c r="AD176" t="s">
        <v>60</v>
      </c>
      <c r="AE176" t="s">
        <v>60</v>
      </c>
      <c r="AF176" t="s">
        <v>60</v>
      </c>
      <c r="AG176" t="s">
        <v>60</v>
      </c>
      <c r="AH176" t="s">
        <v>60</v>
      </c>
      <c r="AI176" t="s">
        <v>60</v>
      </c>
      <c r="AJ176" t="s">
        <v>60</v>
      </c>
      <c r="AK176" t="s">
        <v>60</v>
      </c>
      <c r="AL176" t="s">
        <v>60</v>
      </c>
      <c r="AM176" t="s">
        <v>60</v>
      </c>
      <c r="AN176" t="s">
        <v>60</v>
      </c>
      <c r="AO176" t="s">
        <v>60</v>
      </c>
      <c r="AP176" t="s">
        <v>60</v>
      </c>
      <c r="AQ176" t="s">
        <v>60</v>
      </c>
      <c r="AR176" t="s">
        <v>60</v>
      </c>
      <c r="AS176" t="s">
        <v>60</v>
      </c>
      <c r="AT176" t="s">
        <v>60</v>
      </c>
      <c r="AU176" t="s">
        <v>60</v>
      </c>
      <c r="AV176" t="s">
        <v>60</v>
      </c>
      <c r="AW176" t="s">
        <v>60</v>
      </c>
      <c r="AX176" t="s">
        <v>60</v>
      </c>
      <c r="AY176" t="s">
        <v>60</v>
      </c>
      <c r="AZ176" t="s">
        <v>60</v>
      </c>
      <c r="BA176" t="s">
        <v>60</v>
      </c>
      <c r="BB176" t="s">
        <v>60</v>
      </c>
      <c r="BC176" t="s">
        <v>60</v>
      </c>
      <c r="BD176" t="s">
        <v>60</v>
      </c>
      <c r="BE176" t="s">
        <v>60</v>
      </c>
      <c r="BF176" t="s">
        <v>60</v>
      </c>
      <c r="BG176" t="s">
        <v>60</v>
      </c>
      <c r="BH176" t="s">
        <v>60</v>
      </c>
      <c r="BI176" t="s">
        <v>60</v>
      </c>
    </row>
    <row r="177" spans="1:61" x14ac:dyDescent="0.2">
      <c r="A177" s="1">
        <v>40616</v>
      </c>
      <c r="B177" t="s">
        <v>60</v>
      </c>
      <c r="C177" t="s">
        <v>60</v>
      </c>
      <c r="D177" t="s">
        <v>60</v>
      </c>
      <c r="E177" t="s">
        <v>60</v>
      </c>
      <c r="F177" t="s">
        <v>60</v>
      </c>
      <c r="G177" t="s">
        <v>60</v>
      </c>
      <c r="H177" t="s">
        <v>60</v>
      </c>
      <c r="I177" t="s">
        <v>60</v>
      </c>
      <c r="J177" t="s">
        <v>60</v>
      </c>
      <c r="K177" t="s">
        <v>60</v>
      </c>
      <c r="L177" t="s">
        <v>60</v>
      </c>
      <c r="M177" t="s">
        <v>60</v>
      </c>
      <c r="N177" t="s">
        <v>60</v>
      </c>
      <c r="O177" t="s">
        <v>60</v>
      </c>
      <c r="P177" t="s">
        <v>60</v>
      </c>
      <c r="Q177" t="s">
        <v>60</v>
      </c>
      <c r="R177" t="s">
        <v>60</v>
      </c>
      <c r="S177" t="s">
        <v>60</v>
      </c>
      <c r="T177" t="s">
        <v>60</v>
      </c>
      <c r="U177" t="s">
        <v>60</v>
      </c>
      <c r="V177" t="s">
        <v>60</v>
      </c>
      <c r="W177" t="s">
        <v>60</v>
      </c>
      <c r="X177" t="s">
        <v>60</v>
      </c>
      <c r="Y177" t="s">
        <v>60</v>
      </c>
      <c r="Z177" t="s">
        <v>60</v>
      </c>
      <c r="AA177" t="s">
        <v>60</v>
      </c>
      <c r="AB177" t="s">
        <v>60</v>
      </c>
      <c r="AC177" t="s">
        <v>60</v>
      </c>
      <c r="AD177" t="s">
        <v>60</v>
      </c>
      <c r="AE177" t="s">
        <v>60</v>
      </c>
      <c r="AF177" t="s">
        <v>60</v>
      </c>
      <c r="AG177" t="s">
        <v>60</v>
      </c>
      <c r="AH177" t="s">
        <v>60</v>
      </c>
      <c r="AI177" t="s">
        <v>60</v>
      </c>
      <c r="AJ177" t="s">
        <v>60</v>
      </c>
      <c r="AK177" t="s">
        <v>60</v>
      </c>
      <c r="AL177" t="s">
        <v>60</v>
      </c>
      <c r="AM177" t="s">
        <v>60</v>
      </c>
      <c r="AN177" t="s">
        <v>60</v>
      </c>
      <c r="AO177" t="s">
        <v>60</v>
      </c>
      <c r="AP177" t="s">
        <v>60</v>
      </c>
      <c r="AQ177" t="s">
        <v>60</v>
      </c>
      <c r="AR177" t="s">
        <v>60</v>
      </c>
      <c r="AS177" t="s">
        <v>60</v>
      </c>
      <c r="AT177" t="s">
        <v>60</v>
      </c>
      <c r="AU177" t="s">
        <v>60</v>
      </c>
      <c r="AV177" t="s">
        <v>60</v>
      </c>
      <c r="AW177" t="s">
        <v>60</v>
      </c>
      <c r="AX177" t="s">
        <v>60</v>
      </c>
      <c r="AY177" t="s">
        <v>60</v>
      </c>
      <c r="AZ177" t="s">
        <v>60</v>
      </c>
      <c r="BA177" t="s">
        <v>60</v>
      </c>
      <c r="BB177" t="s">
        <v>60</v>
      </c>
      <c r="BC177" t="s">
        <v>60</v>
      </c>
      <c r="BD177" t="s">
        <v>60</v>
      </c>
      <c r="BE177" t="s">
        <v>60</v>
      </c>
      <c r="BF177" t="s">
        <v>60</v>
      </c>
      <c r="BG177" t="s">
        <v>60</v>
      </c>
      <c r="BH177" t="s">
        <v>60</v>
      </c>
      <c r="BI177" t="s">
        <v>60</v>
      </c>
    </row>
    <row r="178" spans="1:61" x14ac:dyDescent="0.2">
      <c r="A178" s="1">
        <v>40617</v>
      </c>
      <c r="B178" t="s">
        <v>60</v>
      </c>
      <c r="C178" t="s">
        <v>60</v>
      </c>
      <c r="D178" t="s">
        <v>60</v>
      </c>
      <c r="E178" t="s">
        <v>60</v>
      </c>
      <c r="F178" t="s">
        <v>60</v>
      </c>
      <c r="G178" t="s">
        <v>60</v>
      </c>
      <c r="H178" t="s">
        <v>60</v>
      </c>
      <c r="I178" t="s">
        <v>60</v>
      </c>
      <c r="J178" t="s">
        <v>60</v>
      </c>
      <c r="K178" t="s">
        <v>60</v>
      </c>
      <c r="L178" t="s">
        <v>60</v>
      </c>
      <c r="M178" t="s">
        <v>60</v>
      </c>
      <c r="N178" t="s">
        <v>60</v>
      </c>
      <c r="O178" t="s">
        <v>60</v>
      </c>
      <c r="P178" t="s">
        <v>60</v>
      </c>
      <c r="Q178" t="s">
        <v>60</v>
      </c>
      <c r="R178" t="s">
        <v>60</v>
      </c>
      <c r="S178" t="s">
        <v>60</v>
      </c>
      <c r="T178" t="s">
        <v>60</v>
      </c>
      <c r="U178" t="s">
        <v>60</v>
      </c>
      <c r="V178" t="s">
        <v>60</v>
      </c>
      <c r="W178" t="s">
        <v>60</v>
      </c>
      <c r="X178" t="s">
        <v>60</v>
      </c>
      <c r="Y178" t="s">
        <v>60</v>
      </c>
      <c r="Z178" t="s">
        <v>60</v>
      </c>
      <c r="AA178" t="s">
        <v>60</v>
      </c>
      <c r="AB178" t="s">
        <v>60</v>
      </c>
      <c r="AC178" t="s">
        <v>60</v>
      </c>
      <c r="AD178" t="s">
        <v>60</v>
      </c>
      <c r="AE178" t="s">
        <v>60</v>
      </c>
      <c r="AF178" t="s">
        <v>60</v>
      </c>
      <c r="AG178" t="s">
        <v>60</v>
      </c>
      <c r="AH178" t="s">
        <v>60</v>
      </c>
      <c r="AI178" t="s">
        <v>60</v>
      </c>
      <c r="AJ178" t="s">
        <v>60</v>
      </c>
      <c r="AK178" t="s">
        <v>60</v>
      </c>
      <c r="AL178" t="s">
        <v>60</v>
      </c>
      <c r="AM178" t="s">
        <v>60</v>
      </c>
      <c r="AN178" t="s">
        <v>60</v>
      </c>
      <c r="AO178" t="s">
        <v>60</v>
      </c>
      <c r="AP178" t="s">
        <v>60</v>
      </c>
      <c r="AQ178" t="s">
        <v>60</v>
      </c>
      <c r="AR178" t="s">
        <v>60</v>
      </c>
      <c r="AS178" t="s">
        <v>60</v>
      </c>
      <c r="AT178" t="s">
        <v>60</v>
      </c>
      <c r="AU178" t="s">
        <v>60</v>
      </c>
      <c r="AV178" t="s">
        <v>60</v>
      </c>
      <c r="AW178" t="s">
        <v>60</v>
      </c>
      <c r="AX178" t="s">
        <v>60</v>
      </c>
      <c r="AY178" t="s">
        <v>60</v>
      </c>
      <c r="AZ178" t="s">
        <v>60</v>
      </c>
      <c r="BA178" t="s">
        <v>60</v>
      </c>
      <c r="BB178" t="s">
        <v>60</v>
      </c>
      <c r="BC178" t="s">
        <v>60</v>
      </c>
      <c r="BD178" t="s">
        <v>60</v>
      </c>
      <c r="BE178" t="s">
        <v>60</v>
      </c>
      <c r="BF178" t="s">
        <v>60</v>
      </c>
      <c r="BG178" t="s">
        <v>60</v>
      </c>
      <c r="BH178" t="s">
        <v>60</v>
      </c>
      <c r="BI178" t="s">
        <v>60</v>
      </c>
    </row>
    <row r="179" spans="1:61" x14ac:dyDescent="0.2">
      <c r="A179" s="1">
        <v>40618</v>
      </c>
      <c r="B179" t="s">
        <v>60</v>
      </c>
      <c r="C179" t="s">
        <v>60</v>
      </c>
      <c r="D179" t="s">
        <v>60</v>
      </c>
      <c r="E179" t="s">
        <v>60</v>
      </c>
      <c r="F179" t="s">
        <v>60</v>
      </c>
      <c r="G179" t="s">
        <v>60</v>
      </c>
      <c r="H179" t="s">
        <v>60</v>
      </c>
      <c r="I179" t="s">
        <v>60</v>
      </c>
      <c r="J179" t="s">
        <v>60</v>
      </c>
      <c r="K179" t="s">
        <v>60</v>
      </c>
      <c r="L179" t="s">
        <v>60</v>
      </c>
      <c r="M179" t="s">
        <v>60</v>
      </c>
      <c r="N179" t="s">
        <v>60</v>
      </c>
      <c r="O179" t="s">
        <v>60</v>
      </c>
      <c r="P179" t="s">
        <v>60</v>
      </c>
      <c r="Q179" t="s">
        <v>60</v>
      </c>
      <c r="R179" t="s">
        <v>60</v>
      </c>
      <c r="S179" t="s">
        <v>60</v>
      </c>
      <c r="T179" t="s">
        <v>60</v>
      </c>
      <c r="U179" t="s">
        <v>60</v>
      </c>
      <c r="V179" t="s">
        <v>60</v>
      </c>
      <c r="W179" t="s">
        <v>60</v>
      </c>
      <c r="X179" t="s">
        <v>60</v>
      </c>
      <c r="Y179" t="s">
        <v>60</v>
      </c>
      <c r="Z179" t="s">
        <v>60</v>
      </c>
      <c r="AA179" t="s">
        <v>60</v>
      </c>
      <c r="AB179" t="s">
        <v>60</v>
      </c>
      <c r="AC179" t="s">
        <v>60</v>
      </c>
      <c r="AD179" t="s">
        <v>60</v>
      </c>
      <c r="AE179" t="s">
        <v>60</v>
      </c>
      <c r="AF179" t="s">
        <v>60</v>
      </c>
      <c r="AG179" t="s">
        <v>60</v>
      </c>
      <c r="AH179" t="s">
        <v>60</v>
      </c>
      <c r="AI179" t="s">
        <v>60</v>
      </c>
      <c r="AJ179" t="s">
        <v>60</v>
      </c>
      <c r="AK179" t="s">
        <v>60</v>
      </c>
      <c r="AL179" t="s">
        <v>60</v>
      </c>
      <c r="AM179" t="s">
        <v>60</v>
      </c>
      <c r="AN179" t="s">
        <v>60</v>
      </c>
      <c r="AO179" t="s">
        <v>60</v>
      </c>
      <c r="AP179" t="s">
        <v>60</v>
      </c>
      <c r="AQ179" t="s">
        <v>60</v>
      </c>
      <c r="AR179" t="s">
        <v>60</v>
      </c>
      <c r="AS179" t="s">
        <v>60</v>
      </c>
      <c r="AT179" t="s">
        <v>60</v>
      </c>
      <c r="AU179" t="s">
        <v>60</v>
      </c>
      <c r="AV179" t="s">
        <v>60</v>
      </c>
      <c r="AW179" t="s">
        <v>60</v>
      </c>
      <c r="AX179" t="s">
        <v>60</v>
      </c>
      <c r="AY179" t="s">
        <v>60</v>
      </c>
      <c r="AZ179" t="s">
        <v>60</v>
      </c>
      <c r="BA179" t="s">
        <v>60</v>
      </c>
      <c r="BB179" t="s">
        <v>60</v>
      </c>
      <c r="BC179" t="s">
        <v>60</v>
      </c>
      <c r="BD179" t="s">
        <v>60</v>
      </c>
      <c r="BE179" t="s">
        <v>60</v>
      </c>
      <c r="BF179" t="s">
        <v>60</v>
      </c>
      <c r="BG179" t="s">
        <v>60</v>
      </c>
      <c r="BH179" t="s">
        <v>60</v>
      </c>
      <c r="BI179" t="s">
        <v>60</v>
      </c>
    </row>
    <row r="180" spans="1:61" x14ac:dyDescent="0.2">
      <c r="A180" s="1">
        <v>40619</v>
      </c>
      <c r="B180" t="s">
        <v>60</v>
      </c>
      <c r="C180" t="s">
        <v>60</v>
      </c>
      <c r="D180" t="s">
        <v>60</v>
      </c>
      <c r="E180" t="s">
        <v>60</v>
      </c>
      <c r="F180" t="s">
        <v>60</v>
      </c>
      <c r="G180" t="s">
        <v>60</v>
      </c>
      <c r="H180" t="s">
        <v>60</v>
      </c>
      <c r="I180" t="s">
        <v>60</v>
      </c>
      <c r="J180" t="s">
        <v>60</v>
      </c>
      <c r="K180" t="s">
        <v>60</v>
      </c>
      <c r="L180" t="s">
        <v>60</v>
      </c>
      <c r="M180" t="s">
        <v>60</v>
      </c>
      <c r="N180" t="s">
        <v>60</v>
      </c>
      <c r="O180" t="s">
        <v>60</v>
      </c>
      <c r="P180" t="s">
        <v>60</v>
      </c>
      <c r="Q180" t="s">
        <v>60</v>
      </c>
      <c r="R180" t="s">
        <v>60</v>
      </c>
      <c r="S180" t="s">
        <v>60</v>
      </c>
      <c r="T180" t="s">
        <v>60</v>
      </c>
      <c r="U180" t="s">
        <v>60</v>
      </c>
      <c r="V180" t="s">
        <v>60</v>
      </c>
      <c r="W180" t="s">
        <v>60</v>
      </c>
      <c r="X180" t="s">
        <v>60</v>
      </c>
      <c r="Y180" t="s">
        <v>60</v>
      </c>
      <c r="Z180" t="s">
        <v>60</v>
      </c>
      <c r="AA180" t="s">
        <v>60</v>
      </c>
      <c r="AB180" t="s">
        <v>60</v>
      </c>
      <c r="AC180" t="s">
        <v>60</v>
      </c>
      <c r="AD180" t="s">
        <v>60</v>
      </c>
      <c r="AE180" t="s">
        <v>60</v>
      </c>
      <c r="AF180" t="s">
        <v>60</v>
      </c>
      <c r="AG180" t="s">
        <v>60</v>
      </c>
      <c r="AH180" t="s">
        <v>60</v>
      </c>
      <c r="AI180" t="s">
        <v>60</v>
      </c>
      <c r="AJ180" t="s">
        <v>60</v>
      </c>
      <c r="AK180" t="s">
        <v>60</v>
      </c>
      <c r="AL180" t="s">
        <v>60</v>
      </c>
      <c r="AM180" t="s">
        <v>60</v>
      </c>
      <c r="AN180" t="s">
        <v>60</v>
      </c>
      <c r="AO180" t="s">
        <v>60</v>
      </c>
      <c r="AP180" t="s">
        <v>60</v>
      </c>
      <c r="AQ180" t="s">
        <v>60</v>
      </c>
      <c r="AR180" t="s">
        <v>60</v>
      </c>
      <c r="AS180" t="s">
        <v>60</v>
      </c>
      <c r="AT180" t="s">
        <v>60</v>
      </c>
      <c r="AU180" t="s">
        <v>60</v>
      </c>
      <c r="AV180" t="s">
        <v>60</v>
      </c>
      <c r="AW180" t="s">
        <v>60</v>
      </c>
      <c r="AX180" t="s">
        <v>60</v>
      </c>
      <c r="AY180" t="s">
        <v>60</v>
      </c>
      <c r="AZ180" t="s">
        <v>60</v>
      </c>
      <c r="BA180" t="s">
        <v>60</v>
      </c>
      <c r="BB180" t="s">
        <v>60</v>
      </c>
      <c r="BC180" t="s">
        <v>60</v>
      </c>
      <c r="BD180" t="s">
        <v>60</v>
      </c>
      <c r="BE180" t="s">
        <v>60</v>
      </c>
      <c r="BF180" t="s">
        <v>60</v>
      </c>
      <c r="BG180" t="s">
        <v>60</v>
      </c>
      <c r="BH180" t="s">
        <v>60</v>
      </c>
      <c r="BI180" t="s">
        <v>60</v>
      </c>
    </row>
    <row r="181" spans="1:61" x14ac:dyDescent="0.2">
      <c r="A181" s="1">
        <v>40620</v>
      </c>
      <c r="B181" t="s">
        <v>60</v>
      </c>
      <c r="C181" t="s">
        <v>60</v>
      </c>
      <c r="D181" t="s">
        <v>60</v>
      </c>
      <c r="E181" t="s">
        <v>60</v>
      </c>
      <c r="F181" t="s">
        <v>60</v>
      </c>
      <c r="G181" t="s">
        <v>60</v>
      </c>
      <c r="H181" t="s">
        <v>60</v>
      </c>
      <c r="I181" t="s">
        <v>60</v>
      </c>
      <c r="J181" t="s">
        <v>60</v>
      </c>
      <c r="K181" t="s">
        <v>60</v>
      </c>
      <c r="L181" t="s">
        <v>60</v>
      </c>
      <c r="M181" t="s">
        <v>60</v>
      </c>
      <c r="N181" t="s">
        <v>60</v>
      </c>
      <c r="O181" t="s">
        <v>60</v>
      </c>
      <c r="P181" t="s">
        <v>60</v>
      </c>
      <c r="Q181" t="s">
        <v>60</v>
      </c>
      <c r="R181" t="s">
        <v>60</v>
      </c>
      <c r="S181" t="s">
        <v>60</v>
      </c>
      <c r="T181" t="s">
        <v>60</v>
      </c>
      <c r="U181" t="s">
        <v>60</v>
      </c>
      <c r="V181" t="s">
        <v>60</v>
      </c>
      <c r="W181" t="s">
        <v>60</v>
      </c>
      <c r="X181" t="s">
        <v>60</v>
      </c>
      <c r="Y181" t="s">
        <v>60</v>
      </c>
      <c r="Z181" t="s">
        <v>60</v>
      </c>
      <c r="AA181" t="s">
        <v>60</v>
      </c>
      <c r="AB181" t="s">
        <v>60</v>
      </c>
      <c r="AC181" t="s">
        <v>60</v>
      </c>
      <c r="AD181" t="s">
        <v>60</v>
      </c>
      <c r="AE181" t="s">
        <v>60</v>
      </c>
      <c r="AF181" t="s">
        <v>60</v>
      </c>
      <c r="AG181" t="s">
        <v>60</v>
      </c>
      <c r="AH181" t="s">
        <v>60</v>
      </c>
      <c r="AI181" t="s">
        <v>60</v>
      </c>
      <c r="AJ181" t="s">
        <v>60</v>
      </c>
      <c r="AK181" t="s">
        <v>60</v>
      </c>
      <c r="AL181" t="s">
        <v>60</v>
      </c>
      <c r="AM181" t="s">
        <v>60</v>
      </c>
      <c r="AN181" t="s">
        <v>60</v>
      </c>
      <c r="AO181" t="s">
        <v>60</v>
      </c>
      <c r="AP181" t="s">
        <v>60</v>
      </c>
      <c r="AQ181" t="s">
        <v>60</v>
      </c>
      <c r="AR181" t="s">
        <v>60</v>
      </c>
      <c r="AS181" t="s">
        <v>60</v>
      </c>
      <c r="AT181" t="s">
        <v>60</v>
      </c>
      <c r="AU181" t="s">
        <v>60</v>
      </c>
      <c r="AV181" t="s">
        <v>60</v>
      </c>
      <c r="AW181" t="s">
        <v>60</v>
      </c>
      <c r="AX181" t="s">
        <v>60</v>
      </c>
      <c r="AY181" t="s">
        <v>60</v>
      </c>
      <c r="AZ181" t="s">
        <v>60</v>
      </c>
      <c r="BA181" t="s">
        <v>60</v>
      </c>
      <c r="BB181" t="s">
        <v>60</v>
      </c>
      <c r="BC181" t="s">
        <v>60</v>
      </c>
      <c r="BD181" t="s">
        <v>60</v>
      </c>
      <c r="BE181" t="s">
        <v>60</v>
      </c>
      <c r="BF181" t="s">
        <v>60</v>
      </c>
      <c r="BG181" t="s">
        <v>60</v>
      </c>
      <c r="BH181" t="s">
        <v>60</v>
      </c>
      <c r="BI181" t="s">
        <v>60</v>
      </c>
    </row>
    <row r="182" spans="1:61" x14ac:dyDescent="0.2">
      <c r="A182" s="1">
        <v>40623</v>
      </c>
      <c r="B182" t="s">
        <v>60</v>
      </c>
      <c r="C182" t="s">
        <v>60</v>
      </c>
      <c r="D182" t="s">
        <v>60</v>
      </c>
      <c r="E182" t="s">
        <v>60</v>
      </c>
      <c r="F182" t="s">
        <v>60</v>
      </c>
      <c r="G182" t="s">
        <v>60</v>
      </c>
      <c r="H182" t="s">
        <v>60</v>
      </c>
      <c r="I182" t="s">
        <v>60</v>
      </c>
      <c r="J182" t="s">
        <v>60</v>
      </c>
      <c r="K182" t="s">
        <v>60</v>
      </c>
      <c r="L182" t="s">
        <v>60</v>
      </c>
      <c r="M182" t="s">
        <v>60</v>
      </c>
      <c r="N182" t="s">
        <v>60</v>
      </c>
      <c r="O182" t="s">
        <v>60</v>
      </c>
      <c r="P182" t="s">
        <v>60</v>
      </c>
      <c r="Q182" t="s">
        <v>60</v>
      </c>
      <c r="R182" t="s">
        <v>60</v>
      </c>
      <c r="S182" t="s">
        <v>60</v>
      </c>
      <c r="T182" t="s">
        <v>60</v>
      </c>
      <c r="U182" t="s">
        <v>60</v>
      </c>
      <c r="V182" t="s">
        <v>60</v>
      </c>
      <c r="W182" t="s">
        <v>60</v>
      </c>
      <c r="X182" t="s">
        <v>60</v>
      </c>
      <c r="Y182" t="s">
        <v>60</v>
      </c>
      <c r="Z182" t="s">
        <v>60</v>
      </c>
      <c r="AA182" t="s">
        <v>60</v>
      </c>
      <c r="AB182" t="s">
        <v>60</v>
      </c>
      <c r="AC182" t="s">
        <v>60</v>
      </c>
      <c r="AD182" t="s">
        <v>60</v>
      </c>
      <c r="AE182" t="s">
        <v>60</v>
      </c>
      <c r="AF182" t="s">
        <v>60</v>
      </c>
      <c r="AG182" t="s">
        <v>60</v>
      </c>
      <c r="AH182" t="s">
        <v>60</v>
      </c>
      <c r="AI182" t="s">
        <v>60</v>
      </c>
      <c r="AJ182" t="s">
        <v>60</v>
      </c>
      <c r="AK182" t="s">
        <v>60</v>
      </c>
      <c r="AL182" t="s">
        <v>60</v>
      </c>
      <c r="AM182" t="s">
        <v>60</v>
      </c>
      <c r="AN182" t="s">
        <v>60</v>
      </c>
      <c r="AO182" t="s">
        <v>60</v>
      </c>
      <c r="AP182" t="s">
        <v>60</v>
      </c>
      <c r="AQ182" t="s">
        <v>60</v>
      </c>
      <c r="AR182" t="s">
        <v>60</v>
      </c>
      <c r="AS182" t="s">
        <v>60</v>
      </c>
      <c r="AT182" t="s">
        <v>60</v>
      </c>
      <c r="AU182" t="s">
        <v>60</v>
      </c>
      <c r="AV182" t="s">
        <v>60</v>
      </c>
      <c r="AW182" t="s">
        <v>60</v>
      </c>
      <c r="AX182" t="s">
        <v>60</v>
      </c>
      <c r="AY182" t="s">
        <v>60</v>
      </c>
      <c r="AZ182" t="s">
        <v>60</v>
      </c>
      <c r="BA182" t="s">
        <v>60</v>
      </c>
      <c r="BB182" t="s">
        <v>60</v>
      </c>
      <c r="BC182" t="s">
        <v>60</v>
      </c>
      <c r="BD182" t="s">
        <v>60</v>
      </c>
      <c r="BE182" t="s">
        <v>60</v>
      </c>
      <c r="BF182" t="s">
        <v>60</v>
      </c>
      <c r="BG182" t="s">
        <v>60</v>
      </c>
      <c r="BH182" t="s">
        <v>60</v>
      </c>
      <c r="BI182" t="s">
        <v>60</v>
      </c>
    </row>
    <row r="183" spans="1:61" x14ac:dyDescent="0.2">
      <c r="A183" s="1">
        <v>40624</v>
      </c>
      <c r="B183" t="s">
        <v>60</v>
      </c>
      <c r="C183" t="s">
        <v>60</v>
      </c>
      <c r="D183" t="s">
        <v>60</v>
      </c>
      <c r="E183" t="s">
        <v>60</v>
      </c>
      <c r="F183" t="s">
        <v>60</v>
      </c>
      <c r="G183" t="s">
        <v>60</v>
      </c>
      <c r="H183" t="s">
        <v>60</v>
      </c>
      <c r="I183" t="s">
        <v>60</v>
      </c>
      <c r="J183" t="s">
        <v>60</v>
      </c>
      <c r="K183" t="s">
        <v>60</v>
      </c>
      <c r="L183" t="s">
        <v>60</v>
      </c>
      <c r="M183" t="s">
        <v>60</v>
      </c>
      <c r="N183" t="s">
        <v>60</v>
      </c>
      <c r="O183" t="s">
        <v>60</v>
      </c>
      <c r="P183" t="s">
        <v>60</v>
      </c>
      <c r="Q183" t="s">
        <v>60</v>
      </c>
      <c r="R183" t="s">
        <v>60</v>
      </c>
      <c r="S183" t="s">
        <v>60</v>
      </c>
      <c r="T183" t="s">
        <v>60</v>
      </c>
      <c r="U183" t="s">
        <v>60</v>
      </c>
      <c r="V183" t="s">
        <v>60</v>
      </c>
      <c r="W183" t="s">
        <v>60</v>
      </c>
      <c r="X183" t="s">
        <v>60</v>
      </c>
      <c r="Y183" t="s">
        <v>60</v>
      </c>
      <c r="Z183" t="s">
        <v>60</v>
      </c>
      <c r="AA183" t="s">
        <v>60</v>
      </c>
      <c r="AB183" t="s">
        <v>60</v>
      </c>
      <c r="AC183" t="s">
        <v>60</v>
      </c>
      <c r="AD183" t="s">
        <v>60</v>
      </c>
      <c r="AE183" t="s">
        <v>60</v>
      </c>
      <c r="AF183" t="s">
        <v>60</v>
      </c>
      <c r="AG183" t="s">
        <v>60</v>
      </c>
      <c r="AH183" t="s">
        <v>60</v>
      </c>
      <c r="AI183" t="s">
        <v>60</v>
      </c>
      <c r="AJ183" t="s">
        <v>60</v>
      </c>
      <c r="AK183" t="s">
        <v>60</v>
      </c>
      <c r="AL183" t="s">
        <v>60</v>
      </c>
      <c r="AM183" t="s">
        <v>60</v>
      </c>
      <c r="AN183" t="s">
        <v>60</v>
      </c>
      <c r="AO183" t="s">
        <v>60</v>
      </c>
      <c r="AP183" t="s">
        <v>60</v>
      </c>
      <c r="AQ183" t="s">
        <v>60</v>
      </c>
      <c r="AR183" t="s">
        <v>60</v>
      </c>
      <c r="AS183" t="s">
        <v>60</v>
      </c>
      <c r="AT183" t="s">
        <v>60</v>
      </c>
      <c r="AU183" t="s">
        <v>60</v>
      </c>
      <c r="AV183" t="s">
        <v>60</v>
      </c>
      <c r="AW183" t="s">
        <v>60</v>
      </c>
      <c r="AX183" t="s">
        <v>60</v>
      </c>
      <c r="AY183" t="s">
        <v>60</v>
      </c>
      <c r="AZ183" t="s">
        <v>60</v>
      </c>
      <c r="BA183" t="s">
        <v>60</v>
      </c>
      <c r="BB183" t="s">
        <v>60</v>
      </c>
      <c r="BC183" t="s">
        <v>60</v>
      </c>
      <c r="BD183" t="s">
        <v>60</v>
      </c>
      <c r="BE183" t="s">
        <v>60</v>
      </c>
      <c r="BF183" t="s">
        <v>60</v>
      </c>
      <c r="BG183" t="s">
        <v>60</v>
      </c>
      <c r="BH183" t="s">
        <v>60</v>
      </c>
      <c r="BI183" t="s">
        <v>60</v>
      </c>
    </row>
    <row r="184" spans="1:61" x14ac:dyDescent="0.2">
      <c r="A184" s="1">
        <v>40625</v>
      </c>
      <c r="B184" t="s">
        <v>60</v>
      </c>
      <c r="C184" t="s">
        <v>60</v>
      </c>
      <c r="D184" t="s">
        <v>60</v>
      </c>
      <c r="E184" t="s">
        <v>60</v>
      </c>
      <c r="F184" t="s">
        <v>60</v>
      </c>
      <c r="G184" t="s">
        <v>60</v>
      </c>
      <c r="H184" t="s">
        <v>60</v>
      </c>
      <c r="I184" t="s">
        <v>60</v>
      </c>
      <c r="J184" t="s">
        <v>60</v>
      </c>
      <c r="K184" t="s">
        <v>60</v>
      </c>
      <c r="L184" t="s">
        <v>60</v>
      </c>
      <c r="M184" t="s">
        <v>60</v>
      </c>
      <c r="N184" t="s">
        <v>60</v>
      </c>
      <c r="O184" t="s">
        <v>60</v>
      </c>
      <c r="P184" t="s">
        <v>60</v>
      </c>
      <c r="Q184" t="s">
        <v>60</v>
      </c>
      <c r="R184" t="s">
        <v>60</v>
      </c>
      <c r="S184" t="s">
        <v>60</v>
      </c>
      <c r="T184" t="s">
        <v>60</v>
      </c>
      <c r="U184" t="s">
        <v>60</v>
      </c>
      <c r="V184" t="s">
        <v>60</v>
      </c>
      <c r="W184" t="s">
        <v>60</v>
      </c>
      <c r="X184" t="s">
        <v>60</v>
      </c>
      <c r="Y184" t="s">
        <v>60</v>
      </c>
      <c r="Z184" t="s">
        <v>60</v>
      </c>
      <c r="AA184" t="s">
        <v>60</v>
      </c>
      <c r="AB184" t="s">
        <v>60</v>
      </c>
      <c r="AC184" t="s">
        <v>60</v>
      </c>
      <c r="AD184" t="s">
        <v>60</v>
      </c>
      <c r="AE184" t="s">
        <v>60</v>
      </c>
      <c r="AF184" t="s">
        <v>60</v>
      </c>
      <c r="AG184" t="s">
        <v>60</v>
      </c>
      <c r="AH184" t="s">
        <v>60</v>
      </c>
      <c r="AI184" t="s">
        <v>60</v>
      </c>
      <c r="AJ184" t="s">
        <v>60</v>
      </c>
      <c r="AK184" t="s">
        <v>60</v>
      </c>
      <c r="AL184" t="s">
        <v>60</v>
      </c>
      <c r="AM184" t="s">
        <v>60</v>
      </c>
      <c r="AN184" t="s">
        <v>60</v>
      </c>
      <c r="AO184" t="s">
        <v>60</v>
      </c>
      <c r="AP184" t="s">
        <v>60</v>
      </c>
      <c r="AQ184" t="s">
        <v>60</v>
      </c>
      <c r="AR184" t="s">
        <v>60</v>
      </c>
      <c r="AS184" t="s">
        <v>60</v>
      </c>
      <c r="AT184" t="s">
        <v>60</v>
      </c>
      <c r="AU184" t="s">
        <v>60</v>
      </c>
      <c r="AV184" t="s">
        <v>60</v>
      </c>
      <c r="AW184" t="s">
        <v>60</v>
      </c>
      <c r="AX184" t="s">
        <v>60</v>
      </c>
      <c r="AY184" t="s">
        <v>60</v>
      </c>
      <c r="AZ184" t="s">
        <v>60</v>
      </c>
      <c r="BA184" t="s">
        <v>60</v>
      </c>
      <c r="BB184" t="s">
        <v>60</v>
      </c>
      <c r="BC184" t="s">
        <v>60</v>
      </c>
      <c r="BD184" t="s">
        <v>60</v>
      </c>
      <c r="BE184" t="s">
        <v>60</v>
      </c>
      <c r="BF184" t="s">
        <v>60</v>
      </c>
      <c r="BG184" t="s">
        <v>60</v>
      </c>
      <c r="BH184" t="s">
        <v>60</v>
      </c>
      <c r="BI184" t="s">
        <v>60</v>
      </c>
    </row>
    <row r="185" spans="1:61" x14ac:dyDescent="0.2">
      <c r="A185" s="1">
        <v>40626</v>
      </c>
      <c r="B185" t="s">
        <v>60</v>
      </c>
      <c r="C185" t="s">
        <v>60</v>
      </c>
      <c r="D185" t="s">
        <v>60</v>
      </c>
      <c r="E185" t="s">
        <v>60</v>
      </c>
      <c r="F185" t="s">
        <v>60</v>
      </c>
      <c r="G185" t="s">
        <v>60</v>
      </c>
      <c r="H185" t="s">
        <v>60</v>
      </c>
      <c r="I185" t="s">
        <v>60</v>
      </c>
      <c r="J185" t="s">
        <v>60</v>
      </c>
      <c r="K185" t="s">
        <v>60</v>
      </c>
      <c r="L185" t="s">
        <v>60</v>
      </c>
      <c r="M185" t="s">
        <v>60</v>
      </c>
      <c r="N185" t="s">
        <v>60</v>
      </c>
      <c r="O185" t="s">
        <v>60</v>
      </c>
      <c r="P185" t="s">
        <v>60</v>
      </c>
      <c r="Q185" t="s">
        <v>60</v>
      </c>
      <c r="R185" t="s">
        <v>60</v>
      </c>
      <c r="S185" t="s">
        <v>60</v>
      </c>
      <c r="T185" t="s">
        <v>60</v>
      </c>
      <c r="U185" t="s">
        <v>60</v>
      </c>
      <c r="V185" t="s">
        <v>60</v>
      </c>
      <c r="W185" t="s">
        <v>60</v>
      </c>
      <c r="X185" t="s">
        <v>60</v>
      </c>
      <c r="Y185" t="s">
        <v>60</v>
      </c>
      <c r="Z185" t="s">
        <v>60</v>
      </c>
      <c r="AA185" t="s">
        <v>60</v>
      </c>
      <c r="AB185" t="s">
        <v>60</v>
      </c>
      <c r="AC185" t="s">
        <v>60</v>
      </c>
      <c r="AD185" t="s">
        <v>60</v>
      </c>
      <c r="AE185" t="s">
        <v>60</v>
      </c>
      <c r="AF185" t="s">
        <v>60</v>
      </c>
      <c r="AG185" t="s">
        <v>60</v>
      </c>
      <c r="AH185" t="s">
        <v>60</v>
      </c>
      <c r="AI185" t="s">
        <v>60</v>
      </c>
      <c r="AJ185" t="s">
        <v>60</v>
      </c>
      <c r="AK185" t="s">
        <v>60</v>
      </c>
      <c r="AL185" t="s">
        <v>60</v>
      </c>
      <c r="AM185" t="s">
        <v>60</v>
      </c>
      <c r="AN185" t="s">
        <v>60</v>
      </c>
      <c r="AO185" t="s">
        <v>60</v>
      </c>
      <c r="AP185" t="s">
        <v>60</v>
      </c>
      <c r="AQ185" t="s">
        <v>60</v>
      </c>
      <c r="AR185" t="s">
        <v>60</v>
      </c>
      <c r="AS185" t="s">
        <v>60</v>
      </c>
      <c r="AT185" t="s">
        <v>60</v>
      </c>
      <c r="AU185" t="s">
        <v>60</v>
      </c>
      <c r="AV185" t="s">
        <v>60</v>
      </c>
      <c r="AW185" t="s">
        <v>60</v>
      </c>
      <c r="AX185" t="s">
        <v>60</v>
      </c>
      <c r="AY185" t="s">
        <v>60</v>
      </c>
      <c r="AZ185" t="s">
        <v>60</v>
      </c>
      <c r="BA185" t="s">
        <v>60</v>
      </c>
      <c r="BB185" t="s">
        <v>60</v>
      </c>
      <c r="BC185" t="s">
        <v>60</v>
      </c>
      <c r="BD185" t="s">
        <v>60</v>
      </c>
      <c r="BE185" t="s">
        <v>60</v>
      </c>
      <c r="BF185" t="s">
        <v>60</v>
      </c>
      <c r="BG185" t="s">
        <v>60</v>
      </c>
      <c r="BH185" t="s">
        <v>60</v>
      </c>
      <c r="BI185" t="s">
        <v>60</v>
      </c>
    </row>
    <row r="186" spans="1:61" x14ac:dyDescent="0.2">
      <c r="A186" s="1">
        <v>40627</v>
      </c>
      <c r="B186" t="s">
        <v>60</v>
      </c>
      <c r="C186" t="s">
        <v>60</v>
      </c>
      <c r="D186" t="s">
        <v>60</v>
      </c>
      <c r="E186" t="s">
        <v>60</v>
      </c>
      <c r="F186" t="s">
        <v>60</v>
      </c>
      <c r="G186" t="s">
        <v>60</v>
      </c>
      <c r="H186" t="s">
        <v>60</v>
      </c>
      <c r="I186" t="s">
        <v>60</v>
      </c>
      <c r="J186" t="s">
        <v>60</v>
      </c>
      <c r="K186" t="s">
        <v>60</v>
      </c>
      <c r="L186" t="s">
        <v>60</v>
      </c>
      <c r="M186" t="s">
        <v>60</v>
      </c>
      <c r="N186" t="s">
        <v>60</v>
      </c>
      <c r="O186" t="s">
        <v>60</v>
      </c>
      <c r="P186" t="s">
        <v>60</v>
      </c>
      <c r="Q186" t="s">
        <v>60</v>
      </c>
      <c r="R186" t="s">
        <v>60</v>
      </c>
      <c r="S186" t="s">
        <v>60</v>
      </c>
      <c r="T186" t="s">
        <v>60</v>
      </c>
      <c r="U186" t="s">
        <v>60</v>
      </c>
      <c r="V186" t="s">
        <v>60</v>
      </c>
      <c r="W186" t="s">
        <v>60</v>
      </c>
      <c r="X186" t="s">
        <v>60</v>
      </c>
      <c r="Y186" t="s">
        <v>60</v>
      </c>
      <c r="Z186" t="s">
        <v>60</v>
      </c>
      <c r="AA186" t="s">
        <v>60</v>
      </c>
      <c r="AB186" t="s">
        <v>60</v>
      </c>
      <c r="AC186" t="s">
        <v>60</v>
      </c>
      <c r="AD186" t="s">
        <v>60</v>
      </c>
      <c r="AE186" t="s">
        <v>60</v>
      </c>
      <c r="AF186" t="s">
        <v>60</v>
      </c>
      <c r="AG186" t="s">
        <v>60</v>
      </c>
      <c r="AH186" t="s">
        <v>60</v>
      </c>
      <c r="AI186" t="s">
        <v>60</v>
      </c>
      <c r="AJ186" t="s">
        <v>60</v>
      </c>
      <c r="AK186" t="s">
        <v>60</v>
      </c>
      <c r="AL186" t="s">
        <v>60</v>
      </c>
      <c r="AM186" t="s">
        <v>60</v>
      </c>
      <c r="AN186" t="s">
        <v>60</v>
      </c>
      <c r="AO186" t="s">
        <v>60</v>
      </c>
      <c r="AP186" t="s">
        <v>60</v>
      </c>
      <c r="AQ186" t="s">
        <v>60</v>
      </c>
      <c r="AR186" t="s">
        <v>60</v>
      </c>
      <c r="AS186" t="s">
        <v>60</v>
      </c>
      <c r="AT186" t="s">
        <v>60</v>
      </c>
      <c r="AU186" t="s">
        <v>60</v>
      </c>
      <c r="AV186" t="s">
        <v>60</v>
      </c>
      <c r="AW186" t="s">
        <v>60</v>
      </c>
      <c r="AX186" t="s">
        <v>60</v>
      </c>
      <c r="AY186" t="s">
        <v>60</v>
      </c>
      <c r="AZ186" t="s">
        <v>60</v>
      </c>
      <c r="BA186" t="s">
        <v>60</v>
      </c>
      <c r="BB186" t="s">
        <v>60</v>
      </c>
      <c r="BC186" t="s">
        <v>60</v>
      </c>
      <c r="BD186" t="s">
        <v>60</v>
      </c>
      <c r="BE186" t="s">
        <v>60</v>
      </c>
      <c r="BF186" t="s">
        <v>60</v>
      </c>
      <c r="BG186" t="s">
        <v>60</v>
      </c>
      <c r="BH186" t="s">
        <v>60</v>
      </c>
      <c r="BI186" t="s">
        <v>60</v>
      </c>
    </row>
    <row r="187" spans="1:61" x14ac:dyDescent="0.2">
      <c r="A187" s="1">
        <v>40630</v>
      </c>
      <c r="B187" t="s">
        <v>60</v>
      </c>
      <c r="C187" t="s">
        <v>60</v>
      </c>
      <c r="D187" t="s">
        <v>60</v>
      </c>
      <c r="E187" t="s">
        <v>60</v>
      </c>
      <c r="F187" t="s">
        <v>60</v>
      </c>
      <c r="G187" t="s">
        <v>60</v>
      </c>
      <c r="H187" t="s">
        <v>60</v>
      </c>
      <c r="I187" t="s">
        <v>60</v>
      </c>
      <c r="J187" t="s">
        <v>60</v>
      </c>
      <c r="K187" t="s">
        <v>60</v>
      </c>
      <c r="L187" t="s">
        <v>60</v>
      </c>
      <c r="M187" t="s">
        <v>60</v>
      </c>
      <c r="N187" t="s">
        <v>60</v>
      </c>
      <c r="O187" t="s">
        <v>60</v>
      </c>
      <c r="P187" t="s">
        <v>60</v>
      </c>
      <c r="Q187" t="s">
        <v>60</v>
      </c>
      <c r="R187" t="s">
        <v>60</v>
      </c>
      <c r="S187" t="s">
        <v>60</v>
      </c>
      <c r="T187" t="s">
        <v>60</v>
      </c>
      <c r="U187" t="s">
        <v>60</v>
      </c>
      <c r="V187" t="s">
        <v>60</v>
      </c>
      <c r="W187" t="s">
        <v>60</v>
      </c>
      <c r="X187" t="s">
        <v>60</v>
      </c>
      <c r="Y187" t="s">
        <v>60</v>
      </c>
      <c r="Z187" t="s">
        <v>60</v>
      </c>
      <c r="AA187" t="s">
        <v>60</v>
      </c>
      <c r="AB187" t="s">
        <v>60</v>
      </c>
      <c r="AC187" t="s">
        <v>60</v>
      </c>
      <c r="AD187" t="s">
        <v>60</v>
      </c>
      <c r="AE187" t="s">
        <v>60</v>
      </c>
      <c r="AF187" t="s">
        <v>60</v>
      </c>
      <c r="AG187" t="s">
        <v>60</v>
      </c>
      <c r="AH187" t="s">
        <v>60</v>
      </c>
      <c r="AI187" t="s">
        <v>60</v>
      </c>
      <c r="AJ187" t="s">
        <v>60</v>
      </c>
      <c r="AK187" t="s">
        <v>60</v>
      </c>
      <c r="AL187" t="s">
        <v>60</v>
      </c>
      <c r="AM187" t="s">
        <v>60</v>
      </c>
      <c r="AN187" t="s">
        <v>60</v>
      </c>
      <c r="AO187" t="s">
        <v>60</v>
      </c>
      <c r="AP187" t="s">
        <v>60</v>
      </c>
      <c r="AQ187" t="s">
        <v>60</v>
      </c>
      <c r="AR187" t="s">
        <v>60</v>
      </c>
      <c r="AS187" t="s">
        <v>60</v>
      </c>
      <c r="AT187" t="s">
        <v>60</v>
      </c>
      <c r="AU187" t="s">
        <v>60</v>
      </c>
      <c r="AV187" t="s">
        <v>60</v>
      </c>
      <c r="AW187" t="s">
        <v>60</v>
      </c>
      <c r="AX187" t="s">
        <v>60</v>
      </c>
      <c r="AY187" t="s">
        <v>60</v>
      </c>
      <c r="AZ187" t="s">
        <v>60</v>
      </c>
      <c r="BA187" t="s">
        <v>60</v>
      </c>
      <c r="BB187" t="s">
        <v>60</v>
      </c>
      <c r="BC187" t="s">
        <v>60</v>
      </c>
      <c r="BD187" t="s">
        <v>60</v>
      </c>
      <c r="BE187" t="s">
        <v>60</v>
      </c>
      <c r="BF187" t="s">
        <v>60</v>
      </c>
      <c r="BG187" t="s">
        <v>60</v>
      </c>
      <c r="BH187" t="s">
        <v>60</v>
      </c>
      <c r="BI187" t="s">
        <v>60</v>
      </c>
    </row>
    <row r="188" spans="1:61" x14ac:dyDescent="0.2">
      <c r="A188" s="1">
        <v>40631</v>
      </c>
      <c r="B188" t="s">
        <v>60</v>
      </c>
      <c r="C188" t="s">
        <v>60</v>
      </c>
      <c r="D188" t="s">
        <v>60</v>
      </c>
      <c r="E188" t="s">
        <v>60</v>
      </c>
      <c r="F188" t="s">
        <v>60</v>
      </c>
      <c r="G188" t="s">
        <v>60</v>
      </c>
      <c r="H188" t="s">
        <v>60</v>
      </c>
      <c r="I188" t="s">
        <v>60</v>
      </c>
      <c r="J188" t="s">
        <v>60</v>
      </c>
      <c r="K188" t="s">
        <v>60</v>
      </c>
      <c r="L188" t="s">
        <v>60</v>
      </c>
      <c r="M188" t="s">
        <v>60</v>
      </c>
      <c r="N188" t="s">
        <v>60</v>
      </c>
      <c r="O188" t="s">
        <v>60</v>
      </c>
      <c r="P188" t="s">
        <v>60</v>
      </c>
      <c r="Q188" t="s">
        <v>60</v>
      </c>
      <c r="R188" t="s">
        <v>60</v>
      </c>
      <c r="S188" t="s">
        <v>60</v>
      </c>
      <c r="T188" t="s">
        <v>60</v>
      </c>
      <c r="U188" t="s">
        <v>60</v>
      </c>
      <c r="V188" t="s">
        <v>60</v>
      </c>
      <c r="W188" t="s">
        <v>60</v>
      </c>
      <c r="X188" t="s">
        <v>60</v>
      </c>
      <c r="Y188" t="s">
        <v>60</v>
      </c>
      <c r="Z188" t="s">
        <v>60</v>
      </c>
      <c r="AA188" t="s">
        <v>60</v>
      </c>
      <c r="AB188" t="s">
        <v>60</v>
      </c>
      <c r="AC188" t="s">
        <v>60</v>
      </c>
      <c r="AD188" t="s">
        <v>60</v>
      </c>
      <c r="AE188" t="s">
        <v>60</v>
      </c>
      <c r="AF188" t="s">
        <v>60</v>
      </c>
      <c r="AG188" t="s">
        <v>60</v>
      </c>
      <c r="AH188" t="s">
        <v>60</v>
      </c>
      <c r="AI188" t="s">
        <v>60</v>
      </c>
      <c r="AJ188" t="s">
        <v>60</v>
      </c>
      <c r="AK188" t="s">
        <v>60</v>
      </c>
      <c r="AL188" t="s">
        <v>60</v>
      </c>
      <c r="AM188" t="s">
        <v>60</v>
      </c>
      <c r="AN188" t="s">
        <v>60</v>
      </c>
      <c r="AO188" t="s">
        <v>60</v>
      </c>
      <c r="AP188" t="s">
        <v>60</v>
      </c>
      <c r="AQ188" t="s">
        <v>60</v>
      </c>
      <c r="AR188" t="s">
        <v>60</v>
      </c>
      <c r="AS188" t="s">
        <v>60</v>
      </c>
      <c r="AT188" t="s">
        <v>60</v>
      </c>
      <c r="AU188" t="s">
        <v>60</v>
      </c>
      <c r="AV188" t="s">
        <v>60</v>
      </c>
      <c r="AW188" t="s">
        <v>60</v>
      </c>
      <c r="AX188" t="s">
        <v>60</v>
      </c>
      <c r="AY188" t="s">
        <v>60</v>
      </c>
      <c r="AZ188" t="s">
        <v>60</v>
      </c>
      <c r="BA188" t="s">
        <v>60</v>
      </c>
      <c r="BB188" t="s">
        <v>60</v>
      </c>
      <c r="BC188" t="s">
        <v>60</v>
      </c>
      <c r="BD188" t="s">
        <v>60</v>
      </c>
      <c r="BE188" t="s">
        <v>60</v>
      </c>
      <c r="BF188" t="s">
        <v>60</v>
      </c>
      <c r="BG188" t="s">
        <v>60</v>
      </c>
      <c r="BH188" t="s">
        <v>60</v>
      </c>
      <c r="BI188" t="s">
        <v>60</v>
      </c>
    </row>
    <row r="189" spans="1:61" x14ac:dyDescent="0.2">
      <c r="A189" s="1">
        <v>40632</v>
      </c>
      <c r="B189" t="s">
        <v>60</v>
      </c>
      <c r="C189" t="s">
        <v>60</v>
      </c>
      <c r="D189" t="s">
        <v>60</v>
      </c>
      <c r="E189" t="s">
        <v>60</v>
      </c>
      <c r="F189" t="s">
        <v>60</v>
      </c>
      <c r="G189" t="s">
        <v>60</v>
      </c>
      <c r="H189" t="s">
        <v>60</v>
      </c>
      <c r="I189" t="s">
        <v>60</v>
      </c>
      <c r="J189" t="s">
        <v>60</v>
      </c>
      <c r="K189" t="s">
        <v>60</v>
      </c>
      <c r="L189" t="s">
        <v>60</v>
      </c>
      <c r="M189" t="s">
        <v>60</v>
      </c>
      <c r="N189" t="s">
        <v>60</v>
      </c>
      <c r="O189" t="s">
        <v>60</v>
      </c>
      <c r="P189" t="s">
        <v>60</v>
      </c>
      <c r="Q189" t="s">
        <v>60</v>
      </c>
      <c r="R189" t="s">
        <v>60</v>
      </c>
      <c r="S189" t="s">
        <v>60</v>
      </c>
      <c r="T189" t="s">
        <v>60</v>
      </c>
      <c r="U189" t="s">
        <v>60</v>
      </c>
      <c r="V189" t="s">
        <v>60</v>
      </c>
      <c r="W189" t="s">
        <v>60</v>
      </c>
      <c r="X189" t="s">
        <v>60</v>
      </c>
      <c r="Y189" t="s">
        <v>60</v>
      </c>
      <c r="Z189" t="s">
        <v>60</v>
      </c>
      <c r="AA189" t="s">
        <v>60</v>
      </c>
      <c r="AB189" t="s">
        <v>60</v>
      </c>
      <c r="AC189" t="s">
        <v>60</v>
      </c>
      <c r="AD189" t="s">
        <v>60</v>
      </c>
      <c r="AE189" t="s">
        <v>60</v>
      </c>
      <c r="AF189" t="s">
        <v>60</v>
      </c>
      <c r="AG189" t="s">
        <v>60</v>
      </c>
      <c r="AH189" t="s">
        <v>60</v>
      </c>
      <c r="AI189" t="s">
        <v>60</v>
      </c>
      <c r="AJ189" t="s">
        <v>60</v>
      </c>
      <c r="AK189" t="s">
        <v>60</v>
      </c>
      <c r="AL189" t="s">
        <v>60</v>
      </c>
      <c r="AM189" t="s">
        <v>60</v>
      </c>
      <c r="AN189" t="s">
        <v>60</v>
      </c>
      <c r="AO189" t="s">
        <v>60</v>
      </c>
      <c r="AP189" t="s">
        <v>60</v>
      </c>
      <c r="AQ189" t="s">
        <v>60</v>
      </c>
      <c r="AR189" t="s">
        <v>60</v>
      </c>
      <c r="AS189" t="s">
        <v>60</v>
      </c>
      <c r="AT189" t="s">
        <v>60</v>
      </c>
      <c r="AU189" t="s">
        <v>60</v>
      </c>
      <c r="AV189" t="s">
        <v>60</v>
      </c>
      <c r="AW189" t="s">
        <v>60</v>
      </c>
      <c r="AX189" t="s">
        <v>60</v>
      </c>
      <c r="AY189" t="s">
        <v>60</v>
      </c>
      <c r="AZ189" t="s">
        <v>60</v>
      </c>
      <c r="BA189" t="s">
        <v>60</v>
      </c>
      <c r="BB189" t="s">
        <v>60</v>
      </c>
      <c r="BC189" t="s">
        <v>60</v>
      </c>
      <c r="BD189" t="s">
        <v>60</v>
      </c>
      <c r="BE189" t="s">
        <v>60</v>
      </c>
      <c r="BF189" t="s">
        <v>60</v>
      </c>
      <c r="BG189" t="s">
        <v>60</v>
      </c>
      <c r="BH189" t="s">
        <v>60</v>
      </c>
      <c r="BI189" t="s">
        <v>60</v>
      </c>
    </row>
    <row r="190" spans="1:61" x14ac:dyDescent="0.2">
      <c r="A190" s="1">
        <v>40633</v>
      </c>
      <c r="B190" t="s">
        <v>60</v>
      </c>
      <c r="C190" t="s">
        <v>60</v>
      </c>
      <c r="D190" t="s">
        <v>60</v>
      </c>
      <c r="E190" t="s">
        <v>60</v>
      </c>
      <c r="F190" t="s">
        <v>60</v>
      </c>
      <c r="G190" t="s">
        <v>60</v>
      </c>
      <c r="H190" t="s">
        <v>60</v>
      </c>
      <c r="I190" t="s">
        <v>60</v>
      </c>
      <c r="J190" t="s">
        <v>60</v>
      </c>
      <c r="K190" t="s">
        <v>60</v>
      </c>
      <c r="L190" t="s">
        <v>60</v>
      </c>
      <c r="M190" t="s">
        <v>60</v>
      </c>
      <c r="N190" t="s">
        <v>60</v>
      </c>
      <c r="O190" t="s">
        <v>60</v>
      </c>
      <c r="P190" t="s">
        <v>60</v>
      </c>
      <c r="Q190" t="s">
        <v>60</v>
      </c>
      <c r="R190" t="s">
        <v>60</v>
      </c>
      <c r="S190" t="s">
        <v>60</v>
      </c>
      <c r="T190" t="s">
        <v>60</v>
      </c>
      <c r="U190" t="s">
        <v>60</v>
      </c>
      <c r="V190" t="s">
        <v>60</v>
      </c>
      <c r="W190" t="s">
        <v>60</v>
      </c>
      <c r="X190" t="s">
        <v>60</v>
      </c>
      <c r="Y190" t="s">
        <v>60</v>
      </c>
      <c r="Z190" t="s">
        <v>60</v>
      </c>
      <c r="AA190" t="s">
        <v>60</v>
      </c>
      <c r="AB190" t="s">
        <v>60</v>
      </c>
      <c r="AC190" t="s">
        <v>60</v>
      </c>
      <c r="AD190" t="s">
        <v>60</v>
      </c>
      <c r="AE190" t="s">
        <v>60</v>
      </c>
      <c r="AF190" t="s">
        <v>60</v>
      </c>
      <c r="AG190" t="s">
        <v>60</v>
      </c>
      <c r="AH190" t="s">
        <v>60</v>
      </c>
      <c r="AI190" t="s">
        <v>60</v>
      </c>
      <c r="AJ190" t="s">
        <v>60</v>
      </c>
      <c r="AK190" t="s">
        <v>60</v>
      </c>
      <c r="AL190" t="s">
        <v>60</v>
      </c>
      <c r="AM190" t="s">
        <v>60</v>
      </c>
      <c r="AN190" t="s">
        <v>60</v>
      </c>
      <c r="AO190" t="s">
        <v>60</v>
      </c>
      <c r="AP190" t="s">
        <v>60</v>
      </c>
      <c r="AQ190" t="s">
        <v>60</v>
      </c>
      <c r="AR190" t="s">
        <v>60</v>
      </c>
      <c r="AS190" t="s">
        <v>60</v>
      </c>
      <c r="AT190" t="s">
        <v>60</v>
      </c>
      <c r="AU190" t="s">
        <v>60</v>
      </c>
      <c r="AV190" t="s">
        <v>60</v>
      </c>
      <c r="AW190" t="s">
        <v>60</v>
      </c>
      <c r="AX190" t="s">
        <v>60</v>
      </c>
      <c r="AY190" t="s">
        <v>60</v>
      </c>
      <c r="AZ190" t="s">
        <v>60</v>
      </c>
      <c r="BA190" t="s">
        <v>60</v>
      </c>
      <c r="BB190" t="s">
        <v>60</v>
      </c>
      <c r="BC190" t="s">
        <v>60</v>
      </c>
      <c r="BD190" t="s">
        <v>60</v>
      </c>
      <c r="BE190" t="s">
        <v>60</v>
      </c>
      <c r="BF190" t="s">
        <v>60</v>
      </c>
      <c r="BG190" t="s">
        <v>60</v>
      </c>
      <c r="BH190" t="s">
        <v>60</v>
      </c>
      <c r="BI190" t="s">
        <v>60</v>
      </c>
    </row>
    <row r="191" spans="1:61" x14ac:dyDescent="0.2">
      <c r="A191" s="1">
        <v>40634</v>
      </c>
      <c r="B191" t="s">
        <v>60</v>
      </c>
      <c r="C191" t="s">
        <v>60</v>
      </c>
      <c r="D191" t="s">
        <v>60</v>
      </c>
      <c r="E191" t="s">
        <v>60</v>
      </c>
      <c r="F191" t="s">
        <v>60</v>
      </c>
      <c r="G191" t="s">
        <v>60</v>
      </c>
      <c r="H191" t="s">
        <v>60</v>
      </c>
      <c r="I191" t="s">
        <v>60</v>
      </c>
      <c r="J191" t="s">
        <v>60</v>
      </c>
      <c r="K191" t="s">
        <v>60</v>
      </c>
      <c r="L191" t="s">
        <v>60</v>
      </c>
      <c r="M191" t="s">
        <v>60</v>
      </c>
      <c r="N191" t="s">
        <v>60</v>
      </c>
      <c r="O191" t="s">
        <v>60</v>
      </c>
      <c r="P191" t="s">
        <v>60</v>
      </c>
      <c r="Q191" t="s">
        <v>60</v>
      </c>
      <c r="R191" t="s">
        <v>60</v>
      </c>
      <c r="S191" t="s">
        <v>60</v>
      </c>
      <c r="T191" t="s">
        <v>60</v>
      </c>
      <c r="U191" t="s">
        <v>60</v>
      </c>
      <c r="V191" t="s">
        <v>60</v>
      </c>
      <c r="W191" t="s">
        <v>60</v>
      </c>
      <c r="X191" t="s">
        <v>60</v>
      </c>
      <c r="Y191" t="s">
        <v>60</v>
      </c>
      <c r="Z191" t="s">
        <v>60</v>
      </c>
      <c r="AA191" t="s">
        <v>60</v>
      </c>
      <c r="AB191" t="s">
        <v>60</v>
      </c>
      <c r="AC191" t="s">
        <v>60</v>
      </c>
      <c r="AD191" t="s">
        <v>60</v>
      </c>
      <c r="AE191" t="s">
        <v>60</v>
      </c>
      <c r="AF191" t="s">
        <v>60</v>
      </c>
      <c r="AG191" t="s">
        <v>60</v>
      </c>
      <c r="AH191" t="s">
        <v>60</v>
      </c>
      <c r="AI191" t="s">
        <v>60</v>
      </c>
      <c r="AJ191" t="s">
        <v>60</v>
      </c>
      <c r="AK191" t="s">
        <v>60</v>
      </c>
      <c r="AL191" t="s">
        <v>60</v>
      </c>
      <c r="AM191" t="s">
        <v>60</v>
      </c>
      <c r="AN191" t="s">
        <v>60</v>
      </c>
      <c r="AO191" t="s">
        <v>60</v>
      </c>
      <c r="AP191" t="s">
        <v>60</v>
      </c>
      <c r="AQ191" t="s">
        <v>60</v>
      </c>
      <c r="AR191" t="s">
        <v>60</v>
      </c>
      <c r="AS191" t="s">
        <v>60</v>
      </c>
      <c r="AT191" t="s">
        <v>60</v>
      </c>
      <c r="AU191" t="s">
        <v>60</v>
      </c>
      <c r="AV191" t="s">
        <v>60</v>
      </c>
      <c r="AW191" t="s">
        <v>60</v>
      </c>
      <c r="AX191" t="s">
        <v>60</v>
      </c>
      <c r="AY191" t="s">
        <v>60</v>
      </c>
      <c r="AZ191" t="s">
        <v>60</v>
      </c>
      <c r="BA191" t="s">
        <v>60</v>
      </c>
      <c r="BB191" t="s">
        <v>60</v>
      </c>
      <c r="BC191" t="s">
        <v>60</v>
      </c>
      <c r="BD191" t="s">
        <v>60</v>
      </c>
      <c r="BE191" t="s">
        <v>60</v>
      </c>
      <c r="BF191" t="s">
        <v>60</v>
      </c>
      <c r="BG191" t="s">
        <v>60</v>
      </c>
      <c r="BH191" t="s">
        <v>60</v>
      </c>
      <c r="BI191" t="s">
        <v>60</v>
      </c>
    </row>
    <row r="192" spans="1:61" x14ac:dyDescent="0.2">
      <c r="A192" s="1">
        <v>40637</v>
      </c>
      <c r="B192" t="s">
        <v>60</v>
      </c>
      <c r="C192" t="s">
        <v>60</v>
      </c>
      <c r="D192" t="s">
        <v>60</v>
      </c>
      <c r="E192" t="s">
        <v>60</v>
      </c>
      <c r="F192" t="s">
        <v>60</v>
      </c>
      <c r="G192" t="s">
        <v>60</v>
      </c>
      <c r="H192" t="s">
        <v>60</v>
      </c>
      <c r="I192" t="s">
        <v>60</v>
      </c>
      <c r="J192" t="s">
        <v>60</v>
      </c>
      <c r="K192" t="s">
        <v>60</v>
      </c>
      <c r="L192" t="s">
        <v>60</v>
      </c>
      <c r="M192" t="s">
        <v>60</v>
      </c>
      <c r="N192" t="s">
        <v>60</v>
      </c>
      <c r="O192" t="s">
        <v>60</v>
      </c>
      <c r="P192" t="s">
        <v>60</v>
      </c>
      <c r="Q192" t="s">
        <v>60</v>
      </c>
      <c r="R192" t="s">
        <v>60</v>
      </c>
      <c r="S192" t="s">
        <v>60</v>
      </c>
      <c r="T192" t="s">
        <v>60</v>
      </c>
      <c r="U192" t="s">
        <v>60</v>
      </c>
      <c r="V192" t="s">
        <v>60</v>
      </c>
      <c r="W192" t="s">
        <v>60</v>
      </c>
      <c r="X192" t="s">
        <v>60</v>
      </c>
      <c r="Y192" t="s">
        <v>60</v>
      </c>
      <c r="Z192" t="s">
        <v>60</v>
      </c>
      <c r="AA192" t="s">
        <v>60</v>
      </c>
      <c r="AB192" t="s">
        <v>60</v>
      </c>
      <c r="AC192" t="s">
        <v>60</v>
      </c>
      <c r="AD192" t="s">
        <v>60</v>
      </c>
      <c r="AE192" t="s">
        <v>60</v>
      </c>
      <c r="AF192" t="s">
        <v>60</v>
      </c>
      <c r="AG192" t="s">
        <v>60</v>
      </c>
      <c r="AH192" t="s">
        <v>60</v>
      </c>
      <c r="AI192" t="s">
        <v>60</v>
      </c>
      <c r="AJ192" t="s">
        <v>60</v>
      </c>
      <c r="AK192" t="s">
        <v>60</v>
      </c>
      <c r="AL192" t="s">
        <v>60</v>
      </c>
      <c r="AM192" t="s">
        <v>60</v>
      </c>
      <c r="AN192" t="s">
        <v>60</v>
      </c>
      <c r="AO192" t="s">
        <v>60</v>
      </c>
      <c r="AP192" t="s">
        <v>60</v>
      </c>
      <c r="AQ192" t="s">
        <v>60</v>
      </c>
      <c r="AR192" t="s">
        <v>60</v>
      </c>
      <c r="AS192" t="s">
        <v>60</v>
      </c>
      <c r="AT192" t="s">
        <v>60</v>
      </c>
      <c r="AU192" t="s">
        <v>60</v>
      </c>
      <c r="AV192" t="s">
        <v>60</v>
      </c>
      <c r="AW192" t="s">
        <v>60</v>
      </c>
      <c r="AX192" t="s">
        <v>60</v>
      </c>
      <c r="AY192" t="s">
        <v>60</v>
      </c>
      <c r="AZ192" t="s">
        <v>60</v>
      </c>
      <c r="BA192" t="s">
        <v>60</v>
      </c>
      <c r="BB192" t="s">
        <v>60</v>
      </c>
      <c r="BC192" t="s">
        <v>60</v>
      </c>
      <c r="BD192" t="s">
        <v>60</v>
      </c>
      <c r="BE192" t="s">
        <v>60</v>
      </c>
      <c r="BF192" t="s">
        <v>60</v>
      </c>
      <c r="BG192" t="s">
        <v>60</v>
      </c>
      <c r="BH192" t="s">
        <v>60</v>
      </c>
      <c r="BI192" t="s">
        <v>60</v>
      </c>
    </row>
    <row r="193" spans="1:61" x14ac:dyDescent="0.2">
      <c r="A193" s="1">
        <v>40638</v>
      </c>
      <c r="B193" t="s">
        <v>60</v>
      </c>
      <c r="C193" t="s">
        <v>60</v>
      </c>
      <c r="D193" t="s">
        <v>60</v>
      </c>
      <c r="E193" t="s">
        <v>60</v>
      </c>
      <c r="F193" t="s">
        <v>60</v>
      </c>
      <c r="G193" t="s">
        <v>60</v>
      </c>
      <c r="H193" t="s">
        <v>60</v>
      </c>
      <c r="I193" t="s">
        <v>60</v>
      </c>
      <c r="J193" t="s">
        <v>60</v>
      </c>
      <c r="K193" t="s">
        <v>60</v>
      </c>
      <c r="L193" t="s">
        <v>60</v>
      </c>
      <c r="M193" t="s">
        <v>60</v>
      </c>
      <c r="N193" t="s">
        <v>60</v>
      </c>
      <c r="O193" t="s">
        <v>60</v>
      </c>
      <c r="P193" t="s">
        <v>60</v>
      </c>
      <c r="Q193" t="s">
        <v>60</v>
      </c>
      <c r="R193" t="s">
        <v>60</v>
      </c>
      <c r="S193" t="s">
        <v>60</v>
      </c>
      <c r="T193" t="s">
        <v>60</v>
      </c>
      <c r="U193" t="s">
        <v>60</v>
      </c>
      <c r="V193" t="s">
        <v>60</v>
      </c>
      <c r="W193" t="s">
        <v>60</v>
      </c>
      <c r="X193" t="s">
        <v>60</v>
      </c>
      <c r="Y193" t="s">
        <v>60</v>
      </c>
      <c r="Z193" t="s">
        <v>60</v>
      </c>
      <c r="AA193" t="s">
        <v>60</v>
      </c>
      <c r="AB193" t="s">
        <v>60</v>
      </c>
      <c r="AC193" t="s">
        <v>60</v>
      </c>
      <c r="AD193" t="s">
        <v>60</v>
      </c>
      <c r="AE193" t="s">
        <v>60</v>
      </c>
      <c r="AF193" t="s">
        <v>60</v>
      </c>
      <c r="AG193" t="s">
        <v>60</v>
      </c>
      <c r="AH193" t="s">
        <v>60</v>
      </c>
      <c r="AI193" t="s">
        <v>60</v>
      </c>
      <c r="AJ193" t="s">
        <v>60</v>
      </c>
      <c r="AK193" t="s">
        <v>60</v>
      </c>
      <c r="AL193" t="s">
        <v>60</v>
      </c>
      <c r="AM193" t="s">
        <v>60</v>
      </c>
      <c r="AN193" t="s">
        <v>60</v>
      </c>
      <c r="AO193" t="s">
        <v>60</v>
      </c>
      <c r="AP193" t="s">
        <v>60</v>
      </c>
      <c r="AQ193" t="s">
        <v>60</v>
      </c>
      <c r="AR193" t="s">
        <v>60</v>
      </c>
      <c r="AS193" t="s">
        <v>60</v>
      </c>
      <c r="AT193" t="s">
        <v>60</v>
      </c>
      <c r="AU193" t="s">
        <v>60</v>
      </c>
      <c r="AV193" t="s">
        <v>60</v>
      </c>
      <c r="AW193" t="s">
        <v>60</v>
      </c>
      <c r="AX193" t="s">
        <v>60</v>
      </c>
      <c r="AY193" t="s">
        <v>60</v>
      </c>
      <c r="AZ193" t="s">
        <v>60</v>
      </c>
      <c r="BA193" t="s">
        <v>60</v>
      </c>
      <c r="BB193" t="s">
        <v>60</v>
      </c>
      <c r="BC193" t="s">
        <v>60</v>
      </c>
      <c r="BD193" t="s">
        <v>60</v>
      </c>
      <c r="BE193" t="s">
        <v>60</v>
      </c>
      <c r="BF193" t="s">
        <v>60</v>
      </c>
      <c r="BG193" t="s">
        <v>60</v>
      </c>
      <c r="BH193" t="s">
        <v>60</v>
      </c>
      <c r="BI193" t="s">
        <v>60</v>
      </c>
    </row>
    <row r="194" spans="1:61" x14ac:dyDescent="0.2">
      <c r="A194" s="1">
        <v>40639</v>
      </c>
      <c r="B194" t="s">
        <v>60</v>
      </c>
      <c r="C194" t="s">
        <v>60</v>
      </c>
      <c r="D194" t="s">
        <v>60</v>
      </c>
      <c r="E194" t="s">
        <v>60</v>
      </c>
      <c r="F194" t="s">
        <v>60</v>
      </c>
      <c r="G194" t="s">
        <v>60</v>
      </c>
      <c r="H194" t="s">
        <v>60</v>
      </c>
      <c r="I194" t="s">
        <v>60</v>
      </c>
      <c r="J194" t="s">
        <v>60</v>
      </c>
      <c r="K194" t="s">
        <v>60</v>
      </c>
      <c r="L194" t="s">
        <v>60</v>
      </c>
      <c r="M194" t="s">
        <v>60</v>
      </c>
      <c r="N194" t="s">
        <v>60</v>
      </c>
      <c r="O194" t="s">
        <v>60</v>
      </c>
      <c r="P194" t="s">
        <v>60</v>
      </c>
      <c r="Q194" t="s">
        <v>60</v>
      </c>
      <c r="R194" t="s">
        <v>60</v>
      </c>
      <c r="S194" t="s">
        <v>60</v>
      </c>
      <c r="T194" t="s">
        <v>60</v>
      </c>
      <c r="U194" t="s">
        <v>60</v>
      </c>
      <c r="V194" t="s">
        <v>60</v>
      </c>
      <c r="W194" t="s">
        <v>60</v>
      </c>
      <c r="X194" t="s">
        <v>60</v>
      </c>
      <c r="Y194" t="s">
        <v>60</v>
      </c>
      <c r="Z194" t="s">
        <v>60</v>
      </c>
      <c r="AA194" t="s">
        <v>60</v>
      </c>
      <c r="AB194" t="s">
        <v>60</v>
      </c>
      <c r="AC194" t="s">
        <v>60</v>
      </c>
      <c r="AD194" t="s">
        <v>60</v>
      </c>
      <c r="AE194" t="s">
        <v>60</v>
      </c>
      <c r="AF194" t="s">
        <v>60</v>
      </c>
      <c r="AG194" t="s">
        <v>60</v>
      </c>
      <c r="AH194" t="s">
        <v>60</v>
      </c>
      <c r="AI194" t="s">
        <v>60</v>
      </c>
      <c r="AJ194" t="s">
        <v>60</v>
      </c>
      <c r="AK194" t="s">
        <v>60</v>
      </c>
      <c r="AL194" t="s">
        <v>60</v>
      </c>
      <c r="AM194" t="s">
        <v>60</v>
      </c>
      <c r="AN194" t="s">
        <v>60</v>
      </c>
      <c r="AO194" t="s">
        <v>60</v>
      </c>
      <c r="AP194" t="s">
        <v>60</v>
      </c>
      <c r="AQ194" t="s">
        <v>60</v>
      </c>
      <c r="AR194" t="s">
        <v>60</v>
      </c>
      <c r="AS194" t="s">
        <v>60</v>
      </c>
      <c r="AT194" t="s">
        <v>60</v>
      </c>
      <c r="AU194" t="s">
        <v>60</v>
      </c>
      <c r="AV194" t="s">
        <v>60</v>
      </c>
      <c r="AW194" t="s">
        <v>60</v>
      </c>
      <c r="AX194" t="s">
        <v>60</v>
      </c>
      <c r="AY194" t="s">
        <v>60</v>
      </c>
      <c r="AZ194" t="s">
        <v>60</v>
      </c>
      <c r="BA194" t="s">
        <v>60</v>
      </c>
      <c r="BB194" t="s">
        <v>60</v>
      </c>
      <c r="BC194" t="s">
        <v>60</v>
      </c>
      <c r="BD194" t="s">
        <v>60</v>
      </c>
      <c r="BE194" t="s">
        <v>60</v>
      </c>
      <c r="BF194" t="s">
        <v>60</v>
      </c>
      <c r="BG194" t="s">
        <v>60</v>
      </c>
      <c r="BH194" t="s">
        <v>60</v>
      </c>
      <c r="BI194" t="s">
        <v>60</v>
      </c>
    </row>
    <row r="195" spans="1:61" x14ac:dyDescent="0.2">
      <c r="A195" s="1">
        <v>40640</v>
      </c>
      <c r="B195" t="s">
        <v>60</v>
      </c>
      <c r="C195" t="s">
        <v>60</v>
      </c>
      <c r="D195" t="s">
        <v>60</v>
      </c>
      <c r="E195" t="s">
        <v>60</v>
      </c>
      <c r="F195" t="s">
        <v>60</v>
      </c>
      <c r="G195" t="s">
        <v>60</v>
      </c>
      <c r="H195" t="s">
        <v>60</v>
      </c>
      <c r="I195" t="s">
        <v>60</v>
      </c>
      <c r="J195" t="s">
        <v>60</v>
      </c>
      <c r="K195" t="s">
        <v>60</v>
      </c>
      <c r="L195" t="s">
        <v>60</v>
      </c>
      <c r="M195" t="s">
        <v>60</v>
      </c>
      <c r="N195" t="s">
        <v>60</v>
      </c>
      <c r="O195" t="s">
        <v>60</v>
      </c>
      <c r="P195" t="s">
        <v>60</v>
      </c>
      <c r="Q195" t="s">
        <v>60</v>
      </c>
      <c r="R195" t="s">
        <v>60</v>
      </c>
      <c r="S195" t="s">
        <v>60</v>
      </c>
      <c r="T195" t="s">
        <v>60</v>
      </c>
      <c r="U195" t="s">
        <v>60</v>
      </c>
      <c r="V195" t="s">
        <v>60</v>
      </c>
      <c r="W195" t="s">
        <v>60</v>
      </c>
      <c r="X195" t="s">
        <v>60</v>
      </c>
      <c r="Y195" t="s">
        <v>60</v>
      </c>
      <c r="Z195" t="s">
        <v>60</v>
      </c>
      <c r="AA195" t="s">
        <v>60</v>
      </c>
      <c r="AB195" t="s">
        <v>60</v>
      </c>
      <c r="AC195" t="s">
        <v>60</v>
      </c>
      <c r="AD195" t="s">
        <v>60</v>
      </c>
      <c r="AE195" t="s">
        <v>60</v>
      </c>
      <c r="AF195" t="s">
        <v>60</v>
      </c>
      <c r="AG195" t="s">
        <v>60</v>
      </c>
      <c r="AH195" t="s">
        <v>60</v>
      </c>
      <c r="AI195" t="s">
        <v>60</v>
      </c>
      <c r="AJ195" t="s">
        <v>60</v>
      </c>
      <c r="AK195" t="s">
        <v>60</v>
      </c>
      <c r="AL195" t="s">
        <v>60</v>
      </c>
      <c r="AM195" t="s">
        <v>60</v>
      </c>
      <c r="AN195" t="s">
        <v>60</v>
      </c>
      <c r="AO195" t="s">
        <v>60</v>
      </c>
      <c r="AP195" t="s">
        <v>60</v>
      </c>
      <c r="AQ195" t="s">
        <v>60</v>
      </c>
      <c r="AR195" t="s">
        <v>60</v>
      </c>
      <c r="AS195" t="s">
        <v>60</v>
      </c>
      <c r="AT195" t="s">
        <v>60</v>
      </c>
      <c r="AU195" t="s">
        <v>60</v>
      </c>
      <c r="AV195" t="s">
        <v>60</v>
      </c>
      <c r="AW195" t="s">
        <v>60</v>
      </c>
      <c r="AX195" t="s">
        <v>60</v>
      </c>
      <c r="AY195" t="s">
        <v>60</v>
      </c>
      <c r="AZ195" t="s">
        <v>60</v>
      </c>
      <c r="BA195" t="s">
        <v>60</v>
      </c>
      <c r="BB195" t="s">
        <v>60</v>
      </c>
      <c r="BC195" t="s">
        <v>60</v>
      </c>
      <c r="BD195" t="s">
        <v>60</v>
      </c>
      <c r="BE195" t="s">
        <v>60</v>
      </c>
      <c r="BF195" t="s">
        <v>60</v>
      </c>
      <c r="BG195" t="s">
        <v>60</v>
      </c>
      <c r="BH195" t="s">
        <v>60</v>
      </c>
      <c r="BI195" t="s">
        <v>60</v>
      </c>
    </row>
    <row r="196" spans="1:61" x14ac:dyDescent="0.2">
      <c r="A196" s="1">
        <v>40641</v>
      </c>
      <c r="B196" t="s">
        <v>60</v>
      </c>
      <c r="C196" t="s">
        <v>60</v>
      </c>
      <c r="D196" t="s">
        <v>60</v>
      </c>
      <c r="E196" t="s">
        <v>60</v>
      </c>
      <c r="F196" t="s">
        <v>60</v>
      </c>
      <c r="G196" t="s">
        <v>60</v>
      </c>
      <c r="H196" t="s">
        <v>60</v>
      </c>
      <c r="I196" t="s">
        <v>60</v>
      </c>
      <c r="J196" t="s">
        <v>60</v>
      </c>
      <c r="K196" t="s">
        <v>60</v>
      </c>
      <c r="L196" t="s">
        <v>60</v>
      </c>
      <c r="M196" t="s">
        <v>60</v>
      </c>
      <c r="N196" t="s">
        <v>60</v>
      </c>
      <c r="O196" t="s">
        <v>60</v>
      </c>
      <c r="P196" t="s">
        <v>60</v>
      </c>
      <c r="Q196" t="s">
        <v>60</v>
      </c>
      <c r="R196" t="s">
        <v>60</v>
      </c>
      <c r="S196" t="s">
        <v>60</v>
      </c>
      <c r="T196" t="s">
        <v>60</v>
      </c>
      <c r="U196" t="s">
        <v>60</v>
      </c>
      <c r="V196" t="s">
        <v>60</v>
      </c>
      <c r="W196" t="s">
        <v>60</v>
      </c>
      <c r="X196" t="s">
        <v>60</v>
      </c>
      <c r="Y196" t="s">
        <v>60</v>
      </c>
      <c r="Z196" t="s">
        <v>60</v>
      </c>
      <c r="AA196" t="s">
        <v>60</v>
      </c>
      <c r="AB196" t="s">
        <v>60</v>
      </c>
      <c r="AC196" t="s">
        <v>60</v>
      </c>
      <c r="AD196" t="s">
        <v>60</v>
      </c>
      <c r="AE196" t="s">
        <v>60</v>
      </c>
      <c r="AF196" t="s">
        <v>60</v>
      </c>
      <c r="AG196" t="s">
        <v>60</v>
      </c>
      <c r="AH196" t="s">
        <v>60</v>
      </c>
      <c r="AI196" t="s">
        <v>60</v>
      </c>
      <c r="AJ196" t="s">
        <v>60</v>
      </c>
      <c r="AK196" t="s">
        <v>60</v>
      </c>
      <c r="AL196" t="s">
        <v>60</v>
      </c>
      <c r="AM196" t="s">
        <v>60</v>
      </c>
      <c r="AN196" t="s">
        <v>60</v>
      </c>
      <c r="AO196" t="s">
        <v>60</v>
      </c>
      <c r="AP196" t="s">
        <v>60</v>
      </c>
      <c r="AQ196" t="s">
        <v>60</v>
      </c>
      <c r="AR196" t="s">
        <v>60</v>
      </c>
      <c r="AS196" t="s">
        <v>60</v>
      </c>
      <c r="AT196" t="s">
        <v>60</v>
      </c>
      <c r="AU196" t="s">
        <v>60</v>
      </c>
      <c r="AV196" t="s">
        <v>60</v>
      </c>
      <c r="AW196" t="s">
        <v>60</v>
      </c>
      <c r="AX196" t="s">
        <v>60</v>
      </c>
      <c r="AY196" t="s">
        <v>60</v>
      </c>
      <c r="AZ196" t="s">
        <v>60</v>
      </c>
      <c r="BA196" t="s">
        <v>60</v>
      </c>
      <c r="BB196" t="s">
        <v>60</v>
      </c>
      <c r="BC196" t="s">
        <v>60</v>
      </c>
      <c r="BD196" t="s">
        <v>60</v>
      </c>
      <c r="BE196" t="s">
        <v>60</v>
      </c>
      <c r="BF196" t="s">
        <v>60</v>
      </c>
      <c r="BG196" t="s">
        <v>60</v>
      </c>
      <c r="BH196" t="s">
        <v>60</v>
      </c>
      <c r="BI196" t="s">
        <v>60</v>
      </c>
    </row>
    <row r="197" spans="1:61" x14ac:dyDescent="0.2">
      <c r="A197" s="1">
        <v>40644</v>
      </c>
      <c r="B197" t="s">
        <v>60</v>
      </c>
      <c r="C197" t="s">
        <v>60</v>
      </c>
      <c r="D197" t="s">
        <v>60</v>
      </c>
      <c r="E197" t="s">
        <v>60</v>
      </c>
      <c r="F197" t="s">
        <v>60</v>
      </c>
      <c r="G197" t="s">
        <v>60</v>
      </c>
      <c r="H197" t="s">
        <v>60</v>
      </c>
      <c r="I197" t="s">
        <v>60</v>
      </c>
      <c r="J197" t="s">
        <v>60</v>
      </c>
      <c r="K197" t="s">
        <v>60</v>
      </c>
      <c r="L197" t="s">
        <v>60</v>
      </c>
      <c r="M197" t="s">
        <v>60</v>
      </c>
      <c r="N197" t="s">
        <v>60</v>
      </c>
      <c r="O197" t="s">
        <v>60</v>
      </c>
      <c r="P197" t="s">
        <v>60</v>
      </c>
      <c r="Q197" t="s">
        <v>60</v>
      </c>
      <c r="R197" t="s">
        <v>60</v>
      </c>
      <c r="S197" t="s">
        <v>60</v>
      </c>
      <c r="T197" t="s">
        <v>60</v>
      </c>
      <c r="U197" t="s">
        <v>60</v>
      </c>
      <c r="V197" t="s">
        <v>60</v>
      </c>
      <c r="W197" t="s">
        <v>60</v>
      </c>
      <c r="X197" t="s">
        <v>60</v>
      </c>
      <c r="Y197" t="s">
        <v>60</v>
      </c>
      <c r="Z197" t="s">
        <v>60</v>
      </c>
      <c r="AA197" t="s">
        <v>60</v>
      </c>
      <c r="AB197" t="s">
        <v>60</v>
      </c>
      <c r="AC197" t="s">
        <v>60</v>
      </c>
      <c r="AD197" t="s">
        <v>60</v>
      </c>
      <c r="AE197" t="s">
        <v>60</v>
      </c>
      <c r="AF197" t="s">
        <v>60</v>
      </c>
      <c r="AG197" t="s">
        <v>60</v>
      </c>
      <c r="AH197" t="s">
        <v>60</v>
      </c>
      <c r="AI197" t="s">
        <v>60</v>
      </c>
      <c r="AJ197" t="s">
        <v>60</v>
      </c>
      <c r="AK197" t="s">
        <v>60</v>
      </c>
      <c r="AL197" t="s">
        <v>60</v>
      </c>
      <c r="AM197" t="s">
        <v>60</v>
      </c>
      <c r="AN197" t="s">
        <v>60</v>
      </c>
      <c r="AO197" t="s">
        <v>60</v>
      </c>
      <c r="AP197" t="s">
        <v>60</v>
      </c>
      <c r="AQ197" t="s">
        <v>60</v>
      </c>
      <c r="AR197" t="s">
        <v>60</v>
      </c>
      <c r="AS197" t="s">
        <v>60</v>
      </c>
      <c r="AT197" t="s">
        <v>60</v>
      </c>
      <c r="AU197" t="s">
        <v>60</v>
      </c>
      <c r="AV197" t="s">
        <v>60</v>
      </c>
      <c r="AW197" t="s">
        <v>60</v>
      </c>
      <c r="AX197" t="s">
        <v>60</v>
      </c>
      <c r="AY197" t="s">
        <v>60</v>
      </c>
      <c r="AZ197" t="s">
        <v>60</v>
      </c>
      <c r="BA197" t="s">
        <v>60</v>
      </c>
      <c r="BB197" t="s">
        <v>60</v>
      </c>
      <c r="BC197" t="s">
        <v>60</v>
      </c>
      <c r="BD197" t="s">
        <v>60</v>
      </c>
      <c r="BE197" t="s">
        <v>60</v>
      </c>
      <c r="BF197" t="s">
        <v>60</v>
      </c>
      <c r="BG197" t="s">
        <v>60</v>
      </c>
      <c r="BH197" t="s">
        <v>60</v>
      </c>
      <c r="BI197" t="s">
        <v>60</v>
      </c>
    </row>
    <row r="198" spans="1:61" x14ac:dyDescent="0.2">
      <c r="A198" s="1">
        <v>40645</v>
      </c>
      <c r="B198" t="s">
        <v>60</v>
      </c>
      <c r="C198" t="s">
        <v>60</v>
      </c>
      <c r="D198" t="s">
        <v>60</v>
      </c>
      <c r="E198" t="s">
        <v>60</v>
      </c>
      <c r="F198" t="s">
        <v>60</v>
      </c>
      <c r="G198" t="s">
        <v>60</v>
      </c>
      <c r="H198" t="s">
        <v>60</v>
      </c>
      <c r="I198" t="s">
        <v>60</v>
      </c>
      <c r="J198" t="s">
        <v>60</v>
      </c>
      <c r="K198" t="s">
        <v>60</v>
      </c>
      <c r="L198" t="s">
        <v>60</v>
      </c>
      <c r="M198" t="s">
        <v>60</v>
      </c>
      <c r="N198" t="s">
        <v>60</v>
      </c>
      <c r="O198" t="s">
        <v>60</v>
      </c>
      <c r="P198" t="s">
        <v>60</v>
      </c>
      <c r="Q198" t="s">
        <v>60</v>
      </c>
      <c r="R198" t="s">
        <v>60</v>
      </c>
      <c r="S198" t="s">
        <v>60</v>
      </c>
      <c r="T198" t="s">
        <v>60</v>
      </c>
      <c r="U198" t="s">
        <v>60</v>
      </c>
      <c r="V198" t="s">
        <v>60</v>
      </c>
      <c r="W198" t="s">
        <v>60</v>
      </c>
      <c r="X198" t="s">
        <v>60</v>
      </c>
      <c r="Y198" t="s">
        <v>60</v>
      </c>
      <c r="Z198" t="s">
        <v>60</v>
      </c>
      <c r="AA198" t="s">
        <v>60</v>
      </c>
      <c r="AB198" t="s">
        <v>60</v>
      </c>
      <c r="AC198" t="s">
        <v>60</v>
      </c>
      <c r="AD198" t="s">
        <v>60</v>
      </c>
      <c r="AE198" t="s">
        <v>60</v>
      </c>
      <c r="AF198" t="s">
        <v>60</v>
      </c>
      <c r="AG198" t="s">
        <v>60</v>
      </c>
      <c r="AH198" t="s">
        <v>60</v>
      </c>
      <c r="AI198" t="s">
        <v>60</v>
      </c>
      <c r="AJ198" t="s">
        <v>60</v>
      </c>
      <c r="AK198" t="s">
        <v>60</v>
      </c>
      <c r="AL198" t="s">
        <v>60</v>
      </c>
      <c r="AM198" t="s">
        <v>60</v>
      </c>
      <c r="AN198" t="s">
        <v>60</v>
      </c>
      <c r="AO198" t="s">
        <v>60</v>
      </c>
      <c r="AP198" t="s">
        <v>60</v>
      </c>
      <c r="AQ198" t="s">
        <v>60</v>
      </c>
      <c r="AR198" t="s">
        <v>60</v>
      </c>
      <c r="AS198" t="s">
        <v>60</v>
      </c>
      <c r="AT198" t="s">
        <v>60</v>
      </c>
      <c r="AU198" t="s">
        <v>60</v>
      </c>
      <c r="AV198" t="s">
        <v>60</v>
      </c>
      <c r="AW198" t="s">
        <v>60</v>
      </c>
      <c r="AX198" t="s">
        <v>60</v>
      </c>
      <c r="AY198" t="s">
        <v>60</v>
      </c>
      <c r="AZ198" t="s">
        <v>60</v>
      </c>
      <c r="BA198" t="s">
        <v>60</v>
      </c>
      <c r="BB198" t="s">
        <v>60</v>
      </c>
      <c r="BC198" t="s">
        <v>60</v>
      </c>
      <c r="BD198" t="s">
        <v>60</v>
      </c>
      <c r="BE198" t="s">
        <v>60</v>
      </c>
      <c r="BF198" t="s">
        <v>60</v>
      </c>
      <c r="BG198" t="s">
        <v>60</v>
      </c>
      <c r="BH198" t="s">
        <v>60</v>
      </c>
      <c r="BI198" t="s">
        <v>60</v>
      </c>
    </row>
    <row r="199" spans="1:61" x14ac:dyDescent="0.2">
      <c r="A199" s="1">
        <v>40646</v>
      </c>
      <c r="B199" t="s">
        <v>60</v>
      </c>
      <c r="C199" t="s">
        <v>60</v>
      </c>
      <c r="D199" t="s">
        <v>60</v>
      </c>
      <c r="E199" t="s">
        <v>60</v>
      </c>
      <c r="F199" t="s">
        <v>60</v>
      </c>
      <c r="G199" t="s">
        <v>60</v>
      </c>
      <c r="H199" t="s">
        <v>60</v>
      </c>
      <c r="I199" t="s">
        <v>60</v>
      </c>
      <c r="J199" t="s">
        <v>60</v>
      </c>
      <c r="K199" t="s">
        <v>60</v>
      </c>
      <c r="L199" t="s">
        <v>60</v>
      </c>
      <c r="M199" t="s">
        <v>60</v>
      </c>
      <c r="N199" t="s">
        <v>60</v>
      </c>
      <c r="O199" t="s">
        <v>60</v>
      </c>
      <c r="P199" t="s">
        <v>60</v>
      </c>
      <c r="Q199" t="s">
        <v>60</v>
      </c>
      <c r="R199" t="s">
        <v>60</v>
      </c>
      <c r="S199" t="s">
        <v>60</v>
      </c>
      <c r="T199" t="s">
        <v>60</v>
      </c>
      <c r="U199" t="s">
        <v>60</v>
      </c>
      <c r="V199" t="s">
        <v>60</v>
      </c>
      <c r="W199" t="s">
        <v>60</v>
      </c>
      <c r="X199" t="s">
        <v>60</v>
      </c>
      <c r="Y199" t="s">
        <v>60</v>
      </c>
      <c r="Z199" t="s">
        <v>60</v>
      </c>
      <c r="AA199" t="s">
        <v>60</v>
      </c>
      <c r="AB199" t="s">
        <v>60</v>
      </c>
      <c r="AC199" t="s">
        <v>60</v>
      </c>
      <c r="AD199" t="s">
        <v>60</v>
      </c>
      <c r="AE199" t="s">
        <v>60</v>
      </c>
      <c r="AF199" t="s">
        <v>60</v>
      </c>
      <c r="AG199" t="s">
        <v>60</v>
      </c>
      <c r="AH199" t="s">
        <v>60</v>
      </c>
      <c r="AI199" t="s">
        <v>60</v>
      </c>
      <c r="AJ199" t="s">
        <v>60</v>
      </c>
      <c r="AK199" t="s">
        <v>60</v>
      </c>
      <c r="AL199" t="s">
        <v>60</v>
      </c>
      <c r="AM199" t="s">
        <v>60</v>
      </c>
      <c r="AN199" t="s">
        <v>60</v>
      </c>
      <c r="AO199" t="s">
        <v>60</v>
      </c>
      <c r="AP199" t="s">
        <v>60</v>
      </c>
      <c r="AQ199" t="s">
        <v>60</v>
      </c>
      <c r="AR199" t="s">
        <v>60</v>
      </c>
      <c r="AS199" t="s">
        <v>60</v>
      </c>
      <c r="AT199" t="s">
        <v>60</v>
      </c>
      <c r="AU199" t="s">
        <v>60</v>
      </c>
      <c r="AV199" t="s">
        <v>60</v>
      </c>
      <c r="AW199" t="s">
        <v>60</v>
      </c>
      <c r="AX199" t="s">
        <v>60</v>
      </c>
      <c r="AY199" t="s">
        <v>60</v>
      </c>
      <c r="AZ199" t="s">
        <v>60</v>
      </c>
      <c r="BA199" t="s">
        <v>60</v>
      </c>
      <c r="BB199" t="s">
        <v>60</v>
      </c>
      <c r="BC199" t="s">
        <v>60</v>
      </c>
      <c r="BD199" t="s">
        <v>60</v>
      </c>
      <c r="BE199" t="s">
        <v>60</v>
      </c>
      <c r="BF199" t="s">
        <v>60</v>
      </c>
      <c r="BG199" t="s">
        <v>60</v>
      </c>
      <c r="BH199" t="s">
        <v>60</v>
      </c>
      <c r="BI199" t="s">
        <v>60</v>
      </c>
    </row>
    <row r="200" spans="1:61" x14ac:dyDescent="0.2">
      <c r="A200" s="1">
        <v>40647</v>
      </c>
      <c r="B200" t="s">
        <v>60</v>
      </c>
      <c r="C200" t="s">
        <v>60</v>
      </c>
      <c r="D200" t="s">
        <v>60</v>
      </c>
      <c r="E200" t="s">
        <v>60</v>
      </c>
      <c r="F200" t="s">
        <v>60</v>
      </c>
      <c r="G200" t="s">
        <v>60</v>
      </c>
      <c r="H200" t="s">
        <v>60</v>
      </c>
      <c r="I200" t="s">
        <v>60</v>
      </c>
      <c r="J200" t="s">
        <v>60</v>
      </c>
      <c r="K200" t="s">
        <v>60</v>
      </c>
      <c r="L200" t="s">
        <v>60</v>
      </c>
      <c r="M200" t="s">
        <v>60</v>
      </c>
      <c r="N200" t="s">
        <v>60</v>
      </c>
      <c r="O200" t="s">
        <v>60</v>
      </c>
      <c r="P200" t="s">
        <v>60</v>
      </c>
      <c r="Q200" t="s">
        <v>60</v>
      </c>
      <c r="R200" t="s">
        <v>60</v>
      </c>
      <c r="S200" t="s">
        <v>60</v>
      </c>
      <c r="T200" t="s">
        <v>60</v>
      </c>
      <c r="U200" t="s">
        <v>60</v>
      </c>
      <c r="V200" t="s">
        <v>60</v>
      </c>
      <c r="W200" t="s">
        <v>60</v>
      </c>
      <c r="X200" t="s">
        <v>60</v>
      </c>
      <c r="Y200" t="s">
        <v>60</v>
      </c>
      <c r="Z200" t="s">
        <v>60</v>
      </c>
      <c r="AA200" t="s">
        <v>60</v>
      </c>
      <c r="AB200" t="s">
        <v>60</v>
      </c>
      <c r="AC200" t="s">
        <v>60</v>
      </c>
      <c r="AD200" t="s">
        <v>60</v>
      </c>
      <c r="AE200" t="s">
        <v>60</v>
      </c>
      <c r="AF200" t="s">
        <v>60</v>
      </c>
      <c r="AG200" t="s">
        <v>60</v>
      </c>
      <c r="AH200" t="s">
        <v>60</v>
      </c>
      <c r="AI200" t="s">
        <v>60</v>
      </c>
      <c r="AJ200" t="s">
        <v>60</v>
      </c>
      <c r="AK200" t="s">
        <v>60</v>
      </c>
      <c r="AL200" t="s">
        <v>60</v>
      </c>
      <c r="AM200" t="s">
        <v>60</v>
      </c>
      <c r="AN200" t="s">
        <v>60</v>
      </c>
      <c r="AO200" t="s">
        <v>60</v>
      </c>
      <c r="AP200" t="s">
        <v>60</v>
      </c>
      <c r="AQ200" t="s">
        <v>60</v>
      </c>
      <c r="AR200" t="s">
        <v>60</v>
      </c>
      <c r="AS200" t="s">
        <v>60</v>
      </c>
      <c r="AT200" t="s">
        <v>60</v>
      </c>
      <c r="AU200" t="s">
        <v>60</v>
      </c>
      <c r="AV200" t="s">
        <v>60</v>
      </c>
      <c r="AW200" t="s">
        <v>60</v>
      </c>
      <c r="AX200" t="s">
        <v>60</v>
      </c>
      <c r="AY200" t="s">
        <v>60</v>
      </c>
      <c r="AZ200" t="s">
        <v>60</v>
      </c>
      <c r="BA200" t="s">
        <v>60</v>
      </c>
      <c r="BB200" t="s">
        <v>60</v>
      </c>
      <c r="BC200" t="s">
        <v>60</v>
      </c>
      <c r="BD200" t="s">
        <v>60</v>
      </c>
      <c r="BE200" t="s">
        <v>60</v>
      </c>
      <c r="BF200" t="s">
        <v>60</v>
      </c>
      <c r="BG200" t="s">
        <v>60</v>
      </c>
      <c r="BH200" t="s">
        <v>60</v>
      </c>
      <c r="BI200" t="s">
        <v>60</v>
      </c>
    </row>
    <row r="201" spans="1:61" x14ac:dyDescent="0.2">
      <c r="A201" s="1">
        <v>40648</v>
      </c>
      <c r="B201" t="s">
        <v>60</v>
      </c>
      <c r="C201" t="s">
        <v>60</v>
      </c>
      <c r="D201" t="s">
        <v>60</v>
      </c>
      <c r="E201" t="s">
        <v>60</v>
      </c>
      <c r="F201" t="s">
        <v>60</v>
      </c>
      <c r="G201" t="s">
        <v>60</v>
      </c>
      <c r="H201" t="s">
        <v>60</v>
      </c>
      <c r="I201" t="s">
        <v>60</v>
      </c>
      <c r="J201" t="s">
        <v>60</v>
      </c>
      <c r="K201" t="s">
        <v>60</v>
      </c>
      <c r="L201" t="s">
        <v>60</v>
      </c>
      <c r="M201" t="s">
        <v>60</v>
      </c>
      <c r="N201" t="s">
        <v>60</v>
      </c>
      <c r="O201" t="s">
        <v>60</v>
      </c>
      <c r="P201" t="s">
        <v>60</v>
      </c>
      <c r="Q201" t="s">
        <v>60</v>
      </c>
      <c r="R201" t="s">
        <v>60</v>
      </c>
      <c r="S201" t="s">
        <v>60</v>
      </c>
      <c r="T201" t="s">
        <v>60</v>
      </c>
      <c r="U201" t="s">
        <v>60</v>
      </c>
      <c r="V201" t="s">
        <v>60</v>
      </c>
      <c r="W201" t="s">
        <v>60</v>
      </c>
      <c r="X201" t="s">
        <v>60</v>
      </c>
      <c r="Y201" t="s">
        <v>60</v>
      </c>
      <c r="Z201" t="s">
        <v>60</v>
      </c>
      <c r="AA201" t="s">
        <v>60</v>
      </c>
      <c r="AB201" t="s">
        <v>60</v>
      </c>
      <c r="AC201" t="s">
        <v>60</v>
      </c>
      <c r="AD201" t="s">
        <v>60</v>
      </c>
      <c r="AE201" t="s">
        <v>60</v>
      </c>
      <c r="AF201" t="s">
        <v>60</v>
      </c>
      <c r="AG201" t="s">
        <v>60</v>
      </c>
      <c r="AH201" t="s">
        <v>60</v>
      </c>
      <c r="AI201" t="s">
        <v>60</v>
      </c>
      <c r="AJ201" t="s">
        <v>60</v>
      </c>
      <c r="AK201" t="s">
        <v>60</v>
      </c>
      <c r="AL201" t="s">
        <v>60</v>
      </c>
      <c r="AM201" t="s">
        <v>60</v>
      </c>
      <c r="AN201" t="s">
        <v>60</v>
      </c>
      <c r="AO201" t="s">
        <v>60</v>
      </c>
      <c r="AP201" t="s">
        <v>60</v>
      </c>
      <c r="AQ201" t="s">
        <v>60</v>
      </c>
      <c r="AR201" t="s">
        <v>60</v>
      </c>
      <c r="AS201" t="s">
        <v>60</v>
      </c>
      <c r="AT201" t="s">
        <v>60</v>
      </c>
      <c r="AU201" t="s">
        <v>60</v>
      </c>
      <c r="AV201" t="s">
        <v>60</v>
      </c>
      <c r="AW201" t="s">
        <v>60</v>
      </c>
      <c r="AX201" t="s">
        <v>60</v>
      </c>
      <c r="AY201" t="s">
        <v>60</v>
      </c>
      <c r="AZ201" t="s">
        <v>60</v>
      </c>
      <c r="BA201" t="s">
        <v>60</v>
      </c>
      <c r="BB201" t="s">
        <v>60</v>
      </c>
      <c r="BC201" t="s">
        <v>60</v>
      </c>
      <c r="BD201" t="s">
        <v>60</v>
      </c>
      <c r="BE201" t="s">
        <v>60</v>
      </c>
      <c r="BF201" t="s">
        <v>60</v>
      </c>
      <c r="BG201" t="s">
        <v>60</v>
      </c>
      <c r="BH201" t="s">
        <v>60</v>
      </c>
      <c r="BI201" t="s">
        <v>60</v>
      </c>
    </row>
    <row r="202" spans="1:61" x14ac:dyDescent="0.2">
      <c r="A202" s="1">
        <v>40651</v>
      </c>
      <c r="B202" t="s">
        <v>60</v>
      </c>
      <c r="C202" t="s">
        <v>60</v>
      </c>
      <c r="D202" t="s">
        <v>60</v>
      </c>
      <c r="E202" t="s">
        <v>60</v>
      </c>
      <c r="F202" t="s">
        <v>60</v>
      </c>
      <c r="G202" t="s">
        <v>60</v>
      </c>
      <c r="H202" t="s">
        <v>60</v>
      </c>
      <c r="I202" t="s">
        <v>60</v>
      </c>
      <c r="J202" t="s">
        <v>60</v>
      </c>
      <c r="K202" t="s">
        <v>60</v>
      </c>
      <c r="L202" t="s">
        <v>60</v>
      </c>
      <c r="M202" t="s">
        <v>60</v>
      </c>
      <c r="N202" t="s">
        <v>60</v>
      </c>
      <c r="O202" t="s">
        <v>60</v>
      </c>
      <c r="P202" t="s">
        <v>60</v>
      </c>
      <c r="Q202" t="s">
        <v>60</v>
      </c>
      <c r="R202" t="s">
        <v>60</v>
      </c>
      <c r="S202" t="s">
        <v>60</v>
      </c>
      <c r="T202" t="s">
        <v>60</v>
      </c>
      <c r="U202" t="s">
        <v>60</v>
      </c>
      <c r="V202" t="s">
        <v>60</v>
      </c>
      <c r="W202" t="s">
        <v>60</v>
      </c>
      <c r="X202" t="s">
        <v>60</v>
      </c>
      <c r="Y202" t="s">
        <v>60</v>
      </c>
      <c r="Z202" t="s">
        <v>60</v>
      </c>
      <c r="AA202" t="s">
        <v>60</v>
      </c>
      <c r="AB202" t="s">
        <v>60</v>
      </c>
      <c r="AC202" t="s">
        <v>60</v>
      </c>
      <c r="AD202" t="s">
        <v>60</v>
      </c>
      <c r="AE202" t="s">
        <v>60</v>
      </c>
      <c r="AF202" t="s">
        <v>60</v>
      </c>
      <c r="AG202" t="s">
        <v>60</v>
      </c>
      <c r="AH202" t="s">
        <v>60</v>
      </c>
      <c r="AI202" t="s">
        <v>60</v>
      </c>
      <c r="AJ202" t="s">
        <v>60</v>
      </c>
      <c r="AK202" t="s">
        <v>60</v>
      </c>
      <c r="AL202" t="s">
        <v>60</v>
      </c>
      <c r="AM202" t="s">
        <v>60</v>
      </c>
      <c r="AN202" t="s">
        <v>60</v>
      </c>
      <c r="AO202" t="s">
        <v>60</v>
      </c>
      <c r="AP202" t="s">
        <v>60</v>
      </c>
      <c r="AQ202" t="s">
        <v>60</v>
      </c>
      <c r="AR202" t="s">
        <v>60</v>
      </c>
      <c r="AS202" t="s">
        <v>60</v>
      </c>
      <c r="AT202" t="s">
        <v>60</v>
      </c>
      <c r="AU202" t="s">
        <v>60</v>
      </c>
      <c r="AV202" t="s">
        <v>60</v>
      </c>
      <c r="AW202" t="s">
        <v>60</v>
      </c>
      <c r="AX202" t="s">
        <v>60</v>
      </c>
      <c r="AY202" t="s">
        <v>60</v>
      </c>
      <c r="AZ202" t="s">
        <v>60</v>
      </c>
      <c r="BA202" t="s">
        <v>60</v>
      </c>
      <c r="BB202" t="s">
        <v>60</v>
      </c>
      <c r="BC202" t="s">
        <v>60</v>
      </c>
      <c r="BD202" t="s">
        <v>60</v>
      </c>
      <c r="BE202" t="s">
        <v>60</v>
      </c>
      <c r="BF202" t="s">
        <v>60</v>
      </c>
      <c r="BG202" t="s">
        <v>60</v>
      </c>
      <c r="BH202" t="s">
        <v>60</v>
      </c>
      <c r="BI202" t="s">
        <v>60</v>
      </c>
    </row>
    <row r="203" spans="1:61" x14ac:dyDescent="0.2">
      <c r="A203" s="1">
        <v>40652</v>
      </c>
      <c r="B203" t="s">
        <v>60</v>
      </c>
      <c r="C203" t="s">
        <v>60</v>
      </c>
      <c r="D203" t="s">
        <v>60</v>
      </c>
      <c r="E203" t="s">
        <v>60</v>
      </c>
      <c r="F203" t="s">
        <v>60</v>
      </c>
      <c r="G203" t="s">
        <v>60</v>
      </c>
      <c r="H203" t="s">
        <v>60</v>
      </c>
      <c r="I203" t="s">
        <v>60</v>
      </c>
      <c r="J203" t="s">
        <v>60</v>
      </c>
      <c r="K203" t="s">
        <v>60</v>
      </c>
      <c r="L203" t="s">
        <v>60</v>
      </c>
      <c r="M203" t="s">
        <v>60</v>
      </c>
      <c r="N203" t="s">
        <v>60</v>
      </c>
      <c r="O203" t="s">
        <v>60</v>
      </c>
      <c r="P203" t="s">
        <v>60</v>
      </c>
      <c r="Q203" t="s">
        <v>60</v>
      </c>
      <c r="R203" t="s">
        <v>60</v>
      </c>
      <c r="S203" t="s">
        <v>60</v>
      </c>
      <c r="T203" t="s">
        <v>60</v>
      </c>
      <c r="U203" t="s">
        <v>60</v>
      </c>
      <c r="V203" t="s">
        <v>60</v>
      </c>
      <c r="W203" t="s">
        <v>60</v>
      </c>
      <c r="X203" t="s">
        <v>60</v>
      </c>
      <c r="Y203" t="s">
        <v>60</v>
      </c>
      <c r="Z203" t="s">
        <v>60</v>
      </c>
      <c r="AA203" t="s">
        <v>60</v>
      </c>
      <c r="AB203" t="s">
        <v>60</v>
      </c>
      <c r="AC203" t="s">
        <v>60</v>
      </c>
      <c r="AD203" t="s">
        <v>60</v>
      </c>
      <c r="AE203" t="s">
        <v>60</v>
      </c>
      <c r="AF203" t="s">
        <v>60</v>
      </c>
      <c r="AG203" t="s">
        <v>60</v>
      </c>
      <c r="AH203" t="s">
        <v>60</v>
      </c>
      <c r="AI203" t="s">
        <v>60</v>
      </c>
      <c r="AJ203" t="s">
        <v>60</v>
      </c>
      <c r="AK203" t="s">
        <v>60</v>
      </c>
      <c r="AL203" t="s">
        <v>60</v>
      </c>
      <c r="AM203" t="s">
        <v>60</v>
      </c>
      <c r="AN203" t="s">
        <v>60</v>
      </c>
      <c r="AO203" t="s">
        <v>60</v>
      </c>
      <c r="AP203" t="s">
        <v>60</v>
      </c>
      <c r="AQ203" t="s">
        <v>60</v>
      </c>
      <c r="AR203" t="s">
        <v>60</v>
      </c>
      <c r="AS203" t="s">
        <v>60</v>
      </c>
      <c r="AT203" t="s">
        <v>60</v>
      </c>
      <c r="AU203" t="s">
        <v>60</v>
      </c>
      <c r="AV203" t="s">
        <v>60</v>
      </c>
      <c r="AW203" t="s">
        <v>60</v>
      </c>
      <c r="AX203" t="s">
        <v>60</v>
      </c>
      <c r="AY203" t="s">
        <v>60</v>
      </c>
      <c r="AZ203" t="s">
        <v>60</v>
      </c>
      <c r="BA203" t="s">
        <v>60</v>
      </c>
      <c r="BB203" t="s">
        <v>60</v>
      </c>
      <c r="BC203" t="s">
        <v>60</v>
      </c>
      <c r="BD203" t="s">
        <v>60</v>
      </c>
      <c r="BE203" t="s">
        <v>60</v>
      </c>
      <c r="BF203" t="s">
        <v>60</v>
      </c>
      <c r="BG203" t="s">
        <v>60</v>
      </c>
      <c r="BH203" t="s">
        <v>60</v>
      </c>
      <c r="BI203" t="s">
        <v>60</v>
      </c>
    </row>
    <row r="204" spans="1:61" x14ac:dyDescent="0.2">
      <c r="A204" s="1">
        <v>40653</v>
      </c>
      <c r="B204" t="s">
        <v>60</v>
      </c>
      <c r="C204" t="s">
        <v>60</v>
      </c>
      <c r="D204" t="s">
        <v>60</v>
      </c>
      <c r="E204" t="s">
        <v>60</v>
      </c>
      <c r="F204" t="s">
        <v>60</v>
      </c>
      <c r="G204" t="s">
        <v>60</v>
      </c>
      <c r="H204" t="s">
        <v>60</v>
      </c>
      <c r="I204" t="s">
        <v>60</v>
      </c>
      <c r="J204" t="s">
        <v>60</v>
      </c>
      <c r="K204" t="s">
        <v>60</v>
      </c>
      <c r="L204" t="s">
        <v>60</v>
      </c>
      <c r="M204" t="s">
        <v>60</v>
      </c>
      <c r="N204" t="s">
        <v>60</v>
      </c>
      <c r="O204" t="s">
        <v>60</v>
      </c>
      <c r="P204" t="s">
        <v>60</v>
      </c>
      <c r="Q204" t="s">
        <v>60</v>
      </c>
      <c r="R204" t="s">
        <v>60</v>
      </c>
      <c r="S204" t="s">
        <v>60</v>
      </c>
      <c r="T204" t="s">
        <v>60</v>
      </c>
      <c r="U204" t="s">
        <v>60</v>
      </c>
      <c r="V204" t="s">
        <v>60</v>
      </c>
      <c r="W204" t="s">
        <v>60</v>
      </c>
      <c r="X204" t="s">
        <v>60</v>
      </c>
      <c r="Y204" t="s">
        <v>60</v>
      </c>
      <c r="Z204" t="s">
        <v>60</v>
      </c>
      <c r="AA204" t="s">
        <v>60</v>
      </c>
      <c r="AB204" t="s">
        <v>60</v>
      </c>
      <c r="AC204" t="s">
        <v>60</v>
      </c>
      <c r="AD204" t="s">
        <v>60</v>
      </c>
      <c r="AE204" t="s">
        <v>60</v>
      </c>
      <c r="AF204" t="s">
        <v>60</v>
      </c>
      <c r="AG204" t="s">
        <v>60</v>
      </c>
      <c r="AH204" t="s">
        <v>60</v>
      </c>
      <c r="AI204" t="s">
        <v>60</v>
      </c>
      <c r="AJ204" t="s">
        <v>60</v>
      </c>
      <c r="AK204" t="s">
        <v>60</v>
      </c>
      <c r="AL204" t="s">
        <v>60</v>
      </c>
      <c r="AM204" t="s">
        <v>60</v>
      </c>
      <c r="AN204" t="s">
        <v>60</v>
      </c>
      <c r="AO204" t="s">
        <v>60</v>
      </c>
      <c r="AP204" t="s">
        <v>60</v>
      </c>
      <c r="AQ204" t="s">
        <v>60</v>
      </c>
      <c r="AR204" t="s">
        <v>60</v>
      </c>
      <c r="AS204" t="s">
        <v>60</v>
      </c>
      <c r="AT204" t="s">
        <v>60</v>
      </c>
      <c r="AU204" t="s">
        <v>60</v>
      </c>
      <c r="AV204" t="s">
        <v>60</v>
      </c>
      <c r="AW204" t="s">
        <v>60</v>
      </c>
      <c r="AX204" t="s">
        <v>60</v>
      </c>
      <c r="AY204" t="s">
        <v>60</v>
      </c>
      <c r="AZ204" t="s">
        <v>60</v>
      </c>
      <c r="BA204" t="s">
        <v>60</v>
      </c>
      <c r="BB204" t="s">
        <v>60</v>
      </c>
      <c r="BC204" t="s">
        <v>60</v>
      </c>
      <c r="BD204" t="s">
        <v>60</v>
      </c>
      <c r="BE204" t="s">
        <v>60</v>
      </c>
      <c r="BF204" t="s">
        <v>60</v>
      </c>
      <c r="BG204" t="s">
        <v>60</v>
      </c>
      <c r="BH204" t="s">
        <v>60</v>
      </c>
      <c r="BI204" t="s">
        <v>60</v>
      </c>
    </row>
    <row r="205" spans="1:61" x14ac:dyDescent="0.2">
      <c r="A205" s="1">
        <v>40654</v>
      </c>
      <c r="B205" t="s">
        <v>60</v>
      </c>
      <c r="C205" t="s">
        <v>60</v>
      </c>
      <c r="D205" t="s">
        <v>60</v>
      </c>
      <c r="E205" t="s">
        <v>60</v>
      </c>
      <c r="F205" t="s">
        <v>60</v>
      </c>
      <c r="G205" t="s">
        <v>60</v>
      </c>
      <c r="H205" t="s">
        <v>60</v>
      </c>
      <c r="I205" t="s">
        <v>60</v>
      </c>
      <c r="J205" t="s">
        <v>60</v>
      </c>
      <c r="K205" t="s">
        <v>60</v>
      </c>
      <c r="L205" t="s">
        <v>60</v>
      </c>
      <c r="M205" t="s">
        <v>60</v>
      </c>
      <c r="N205" t="s">
        <v>60</v>
      </c>
      <c r="O205" t="s">
        <v>60</v>
      </c>
      <c r="P205" t="s">
        <v>60</v>
      </c>
      <c r="Q205" t="s">
        <v>60</v>
      </c>
      <c r="R205" t="s">
        <v>60</v>
      </c>
      <c r="S205" t="s">
        <v>60</v>
      </c>
      <c r="T205" t="s">
        <v>60</v>
      </c>
      <c r="U205" t="s">
        <v>60</v>
      </c>
      <c r="V205" t="s">
        <v>60</v>
      </c>
      <c r="W205" t="s">
        <v>60</v>
      </c>
      <c r="X205" t="s">
        <v>60</v>
      </c>
      <c r="Y205" t="s">
        <v>60</v>
      </c>
      <c r="Z205" t="s">
        <v>60</v>
      </c>
      <c r="AA205" t="s">
        <v>60</v>
      </c>
      <c r="AB205" t="s">
        <v>60</v>
      </c>
      <c r="AC205" t="s">
        <v>60</v>
      </c>
      <c r="AD205" t="s">
        <v>60</v>
      </c>
      <c r="AE205" t="s">
        <v>60</v>
      </c>
      <c r="AF205" t="s">
        <v>60</v>
      </c>
      <c r="AG205" t="s">
        <v>60</v>
      </c>
      <c r="AH205" t="s">
        <v>60</v>
      </c>
      <c r="AI205" t="s">
        <v>60</v>
      </c>
      <c r="AJ205" t="s">
        <v>60</v>
      </c>
      <c r="AK205" t="s">
        <v>60</v>
      </c>
      <c r="AL205" t="s">
        <v>60</v>
      </c>
      <c r="AM205" t="s">
        <v>60</v>
      </c>
      <c r="AN205" t="s">
        <v>60</v>
      </c>
      <c r="AO205" t="s">
        <v>60</v>
      </c>
      <c r="AP205" t="s">
        <v>60</v>
      </c>
      <c r="AQ205" t="s">
        <v>60</v>
      </c>
      <c r="AR205" t="s">
        <v>60</v>
      </c>
      <c r="AS205" t="s">
        <v>60</v>
      </c>
      <c r="AT205" t="s">
        <v>60</v>
      </c>
      <c r="AU205" t="s">
        <v>60</v>
      </c>
      <c r="AV205" t="s">
        <v>60</v>
      </c>
      <c r="AW205" t="s">
        <v>60</v>
      </c>
      <c r="AX205" t="s">
        <v>60</v>
      </c>
      <c r="AY205" t="s">
        <v>60</v>
      </c>
      <c r="AZ205" t="s">
        <v>60</v>
      </c>
      <c r="BA205" t="s">
        <v>60</v>
      </c>
      <c r="BB205" t="s">
        <v>60</v>
      </c>
      <c r="BC205" t="s">
        <v>60</v>
      </c>
      <c r="BD205" t="s">
        <v>60</v>
      </c>
      <c r="BE205" t="s">
        <v>60</v>
      </c>
      <c r="BF205" t="s">
        <v>60</v>
      </c>
      <c r="BG205" t="s">
        <v>60</v>
      </c>
      <c r="BH205" t="s">
        <v>60</v>
      </c>
      <c r="BI205" t="s">
        <v>60</v>
      </c>
    </row>
    <row r="206" spans="1:61" x14ac:dyDescent="0.2">
      <c r="A206" s="1">
        <v>40658</v>
      </c>
      <c r="B206" t="s">
        <v>60</v>
      </c>
      <c r="C206" t="s">
        <v>60</v>
      </c>
      <c r="D206" t="s">
        <v>60</v>
      </c>
      <c r="E206" t="s">
        <v>60</v>
      </c>
      <c r="F206" t="s">
        <v>60</v>
      </c>
      <c r="G206" t="s">
        <v>60</v>
      </c>
      <c r="H206" t="s">
        <v>60</v>
      </c>
      <c r="I206" t="s">
        <v>60</v>
      </c>
      <c r="J206" t="s">
        <v>60</v>
      </c>
      <c r="K206" t="s">
        <v>60</v>
      </c>
      <c r="L206" t="s">
        <v>60</v>
      </c>
      <c r="M206" t="s">
        <v>60</v>
      </c>
      <c r="N206" t="s">
        <v>60</v>
      </c>
      <c r="O206" t="s">
        <v>60</v>
      </c>
      <c r="P206" t="s">
        <v>60</v>
      </c>
      <c r="Q206" t="s">
        <v>60</v>
      </c>
      <c r="R206" t="s">
        <v>60</v>
      </c>
      <c r="S206" t="s">
        <v>60</v>
      </c>
      <c r="T206" t="s">
        <v>60</v>
      </c>
      <c r="U206" t="s">
        <v>60</v>
      </c>
      <c r="V206" t="s">
        <v>60</v>
      </c>
      <c r="W206" t="s">
        <v>60</v>
      </c>
      <c r="X206" t="s">
        <v>60</v>
      </c>
      <c r="Y206" t="s">
        <v>60</v>
      </c>
      <c r="Z206" t="s">
        <v>60</v>
      </c>
      <c r="AA206" t="s">
        <v>60</v>
      </c>
      <c r="AB206" t="s">
        <v>60</v>
      </c>
      <c r="AC206" t="s">
        <v>60</v>
      </c>
      <c r="AD206" t="s">
        <v>60</v>
      </c>
      <c r="AE206" t="s">
        <v>60</v>
      </c>
      <c r="AF206" t="s">
        <v>60</v>
      </c>
      <c r="AG206" t="s">
        <v>60</v>
      </c>
      <c r="AH206" t="s">
        <v>60</v>
      </c>
      <c r="AI206" t="s">
        <v>60</v>
      </c>
      <c r="AJ206" t="s">
        <v>60</v>
      </c>
      <c r="AK206" t="s">
        <v>60</v>
      </c>
      <c r="AL206" t="s">
        <v>60</v>
      </c>
      <c r="AM206" t="s">
        <v>60</v>
      </c>
      <c r="AN206" t="s">
        <v>60</v>
      </c>
      <c r="AO206" t="s">
        <v>60</v>
      </c>
      <c r="AP206" t="s">
        <v>60</v>
      </c>
      <c r="AQ206" t="s">
        <v>60</v>
      </c>
      <c r="AR206" t="s">
        <v>60</v>
      </c>
      <c r="AS206" t="s">
        <v>60</v>
      </c>
      <c r="AT206" t="s">
        <v>60</v>
      </c>
      <c r="AU206" t="s">
        <v>60</v>
      </c>
      <c r="AV206" t="s">
        <v>60</v>
      </c>
      <c r="AW206" t="s">
        <v>60</v>
      </c>
      <c r="AX206" t="s">
        <v>60</v>
      </c>
      <c r="AY206" t="s">
        <v>60</v>
      </c>
      <c r="AZ206" t="s">
        <v>60</v>
      </c>
      <c r="BA206" t="s">
        <v>60</v>
      </c>
      <c r="BB206" t="s">
        <v>60</v>
      </c>
      <c r="BC206" t="s">
        <v>60</v>
      </c>
      <c r="BD206" t="s">
        <v>60</v>
      </c>
      <c r="BE206" t="s">
        <v>60</v>
      </c>
      <c r="BF206" t="s">
        <v>60</v>
      </c>
      <c r="BG206" t="s">
        <v>60</v>
      </c>
      <c r="BH206" t="s">
        <v>60</v>
      </c>
      <c r="BI206" t="s">
        <v>60</v>
      </c>
    </row>
    <row r="207" spans="1:61" x14ac:dyDescent="0.2">
      <c r="A207" s="1">
        <v>40659</v>
      </c>
      <c r="B207" t="s">
        <v>60</v>
      </c>
      <c r="C207" t="s">
        <v>60</v>
      </c>
      <c r="D207" t="s">
        <v>60</v>
      </c>
      <c r="E207" t="s">
        <v>60</v>
      </c>
      <c r="F207" t="s">
        <v>60</v>
      </c>
      <c r="G207" t="s">
        <v>60</v>
      </c>
      <c r="H207" t="s">
        <v>60</v>
      </c>
      <c r="I207" t="s">
        <v>60</v>
      </c>
      <c r="J207" t="s">
        <v>60</v>
      </c>
      <c r="K207" t="s">
        <v>60</v>
      </c>
      <c r="L207" t="s">
        <v>60</v>
      </c>
      <c r="M207" t="s">
        <v>60</v>
      </c>
      <c r="N207" t="s">
        <v>60</v>
      </c>
      <c r="O207" t="s">
        <v>60</v>
      </c>
      <c r="P207" t="s">
        <v>60</v>
      </c>
      <c r="Q207" t="s">
        <v>60</v>
      </c>
      <c r="R207" t="s">
        <v>60</v>
      </c>
      <c r="S207" t="s">
        <v>60</v>
      </c>
      <c r="T207" t="s">
        <v>60</v>
      </c>
      <c r="U207" t="s">
        <v>60</v>
      </c>
      <c r="V207" t="s">
        <v>60</v>
      </c>
      <c r="W207" t="s">
        <v>60</v>
      </c>
      <c r="X207" t="s">
        <v>60</v>
      </c>
      <c r="Y207" t="s">
        <v>60</v>
      </c>
      <c r="Z207" t="s">
        <v>60</v>
      </c>
      <c r="AA207" t="s">
        <v>60</v>
      </c>
      <c r="AB207" t="s">
        <v>60</v>
      </c>
      <c r="AC207" t="s">
        <v>60</v>
      </c>
      <c r="AD207" t="s">
        <v>60</v>
      </c>
      <c r="AE207" t="s">
        <v>60</v>
      </c>
      <c r="AF207" t="s">
        <v>60</v>
      </c>
      <c r="AG207" t="s">
        <v>60</v>
      </c>
      <c r="AH207" t="s">
        <v>60</v>
      </c>
      <c r="AI207" t="s">
        <v>60</v>
      </c>
      <c r="AJ207" t="s">
        <v>60</v>
      </c>
      <c r="AK207" t="s">
        <v>60</v>
      </c>
      <c r="AL207" t="s">
        <v>60</v>
      </c>
      <c r="AM207" t="s">
        <v>60</v>
      </c>
      <c r="AN207" t="s">
        <v>60</v>
      </c>
      <c r="AO207" t="s">
        <v>60</v>
      </c>
      <c r="AP207" t="s">
        <v>60</v>
      </c>
      <c r="AQ207" t="s">
        <v>60</v>
      </c>
      <c r="AR207" t="s">
        <v>60</v>
      </c>
      <c r="AS207" t="s">
        <v>60</v>
      </c>
      <c r="AT207" t="s">
        <v>60</v>
      </c>
      <c r="AU207" t="s">
        <v>60</v>
      </c>
      <c r="AV207" t="s">
        <v>60</v>
      </c>
      <c r="AW207" t="s">
        <v>60</v>
      </c>
      <c r="AX207" t="s">
        <v>60</v>
      </c>
      <c r="AY207" t="s">
        <v>60</v>
      </c>
      <c r="AZ207" t="s">
        <v>60</v>
      </c>
      <c r="BA207" t="s">
        <v>60</v>
      </c>
      <c r="BB207" t="s">
        <v>60</v>
      </c>
      <c r="BC207" t="s">
        <v>60</v>
      </c>
      <c r="BD207" t="s">
        <v>60</v>
      </c>
      <c r="BE207" t="s">
        <v>60</v>
      </c>
      <c r="BF207" t="s">
        <v>60</v>
      </c>
      <c r="BG207" t="s">
        <v>60</v>
      </c>
      <c r="BH207" t="s">
        <v>60</v>
      </c>
      <c r="BI207" t="s">
        <v>60</v>
      </c>
    </row>
    <row r="208" spans="1:61" x14ac:dyDescent="0.2">
      <c r="A208" s="1">
        <v>40660</v>
      </c>
      <c r="B208" t="s">
        <v>60</v>
      </c>
      <c r="C208" t="s">
        <v>60</v>
      </c>
      <c r="D208" t="s">
        <v>60</v>
      </c>
      <c r="E208" t="s">
        <v>60</v>
      </c>
      <c r="F208" t="s">
        <v>60</v>
      </c>
      <c r="G208" t="s">
        <v>60</v>
      </c>
      <c r="H208" t="s">
        <v>60</v>
      </c>
      <c r="I208" t="s">
        <v>60</v>
      </c>
      <c r="J208" t="s">
        <v>60</v>
      </c>
      <c r="K208" t="s">
        <v>60</v>
      </c>
      <c r="L208" t="s">
        <v>60</v>
      </c>
      <c r="M208" t="s">
        <v>60</v>
      </c>
      <c r="N208" t="s">
        <v>60</v>
      </c>
      <c r="O208" t="s">
        <v>60</v>
      </c>
      <c r="P208" t="s">
        <v>60</v>
      </c>
      <c r="Q208" t="s">
        <v>60</v>
      </c>
      <c r="R208" t="s">
        <v>60</v>
      </c>
      <c r="S208" t="s">
        <v>60</v>
      </c>
      <c r="T208" t="s">
        <v>60</v>
      </c>
      <c r="U208" t="s">
        <v>60</v>
      </c>
      <c r="V208" t="s">
        <v>60</v>
      </c>
      <c r="W208" t="s">
        <v>60</v>
      </c>
      <c r="X208" t="s">
        <v>60</v>
      </c>
      <c r="Y208" t="s">
        <v>60</v>
      </c>
      <c r="Z208" t="s">
        <v>60</v>
      </c>
      <c r="AA208" t="s">
        <v>60</v>
      </c>
      <c r="AB208" t="s">
        <v>60</v>
      </c>
      <c r="AC208" t="s">
        <v>60</v>
      </c>
      <c r="AD208" t="s">
        <v>60</v>
      </c>
      <c r="AE208" t="s">
        <v>60</v>
      </c>
      <c r="AF208" t="s">
        <v>60</v>
      </c>
      <c r="AG208" t="s">
        <v>60</v>
      </c>
      <c r="AH208" t="s">
        <v>60</v>
      </c>
      <c r="AI208" t="s">
        <v>60</v>
      </c>
      <c r="AJ208" t="s">
        <v>60</v>
      </c>
      <c r="AK208" t="s">
        <v>60</v>
      </c>
      <c r="AL208" t="s">
        <v>60</v>
      </c>
      <c r="AM208" t="s">
        <v>60</v>
      </c>
      <c r="AN208" t="s">
        <v>60</v>
      </c>
      <c r="AO208" t="s">
        <v>60</v>
      </c>
      <c r="AP208" t="s">
        <v>60</v>
      </c>
      <c r="AQ208" t="s">
        <v>60</v>
      </c>
      <c r="AR208" t="s">
        <v>60</v>
      </c>
      <c r="AS208" t="s">
        <v>60</v>
      </c>
      <c r="AT208" t="s">
        <v>60</v>
      </c>
      <c r="AU208" t="s">
        <v>60</v>
      </c>
      <c r="AV208" t="s">
        <v>60</v>
      </c>
      <c r="AW208" t="s">
        <v>60</v>
      </c>
      <c r="AX208" t="s">
        <v>60</v>
      </c>
      <c r="AY208" t="s">
        <v>60</v>
      </c>
      <c r="AZ208" t="s">
        <v>60</v>
      </c>
      <c r="BA208" t="s">
        <v>60</v>
      </c>
      <c r="BB208" t="s">
        <v>60</v>
      </c>
      <c r="BC208" t="s">
        <v>60</v>
      </c>
      <c r="BD208" t="s">
        <v>60</v>
      </c>
      <c r="BE208" t="s">
        <v>60</v>
      </c>
      <c r="BF208" t="s">
        <v>60</v>
      </c>
      <c r="BG208" t="s">
        <v>60</v>
      </c>
      <c r="BH208" t="s">
        <v>60</v>
      </c>
      <c r="BI208" t="s">
        <v>60</v>
      </c>
    </row>
    <row r="209" spans="1:61" x14ac:dyDescent="0.2">
      <c r="A209" s="1">
        <v>40661</v>
      </c>
      <c r="B209" t="s">
        <v>60</v>
      </c>
      <c r="C209" t="s">
        <v>60</v>
      </c>
      <c r="D209" t="s">
        <v>60</v>
      </c>
      <c r="E209" t="s">
        <v>60</v>
      </c>
      <c r="F209" t="s">
        <v>60</v>
      </c>
      <c r="G209" t="s">
        <v>60</v>
      </c>
      <c r="H209" t="s">
        <v>60</v>
      </c>
      <c r="I209" t="s">
        <v>60</v>
      </c>
      <c r="J209" t="s">
        <v>60</v>
      </c>
      <c r="K209" t="s">
        <v>60</v>
      </c>
      <c r="L209" t="s">
        <v>60</v>
      </c>
      <c r="M209" t="s">
        <v>60</v>
      </c>
      <c r="N209" t="s">
        <v>60</v>
      </c>
      <c r="O209" t="s">
        <v>60</v>
      </c>
      <c r="P209" t="s">
        <v>60</v>
      </c>
      <c r="Q209" t="s">
        <v>60</v>
      </c>
      <c r="R209" t="s">
        <v>60</v>
      </c>
      <c r="S209" t="s">
        <v>60</v>
      </c>
      <c r="T209" t="s">
        <v>60</v>
      </c>
      <c r="U209" t="s">
        <v>60</v>
      </c>
      <c r="V209" t="s">
        <v>60</v>
      </c>
      <c r="W209" t="s">
        <v>60</v>
      </c>
      <c r="X209" t="s">
        <v>60</v>
      </c>
      <c r="Y209" t="s">
        <v>60</v>
      </c>
      <c r="Z209" t="s">
        <v>60</v>
      </c>
      <c r="AA209" t="s">
        <v>60</v>
      </c>
      <c r="AB209" t="s">
        <v>60</v>
      </c>
      <c r="AC209" t="s">
        <v>60</v>
      </c>
      <c r="AD209" t="s">
        <v>60</v>
      </c>
      <c r="AE209" t="s">
        <v>60</v>
      </c>
      <c r="AF209" t="s">
        <v>60</v>
      </c>
      <c r="AG209" t="s">
        <v>60</v>
      </c>
      <c r="AH209" t="s">
        <v>60</v>
      </c>
      <c r="AI209" t="s">
        <v>60</v>
      </c>
      <c r="AJ209" t="s">
        <v>60</v>
      </c>
      <c r="AK209" t="s">
        <v>60</v>
      </c>
      <c r="AL209" t="s">
        <v>60</v>
      </c>
      <c r="AM209" t="s">
        <v>60</v>
      </c>
      <c r="AN209" t="s">
        <v>60</v>
      </c>
      <c r="AO209" t="s">
        <v>60</v>
      </c>
      <c r="AP209" t="s">
        <v>60</v>
      </c>
      <c r="AQ209" t="s">
        <v>60</v>
      </c>
      <c r="AR209" t="s">
        <v>60</v>
      </c>
      <c r="AS209" t="s">
        <v>60</v>
      </c>
      <c r="AT209" t="s">
        <v>60</v>
      </c>
      <c r="AU209" t="s">
        <v>60</v>
      </c>
      <c r="AV209" t="s">
        <v>60</v>
      </c>
      <c r="AW209" t="s">
        <v>60</v>
      </c>
      <c r="AX209" t="s">
        <v>60</v>
      </c>
      <c r="AY209" t="s">
        <v>60</v>
      </c>
      <c r="AZ209" t="s">
        <v>60</v>
      </c>
      <c r="BA209" t="s">
        <v>60</v>
      </c>
      <c r="BB209" t="s">
        <v>60</v>
      </c>
      <c r="BC209" t="s">
        <v>60</v>
      </c>
      <c r="BD209" t="s">
        <v>60</v>
      </c>
      <c r="BE209" t="s">
        <v>60</v>
      </c>
      <c r="BF209" t="s">
        <v>60</v>
      </c>
      <c r="BG209" t="s">
        <v>60</v>
      </c>
      <c r="BH209" t="s">
        <v>60</v>
      </c>
      <c r="BI209" t="s">
        <v>60</v>
      </c>
    </row>
    <row r="210" spans="1:61" x14ac:dyDescent="0.2">
      <c r="A210" s="1">
        <v>40662</v>
      </c>
      <c r="B210" t="s">
        <v>60</v>
      </c>
      <c r="C210" t="s">
        <v>60</v>
      </c>
      <c r="D210" t="s">
        <v>60</v>
      </c>
      <c r="E210" t="s">
        <v>60</v>
      </c>
      <c r="F210" t="s">
        <v>60</v>
      </c>
      <c r="G210" t="s">
        <v>60</v>
      </c>
      <c r="H210" t="s">
        <v>60</v>
      </c>
      <c r="I210" t="s">
        <v>60</v>
      </c>
      <c r="J210" t="s">
        <v>60</v>
      </c>
      <c r="K210" t="s">
        <v>60</v>
      </c>
      <c r="L210" t="s">
        <v>60</v>
      </c>
      <c r="M210" t="s">
        <v>60</v>
      </c>
      <c r="N210" t="s">
        <v>60</v>
      </c>
      <c r="O210" t="s">
        <v>60</v>
      </c>
      <c r="P210" t="s">
        <v>60</v>
      </c>
      <c r="Q210" t="s">
        <v>60</v>
      </c>
      <c r="R210" t="s">
        <v>60</v>
      </c>
      <c r="S210" t="s">
        <v>60</v>
      </c>
      <c r="T210" t="s">
        <v>60</v>
      </c>
      <c r="U210" t="s">
        <v>60</v>
      </c>
      <c r="V210" t="s">
        <v>60</v>
      </c>
      <c r="W210" t="s">
        <v>60</v>
      </c>
      <c r="X210" t="s">
        <v>60</v>
      </c>
      <c r="Y210" t="s">
        <v>60</v>
      </c>
      <c r="Z210" t="s">
        <v>60</v>
      </c>
      <c r="AA210" t="s">
        <v>60</v>
      </c>
      <c r="AB210" t="s">
        <v>60</v>
      </c>
      <c r="AC210" t="s">
        <v>60</v>
      </c>
      <c r="AD210" t="s">
        <v>60</v>
      </c>
      <c r="AE210" t="s">
        <v>60</v>
      </c>
      <c r="AF210" t="s">
        <v>60</v>
      </c>
      <c r="AG210" t="s">
        <v>60</v>
      </c>
      <c r="AH210" t="s">
        <v>60</v>
      </c>
      <c r="AI210" t="s">
        <v>60</v>
      </c>
      <c r="AJ210" t="s">
        <v>60</v>
      </c>
      <c r="AK210" t="s">
        <v>60</v>
      </c>
      <c r="AL210" t="s">
        <v>60</v>
      </c>
      <c r="AM210" t="s">
        <v>60</v>
      </c>
      <c r="AN210" t="s">
        <v>60</v>
      </c>
      <c r="AO210" t="s">
        <v>60</v>
      </c>
      <c r="AP210" t="s">
        <v>60</v>
      </c>
      <c r="AQ210" t="s">
        <v>60</v>
      </c>
      <c r="AR210" t="s">
        <v>60</v>
      </c>
      <c r="AS210" t="s">
        <v>60</v>
      </c>
      <c r="AT210" t="s">
        <v>60</v>
      </c>
      <c r="AU210" t="s">
        <v>60</v>
      </c>
      <c r="AV210" t="s">
        <v>60</v>
      </c>
      <c r="AW210" t="s">
        <v>60</v>
      </c>
      <c r="AX210" t="s">
        <v>60</v>
      </c>
      <c r="AY210" t="s">
        <v>60</v>
      </c>
      <c r="AZ210" t="s">
        <v>60</v>
      </c>
      <c r="BA210" t="s">
        <v>60</v>
      </c>
      <c r="BB210" t="s">
        <v>60</v>
      </c>
      <c r="BC210" t="s">
        <v>60</v>
      </c>
      <c r="BD210" t="s">
        <v>60</v>
      </c>
      <c r="BE210" t="s">
        <v>60</v>
      </c>
      <c r="BF210" t="s">
        <v>60</v>
      </c>
      <c r="BG210" t="s">
        <v>60</v>
      </c>
      <c r="BH210" t="s">
        <v>60</v>
      </c>
      <c r="BI210" t="s">
        <v>60</v>
      </c>
    </row>
    <row r="211" spans="1:61" x14ac:dyDescent="0.2">
      <c r="A211" s="1">
        <v>40665</v>
      </c>
      <c r="B211" t="s">
        <v>60</v>
      </c>
      <c r="C211" t="s">
        <v>60</v>
      </c>
      <c r="D211" t="s">
        <v>60</v>
      </c>
      <c r="E211" t="s">
        <v>60</v>
      </c>
      <c r="F211" t="s">
        <v>60</v>
      </c>
      <c r="G211" t="s">
        <v>60</v>
      </c>
      <c r="H211" t="s">
        <v>60</v>
      </c>
      <c r="I211" t="s">
        <v>60</v>
      </c>
      <c r="J211" t="s">
        <v>60</v>
      </c>
      <c r="K211" t="s">
        <v>60</v>
      </c>
      <c r="L211" t="s">
        <v>60</v>
      </c>
      <c r="M211" t="s">
        <v>60</v>
      </c>
      <c r="N211" t="s">
        <v>60</v>
      </c>
      <c r="O211" t="s">
        <v>60</v>
      </c>
      <c r="P211" t="s">
        <v>60</v>
      </c>
      <c r="Q211" t="s">
        <v>60</v>
      </c>
      <c r="R211" t="s">
        <v>60</v>
      </c>
      <c r="S211" t="s">
        <v>60</v>
      </c>
      <c r="T211" t="s">
        <v>60</v>
      </c>
      <c r="U211" t="s">
        <v>60</v>
      </c>
      <c r="V211" t="s">
        <v>60</v>
      </c>
      <c r="W211" t="s">
        <v>60</v>
      </c>
      <c r="X211" t="s">
        <v>60</v>
      </c>
      <c r="Y211" t="s">
        <v>60</v>
      </c>
      <c r="Z211" t="s">
        <v>60</v>
      </c>
      <c r="AA211" t="s">
        <v>60</v>
      </c>
      <c r="AB211" t="s">
        <v>60</v>
      </c>
      <c r="AC211" t="s">
        <v>60</v>
      </c>
      <c r="AD211" t="s">
        <v>60</v>
      </c>
      <c r="AE211" t="s">
        <v>60</v>
      </c>
      <c r="AF211" t="s">
        <v>60</v>
      </c>
      <c r="AG211" t="s">
        <v>60</v>
      </c>
      <c r="AH211" t="s">
        <v>60</v>
      </c>
      <c r="AI211" t="s">
        <v>60</v>
      </c>
      <c r="AJ211" t="s">
        <v>60</v>
      </c>
      <c r="AK211" t="s">
        <v>60</v>
      </c>
      <c r="AL211" t="s">
        <v>60</v>
      </c>
      <c r="AM211" t="s">
        <v>60</v>
      </c>
      <c r="AN211" t="s">
        <v>60</v>
      </c>
      <c r="AO211" t="s">
        <v>60</v>
      </c>
      <c r="AP211" t="s">
        <v>60</v>
      </c>
      <c r="AQ211" t="s">
        <v>60</v>
      </c>
      <c r="AR211" t="s">
        <v>60</v>
      </c>
      <c r="AS211" t="s">
        <v>60</v>
      </c>
      <c r="AT211" t="s">
        <v>60</v>
      </c>
      <c r="AU211" t="s">
        <v>60</v>
      </c>
      <c r="AV211" t="s">
        <v>60</v>
      </c>
      <c r="AW211" t="s">
        <v>60</v>
      </c>
      <c r="AX211" t="s">
        <v>60</v>
      </c>
      <c r="AY211" t="s">
        <v>60</v>
      </c>
      <c r="AZ211" t="s">
        <v>60</v>
      </c>
      <c r="BA211" t="s">
        <v>60</v>
      </c>
      <c r="BB211" t="s">
        <v>60</v>
      </c>
      <c r="BC211" t="s">
        <v>60</v>
      </c>
      <c r="BD211" t="s">
        <v>60</v>
      </c>
      <c r="BE211" t="s">
        <v>60</v>
      </c>
      <c r="BF211" t="s">
        <v>60</v>
      </c>
      <c r="BG211" t="s">
        <v>60</v>
      </c>
      <c r="BH211" t="s">
        <v>60</v>
      </c>
      <c r="BI211" t="s">
        <v>60</v>
      </c>
    </row>
    <row r="212" spans="1:61" x14ac:dyDescent="0.2">
      <c r="A212" s="1">
        <v>40666</v>
      </c>
      <c r="B212" t="s">
        <v>60</v>
      </c>
      <c r="C212" t="s">
        <v>60</v>
      </c>
      <c r="D212" t="s">
        <v>60</v>
      </c>
      <c r="E212" t="s">
        <v>60</v>
      </c>
      <c r="F212" t="s">
        <v>60</v>
      </c>
      <c r="G212" t="s">
        <v>60</v>
      </c>
      <c r="H212" t="s">
        <v>60</v>
      </c>
      <c r="I212" t="s">
        <v>60</v>
      </c>
      <c r="J212" t="s">
        <v>60</v>
      </c>
      <c r="K212" t="s">
        <v>60</v>
      </c>
      <c r="L212" t="s">
        <v>60</v>
      </c>
      <c r="M212" t="s">
        <v>60</v>
      </c>
      <c r="N212" t="s">
        <v>60</v>
      </c>
      <c r="O212" t="s">
        <v>60</v>
      </c>
      <c r="P212" t="s">
        <v>60</v>
      </c>
      <c r="Q212" t="s">
        <v>60</v>
      </c>
      <c r="R212" t="s">
        <v>60</v>
      </c>
      <c r="S212" t="s">
        <v>60</v>
      </c>
      <c r="T212" t="s">
        <v>60</v>
      </c>
      <c r="U212" t="s">
        <v>60</v>
      </c>
      <c r="V212" t="s">
        <v>60</v>
      </c>
      <c r="W212" t="s">
        <v>60</v>
      </c>
      <c r="X212" t="s">
        <v>60</v>
      </c>
      <c r="Y212" t="s">
        <v>60</v>
      </c>
      <c r="Z212" t="s">
        <v>60</v>
      </c>
      <c r="AA212" t="s">
        <v>60</v>
      </c>
      <c r="AB212" t="s">
        <v>60</v>
      </c>
      <c r="AC212" t="s">
        <v>60</v>
      </c>
      <c r="AD212" t="s">
        <v>60</v>
      </c>
      <c r="AE212" t="s">
        <v>60</v>
      </c>
      <c r="AF212" t="s">
        <v>60</v>
      </c>
      <c r="AG212" t="s">
        <v>60</v>
      </c>
      <c r="AH212" t="s">
        <v>60</v>
      </c>
      <c r="AI212" t="s">
        <v>60</v>
      </c>
      <c r="AJ212" t="s">
        <v>60</v>
      </c>
      <c r="AK212" t="s">
        <v>60</v>
      </c>
      <c r="AL212" t="s">
        <v>60</v>
      </c>
      <c r="AM212" t="s">
        <v>60</v>
      </c>
      <c r="AN212" t="s">
        <v>60</v>
      </c>
      <c r="AO212" t="s">
        <v>60</v>
      </c>
      <c r="AP212" t="s">
        <v>60</v>
      </c>
      <c r="AQ212" t="s">
        <v>60</v>
      </c>
      <c r="AR212" t="s">
        <v>60</v>
      </c>
      <c r="AS212" t="s">
        <v>60</v>
      </c>
      <c r="AT212" t="s">
        <v>60</v>
      </c>
      <c r="AU212" t="s">
        <v>60</v>
      </c>
      <c r="AV212" t="s">
        <v>60</v>
      </c>
      <c r="AW212" t="s">
        <v>60</v>
      </c>
      <c r="AX212" t="s">
        <v>60</v>
      </c>
      <c r="AY212" t="s">
        <v>60</v>
      </c>
      <c r="AZ212" t="s">
        <v>60</v>
      </c>
      <c r="BA212" t="s">
        <v>60</v>
      </c>
      <c r="BB212" t="s">
        <v>60</v>
      </c>
      <c r="BC212" t="s">
        <v>60</v>
      </c>
      <c r="BD212" t="s">
        <v>60</v>
      </c>
      <c r="BE212" t="s">
        <v>60</v>
      </c>
      <c r="BF212" t="s">
        <v>60</v>
      </c>
      <c r="BG212" t="s">
        <v>60</v>
      </c>
      <c r="BH212" t="s">
        <v>60</v>
      </c>
      <c r="BI212" t="s">
        <v>60</v>
      </c>
    </row>
    <row r="213" spans="1:61" x14ac:dyDescent="0.2">
      <c r="A213" s="1">
        <v>40667</v>
      </c>
      <c r="B213" t="s">
        <v>60</v>
      </c>
      <c r="C213" t="s">
        <v>60</v>
      </c>
      <c r="D213" t="s">
        <v>60</v>
      </c>
      <c r="E213" t="s">
        <v>60</v>
      </c>
      <c r="F213" t="s">
        <v>60</v>
      </c>
      <c r="G213" t="s">
        <v>60</v>
      </c>
      <c r="H213" t="s">
        <v>60</v>
      </c>
      <c r="I213" t="s">
        <v>60</v>
      </c>
      <c r="J213" t="s">
        <v>60</v>
      </c>
      <c r="K213" t="s">
        <v>60</v>
      </c>
      <c r="L213" t="s">
        <v>60</v>
      </c>
      <c r="M213" t="s">
        <v>60</v>
      </c>
      <c r="N213" t="s">
        <v>60</v>
      </c>
      <c r="O213" t="s">
        <v>60</v>
      </c>
      <c r="P213" t="s">
        <v>60</v>
      </c>
      <c r="Q213" t="s">
        <v>60</v>
      </c>
      <c r="R213" t="s">
        <v>60</v>
      </c>
      <c r="S213" t="s">
        <v>60</v>
      </c>
      <c r="T213" t="s">
        <v>60</v>
      </c>
      <c r="U213" t="s">
        <v>60</v>
      </c>
      <c r="V213" t="s">
        <v>60</v>
      </c>
      <c r="W213" t="s">
        <v>60</v>
      </c>
      <c r="X213" t="s">
        <v>60</v>
      </c>
      <c r="Y213" t="s">
        <v>60</v>
      </c>
      <c r="Z213" t="s">
        <v>60</v>
      </c>
      <c r="AA213" t="s">
        <v>60</v>
      </c>
      <c r="AB213" t="s">
        <v>60</v>
      </c>
      <c r="AC213" t="s">
        <v>60</v>
      </c>
      <c r="AD213" t="s">
        <v>60</v>
      </c>
      <c r="AE213" t="s">
        <v>60</v>
      </c>
      <c r="AF213" t="s">
        <v>60</v>
      </c>
      <c r="AG213" t="s">
        <v>60</v>
      </c>
      <c r="AH213" t="s">
        <v>60</v>
      </c>
      <c r="AI213" t="s">
        <v>60</v>
      </c>
      <c r="AJ213" t="s">
        <v>60</v>
      </c>
      <c r="AK213" t="s">
        <v>60</v>
      </c>
      <c r="AL213" t="s">
        <v>60</v>
      </c>
      <c r="AM213" t="s">
        <v>60</v>
      </c>
      <c r="AN213" t="s">
        <v>60</v>
      </c>
      <c r="AO213" t="s">
        <v>60</v>
      </c>
      <c r="AP213" t="s">
        <v>60</v>
      </c>
      <c r="AQ213" t="s">
        <v>60</v>
      </c>
      <c r="AR213" t="s">
        <v>60</v>
      </c>
      <c r="AS213" t="s">
        <v>60</v>
      </c>
      <c r="AT213" t="s">
        <v>60</v>
      </c>
      <c r="AU213" t="s">
        <v>60</v>
      </c>
      <c r="AV213" t="s">
        <v>60</v>
      </c>
      <c r="AW213" t="s">
        <v>60</v>
      </c>
      <c r="AX213" t="s">
        <v>60</v>
      </c>
      <c r="AY213" t="s">
        <v>60</v>
      </c>
      <c r="AZ213" t="s">
        <v>60</v>
      </c>
      <c r="BA213" t="s">
        <v>60</v>
      </c>
      <c r="BB213" t="s">
        <v>60</v>
      </c>
      <c r="BC213" t="s">
        <v>60</v>
      </c>
      <c r="BD213" t="s">
        <v>60</v>
      </c>
      <c r="BE213" t="s">
        <v>60</v>
      </c>
      <c r="BF213" t="s">
        <v>60</v>
      </c>
      <c r="BG213" t="s">
        <v>60</v>
      </c>
      <c r="BH213" t="s">
        <v>60</v>
      </c>
      <c r="BI213" t="s">
        <v>60</v>
      </c>
    </row>
    <row r="214" spans="1:61" x14ac:dyDescent="0.2">
      <c r="A214" s="1">
        <v>40668</v>
      </c>
      <c r="B214" t="s">
        <v>60</v>
      </c>
      <c r="C214" t="s">
        <v>60</v>
      </c>
      <c r="D214" t="s">
        <v>60</v>
      </c>
      <c r="E214" t="s">
        <v>60</v>
      </c>
      <c r="F214" t="s">
        <v>60</v>
      </c>
      <c r="G214" t="s">
        <v>60</v>
      </c>
      <c r="H214" t="s">
        <v>60</v>
      </c>
      <c r="I214" t="s">
        <v>60</v>
      </c>
      <c r="J214" t="s">
        <v>60</v>
      </c>
      <c r="K214" t="s">
        <v>60</v>
      </c>
      <c r="L214" t="s">
        <v>60</v>
      </c>
      <c r="M214" t="s">
        <v>60</v>
      </c>
      <c r="N214" t="s">
        <v>60</v>
      </c>
      <c r="O214" t="s">
        <v>60</v>
      </c>
      <c r="P214" t="s">
        <v>60</v>
      </c>
      <c r="Q214" t="s">
        <v>60</v>
      </c>
      <c r="R214" t="s">
        <v>60</v>
      </c>
      <c r="S214" t="s">
        <v>60</v>
      </c>
      <c r="T214" t="s">
        <v>60</v>
      </c>
      <c r="U214" t="s">
        <v>60</v>
      </c>
      <c r="V214" t="s">
        <v>60</v>
      </c>
      <c r="W214" t="s">
        <v>60</v>
      </c>
      <c r="X214" t="s">
        <v>60</v>
      </c>
      <c r="Y214" t="s">
        <v>60</v>
      </c>
      <c r="Z214" t="s">
        <v>60</v>
      </c>
      <c r="AA214" t="s">
        <v>60</v>
      </c>
      <c r="AB214" t="s">
        <v>60</v>
      </c>
      <c r="AC214" t="s">
        <v>60</v>
      </c>
      <c r="AD214" t="s">
        <v>60</v>
      </c>
      <c r="AE214" t="s">
        <v>60</v>
      </c>
      <c r="AF214" t="s">
        <v>60</v>
      </c>
      <c r="AG214" t="s">
        <v>60</v>
      </c>
      <c r="AH214" t="s">
        <v>60</v>
      </c>
      <c r="AI214" t="s">
        <v>60</v>
      </c>
      <c r="AJ214" t="s">
        <v>60</v>
      </c>
      <c r="AK214" t="s">
        <v>60</v>
      </c>
      <c r="AL214" t="s">
        <v>60</v>
      </c>
      <c r="AM214" t="s">
        <v>60</v>
      </c>
      <c r="AN214" t="s">
        <v>60</v>
      </c>
      <c r="AO214" t="s">
        <v>60</v>
      </c>
      <c r="AP214" t="s">
        <v>60</v>
      </c>
      <c r="AQ214" t="s">
        <v>60</v>
      </c>
      <c r="AR214" t="s">
        <v>60</v>
      </c>
      <c r="AS214" t="s">
        <v>60</v>
      </c>
      <c r="AT214" t="s">
        <v>60</v>
      </c>
      <c r="AU214" t="s">
        <v>60</v>
      </c>
      <c r="AV214" t="s">
        <v>60</v>
      </c>
      <c r="AW214" t="s">
        <v>60</v>
      </c>
      <c r="AX214" t="s">
        <v>60</v>
      </c>
      <c r="AY214" t="s">
        <v>60</v>
      </c>
      <c r="AZ214" t="s">
        <v>60</v>
      </c>
      <c r="BA214" t="s">
        <v>60</v>
      </c>
      <c r="BB214" t="s">
        <v>60</v>
      </c>
      <c r="BC214" t="s">
        <v>60</v>
      </c>
      <c r="BD214" t="s">
        <v>60</v>
      </c>
      <c r="BE214" t="s">
        <v>60</v>
      </c>
      <c r="BF214" t="s">
        <v>60</v>
      </c>
      <c r="BG214" t="s">
        <v>60</v>
      </c>
      <c r="BH214" t="s">
        <v>60</v>
      </c>
      <c r="BI214" t="s">
        <v>60</v>
      </c>
    </row>
    <row r="215" spans="1:61" x14ac:dyDescent="0.2">
      <c r="A215" s="1">
        <v>40669</v>
      </c>
      <c r="B215" t="s">
        <v>60</v>
      </c>
      <c r="C215" t="s">
        <v>60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60</v>
      </c>
      <c r="K215" t="s">
        <v>60</v>
      </c>
      <c r="L215" t="s">
        <v>60</v>
      </c>
      <c r="M215" t="s">
        <v>60</v>
      </c>
      <c r="N215" t="s">
        <v>60</v>
      </c>
      <c r="O215" t="s">
        <v>60</v>
      </c>
      <c r="P215" t="s">
        <v>60</v>
      </c>
      <c r="Q215" t="s">
        <v>60</v>
      </c>
      <c r="R215" t="s">
        <v>60</v>
      </c>
      <c r="S215" t="s">
        <v>60</v>
      </c>
      <c r="T215" t="s">
        <v>60</v>
      </c>
      <c r="U215" t="s">
        <v>60</v>
      </c>
      <c r="V215" t="s">
        <v>60</v>
      </c>
      <c r="W215" t="s">
        <v>60</v>
      </c>
      <c r="X215" t="s">
        <v>60</v>
      </c>
      <c r="Y215" t="s">
        <v>60</v>
      </c>
      <c r="Z215" t="s">
        <v>60</v>
      </c>
      <c r="AA215" t="s">
        <v>60</v>
      </c>
      <c r="AB215" t="s">
        <v>60</v>
      </c>
      <c r="AC215" t="s">
        <v>60</v>
      </c>
      <c r="AD215" t="s">
        <v>60</v>
      </c>
      <c r="AE215" t="s">
        <v>60</v>
      </c>
      <c r="AF215" t="s">
        <v>60</v>
      </c>
      <c r="AG215" t="s">
        <v>60</v>
      </c>
      <c r="AH215" t="s">
        <v>60</v>
      </c>
      <c r="AI215" t="s">
        <v>60</v>
      </c>
      <c r="AJ215" t="s">
        <v>60</v>
      </c>
      <c r="AK215" t="s">
        <v>60</v>
      </c>
      <c r="AL215" t="s">
        <v>60</v>
      </c>
      <c r="AM215" t="s">
        <v>60</v>
      </c>
      <c r="AN215" t="s">
        <v>60</v>
      </c>
      <c r="AO215" t="s">
        <v>60</v>
      </c>
      <c r="AP215" t="s">
        <v>60</v>
      </c>
      <c r="AQ215" t="s">
        <v>60</v>
      </c>
      <c r="AR215" t="s">
        <v>60</v>
      </c>
      <c r="AS215" t="s">
        <v>60</v>
      </c>
      <c r="AT215" t="s">
        <v>60</v>
      </c>
      <c r="AU215" t="s">
        <v>60</v>
      </c>
      <c r="AV215" t="s">
        <v>60</v>
      </c>
      <c r="AW215" t="s">
        <v>60</v>
      </c>
      <c r="AX215" t="s">
        <v>60</v>
      </c>
      <c r="AY215" t="s">
        <v>60</v>
      </c>
      <c r="AZ215" t="s">
        <v>60</v>
      </c>
      <c r="BA215" t="s">
        <v>60</v>
      </c>
      <c r="BB215" t="s">
        <v>60</v>
      </c>
      <c r="BC215" t="s">
        <v>60</v>
      </c>
      <c r="BD215" t="s">
        <v>60</v>
      </c>
      <c r="BE215" t="s">
        <v>60</v>
      </c>
      <c r="BF215" t="s">
        <v>60</v>
      </c>
      <c r="BG215" t="s">
        <v>60</v>
      </c>
      <c r="BH215" t="s">
        <v>60</v>
      </c>
      <c r="BI215" t="s">
        <v>60</v>
      </c>
    </row>
    <row r="216" spans="1:61" x14ac:dyDescent="0.2">
      <c r="A216" s="1">
        <v>40672</v>
      </c>
      <c r="B216" t="s">
        <v>60</v>
      </c>
      <c r="C216" t="s">
        <v>60</v>
      </c>
      <c r="D216" t="s">
        <v>60</v>
      </c>
      <c r="E216" t="s">
        <v>60</v>
      </c>
      <c r="F216" t="s">
        <v>60</v>
      </c>
      <c r="G216" t="s">
        <v>60</v>
      </c>
      <c r="H216" t="s">
        <v>60</v>
      </c>
      <c r="I216" t="s">
        <v>60</v>
      </c>
      <c r="J216" t="s">
        <v>60</v>
      </c>
      <c r="K216" t="s">
        <v>60</v>
      </c>
      <c r="L216" t="s">
        <v>60</v>
      </c>
      <c r="M216" t="s">
        <v>60</v>
      </c>
      <c r="N216" t="s">
        <v>60</v>
      </c>
      <c r="O216" t="s">
        <v>60</v>
      </c>
      <c r="P216" t="s">
        <v>60</v>
      </c>
      <c r="Q216" t="s">
        <v>60</v>
      </c>
      <c r="R216" t="s">
        <v>60</v>
      </c>
      <c r="S216" t="s">
        <v>60</v>
      </c>
      <c r="T216" t="s">
        <v>60</v>
      </c>
      <c r="U216" t="s">
        <v>60</v>
      </c>
      <c r="V216" t="s">
        <v>60</v>
      </c>
      <c r="W216" t="s">
        <v>60</v>
      </c>
      <c r="X216" t="s">
        <v>60</v>
      </c>
      <c r="Y216" t="s">
        <v>60</v>
      </c>
      <c r="Z216" t="s">
        <v>60</v>
      </c>
      <c r="AA216" t="s">
        <v>60</v>
      </c>
      <c r="AB216" t="s">
        <v>60</v>
      </c>
      <c r="AC216" t="s">
        <v>60</v>
      </c>
      <c r="AD216" t="s">
        <v>60</v>
      </c>
      <c r="AE216" t="s">
        <v>60</v>
      </c>
      <c r="AF216" t="s">
        <v>60</v>
      </c>
      <c r="AG216" t="s">
        <v>60</v>
      </c>
      <c r="AH216" t="s">
        <v>60</v>
      </c>
      <c r="AI216" t="s">
        <v>60</v>
      </c>
      <c r="AJ216" t="s">
        <v>60</v>
      </c>
      <c r="AK216" t="s">
        <v>60</v>
      </c>
      <c r="AL216" t="s">
        <v>60</v>
      </c>
      <c r="AM216" t="s">
        <v>60</v>
      </c>
      <c r="AN216" t="s">
        <v>60</v>
      </c>
      <c r="AO216" t="s">
        <v>60</v>
      </c>
      <c r="AP216" t="s">
        <v>60</v>
      </c>
      <c r="AQ216" t="s">
        <v>60</v>
      </c>
      <c r="AR216" t="s">
        <v>60</v>
      </c>
      <c r="AS216" t="s">
        <v>60</v>
      </c>
      <c r="AT216" t="s">
        <v>60</v>
      </c>
      <c r="AU216" t="s">
        <v>60</v>
      </c>
      <c r="AV216" t="s">
        <v>60</v>
      </c>
      <c r="AW216" t="s">
        <v>60</v>
      </c>
      <c r="AX216" t="s">
        <v>60</v>
      </c>
      <c r="AY216" t="s">
        <v>60</v>
      </c>
      <c r="AZ216" t="s">
        <v>60</v>
      </c>
      <c r="BA216" t="s">
        <v>60</v>
      </c>
      <c r="BB216" t="s">
        <v>60</v>
      </c>
      <c r="BC216" t="s">
        <v>60</v>
      </c>
      <c r="BD216" t="s">
        <v>60</v>
      </c>
      <c r="BE216" t="s">
        <v>60</v>
      </c>
      <c r="BF216" t="s">
        <v>60</v>
      </c>
      <c r="BG216" t="s">
        <v>60</v>
      </c>
      <c r="BH216" t="s">
        <v>60</v>
      </c>
      <c r="BI216" t="s">
        <v>60</v>
      </c>
    </row>
    <row r="217" spans="1:61" x14ac:dyDescent="0.2">
      <c r="A217" s="1">
        <v>40673</v>
      </c>
      <c r="B217" t="s">
        <v>60</v>
      </c>
      <c r="C217" t="s">
        <v>60</v>
      </c>
      <c r="D217" t="s">
        <v>60</v>
      </c>
      <c r="E217" t="s">
        <v>60</v>
      </c>
      <c r="F217" t="s">
        <v>60</v>
      </c>
      <c r="G217" t="s">
        <v>60</v>
      </c>
      <c r="H217" t="s">
        <v>60</v>
      </c>
      <c r="I217" t="s">
        <v>60</v>
      </c>
      <c r="J217" t="s">
        <v>60</v>
      </c>
      <c r="K217" t="s">
        <v>60</v>
      </c>
      <c r="L217" t="s">
        <v>60</v>
      </c>
      <c r="M217" t="s">
        <v>60</v>
      </c>
      <c r="N217" t="s">
        <v>60</v>
      </c>
      <c r="O217" t="s">
        <v>60</v>
      </c>
      <c r="P217" t="s">
        <v>60</v>
      </c>
      <c r="Q217" t="s">
        <v>60</v>
      </c>
      <c r="R217" t="s">
        <v>60</v>
      </c>
      <c r="S217" t="s">
        <v>60</v>
      </c>
      <c r="T217" t="s">
        <v>60</v>
      </c>
      <c r="U217" t="s">
        <v>60</v>
      </c>
      <c r="V217" t="s">
        <v>60</v>
      </c>
      <c r="W217" t="s">
        <v>60</v>
      </c>
      <c r="X217" t="s">
        <v>60</v>
      </c>
      <c r="Y217" t="s">
        <v>60</v>
      </c>
      <c r="Z217" t="s">
        <v>60</v>
      </c>
      <c r="AA217" t="s">
        <v>60</v>
      </c>
      <c r="AB217" t="s">
        <v>60</v>
      </c>
      <c r="AC217" t="s">
        <v>60</v>
      </c>
      <c r="AD217" t="s">
        <v>60</v>
      </c>
      <c r="AE217" t="s">
        <v>60</v>
      </c>
      <c r="AF217" t="s">
        <v>60</v>
      </c>
      <c r="AG217" t="s">
        <v>60</v>
      </c>
      <c r="AH217" t="s">
        <v>60</v>
      </c>
      <c r="AI217" t="s">
        <v>60</v>
      </c>
      <c r="AJ217" t="s">
        <v>60</v>
      </c>
      <c r="AK217" t="s">
        <v>60</v>
      </c>
      <c r="AL217" t="s">
        <v>60</v>
      </c>
      <c r="AM217" t="s">
        <v>60</v>
      </c>
      <c r="AN217" t="s">
        <v>60</v>
      </c>
      <c r="AO217" t="s">
        <v>60</v>
      </c>
      <c r="AP217" t="s">
        <v>60</v>
      </c>
      <c r="AQ217" t="s">
        <v>60</v>
      </c>
      <c r="AR217" t="s">
        <v>60</v>
      </c>
      <c r="AS217" t="s">
        <v>60</v>
      </c>
      <c r="AT217" t="s">
        <v>60</v>
      </c>
      <c r="AU217" t="s">
        <v>60</v>
      </c>
      <c r="AV217" t="s">
        <v>60</v>
      </c>
      <c r="AW217" t="s">
        <v>60</v>
      </c>
      <c r="AX217" t="s">
        <v>60</v>
      </c>
      <c r="AY217" t="s">
        <v>60</v>
      </c>
      <c r="AZ217" t="s">
        <v>60</v>
      </c>
      <c r="BA217" t="s">
        <v>60</v>
      </c>
      <c r="BB217" t="s">
        <v>60</v>
      </c>
      <c r="BC217" t="s">
        <v>60</v>
      </c>
      <c r="BD217" t="s">
        <v>60</v>
      </c>
      <c r="BE217" t="s">
        <v>60</v>
      </c>
      <c r="BF217" t="s">
        <v>60</v>
      </c>
      <c r="BG217" t="s">
        <v>60</v>
      </c>
      <c r="BH217" t="s">
        <v>60</v>
      </c>
      <c r="BI217" t="s">
        <v>60</v>
      </c>
    </row>
    <row r="218" spans="1:61" x14ac:dyDescent="0.2">
      <c r="A218" s="1">
        <v>40674</v>
      </c>
      <c r="B218" t="s">
        <v>60</v>
      </c>
      <c r="C218" t="s">
        <v>60</v>
      </c>
      <c r="D218" t="s">
        <v>60</v>
      </c>
      <c r="E218" t="s">
        <v>60</v>
      </c>
      <c r="F218" t="s">
        <v>60</v>
      </c>
      <c r="G218" t="s">
        <v>60</v>
      </c>
      <c r="H218" t="s">
        <v>60</v>
      </c>
      <c r="I218" t="s">
        <v>60</v>
      </c>
      <c r="J218" t="s">
        <v>60</v>
      </c>
      <c r="K218" t="s">
        <v>60</v>
      </c>
      <c r="L218" t="s">
        <v>60</v>
      </c>
      <c r="M218" t="s">
        <v>60</v>
      </c>
      <c r="N218" t="s">
        <v>60</v>
      </c>
      <c r="O218" t="s">
        <v>60</v>
      </c>
      <c r="P218" t="s">
        <v>60</v>
      </c>
      <c r="Q218" t="s">
        <v>60</v>
      </c>
      <c r="R218" t="s">
        <v>60</v>
      </c>
      <c r="S218" t="s">
        <v>60</v>
      </c>
      <c r="T218" t="s">
        <v>60</v>
      </c>
      <c r="U218" t="s">
        <v>60</v>
      </c>
      <c r="V218" t="s">
        <v>60</v>
      </c>
      <c r="W218" t="s">
        <v>60</v>
      </c>
      <c r="X218" t="s">
        <v>60</v>
      </c>
      <c r="Y218" t="s">
        <v>60</v>
      </c>
      <c r="Z218" t="s">
        <v>60</v>
      </c>
      <c r="AA218" t="s">
        <v>60</v>
      </c>
      <c r="AB218" t="s">
        <v>60</v>
      </c>
      <c r="AC218" t="s">
        <v>60</v>
      </c>
      <c r="AD218" t="s">
        <v>60</v>
      </c>
      <c r="AE218" t="s">
        <v>60</v>
      </c>
      <c r="AF218" t="s">
        <v>60</v>
      </c>
      <c r="AG218" t="s">
        <v>60</v>
      </c>
      <c r="AH218" t="s">
        <v>60</v>
      </c>
      <c r="AI218" t="s">
        <v>60</v>
      </c>
      <c r="AJ218" t="s">
        <v>60</v>
      </c>
      <c r="AK218" t="s">
        <v>60</v>
      </c>
      <c r="AL218" t="s">
        <v>60</v>
      </c>
      <c r="AM218" t="s">
        <v>60</v>
      </c>
      <c r="AN218" t="s">
        <v>60</v>
      </c>
      <c r="AO218" t="s">
        <v>60</v>
      </c>
      <c r="AP218" t="s">
        <v>60</v>
      </c>
      <c r="AQ218" t="s">
        <v>60</v>
      </c>
      <c r="AR218" t="s">
        <v>60</v>
      </c>
      <c r="AS218" t="s">
        <v>60</v>
      </c>
      <c r="AT218" t="s">
        <v>60</v>
      </c>
      <c r="AU218" t="s">
        <v>60</v>
      </c>
      <c r="AV218" t="s">
        <v>60</v>
      </c>
      <c r="AW218" t="s">
        <v>60</v>
      </c>
      <c r="AX218" t="s">
        <v>60</v>
      </c>
      <c r="AY218" t="s">
        <v>60</v>
      </c>
      <c r="AZ218" t="s">
        <v>60</v>
      </c>
      <c r="BA218" t="s">
        <v>60</v>
      </c>
      <c r="BB218" t="s">
        <v>60</v>
      </c>
      <c r="BC218" t="s">
        <v>60</v>
      </c>
      <c r="BD218" t="s">
        <v>60</v>
      </c>
      <c r="BE218" t="s">
        <v>60</v>
      </c>
      <c r="BF218" t="s">
        <v>60</v>
      </c>
      <c r="BG218" t="s">
        <v>60</v>
      </c>
      <c r="BH218" t="s">
        <v>60</v>
      </c>
      <c r="BI218" t="s">
        <v>60</v>
      </c>
    </row>
    <row r="219" spans="1:61" x14ac:dyDescent="0.2">
      <c r="A219" s="1">
        <v>40675</v>
      </c>
      <c r="B219" t="s">
        <v>60</v>
      </c>
      <c r="C219" t="s">
        <v>60</v>
      </c>
      <c r="D219" t="s">
        <v>60</v>
      </c>
      <c r="E219" t="s">
        <v>60</v>
      </c>
      <c r="F219" t="s">
        <v>60</v>
      </c>
      <c r="G219" t="s">
        <v>60</v>
      </c>
      <c r="H219" t="s">
        <v>60</v>
      </c>
      <c r="I219" t="s">
        <v>60</v>
      </c>
      <c r="J219" t="s">
        <v>60</v>
      </c>
      <c r="K219" t="s">
        <v>60</v>
      </c>
      <c r="L219" t="s">
        <v>60</v>
      </c>
      <c r="M219" t="s">
        <v>60</v>
      </c>
      <c r="N219" t="s">
        <v>60</v>
      </c>
      <c r="O219" t="s">
        <v>60</v>
      </c>
      <c r="P219" t="s">
        <v>60</v>
      </c>
      <c r="Q219" t="s">
        <v>60</v>
      </c>
      <c r="R219" t="s">
        <v>60</v>
      </c>
      <c r="S219" t="s">
        <v>60</v>
      </c>
      <c r="T219" t="s">
        <v>60</v>
      </c>
      <c r="U219" t="s">
        <v>60</v>
      </c>
      <c r="V219" t="s">
        <v>60</v>
      </c>
      <c r="W219" t="s">
        <v>60</v>
      </c>
      <c r="X219" t="s">
        <v>60</v>
      </c>
      <c r="Y219" t="s">
        <v>60</v>
      </c>
      <c r="Z219" t="s">
        <v>60</v>
      </c>
      <c r="AA219" t="s">
        <v>60</v>
      </c>
      <c r="AB219" t="s">
        <v>60</v>
      </c>
      <c r="AC219" t="s">
        <v>60</v>
      </c>
      <c r="AD219" t="s">
        <v>60</v>
      </c>
      <c r="AE219" t="s">
        <v>60</v>
      </c>
      <c r="AF219" t="s">
        <v>60</v>
      </c>
      <c r="AG219" t="s">
        <v>60</v>
      </c>
      <c r="AH219" t="s">
        <v>60</v>
      </c>
      <c r="AI219" t="s">
        <v>60</v>
      </c>
      <c r="AJ219" t="s">
        <v>60</v>
      </c>
      <c r="AK219" t="s">
        <v>60</v>
      </c>
      <c r="AL219" t="s">
        <v>60</v>
      </c>
      <c r="AM219" t="s">
        <v>60</v>
      </c>
      <c r="AN219" t="s">
        <v>60</v>
      </c>
      <c r="AO219" t="s">
        <v>60</v>
      </c>
      <c r="AP219" t="s">
        <v>60</v>
      </c>
      <c r="AQ219" t="s">
        <v>60</v>
      </c>
      <c r="AR219" t="s">
        <v>60</v>
      </c>
      <c r="AS219" t="s">
        <v>60</v>
      </c>
      <c r="AT219" t="s">
        <v>60</v>
      </c>
      <c r="AU219" t="s">
        <v>60</v>
      </c>
      <c r="AV219" t="s">
        <v>60</v>
      </c>
      <c r="AW219" t="s">
        <v>60</v>
      </c>
      <c r="AX219" t="s">
        <v>60</v>
      </c>
      <c r="AY219" t="s">
        <v>60</v>
      </c>
      <c r="AZ219" t="s">
        <v>60</v>
      </c>
      <c r="BA219" t="s">
        <v>60</v>
      </c>
      <c r="BB219" t="s">
        <v>60</v>
      </c>
      <c r="BC219" t="s">
        <v>60</v>
      </c>
      <c r="BD219" t="s">
        <v>60</v>
      </c>
      <c r="BE219" t="s">
        <v>60</v>
      </c>
      <c r="BF219" t="s">
        <v>60</v>
      </c>
      <c r="BG219" t="s">
        <v>60</v>
      </c>
      <c r="BH219" t="s">
        <v>60</v>
      </c>
      <c r="BI219" t="s">
        <v>60</v>
      </c>
    </row>
    <row r="220" spans="1:61" x14ac:dyDescent="0.2">
      <c r="A220" s="1">
        <v>40676</v>
      </c>
      <c r="B220" t="s">
        <v>60</v>
      </c>
      <c r="C220" t="s">
        <v>60</v>
      </c>
      <c r="D220" t="s">
        <v>60</v>
      </c>
      <c r="E220" t="s">
        <v>60</v>
      </c>
      <c r="F220" t="s">
        <v>60</v>
      </c>
      <c r="G220" t="s">
        <v>60</v>
      </c>
      <c r="H220" t="s">
        <v>60</v>
      </c>
      <c r="I220" t="s">
        <v>60</v>
      </c>
      <c r="J220" t="s">
        <v>60</v>
      </c>
      <c r="K220" t="s">
        <v>60</v>
      </c>
      <c r="L220" t="s">
        <v>60</v>
      </c>
      <c r="M220" t="s">
        <v>60</v>
      </c>
      <c r="N220" t="s">
        <v>60</v>
      </c>
      <c r="O220" t="s">
        <v>60</v>
      </c>
      <c r="P220" t="s">
        <v>60</v>
      </c>
      <c r="Q220" t="s">
        <v>60</v>
      </c>
      <c r="R220" t="s">
        <v>60</v>
      </c>
      <c r="S220" t="s">
        <v>60</v>
      </c>
      <c r="T220" t="s">
        <v>60</v>
      </c>
      <c r="U220" t="s">
        <v>60</v>
      </c>
      <c r="V220" t="s">
        <v>60</v>
      </c>
      <c r="W220" t="s">
        <v>60</v>
      </c>
      <c r="X220" t="s">
        <v>60</v>
      </c>
      <c r="Y220" t="s">
        <v>60</v>
      </c>
      <c r="Z220" t="s">
        <v>60</v>
      </c>
      <c r="AA220" t="s">
        <v>60</v>
      </c>
      <c r="AB220" t="s">
        <v>60</v>
      </c>
      <c r="AC220" t="s">
        <v>60</v>
      </c>
      <c r="AD220" t="s">
        <v>60</v>
      </c>
      <c r="AE220" t="s">
        <v>60</v>
      </c>
      <c r="AF220" t="s">
        <v>60</v>
      </c>
      <c r="AG220" t="s">
        <v>60</v>
      </c>
      <c r="AH220" t="s">
        <v>60</v>
      </c>
      <c r="AI220" t="s">
        <v>60</v>
      </c>
      <c r="AJ220" t="s">
        <v>60</v>
      </c>
      <c r="AK220" t="s">
        <v>60</v>
      </c>
      <c r="AL220" t="s">
        <v>60</v>
      </c>
      <c r="AM220" t="s">
        <v>60</v>
      </c>
      <c r="AN220" t="s">
        <v>60</v>
      </c>
      <c r="AO220" t="s">
        <v>60</v>
      </c>
      <c r="AP220" t="s">
        <v>60</v>
      </c>
      <c r="AQ220" t="s">
        <v>60</v>
      </c>
      <c r="AR220" t="s">
        <v>60</v>
      </c>
      <c r="AS220" t="s">
        <v>60</v>
      </c>
      <c r="AT220" t="s">
        <v>60</v>
      </c>
      <c r="AU220" t="s">
        <v>60</v>
      </c>
      <c r="AV220" t="s">
        <v>60</v>
      </c>
      <c r="AW220" t="s">
        <v>60</v>
      </c>
      <c r="AX220" t="s">
        <v>60</v>
      </c>
      <c r="AY220" t="s">
        <v>60</v>
      </c>
      <c r="AZ220" t="s">
        <v>60</v>
      </c>
      <c r="BA220" t="s">
        <v>60</v>
      </c>
      <c r="BB220" t="s">
        <v>60</v>
      </c>
      <c r="BC220" t="s">
        <v>60</v>
      </c>
      <c r="BD220" t="s">
        <v>60</v>
      </c>
      <c r="BE220" t="s">
        <v>60</v>
      </c>
      <c r="BF220" t="s">
        <v>60</v>
      </c>
      <c r="BG220" t="s">
        <v>60</v>
      </c>
      <c r="BH220" t="s">
        <v>60</v>
      </c>
      <c r="BI220" t="s">
        <v>60</v>
      </c>
    </row>
    <row r="221" spans="1:61" x14ac:dyDescent="0.2">
      <c r="A221" s="1">
        <v>40679</v>
      </c>
      <c r="B221" t="s">
        <v>60</v>
      </c>
      <c r="C221" t="s">
        <v>60</v>
      </c>
      <c r="D221" t="s">
        <v>60</v>
      </c>
      <c r="E221" t="s">
        <v>60</v>
      </c>
      <c r="F221" t="s">
        <v>60</v>
      </c>
      <c r="G221" t="s">
        <v>60</v>
      </c>
      <c r="H221" t="s">
        <v>60</v>
      </c>
      <c r="I221" t="s">
        <v>60</v>
      </c>
      <c r="J221" t="s">
        <v>60</v>
      </c>
      <c r="K221" t="s">
        <v>60</v>
      </c>
      <c r="L221" t="s">
        <v>60</v>
      </c>
      <c r="M221" t="s">
        <v>60</v>
      </c>
      <c r="N221" t="s">
        <v>60</v>
      </c>
      <c r="O221" t="s">
        <v>60</v>
      </c>
      <c r="P221" t="s">
        <v>60</v>
      </c>
      <c r="Q221" t="s">
        <v>60</v>
      </c>
      <c r="R221" t="s">
        <v>60</v>
      </c>
      <c r="S221" t="s">
        <v>60</v>
      </c>
      <c r="T221" t="s">
        <v>60</v>
      </c>
      <c r="U221" t="s">
        <v>60</v>
      </c>
      <c r="V221" t="s">
        <v>60</v>
      </c>
      <c r="W221" t="s">
        <v>60</v>
      </c>
      <c r="X221" t="s">
        <v>60</v>
      </c>
      <c r="Y221" t="s">
        <v>60</v>
      </c>
      <c r="Z221" t="s">
        <v>60</v>
      </c>
      <c r="AA221" t="s">
        <v>60</v>
      </c>
      <c r="AB221" t="s">
        <v>60</v>
      </c>
      <c r="AC221" t="s">
        <v>60</v>
      </c>
      <c r="AD221" t="s">
        <v>60</v>
      </c>
      <c r="AE221" t="s">
        <v>60</v>
      </c>
      <c r="AF221" t="s">
        <v>60</v>
      </c>
      <c r="AG221" t="s">
        <v>60</v>
      </c>
      <c r="AH221" t="s">
        <v>60</v>
      </c>
      <c r="AI221" t="s">
        <v>60</v>
      </c>
      <c r="AJ221" t="s">
        <v>60</v>
      </c>
      <c r="AK221" t="s">
        <v>60</v>
      </c>
      <c r="AL221" t="s">
        <v>60</v>
      </c>
      <c r="AM221" t="s">
        <v>60</v>
      </c>
      <c r="AN221" t="s">
        <v>60</v>
      </c>
      <c r="AO221" t="s">
        <v>60</v>
      </c>
      <c r="AP221" t="s">
        <v>60</v>
      </c>
      <c r="AQ221" t="s">
        <v>60</v>
      </c>
      <c r="AR221" t="s">
        <v>60</v>
      </c>
      <c r="AS221" t="s">
        <v>60</v>
      </c>
      <c r="AT221" t="s">
        <v>60</v>
      </c>
      <c r="AU221" t="s">
        <v>60</v>
      </c>
      <c r="AV221" t="s">
        <v>60</v>
      </c>
      <c r="AW221" t="s">
        <v>60</v>
      </c>
      <c r="AX221" t="s">
        <v>60</v>
      </c>
      <c r="AY221" t="s">
        <v>60</v>
      </c>
      <c r="AZ221" t="s">
        <v>60</v>
      </c>
      <c r="BA221" t="s">
        <v>60</v>
      </c>
      <c r="BB221" t="s">
        <v>60</v>
      </c>
      <c r="BC221" t="s">
        <v>60</v>
      </c>
      <c r="BD221" t="s">
        <v>60</v>
      </c>
      <c r="BE221" t="s">
        <v>60</v>
      </c>
      <c r="BF221" t="s">
        <v>60</v>
      </c>
      <c r="BG221" t="s">
        <v>60</v>
      </c>
      <c r="BH221" t="s">
        <v>60</v>
      </c>
      <c r="BI221" t="s">
        <v>60</v>
      </c>
    </row>
    <row r="222" spans="1:61" x14ac:dyDescent="0.2">
      <c r="A222" s="1">
        <v>40680</v>
      </c>
      <c r="B222" t="s">
        <v>60</v>
      </c>
      <c r="C222" t="s">
        <v>60</v>
      </c>
      <c r="D222" t="s">
        <v>60</v>
      </c>
      <c r="E222" t="s">
        <v>60</v>
      </c>
      <c r="F222" t="s">
        <v>60</v>
      </c>
      <c r="G222" t="s">
        <v>60</v>
      </c>
      <c r="H222" t="s">
        <v>60</v>
      </c>
      <c r="I222" t="s">
        <v>60</v>
      </c>
      <c r="J222" t="s">
        <v>60</v>
      </c>
      <c r="K222" t="s">
        <v>60</v>
      </c>
      <c r="L222" t="s">
        <v>60</v>
      </c>
      <c r="M222" t="s">
        <v>60</v>
      </c>
      <c r="N222" t="s">
        <v>60</v>
      </c>
      <c r="O222" t="s">
        <v>60</v>
      </c>
      <c r="P222" t="s">
        <v>60</v>
      </c>
      <c r="Q222" t="s">
        <v>60</v>
      </c>
      <c r="R222" t="s">
        <v>60</v>
      </c>
      <c r="S222" t="s">
        <v>60</v>
      </c>
      <c r="T222" t="s">
        <v>60</v>
      </c>
      <c r="U222" t="s">
        <v>60</v>
      </c>
      <c r="V222" t="s">
        <v>60</v>
      </c>
      <c r="W222" t="s">
        <v>60</v>
      </c>
      <c r="X222" t="s">
        <v>60</v>
      </c>
      <c r="Y222" t="s">
        <v>60</v>
      </c>
      <c r="Z222" t="s">
        <v>60</v>
      </c>
      <c r="AA222" t="s">
        <v>60</v>
      </c>
      <c r="AB222" t="s">
        <v>60</v>
      </c>
      <c r="AC222" t="s">
        <v>60</v>
      </c>
      <c r="AD222" t="s">
        <v>60</v>
      </c>
      <c r="AE222" t="s">
        <v>60</v>
      </c>
      <c r="AF222" t="s">
        <v>60</v>
      </c>
      <c r="AG222" t="s">
        <v>60</v>
      </c>
      <c r="AH222" t="s">
        <v>60</v>
      </c>
      <c r="AI222" t="s">
        <v>60</v>
      </c>
      <c r="AJ222" t="s">
        <v>60</v>
      </c>
      <c r="AK222" t="s">
        <v>60</v>
      </c>
      <c r="AL222" t="s">
        <v>60</v>
      </c>
      <c r="AM222" t="s">
        <v>60</v>
      </c>
      <c r="AN222" t="s">
        <v>60</v>
      </c>
      <c r="AO222" t="s">
        <v>60</v>
      </c>
      <c r="AP222" t="s">
        <v>60</v>
      </c>
      <c r="AQ222" t="s">
        <v>60</v>
      </c>
      <c r="AR222" t="s">
        <v>60</v>
      </c>
      <c r="AS222" t="s">
        <v>60</v>
      </c>
      <c r="AT222" t="s">
        <v>60</v>
      </c>
      <c r="AU222" t="s">
        <v>60</v>
      </c>
      <c r="AV222" t="s">
        <v>60</v>
      </c>
      <c r="AW222" t="s">
        <v>60</v>
      </c>
      <c r="AX222" t="s">
        <v>60</v>
      </c>
      <c r="AY222" t="s">
        <v>60</v>
      </c>
      <c r="AZ222" t="s">
        <v>60</v>
      </c>
      <c r="BA222" t="s">
        <v>60</v>
      </c>
      <c r="BB222" t="s">
        <v>60</v>
      </c>
      <c r="BC222" t="s">
        <v>60</v>
      </c>
      <c r="BD222" t="s">
        <v>60</v>
      </c>
      <c r="BE222" t="s">
        <v>60</v>
      </c>
      <c r="BF222" t="s">
        <v>60</v>
      </c>
      <c r="BG222" t="s">
        <v>60</v>
      </c>
      <c r="BH222" t="s">
        <v>60</v>
      </c>
      <c r="BI222" t="s">
        <v>60</v>
      </c>
    </row>
    <row r="223" spans="1:61" x14ac:dyDescent="0.2">
      <c r="A223" s="1">
        <v>40681</v>
      </c>
      <c r="B223" t="s">
        <v>60</v>
      </c>
      <c r="C223" t="s">
        <v>60</v>
      </c>
      <c r="D223" t="s">
        <v>60</v>
      </c>
      <c r="E223" t="s">
        <v>60</v>
      </c>
      <c r="F223" t="s">
        <v>60</v>
      </c>
      <c r="G223" t="s">
        <v>60</v>
      </c>
      <c r="H223" t="s">
        <v>60</v>
      </c>
      <c r="I223" t="s">
        <v>60</v>
      </c>
      <c r="J223" t="s">
        <v>60</v>
      </c>
      <c r="K223" t="s">
        <v>60</v>
      </c>
      <c r="L223" t="s">
        <v>60</v>
      </c>
      <c r="M223" t="s">
        <v>60</v>
      </c>
      <c r="N223" t="s">
        <v>60</v>
      </c>
      <c r="O223" t="s">
        <v>60</v>
      </c>
      <c r="P223" t="s">
        <v>60</v>
      </c>
      <c r="Q223" t="s">
        <v>60</v>
      </c>
      <c r="R223" t="s">
        <v>60</v>
      </c>
      <c r="S223" t="s">
        <v>60</v>
      </c>
      <c r="T223" t="s">
        <v>60</v>
      </c>
      <c r="U223" t="s">
        <v>60</v>
      </c>
      <c r="V223" t="s">
        <v>60</v>
      </c>
      <c r="W223" t="s">
        <v>60</v>
      </c>
      <c r="X223" t="s">
        <v>60</v>
      </c>
      <c r="Y223" t="s">
        <v>60</v>
      </c>
      <c r="Z223" t="s">
        <v>60</v>
      </c>
      <c r="AA223" t="s">
        <v>60</v>
      </c>
      <c r="AB223" t="s">
        <v>60</v>
      </c>
      <c r="AC223" t="s">
        <v>60</v>
      </c>
      <c r="AD223" t="s">
        <v>60</v>
      </c>
      <c r="AE223" t="s">
        <v>60</v>
      </c>
      <c r="AF223" t="s">
        <v>60</v>
      </c>
      <c r="AG223" t="s">
        <v>60</v>
      </c>
      <c r="AH223" t="s">
        <v>60</v>
      </c>
      <c r="AI223" t="s">
        <v>60</v>
      </c>
      <c r="AJ223" t="s">
        <v>60</v>
      </c>
      <c r="AK223" t="s">
        <v>60</v>
      </c>
      <c r="AL223" t="s">
        <v>60</v>
      </c>
      <c r="AM223" t="s">
        <v>60</v>
      </c>
      <c r="AN223" t="s">
        <v>60</v>
      </c>
      <c r="AO223" t="s">
        <v>60</v>
      </c>
      <c r="AP223" t="s">
        <v>60</v>
      </c>
      <c r="AQ223" t="s">
        <v>60</v>
      </c>
      <c r="AR223" t="s">
        <v>60</v>
      </c>
      <c r="AS223" t="s">
        <v>60</v>
      </c>
      <c r="AT223" t="s">
        <v>60</v>
      </c>
      <c r="AU223" t="s">
        <v>60</v>
      </c>
      <c r="AV223" t="s">
        <v>60</v>
      </c>
      <c r="AW223" t="s">
        <v>60</v>
      </c>
      <c r="AX223" t="s">
        <v>60</v>
      </c>
      <c r="AY223" t="s">
        <v>60</v>
      </c>
      <c r="AZ223" t="s">
        <v>60</v>
      </c>
      <c r="BA223" t="s">
        <v>60</v>
      </c>
      <c r="BB223" t="s">
        <v>60</v>
      </c>
      <c r="BC223" t="s">
        <v>60</v>
      </c>
      <c r="BD223" t="s">
        <v>60</v>
      </c>
      <c r="BE223" t="s">
        <v>60</v>
      </c>
      <c r="BF223" t="s">
        <v>60</v>
      </c>
      <c r="BG223" t="s">
        <v>60</v>
      </c>
      <c r="BH223" t="s">
        <v>60</v>
      </c>
      <c r="BI223" t="s">
        <v>60</v>
      </c>
    </row>
    <row r="224" spans="1:61" x14ac:dyDescent="0.2">
      <c r="A224" s="1">
        <v>40682</v>
      </c>
      <c r="B224" t="s">
        <v>60</v>
      </c>
      <c r="C224" t="s">
        <v>60</v>
      </c>
      <c r="D224" t="s">
        <v>60</v>
      </c>
      <c r="E224" t="s">
        <v>60</v>
      </c>
      <c r="F224" t="s">
        <v>60</v>
      </c>
      <c r="G224" t="s">
        <v>60</v>
      </c>
      <c r="H224" t="s">
        <v>60</v>
      </c>
      <c r="I224" t="s">
        <v>60</v>
      </c>
      <c r="J224" t="s">
        <v>60</v>
      </c>
      <c r="K224" t="s">
        <v>60</v>
      </c>
      <c r="L224" t="s">
        <v>60</v>
      </c>
      <c r="M224" t="s">
        <v>60</v>
      </c>
      <c r="N224" t="s">
        <v>60</v>
      </c>
      <c r="O224" t="s">
        <v>60</v>
      </c>
      <c r="P224" t="s">
        <v>60</v>
      </c>
      <c r="Q224" t="s">
        <v>60</v>
      </c>
      <c r="R224" t="s">
        <v>60</v>
      </c>
      <c r="S224" t="s">
        <v>60</v>
      </c>
      <c r="T224" t="s">
        <v>60</v>
      </c>
      <c r="U224" t="s">
        <v>60</v>
      </c>
      <c r="V224" t="s">
        <v>60</v>
      </c>
      <c r="W224" t="s">
        <v>60</v>
      </c>
      <c r="X224" t="s">
        <v>60</v>
      </c>
      <c r="Y224" t="s">
        <v>60</v>
      </c>
      <c r="Z224" t="s">
        <v>60</v>
      </c>
      <c r="AA224" t="s">
        <v>60</v>
      </c>
      <c r="AB224" t="s">
        <v>60</v>
      </c>
      <c r="AC224" t="s">
        <v>60</v>
      </c>
      <c r="AD224" t="s">
        <v>60</v>
      </c>
      <c r="AE224" t="s">
        <v>60</v>
      </c>
      <c r="AF224" t="s">
        <v>60</v>
      </c>
      <c r="AG224" t="s">
        <v>60</v>
      </c>
      <c r="AH224" t="s">
        <v>60</v>
      </c>
      <c r="AI224" t="s">
        <v>60</v>
      </c>
      <c r="AJ224" t="s">
        <v>60</v>
      </c>
      <c r="AK224" t="s">
        <v>60</v>
      </c>
      <c r="AL224" t="s">
        <v>60</v>
      </c>
      <c r="AM224" t="s">
        <v>60</v>
      </c>
      <c r="AN224" t="s">
        <v>60</v>
      </c>
      <c r="AO224" t="s">
        <v>60</v>
      </c>
      <c r="AP224" t="s">
        <v>60</v>
      </c>
      <c r="AQ224" t="s">
        <v>60</v>
      </c>
      <c r="AR224" t="s">
        <v>60</v>
      </c>
      <c r="AS224" t="s">
        <v>60</v>
      </c>
      <c r="AT224" t="s">
        <v>60</v>
      </c>
      <c r="AU224" t="s">
        <v>60</v>
      </c>
      <c r="AV224" t="s">
        <v>60</v>
      </c>
      <c r="AW224" t="s">
        <v>60</v>
      </c>
      <c r="AX224" t="s">
        <v>60</v>
      </c>
      <c r="AY224" t="s">
        <v>60</v>
      </c>
      <c r="AZ224" t="s">
        <v>60</v>
      </c>
      <c r="BA224" t="s">
        <v>60</v>
      </c>
      <c r="BB224" t="s">
        <v>60</v>
      </c>
      <c r="BC224" t="s">
        <v>60</v>
      </c>
      <c r="BD224" t="s">
        <v>60</v>
      </c>
      <c r="BE224" t="s">
        <v>60</v>
      </c>
      <c r="BF224" t="s">
        <v>60</v>
      </c>
      <c r="BG224" t="s">
        <v>60</v>
      </c>
      <c r="BH224" t="s">
        <v>60</v>
      </c>
      <c r="BI224" t="s">
        <v>60</v>
      </c>
    </row>
    <row r="225" spans="1:61" x14ac:dyDescent="0.2">
      <c r="A225" s="1">
        <v>40683</v>
      </c>
      <c r="B225" t="s">
        <v>60</v>
      </c>
      <c r="C225" t="s">
        <v>60</v>
      </c>
      <c r="D225" t="s">
        <v>60</v>
      </c>
      <c r="E225" t="s">
        <v>60</v>
      </c>
      <c r="F225" t="s">
        <v>60</v>
      </c>
      <c r="G225" t="s">
        <v>60</v>
      </c>
      <c r="H225" t="s">
        <v>60</v>
      </c>
      <c r="I225" t="s">
        <v>60</v>
      </c>
      <c r="J225" t="s">
        <v>60</v>
      </c>
      <c r="K225" t="s">
        <v>60</v>
      </c>
      <c r="L225" t="s">
        <v>60</v>
      </c>
      <c r="M225" t="s">
        <v>60</v>
      </c>
      <c r="N225" t="s">
        <v>60</v>
      </c>
      <c r="O225" t="s">
        <v>60</v>
      </c>
      <c r="P225" t="s">
        <v>60</v>
      </c>
      <c r="Q225" t="s">
        <v>60</v>
      </c>
      <c r="R225" t="s">
        <v>60</v>
      </c>
      <c r="S225" t="s">
        <v>60</v>
      </c>
      <c r="T225" t="s">
        <v>60</v>
      </c>
      <c r="U225" t="s">
        <v>60</v>
      </c>
      <c r="V225" t="s">
        <v>60</v>
      </c>
      <c r="W225" t="s">
        <v>60</v>
      </c>
      <c r="X225" t="s">
        <v>60</v>
      </c>
      <c r="Y225" t="s">
        <v>60</v>
      </c>
      <c r="Z225" t="s">
        <v>60</v>
      </c>
      <c r="AA225" t="s">
        <v>60</v>
      </c>
      <c r="AB225" t="s">
        <v>60</v>
      </c>
      <c r="AC225" t="s">
        <v>60</v>
      </c>
      <c r="AD225" t="s">
        <v>60</v>
      </c>
      <c r="AE225" t="s">
        <v>60</v>
      </c>
      <c r="AF225" t="s">
        <v>60</v>
      </c>
      <c r="AG225" t="s">
        <v>60</v>
      </c>
      <c r="AH225" t="s">
        <v>60</v>
      </c>
      <c r="AI225" t="s">
        <v>60</v>
      </c>
      <c r="AJ225" t="s">
        <v>60</v>
      </c>
      <c r="AK225" t="s">
        <v>60</v>
      </c>
      <c r="AL225" t="s">
        <v>60</v>
      </c>
      <c r="AM225" t="s">
        <v>60</v>
      </c>
      <c r="AN225" t="s">
        <v>60</v>
      </c>
      <c r="AO225" t="s">
        <v>60</v>
      </c>
      <c r="AP225" t="s">
        <v>60</v>
      </c>
      <c r="AQ225" t="s">
        <v>60</v>
      </c>
      <c r="AR225" t="s">
        <v>60</v>
      </c>
      <c r="AS225" t="s">
        <v>60</v>
      </c>
      <c r="AT225" t="s">
        <v>60</v>
      </c>
      <c r="AU225" t="s">
        <v>60</v>
      </c>
      <c r="AV225" t="s">
        <v>60</v>
      </c>
      <c r="AW225" t="s">
        <v>60</v>
      </c>
      <c r="AX225" t="s">
        <v>60</v>
      </c>
      <c r="AY225" t="s">
        <v>60</v>
      </c>
      <c r="AZ225" t="s">
        <v>60</v>
      </c>
      <c r="BA225" t="s">
        <v>60</v>
      </c>
      <c r="BB225" t="s">
        <v>60</v>
      </c>
      <c r="BC225" t="s">
        <v>60</v>
      </c>
      <c r="BD225" t="s">
        <v>60</v>
      </c>
      <c r="BE225" t="s">
        <v>60</v>
      </c>
      <c r="BF225" t="s">
        <v>60</v>
      </c>
      <c r="BG225" t="s">
        <v>60</v>
      </c>
      <c r="BH225" t="s">
        <v>60</v>
      </c>
      <c r="BI225" t="s">
        <v>60</v>
      </c>
    </row>
    <row r="226" spans="1:61" x14ac:dyDescent="0.2">
      <c r="A226" s="1">
        <v>40686</v>
      </c>
      <c r="B226" t="s">
        <v>60</v>
      </c>
      <c r="C226" t="s">
        <v>60</v>
      </c>
      <c r="D226" t="s">
        <v>60</v>
      </c>
      <c r="E226" t="s">
        <v>60</v>
      </c>
      <c r="F226" t="s">
        <v>60</v>
      </c>
      <c r="G226" t="s">
        <v>60</v>
      </c>
      <c r="H226" t="s">
        <v>60</v>
      </c>
      <c r="I226" t="s">
        <v>60</v>
      </c>
      <c r="J226" t="s">
        <v>60</v>
      </c>
      <c r="K226" t="s">
        <v>60</v>
      </c>
      <c r="L226" t="s">
        <v>60</v>
      </c>
      <c r="M226" t="s">
        <v>60</v>
      </c>
      <c r="N226" t="s">
        <v>60</v>
      </c>
      <c r="O226" t="s">
        <v>60</v>
      </c>
      <c r="P226" t="s">
        <v>60</v>
      </c>
      <c r="Q226" t="s">
        <v>60</v>
      </c>
      <c r="R226" t="s">
        <v>60</v>
      </c>
      <c r="S226" t="s">
        <v>60</v>
      </c>
      <c r="T226" t="s">
        <v>60</v>
      </c>
      <c r="U226" t="s">
        <v>60</v>
      </c>
      <c r="V226" t="s">
        <v>60</v>
      </c>
      <c r="W226" t="s">
        <v>60</v>
      </c>
      <c r="X226" t="s">
        <v>60</v>
      </c>
      <c r="Y226" t="s">
        <v>60</v>
      </c>
      <c r="Z226" t="s">
        <v>60</v>
      </c>
      <c r="AA226" t="s">
        <v>60</v>
      </c>
      <c r="AB226" t="s">
        <v>60</v>
      </c>
      <c r="AC226" t="s">
        <v>60</v>
      </c>
      <c r="AD226" t="s">
        <v>60</v>
      </c>
      <c r="AE226" t="s">
        <v>60</v>
      </c>
      <c r="AF226" t="s">
        <v>60</v>
      </c>
      <c r="AG226" t="s">
        <v>60</v>
      </c>
      <c r="AH226" t="s">
        <v>60</v>
      </c>
      <c r="AI226" t="s">
        <v>60</v>
      </c>
      <c r="AJ226" t="s">
        <v>60</v>
      </c>
      <c r="AK226" t="s">
        <v>60</v>
      </c>
      <c r="AL226" t="s">
        <v>60</v>
      </c>
      <c r="AM226" t="s">
        <v>60</v>
      </c>
      <c r="AN226" t="s">
        <v>60</v>
      </c>
      <c r="AO226" t="s">
        <v>60</v>
      </c>
      <c r="AP226" t="s">
        <v>60</v>
      </c>
      <c r="AQ226" t="s">
        <v>60</v>
      </c>
      <c r="AR226" t="s">
        <v>60</v>
      </c>
      <c r="AS226" t="s">
        <v>60</v>
      </c>
      <c r="AT226" t="s">
        <v>60</v>
      </c>
      <c r="AU226" t="s">
        <v>60</v>
      </c>
      <c r="AV226" t="s">
        <v>60</v>
      </c>
      <c r="AW226" t="s">
        <v>60</v>
      </c>
      <c r="AX226" t="s">
        <v>60</v>
      </c>
      <c r="AY226" t="s">
        <v>60</v>
      </c>
      <c r="AZ226" t="s">
        <v>60</v>
      </c>
      <c r="BA226" t="s">
        <v>60</v>
      </c>
      <c r="BB226" t="s">
        <v>60</v>
      </c>
      <c r="BC226" t="s">
        <v>60</v>
      </c>
      <c r="BD226" t="s">
        <v>60</v>
      </c>
      <c r="BE226" t="s">
        <v>60</v>
      </c>
      <c r="BF226" t="s">
        <v>60</v>
      </c>
      <c r="BG226" t="s">
        <v>60</v>
      </c>
      <c r="BH226" t="s">
        <v>60</v>
      </c>
      <c r="BI226" t="s">
        <v>60</v>
      </c>
    </row>
    <row r="227" spans="1:61" x14ac:dyDescent="0.2">
      <c r="A227" s="1">
        <v>40687</v>
      </c>
      <c r="B227" t="s">
        <v>60</v>
      </c>
      <c r="C227" t="s">
        <v>60</v>
      </c>
      <c r="D227" t="s">
        <v>60</v>
      </c>
      <c r="E227" t="s">
        <v>60</v>
      </c>
      <c r="F227" t="s">
        <v>60</v>
      </c>
      <c r="G227" t="s">
        <v>60</v>
      </c>
      <c r="H227" t="s">
        <v>60</v>
      </c>
      <c r="I227" t="s">
        <v>60</v>
      </c>
      <c r="J227" t="s">
        <v>60</v>
      </c>
      <c r="K227" t="s">
        <v>60</v>
      </c>
      <c r="L227" t="s">
        <v>60</v>
      </c>
      <c r="M227" t="s">
        <v>60</v>
      </c>
      <c r="N227" t="s">
        <v>60</v>
      </c>
      <c r="O227" t="s">
        <v>60</v>
      </c>
      <c r="P227" t="s">
        <v>60</v>
      </c>
      <c r="Q227" t="s">
        <v>60</v>
      </c>
      <c r="R227" t="s">
        <v>60</v>
      </c>
      <c r="S227" t="s">
        <v>60</v>
      </c>
      <c r="T227" t="s">
        <v>60</v>
      </c>
      <c r="U227" t="s">
        <v>60</v>
      </c>
      <c r="V227" t="s">
        <v>60</v>
      </c>
      <c r="W227" t="s">
        <v>60</v>
      </c>
      <c r="X227" t="s">
        <v>60</v>
      </c>
      <c r="Y227" t="s">
        <v>60</v>
      </c>
      <c r="Z227" t="s">
        <v>60</v>
      </c>
      <c r="AA227" t="s">
        <v>60</v>
      </c>
      <c r="AB227" t="s">
        <v>60</v>
      </c>
      <c r="AC227" t="s">
        <v>60</v>
      </c>
      <c r="AD227" t="s">
        <v>60</v>
      </c>
      <c r="AE227" t="s">
        <v>60</v>
      </c>
      <c r="AF227" t="s">
        <v>60</v>
      </c>
      <c r="AG227" t="s">
        <v>60</v>
      </c>
      <c r="AH227" t="s">
        <v>60</v>
      </c>
      <c r="AI227" t="s">
        <v>60</v>
      </c>
      <c r="AJ227" t="s">
        <v>60</v>
      </c>
      <c r="AK227" t="s">
        <v>60</v>
      </c>
      <c r="AL227" t="s">
        <v>60</v>
      </c>
      <c r="AM227" t="s">
        <v>60</v>
      </c>
      <c r="AN227" t="s">
        <v>60</v>
      </c>
      <c r="AO227" t="s">
        <v>60</v>
      </c>
      <c r="AP227" t="s">
        <v>60</v>
      </c>
      <c r="AQ227" t="s">
        <v>60</v>
      </c>
      <c r="AR227" t="s">
        <v>60</v>
      </c>
      <c r="AS227" t="s">
        <v>60</v>
      </c>
      <c r="AT227" t="s">
        <v>60</v>
      </c>
      <c r="AU227" t="s">
        <v>60</v>
      </c>
      <c r="AV227" t="s">
        <v>60</v>
      </c>
      <c r="AW227" t="s">
        <v>60</v>
      </c>
      <c r="AX227" t="s">
        <v>60</v>
      </c>
      <c r="AY227" t="s">
        <v>60</v>
      </c>
      <c r="AZ227" t="s">
        <v>60</v>
      </c>
      <c r="BA227" t="s">
        <v>60</v>
      </c>
      <c r="BB227" t="s">
        <v>60</v>
      </c>
      <c r="BC227" t="s">
        <v>60</v>
      </c>
      <c r="BD227" t="s">
        <v>60</v>
      </c>
      <c r="BE227" t="s">
        <v>60</v>
      </c>
      <c r="BF227" t="s">
        <v>60</v>
      </c>
      <c r="BG227" t="s">
        <v>60</v>
      </c>
      <c r="BH227" t="s">
        <v>60</v>
      </c>
      <c r="BI227" t="s">
        <v>60</v>
      </c>
    </row>
    <row r="228" spans="1:61" x14ac:dyDescent="0.2">
      <c r="A228" s="1">
        <v>40688</v>
      </c>
      <c r="B228" t="s">
        <v>60</v>
      </c>
      <c r="C228" t="s">
        <v>60</v>
      </c>
      <c r="D228" t="s">
        <v>60</v>
      </c>
      <c r="E228" t="s">
        <v>60</v>
      </c>
      <c r="F228" t="s">
        <v>60</v>
      </c>
      <c r="G228" t="s">
        <v>60</v>
      </c>
      <c r="H228" t="s">
        <v>60</v>
      </c>
      <c r="I228" t="s">
        <v>60</v>
      </c>
      <c r="J228" t="s">
        <v>60</v>
      </c>
      <c r="K228" t="s">
        <v>60</v>
      </c>
      <c r="L228" t="s">
        <v>60</v>
      </c>
      <c r="M228" t="s">
        <v>60</v>
      </c>
      <c r="N228" t="s">
        <v>60</v>
      </c>
      <c r="O228" t="s">
        <v>60</v>
      </c>
      <c r="P228" t="s">
        <v>60</v>
      </c>
      <c r="Q228" t="s">
        <v>60</v>
      </c>
      <c r="R228" t="s">
        <v>60</v>
      </c>
      <c r="S228" t="s">
        <v>60</v>
      </c>
      <c r="T228" t="s">
        <v>60</v>
      </c>
      <c r="U228" t="s">
        <v>60</v>
      </c>
      <c r="V228" t="s">
        <v>60</v>
      </c>
      <c r="W228" t="s">
        <v>60</v>
      </c>
      <c r="X228" t="s">
        <v>60</v>
      </c>
      <c r="Y228" t="s">
        <v>60</v>
      </c>
      <c r="Z228" t="s">
        <v>60</v>
      </c>
      <c r="AA228" t="s">
        <v>60</v>
      </c>
      <c r="AB228" t="s">
        <v>60</v>
      </c>
      <c r="AC228" t="s">
        <v>60</v>
      </c>
      <c r="AD228" t="s">
        <v>60</v>
      </c>
      <c r="AE228" t="s">
        <v>60</v>
      </c>
      <c r="AF228" t="s">
        <v>60</v>
      </c>
      <c r="AG228" t="s">
        <v>60</v>
      </c>
      <c r="AH228" t="s">
        <v>60</v>
      </c>
      <c r="AI228" t="s">
        <v>60</v>
      </c>
      <c r="AJ228" t="s">
        <v>60</v>
      </c>
      <c r="AK228" t="s">
        <v>60</v>
      </c>
      <c r="AL228" t="s">
        <v>60</v>
      </c>
      <c r="AM228" t="s">
        <v>60</v>
      </c>
      <c r="AN228" t="s">
        <v>60</v>
      </c>
      <c r="AO228" t="s">
        <v>60</v>
      </c>
      <c r="AP228" t="s">
        <v>60</v>
      </c>
      <c r="AQ228" t="s">
        <v>60</v>
      </c>
      <c r="AR228" t="s">
        <v>60</v>
      </c>
      <c r="AS228" t="s">
        <v>60</v>
      </c>
      <c r="AT228" t="s">
        <v>60</v>
      </c>
      <c r="AU228" t="s">
        <v>60</v>
      </c>
      <c r="AV228" t="s">
        <v>60</v>
      </c>
      <c r="AW228" t="s">
        <v>60</v>
      </c>
      <c r="AX228" t="s">
        <v>60</v>
      </c>
      <c r="AY228" t="s">
        <v>60</v>
      </c>
      <c r="AZ228" t="s">
        <v>60</v>
      </c>
      <c r="BA228" t="s">
        <v>60</v>
      </c>
      <c r="BB228" t="s">
        <v>60</v>
      </c>
      <c r="BC228" t="s">
        <v>60</v>
      </c>
      <c r="BD228" t="s">
        <v>60</v>
      </c>
      <c r="BE228" t="s">
        <v>60</v>
      </c>
      <c r="BF228" t="s">
        <v>60</v>
      </c>
      <c r="BG228" t="s">
        <v>60</v>
      </c>
      <c r="BH228" t="s">
        <v>60</v>
      </c>
      <c r="BI228" t="s">
        <v>60</v>
      </c>
    </row>
    <row r="229" spans="1:61" x14ac:dyDescent="0.2">
      <c r="A229" s="1">
        <v>40689</v>
      </c>
      <c r="B229" t="s">
        <v>60</v>
      </c>
      <c r="C229" t="s">
        <v>60</v>
      </c>
      <c r="D229" t="s">
        <v>60</v>
      </c>
      <c r="E229" t="s">
        <v>60</v>
      </c>
      <c r="F229" t="s">
        <v>60</v>
      </c>
      <c r="G229" t="s">
        <v>60</v>
      </c>
      <c r="H229" t="s">
        <v>60</v>
      </c>
      <c r="I229" t="s">
        <v>60</v>
      </c>
      <c r="J229" t="s">
        <v>60</v>
      </c>
      <c r="K229" t="s">
        <v>60</v>
      </c>
      <c r="L229" t="s">
        <v>60</v>
      </c>
      <c r="M229" t="s">
        <v>60</v>
      </c>
      <c r="N229" t="s">
        <v>60</v>
      </c>
      <c r="O229" t="s">
        <v>60</v>
      </c>
      <c r="P229" t="s">
        <v>60</v>
      </c>
      <c r="Q229" t="s">
        <v>60</v>
      </c>
      <c r="R229" t="s">
        <v>60</v>
      </c>
      <c r="S229" t="s">
        <v>60</v>
      </c>
      <c r="T229" t="s">
        <v>60</v>
      </c>
      <c r="U229" t="s">
        <v>60</v>
      </c>
      <c r="V229" t="s">
        <v>60</v>
      </c>
      <c r="W229" t="s">
        <v>60</v>
      </c>
      <c r="X229" t="s">
        <v>60</v>
      </c>
      <c r="Y229" t="s">
        <v>60</v>
      </c>
      <c r="Z229" t="s">
        <v>60</v>
      </c>
      <c r="AA229" t="s">
        <v>60</v>
      </c>
      <c r="AB229" t="s">
        <v>60</v>
      </c>
      <c r="AC229" t="s">
        <v>60</v>
      </c>
      <c r="AD229" t="s">
        <v>60</v>
      </c>
      <c r="AE229" t="s">
        <v>60</v>
      </c>
      <c r="AF229" t="s">
        <v>60</v>
      </c>
      <c r="AG229" t="s">
        <v>60</v>
      </c>
      <c r="AH229" t="s">
        <v>60</v>
      </c>
      <c r="AI229" t="s">
        <v>60</v>
      </c>
      <c r="AJ229" t="s">
        <v>60</v>
      </c>
      <c r="AK229" t="s">
        <v>60</v>
      </c>
      <c r="AL229" t="s">
        <v>60</v>
      </c>
      <c r="AM229" t="s">
        <v>60</v>
      </c>
      <c r="AN229" t="s">
        <v>60</v>
      </c>
      <c r="AO229" t="s">
        <v>60</v>
      </c>
      <c r="AP229" t="s">
        <v>60</v>
      </c>
      <c r="AQ229" t="s">
        <v>60</v>
      </c>
      <c r="AR229" t="s">
        <v>60</v>
      </c>
      <c r="AS229" t="s">
        <v>60</v>
      </c>
      <c r="AT229" t="s">
        <v>60</v>
      </c>
      <c r="AU229" t="s">
        <v>60</v>
      </c>
      <c r="AV229" t="s">
        <v>60</v>
      </c>
      <c r="AW229" t="s">
        <v>60</v>
      </c>
      <c r="AX229" t="s">
        <v>60</v>
      </c>
      <c r="AY229" t="s">
        <v>60</v>
      </c>
      <c r="AZ229" t="s">
        <v>60</v>
      </c>
      <c r="BA229" t="s">
        <v>60</v>
      </c>
      <c r="BB229" t="s">
        <v>60</v>
      </c>
      <c r="BC229" t="s">
        <v>60</v>
      </c>
      <c r="BD229" t="s">
        <v>60</v>
      </c>
      <c r="BE229" t="s">
        <v>60</v>
      </c>
      <c r="BF229" t="s">
        <v>60</v>
      </c>
      <c r="BG229" t="s">
        <v>60</v>
      </c>
      <c r="BH229" t="s">
        <v>60</v>
      </c>
      <c r="BI229" t="s">
        <v>60</v>
      </c>
    </row>
    <row r="230" spans="1:61" x14ac:dyDescent="0.2">
      <c r="A230" s="1">
        <v>40690</v>
      </c>
      <c r="B230" t="s">
        <v>60</v>
      </c>
      <c r="C230" t="s">
        <v>60</v>
      </c>
      <c r="D230" t="s">
        <v>60</v>
      </c>
      <c r="E230" t="s">
        <v>60</v>
      </c>
      <c r="F230" t="s">
        <v>60</v>
      </c>
      <c r="G230" t="s">
        <v>60</v>
      </c>
      <c r="H230" t="s">
        <v>60</v>
      </c>
      <c r="I230" t="s">
        <v>60</v>
      </c>
      <c r="J230" t="s">
        <v>60</v>
      </c>
      <c r="K230" t="s">
        <v>60</v>
      </c>
      <c r="L230" t="s">
        <v>60</v>
      </c>
      <c r="M230" t="s">
        <v>60</v>
      </c>
      <c r="N230" t="s">
        <v>60</v>
      </c>
      <c r="O230" t="s">
        <v>60</v>
      </c>
      <c r="P230" t="s">
        <v>60</v>
      </c>
      <c r="Q230" t="s">
        <v>60</v>
      </c>
      <c r="R230" t="s">
        <v>60</v>
      </c>
      <c r="S230" t="s">
        <v>60</v>
      </c>
      <c r="T230" t="s">
        <v>60</v>
      </c>
      <c r="U230" t="s">
        <v>60</v>
      </c>
      <c r="V230" t="s">
        <v>60</v>
      </c>
      <c r="W230" t="s">
        <v>60</v>
      </c>
      <c r="X230" t="s">
        <v>60</v>
      </c>
      <c r="Y230" t="s">
        <v>60</v>
      </c>
      <c r="Z230" t="s">
        <v>60</v>
      </c>
      <c r="AA230" t="s">
        <v>60</v>
      </c>
      <c r="AB230" t="s">
        <v>60</v>
      </c>
      <c r="AC230" t="s">
        <v>60</v>
      </c>
      <c r="AD230" t="s">
        <v>60</v>
      </c>
      <c r="AE230" t="s">
        <v>60</v>
      </c>
      <c r="AF230" t="s">
        <v>60</v>
      </c>
      <c r="AG230" t="s">
        <v>60</v>
      </c>
      <c r="AH230" t="s">
        <v>60</v>
      </c>
      <c r="AI230" t="s">
        <v>60</v>
      </c>
      <c r="AJ230" t="s">
        <v>60</v>
      </c>
      <c r="AK230" t="s">
        <v>60</v>
      </c>
      <c r="AL230" t="s">
        <v>60</v>
      </c>
      <c r="AM230" t="s">
        <v>60</v>
      </c>
      <c r="AN230" t="s">
        <v>60</v>
      </c>
      <c r="AO230" t="s">
        <v>60</v>
      </c>
      <c r="AP230" t="s">
        <v>60</v>
      </c>
      <c r="AQ230" t="s">
        <v>60</v>
      </c>
      <c r="AR230" t="s">
        <v>60</v>
      </c>
      <c r="AS230" t="s">
        <v>60</v>
      </c>
      <c r="AT230" t="s">
        <v>60</v>
      </c>
      <c r="AU230" t="s">
        <v>60</v>
      </c>
      <c r="AV230" t="s">
        <v>60</v>
      </c>
      <c r="AW230" t="s">
        <v>60</v>
      </c>
      <c r="AX230" t="s">
        <v>60</v>
      </c>
      <c r="AY230" t="s">
        <v>60</v>
      </c>
      <c r="AZ230" t="s">
        <v>60</v>
      </c>
      <c r="BA230" t="s">
        <v>60</v>
      </c>
      <c r="BB230" t="s">
        <v>60</v>
      </c>
      <c r="BC230" t="s">
        <v>60</v>
      </c>
      <c r="BD230" t="s">
        <v>60</v>
      </c>
      <c r="BE230" t="s">
        <v>60</v>
      </c>
      <c r="BF230" t="s">
        <v>60</v>
      </c>
      <c r="BG230" t="s">
        <v>60</v>
      </c>
      <c r="BH230" t="s">
        <v>60</v>
      </c>
      <c r="BI230" t="s">
        <v>60</v>
      </c>
    </row>
    <row r="231" spans="1:61" x14ac:dyDescent="0.2">
      <c r="A231" s="1">
        <v>40694</v>
      </c>
      <c r="B231" t="s">
        <v>60</v>
      </c>
      <c r="C231" t="s">
        <v>60</v>
      </c>
      <c r="D231" t="s">
        <v>60</v>
      </c>
      <c r="E231" t="s">
        <v>60</v>
      </c>
      <c r="F231" t="s">
        <v>60</v>
      </c>
      <c r="G231" t="s">
        <v>60</v>
      </c>
      <c r="H231" t="s">
        <v>60</v>
      </c>
      <c r="I231" t="s">
        <v>60</v>
      </c>
      <c r="J231" t="s">
        <v>60</v>
      </c>
      <c r="K231" t="s">
        <v>60</v>
      </c>
      <c r="L231" t="s">
        <v>60</v>
      </c>
      <c r="M231" t="s">
        <v>60</v>
      </c>
      <c r="N231" t="s">
        <v>60</v>
      </c>
      <c r="O231" t="s">
        <v>60</v>
      </c>
      <c r="P231" t="s">
        <v>60</v>
      </c>
      <c r="Q231" t="s">
        <v>60</v>
      </c>
      <c r="R231" t="s">
        <v>60</v>
      </c>
      <c r="S231" t="s">
        <v>60</v>
      </c>
      <c r="T231" t="s">
        <v>60</v>
      </c>
      <c r="U231" t="s">
        <v>60</v>
      </c>
      <c r="V231" t="s">
        <v>60</v>
      </c>
      <c r="W231" t="s">
        <v>60</v>
      </c>
      <c r="X231" t="s">
        <v>60</v>
      </c>
      <c r="Y231" t="s">
        <v>60</v>
      </c>
      <c r="Z231" t="s">
        <v>60</v>
      </c>
      <c r="AA231" t="s">
        <v>60</v>
      </c>
      <c r="AB231" t="s">
        <v>60</v>
      </c>
      <c r="AC231" t="s">
        <v>60</v>
      </c>
      <c r="AD231" t="s">
        <v>60</v>
      </c>
      <c r="AE231" t="s">
        <v>60</v>
      </c>
      <c r="AF231" t="s">
        <v>60</v>
      </c>
      <c r="AG231" t="s">
        <v>60</v>
      </c>
      <c r="AH231" t="s">
        <v>60</v>
      </c>
      <c r="AI231" t="s">
        <v>60</v>
      </c>
      <c r="AJ231" t="s">
        <v>60</v>
      </c>
      <c r="AK231" t="s">
        <v>60</v>
      </c>
      <c r="AL231" t="s">
        <v>60</v>
      </c>
      <c r="AM231" t="s">
        <v>60</v>
      </c>
      <c r="AN231" t="s">
        <v>60</v>
      </c>
      <c r="AO231" t="s">
        <v>60</v>
      </c>
      <c r="AP231" t="s">
        <v>60</v>
      </c>
      <c r="AQ231" t="s">
        <v>60</v>
      </c>
      <c r="AR231" t="s">
        <v>60</v>
      </c>
      <c r="AS231" t="s">
        <v>60</v>
      </c>
      <c r="AT231" t="s">
        <v>60</v>
      </c>
      <c r="AU231" t="s">
        <v>60</v>
      </c>
      <c r="AV231" t="s">
        <v>60</v>
      </c>
      <c r="AW231" t="s">
        <v>60</v>
      </c>
      <c r="AX231" t="s">
        <v>60</v>
      </c>
      <c r="AY231" t="s">
        <v>60</v>
      </c>
      <c r="AZ231" t="s">
        <v>60</v>
      </c>
      <c r="BA231" t="s">
        <v>60</v>
      </c>
      <c r="BB231" t="s">
        <v>60</v>
      </c>
      <c r="BC231" t="s">
        <v>60</v>
      </c>
      <c r="BD231" t="s">
        <v>60</v>
      </c>
      <c r="BE231" t="s">
        <v>60</v>
      </c>
      <c r="BF231" t="s">
        <v>60</v>
      </c>
      <c r="BG231" t="s">
        <v>60</v>
      </c>
      <c r="BH231" t="s">
        <v>60</v>
      </c>
      <c r="BI231" t="s">
        <v>60</v>
      </c>
    </row>
    <row r="232" spans="1:61" x14ac:dyDescent="0.2">
      <c r="A232" s="1">
        <v>40695</v>
      </c>
      <c r="B232" t="s">
        <v>60</v>
      </c>
      <c r="C232" t="s">
        <v>60</v>
      </c>
      <c r="D232" t="s">
        <v>60</v>
      </c>
      <c r="E232" t="s">
        <v>60</v>
      </c>
      <c r="F232" t="s">
        <v>60</v>
      </c>
      <c r="G232" t="s">
        <v>60</v>
      </c>
      <c r="H232" t="s">
        <v>60</v>
      </c>
      <c r="I232" t="s">
        <v>60</v>
      </c>
      <c r="J232" t="s">
        <v>60</v>
      </c>
      <c r="K232" t="s">
        <v>60</v>
      </c>
      <c r="L232" t="s">
        <v>60</v>
      </c>
      <c r="M232" t="s">
        <v>60</v>
      </c>
      <c r="N232" t="s">
        <v>60</v>
      </c>
      <c r="O232" t="s">
        <v>60</v>
      </c>
      <c r="P232" t="s">
        <v>60</v>
      </c>
      <c r="Q232" t="s">
        <v>60</v>
      </c>
      <c r="R232" t="s">
        <v>60</v>
      </c>
      <c r="S232" t="s">
        <v>60</v>
      </c>
      <c r="T232" t="s">
        <v>60</v>
      </c>
      <c r="U232" t="s">
        <v>60</v>
      </c>
      <c r="V232" t="s">
        <v>60</v>
      </c>
      <c r="W232" t="s">
        <v>60</v>
      </c>
      <c r="X232" t="s">
        <v>60</v>
      </c>
      <c r="Y232" t="s">
        <v>60</v>
      </c>
      <c r="Z232" t="s">
        <v>60</v>
      </c>
      <c r="AA232" t="s">
        <v>60</v>
      </c>
      <c r="AB232" t="s">
        <v>60</v>
      </c>
      <c r="AC232" t="s">
        <v>60</v>
      </c>
      <c r="AD232" t="s">
        <v>60</v>
      </c>
      <c r="AE232" t="s">
        <v>60</v>
      </c>
      <c r="AF232" t="s">
        <v>60</v>
      </c>
      <c r="AG232" t="s">
        <v>60</v>
      </c>
      <c r="AH232" t="s">
        <v>60</v>
      </c>
      <c r="AI232" t="s">
        <v>60</v>
      </c>
      <c r="AJ232" t="s">
        <v>60</v>
      </c>
      <c r="AK232" t="s">
        <v>60</v>
      </c>
      <c r="AL232" t="s">
        <v>60</v>
      </c>
      <c r="AM232" t="s">
        <v>60</v>
      </c>
      <c r="AN232" t="s">
        <v>60</v>
      </c>
      <c r="AO232" t="s">
        <v>60</v>
      </c>
      <c r="AP232" t="s">
        <v>60</v>
      </c>
      <c r="AQ232" t="s">
        <v>60</v>
      </c>
      <c r="AR232" t="s">
        <v>60</v>
      </c>
      <c r="AS232" t="s">
        <v>60</v>
      </c>
      <c r="AT232" t="s">
        <v>60</v>
      </c>
      <c r="AU232" t="s">
        <v>60</v>
      </c>
      <c r="AV232" t="s">
        <v>60</v>
      </c>
      <c r="AW232" t="s">
        <v>60</v>
      </c>
      <c r="AX232" t="s">
        <v>60</v>
      </c>
      <c r="AY232" t="s">
        <v>60</v>
      </c>
      <c r="AZ232" t="s">
        <v>60</v>
      </c>
      <c r="BA232" t="s">
        <v>60</v>
      </c>
      <c r="BB232" t="s">
        <v>60</v>
      </c>
      <c r="BC232" t="s">
        <v>60</v>
      </c>
      <c r="BD232" t="s">
        <v>60</v>
      </c>
      <c r="BE232" t="s">
        <v>60</v>
      </c>
      <c r="BF232" t="s">
        <v>60</v>
      </c>
      <c r="BG232" t="s">
        <v>60</v>
      </c>
      <c r="BH232" t="s">
        <v>60</v>
      </c>
      <c r="BI232" t="s">
        <v>60</v>
      </c>
    </row>
    <row r="233" spans="1:61" x14ac:dyDescent="0.2">
      <c r="A233" s="1">
        <v>40696</v>
      </c>
      <c r="B233" t="s">
        <v>60</v>
      </c>
      <c r="C233" t="s">
        <v>60</v>
      </c>
      <c r="D233" t="s">
        <v>60</v>
      </c>
      <c r="E233" t="s">
        <v>60</v>
      </c>
      <c r="F233" t="s">
        <v>60</v>
      </c>
      <c r="G233" t="s">
        <v>60</v>
      </c>
      <c r="H233" t="s">
        <v>60</v>
      </c>
      <c r="I233" t="s">
        <v>60</v>
      </c>
      <c r="J233" t="s">
        <v>60</v>
      </c>
      <c r="K233" t="s">
        <v>60</v>
      </c>
      <c r="L233" t="s">
        <v>60</v>
      </c>
      <c r="M233" t="s">
        <v>60</v>
      </c>
      <c r="N233" t="s">
        <v>60</v>
      </c>
      <c r="O233" t="s">
        <v>60</v>
      </c>
      <c r="P233" t="s">
        <v>60</v>
      </c>
      <c r="Q233" t="s">
        <v>60</v>
      </c>
      <c r="R233" t="s">
        <v>60</v>
      </c>
      <c r="S233" t="s">
        <v>60</v>
      </c>
      <c r="T233" t="s">
        <v>60</v>
      </c>
      <c r="U233" t="s">
        <v>60</v>
      </c>
      <c r="V233" t="s">
        <v>60</v>
      </c>
      <c r="W233" t="s">
        <v>60</v>
      </c>
      <c r="X233" t="s">
        <v>60</v>
      </c>
      <c r="Y233" t="s">
        <v>60</v>
      </c>
      <c r="Z233" t="s">
        <v>60</v>
      </c>
      <c r="AA233" t="s">
        <v>60</v>
      </c>
      <c r="AB233" t="s">
        <v>60</v>
      </c>
      <c r="AC233" t="s">
        <v>60</v>
      </c>
      <c r="AD233" t="s">
        <v>60</v>
      </c>
      <c r="AE233" t="s">
        <v>60</v>
      </c>
      <c r="AF233" t="s">
        <v>60</v>
      </c>
      <c r="AG233" t="s">
        <v>60</v>
      </c>
      <c r="AH233" t="s">
        <v>60</v>
      </c>
      <c r="AI233" t="s">
        <v>60</v>
      </c>
      <c r="AJ233" t="s">
        <v>60</v>
      </c>
      <c r="AK233" t="s">
        <v>60</v>
      </c>
      <c r="AL233" t="s">
        <v>60</v>
      </c>
      <c r="AM233" t="s">
        <v>60</v>
      </c>
      <c r="AN233" t="s">
        <v>60</v>
      </c>
      <c r="AO233" t="s">
        <v>60</v>
      </c>
      <c r="AP233" t="s">
        <v>60</v>
      </c>
      <c r="AQ233" t="s">
        <v>60</v>
      </c>
      <c r="AR233" t="s">
        <v>60</v>
      </c>
      <c r="AS233" t="s">
        <v>60</v>
      </c>
      <c r="AT233" t="s">
        <v>60</v>
      </c>
      <c r="AU233" t="s">
        <v>60</v>
      </c>
      <c r="AV233" t="s">
        <v>60</v>
      </c>
      <c r="AW233" t="s">
        <v>60</v>
      </c>
      <c r="AX233" t="s">
        <v>60</v>
      </c>
      <c r="AY233" t="s">
        <v>60</v>
      </c>
      <c r="AZ233" t="s">
        <v>60</v>
      </c>
      <c r="BA233" t="s">
        <v>60</v>
      </c>
      <c r="BB233" t="s">
        <v>60</v>
      </c>
      <c r="BC233" t="s">
        <v>60</v>
      </c>
      <c r="BD233" t="s">
        <v>60</v>
      </c>
      <c r="BE233" t="s">
        <v>60</v>
      </c>
      <c r="BF233" t="s">
        <v>60</v>
      </c>
      <c r="BG233" t="s">
        <v>60</v>
      </c>
      <c r="BH233" t="s">
        <v>60</v>
      </c>
      <c r="BI233" t="s">
        <v>60</v>
      </c>
    </row>
    <row r="234" spans="1:61" x14ac:dyDescent="0.2">
      <c r="A234" s="1">
        <v>40697</v>
      </c>
      <c r="B234" t="s">
        <v>60</v>
      </c>
      <c r="C234" t="s">
        <v>60</v>
      </c>
      <c r="D234" t="s">
        <v>60</v>
      </c>
      <c r="E234" t="s">
        <v>60</v>
      </c>
      <c r="F234" t="s">
        <v>60</v>
      </c>
      <c r="G234" t="s">
        <v>60</v>
      </c>
      <c r="H234" t="s">
        <v>60</v>
      </c>
      <c r="I234" t="s">
        <v>60</v>
      </c>
      <c r="J234" t="s">
        <v>60</v>
      </c>
      <c r="K234" t="s">
        <v>60</v>
      </c>
      <c r="L234" t="s">
        <v>60</v>
      </c>
      <c r="M234" t="s">
        <v>60</v>
      </c>
      <c r="N234" t="s">
        <v>60</v>
      </c>
      <c r="O234" t="s">
        <v>60</v>
      </c>
      <c r="P234" t="s">
        <v>60</v>
      </c>
      <c r="Q234" t="s">
        <v>60</v>
      </c>
      <c r="R234" t="s">
        <v>60</v>
      </c>
      <c r="S234" t="s">
        <v>60</v>
      </c>
      <c r="T234" t="s">
        <v>60</v>
      </c>
      <c r="U234" t="s">
        <v>60</v>
      </c>
      <c r="V234" t="s">
        <v>60</v>
      </c>
      <c r="W234" t="s">
        <v>60</v>
      </c>
      <c r="X234" t="s">
        <v>60</v>
      </c>
      <c r="Y234" t="s">
        <v>60</v>
      </c>
      <c r="Z234" t="s">
        <v>60</v>
      </c>
      <c r="AA234" t="s">
        <v>60</v>
      </c>
      <c r="AB234" t="s">
        <v>60</v>
      </c>
      <c r="AC234" t="s">
        <v>60</v>
      </c>
      <c r="AD234" t="s">
        <v>60</v>
      </c>
      <c r="AE234" t="s">
        <v>60</v>
      </c>
      <c r="AF234" t="s">
        <v>60</v>
      </c>
      <c r="AG234" t="s">
        <v>60</v>
      </c>
      <c r="AH234" t="s">
        <v>60</v>
      </c>
      <c r="AI234" t="s">
        <v>60</v>
      </c>
      <c r="AJ234" t="s">
        <v>60</v>
      </c>
      <c r="AK234" t="s">
        <v>60</v>
      </c>
      <c r="AL234" t="s">
        <v>60</v>
      </c>
      <c r="AM234" t="s">
        <v>60</v>
      </c>
      <c r="AN234" t="s">
        <v>60</v>
      </c>
      <c r="AO234" t="s">
        <v>60</v>
      </c>
      <c r="AP234" t="s">
        <v>60</v>
      </c>
      <c r="AQ234" t="s">
        <v>60</v>
      </c>
      <c r="AR234" t="s">
        <v>60</v>
      </c>
      <c r="AS234" t="s">
        <v>60</v>
      </c>
      <c r="AT234" t="s">
        <v>60</v>
      </c>
      <c r="AU234" t="s">
        <v>60</v>
      </c>
      <c r="AV234" t="s">
        <v>60</v>
      </c>
      <c r="AW234" t="s">
        <v>60</v>
      </c>
      <c r="AX234" t="s">
        <v>60</v>
      </c>
      <c r="AY234" t="s">
        <v>60</v>
      </c>
      <c r="AZ234" t="s">
        <v>60</v>
      </c>
      <c r="BA234" t="s">
        <v>60</v>
      </c>
      <c r="BB234" t="s">
        <v>60</v>
      </c>
      <c r="BC234" t="s">
        <v>60</v>
      </c>
      <c r="BD234" t="s">
        <v>60</v>
      </c>
      <c r="BE234" t="s">
        <v>60</v>
      </c>
      <c r="BF234" t="s">
        <v>60</v>
      </c>
      <c r="BG234" t="s">
        <v>60</v>
      </c>
      <c r="BH234" t="s">
        <v>60</v>
      </c>
      <c r="BI234" t="s">
        <v>60</v>
      </c>
    </row>
    <row r="235" spans="1:61" x14ac:dyDescent="0.2">
      <c r="A235" s="1">
        <v>40700</v>
      </c>
      <c r="B235" t="s">
        <v>60</v>
      </c>
      <c r="C235" t="s">
        <v>60</v>
      </c>
      <c r="D235" t="s">
        <v>60</v>
      </c>
      <c r="E235" t="s">
        <v>60</v>
      </c>
      <c r="F235" t="s">
        <v>60</v>
      </c>
      <c r="G235" t="s">
        <v>60</v>
      </c>
      <c r="H235" t="s">
        <v>60</v>
      </c>
      <c r="I235" t="s">
        <v>60</v>
      </c>
      <c r="J235" t="s">
        <v>60</v>
      </c>
      <c r="K235" t="s">
        <v>60</v>
      </c>
      <c r="L235" t="s">
        <v>60</v>
      </c>
      <c r="M235" t="s">
        <v>60</v>
      </c>
      <c r="N235" t="s">
        <v>60</v>
      </c>
      <c r="O235" t="s">
        <v>60</v>
      </c>
      <c r="P235" t="s">
        <v>60</v>
      </c>
      <c r="Q235" t="s">
        <v>60</v>
      </c>
      <c r="R235" t="s">
        <v>60</v>
      </c>
      <c r="S235" t="s">
        <v>60</v>
      </c>
      <c r="T235" t="s">
        <v>60</v>
      </c>
      <c r="U235" t="s">
        <v>60</v>
      </c>
      <c r="V235" t="s">
        <v>60</v>
      </c>
      <c r="W235" t="s">
        <v>60</v>
      </c>
      <c r="X235" t="s">
        <v>60</v>
      </c>
      <c r="Y235" t="s">
        <v>60</v>
      </c>
      <c r="Z235" t="s">
        <v>60</v>
      </c>
      <c r="AA235" t="s">
        <v>60</v>
      </c>
      <c r="AB235" t="s">
        <v>60</v>
      </c>
      <c r="AC235" t="s">
        <v>60</v>
      </c>
      <c r="AD235" t="s">
        <v>60</v>
      </c>
      <c r="AE235" t="s">
        <v>60</v>
      </c>
      <c r="AF235" t="s">
        <v>60</v>
      </c>
      <c r="AG235" t="s">
        <v>60</v>
      </c>
      <c r="AH235" t="s">
        <v>60</v>
      </c>
      <c r="AI235" t="s">
        <v>60</v>
      </c>
      <c r="AJ235" t="s">
        <v>60</v>
      </c>
      <c r="AK235" t="s">
        <v>60</v>
      </c>
      <c r="AL235" t="s">
        <v>60</v>
      </c>
      <c r="AM235" t="s">
        <v>60</v>
      </c>
      <c r="AN235" t="s">
        <v>60</v>
      </c>
      <c r="AO235" t="s">
        <v>60</v>
      </c>
      <c r="AP235" t="s">
        <v>60</v>
      </c>
      <c r="AQ235" t="s">
        <v>60</v>
      </c>
      <c r="AR235" t="s">
        <v>60</v>
      </c>
      <c r="AS235" t="s">
        <v>60</v>
      </c>
      <c r="AT235" t="s">
        <v>60</v>
      </c>
      <c r="AU235" t="s">
        <v>60</v>
      </c>
      <c r="AV235" t="s">
        <v>60</v>
      </c>
      <c r="AW235" t="s">
        <v>60</v>
      </c>
      <c r="AX235" t="s">
        <v>60</v>
      </c>
      <c r="AY235" t="s">
        <v>60</v>
      </c>
      <c r="AZ235" t="s">
        <v>60</v>
      </c>
      <c r="BA235" t="s">
        <v>60</v>
      </c>
      <c r="BB235" t="s">
        <v>60</v>
      </c>
      <c r="BC235" t="s">
        <v>60</v>
      </c>
      <c r="BD235" t="s">
        <v>60</v>
      </c>
      <c r="BE235" t="s">
        <v>60</v>
      </c>
      <c r="BF235" t="s">
        <v>60</v>
      </c>
      <c r="BG235" t="s">
        <v>60</v>
      </c>
      <c r="BH235" t="s">
        <v>60</v>
      </c>
      <c r="BI235" t="s">
        <v>60</v>
      </c>
    </row>
    <row r="236" spans="1:61" x14ac:dyDescent="0.2">
      <c r="A236" s="1">
        <v>40701</v>
      </c>
      <c r="B236" t="s">
        <v>60</v>
      </c>
      <c r="C236" t="s">
        <v>60</v>
      </c>
      <c r="D236" t="s">
        <v>60</v>
      </c>
      <c r="E236" t="s">
        <v>60</v>
      </c>
      <c r="F236" t="s">
        <v>60</v>
      </c>
      <c r="G236" t="s">
        <v>60</v>
      </c>
      <c r="H236" t="s">
        <v>60</v>
      </c>
      <c r="I236" t="s">
        <v>60</v>
      </c>
      <c r="J236" t="s">
        <v>60</v>
      </c>
      <c r="K236" t="s">
        <v>60</v>
      </c>
      <c r="L236" t="s">
        <v>60</v>
      </c>
      <c r="M236" t="s">
        <v>60</v>
      </c>
      <c r="N236" t="s">
        <v>60</v>
      </c>
      <c r="O236" t="s">
        <v>60</v>
      </c>
      <c r="P236" t="s">
        <v>60</v>
      </c>
      <c r="Q236" t="s">
        <v>60</v>
      </c>
      <c r="R236" t="s">
        <v>60</v>
      </c>
      <c r="S236" t="s">
        <v>60</v>
      </c>
      <c r="T236" t="s">
        <v>60</v>
      </c>
      <c r="U236" t="s">
        <v>60</v>
      </c>
      <c r="V236" t="s">
        <v>60</v>
      </c>
      <c r="W236" t="s">
        <v>60</v>
      </c>
      <c r="X236" t="s">
        <v>60</v>
      </c>
      <c r="Y236" t="s">
        <v>60</v>
      </c>
      <c r="Z236" t="s">
        <v>60</v>
      </c>
      <c r="AA236" t="s">
        <v>60</v>
      </c>
      <c r="AB236" t="s">
        <v>60</v>
      </c>
      <c r="AC236" t="s">
        <v>60</v>
      </c>
      <c r="AD236" t="s">
        <v>60</v>
      </c>
      <c r="AE236" t="s">
        <v>60</v>
      </c>
      <c r="AF236" t="s">
        <v>60</v>
      </c>
      <c r="AG236" t="s">
        <v>60</v>
      </c>
      <c r="AH236" t="s">
        <v>60</v>
      </c>
      <c r="AI236" t="s">
        <v>60</v>
      </c>
      <c r="AJ236" t="s">
        <v>60</v>
      </c>
      <c r="AK236" t="s">
        <v>60</v>
      </c>
      <c r="AL236" t="s">
        <v>60</v>
      </c>
      <c r="AM236" t="s">
        <v>60</v>
      </c>
      <c r="AN236" t="s">
        <v>60</v>
      </c>
      <c r="AO236" t="s">
        <v>60</v>
      </c>
      <c r="AP236" t="s">
        <v>60</v>
      </c>
      <c r="AQ236" t="s">
        <v>60</v>
      </c>
      <c r="AR236" t="s">
        <v>60</v>
      </c>
      <c r="AS236" t="s">
        <v>60</v>
      </c>
      <c r="AT236" t="s">
        <v>60</v>
      </c>
      <c r="AU236" t="s">
        <v>60</v>
      </c>
      <c r="AV236" t="s">
        <v>60</v>
      </c>
      <c r="AW236" t="s">
        <v>60</v>
      </c>
      <c r="AX236" t="s">
        <v>60</v>
      </c>
      <c r="AY236" t="s">
        <v>60</v>
      </c>
      <c r="AZ236" t="s">
        <v>60</v>
      </c>
      <c r="BA236" t="s">
        <v>60</v>
      </c>
      <c r="BB236" t="s">
        <v>60</v>
      </c>
      <c r="BC236" t="s">
        <v>60</v>
      </c>
      <c r="BD236" t="s">
        <v>60</v>
      </c>
      <c r="BE236" t="s">
        <v>60</v>
      </c>
      <c r="BF236" t="s">
        <v>60</v>
      </c>
      <c r="BG236" t="s">
        <v>60</v>
      </c>
      <c r="BH236" t="s">
        <v>60</v>
      </c>
      <c r="BI236" t="s">
        <v>60</v>
      </c>
    </row>
    <row r="237" spans="1:61" x14ac:dyDescent="0.2">
      <c r="A237" s="1">
        <v>40702</v>
      </c>
      <c r="B237" t="s">
        <v>60</v>
      </c>
      <c r="C237" t="s">
        <v>60</v>
      </c>
      <c r="D237" t="s">
        <v>60</v>
      </c>
      <c r="E237" t="s">
        <v>60</v>
      </c>
      <c r="F237" t="s">
        <v>60</v>
      </c>
      <c r="G237" t="s">
        <v>60</v>
      </c>
      <c r="H237" t="s">
        <v>60</v>
      </c>
      <c r="I237" t="s">
        <v>60</v>
      </c>
      <c r="J237" t="s">
        <v>60</v>
      </c>
      <c r="K237" t="s">
        <v>60</v>
      </c>
      <c r="L237" t="s">
        <v>60</v>
      </c>
      <c r="M237" t="s">
        <v>60</v>
      </c>
      <c r="N237" t="s">
        <v>60</v>
      </c>
      <c r="O237" t="s">
        <v>60</v>
      </c>
      <c r="P237" t="s">
        <v>60</v>
      </c>
      <c r="Q237" t="s">
        <v>60</v>
      </c>
      <c r="R237" t="s">
        <v>60</v>
      </c>
      <c r="S237" t="s">
        <v>60</v>
      </c>
      <c r="T237" t="s">
        <v>60</v>
      </c>
      <c r="U237" t="s">
        <v>60</v>
      </c>
      <c r="V237" t="s">
        <v>60</v>
      </c>
      <c r="W237" t="s">
        <v>60</v>
      </c>
      <c r="X237" t="s">
        <v>60</v>
      </c>
      <c r="Y237" t="s">
        <v>60</v>
      </c>
      <c r="Z237" t="s">
        <v>60</v>
      </c>
      <c r="AA237" t="s">
        <v>60</v>
      </c>
      <c r="AB237" t="s">
        <v>60</v>
      </c>
      <c r="AC237" t="s">
        <v>60</v>
      </c>
      <c r="AD237" t="s">
        <v>60</v>
      </c>
      <c r="AE237" t="s">
        <v>60</v>
      </c>
      <c r="AF237" t="s">
        <v>60</v>
      </c>
      <c r="AG237" t="s">
        <v>60</v>
      </c>
      <c r="AH237" t="s">
        <v>60</v>
      </c>
      <c r="AI237" t="s">
        <v>60</v>
      </c>
      <c r="AJ237" t="s">
        <v>60</v>
      </c>
      <c r="AK237" t="s">
        <v>60</v>
      </c>
      <c r="AL237" t="s">
        <v>60</v>
      </c>
      <c r="AM237" t="s">
        <v>60</v>
      </c>
      <c r="AN237" t="s">
        <v>60</v>
      </c>
      <c r="AO237" t="s">
        <v>60</v>
      </c>
      <c r="AP237" t="s">
        <v>60</v>
      </c>
      <c r="AQ237" t="s">
        <v>60</v>
      </c>
      <c r="AR237" t="s">
        <v>60</v>
      </c>
      <c r="AS237" t="s">
        <v>60</v>
      </c>
      <c r="AT237" t="s">
        <v>60</v>
      </c>
      <c r="AU237" t="s">
        <v>60</v>
      </c>
      <c r="AV237" t="s">
        <v>60</v>
      </c>
      <c r="AW237" t="s">
        <v>60</v>
      </c>
      <c r="AX237" t="s">
        <v>60</v>
      </c>
      <c r="AY237" t="s">
        <v>60</v>
      </c>
      <c r="AZ237" t="s">
        <v>60</v>
      </c>
      <c r="BA237" t="s">
        <v>60</v>
      </c>
      <c r="BB237" t="s">
        <v>60</v>
      </c>
      <c r="BC237" t="s">
        <v>60</v>
      </c>
      <c r="BD237" t="s">
        <v>60</v>
      </c>
      <c r="BE237" t="s">
        <v>60</v>
      </c>
      <c r="BF237" t="s">
        <v>60</v>
      </c>
      <c r="BG237" t="s">
        <v>60</v>
      </c>
      <c r="BH237" t="s">
        <v>60</v>
      </c>
      <c r="BI237" t="s">
        <v>60</v>
      </c>
    </row>
    <row r="238" spans="1:61" x14ac:dyDescent="0.2">
      <c r="A238" s="1">
        <v>40703</v>
      </c>
      <c r="B238" t="s">
        <v>60</v>
      </c>
      <c r="C238" t="s">
        <v>60</v>
      </c>
      <c r="D238" t="s">
        <v>60</v>
      </c>
      <c r="E238" t="s">
        <v>60</v>
      </c>
      <c r="F238" t="s">
        <v>60</v>
      </c>
      <c r="G238" t="s">
        <v>60</v>
      </c>
      <c r="H238" t="s">
        <v>60</v>
      </c>
      <c r="I238" t="s">
        <v>60</v>
      </c>
      <c r="J238" t="s">
        <v>60</v>
      </c>
      <c r="K238" t="s">
        <v>60</v>
      </c>
      <c r="L238" t="s">
        <v>60</v>
      </c>
      <c r="M238" t="s">
        <v>60</v>
      </c>
      <c r="N238" t="s">
        <v>60</v>
      </c>
      <c r="O238" t="s">
        <v>60</v>
      </c>
      <c r="P238" t="s">
        <v>60</v>
      </c>
      <c r="Q238" t="s">
        <v>60</v>
      </c>
      <c r="R238" t="s">
        <v>60</v>
      </c>
      <c r="S238" t="s">
        <v>60</v>
      </c>
      <c r="T238" t="s">
        <v>60</v>
      </c>
      <c r="U238" t="s">
        <v>60</v>
      </c>
      <c r="V238" t="s">
        <v>60</v>
      </c>
      <c r="W238" t="s">
        <v>60</v>
      </c>
      <c r="X238" t="s">
        <v>60</v>
      </c>
      <c r="Y238" t="s">
        <v>60</v>
      </c>
      <c r="Z238" t="s">
        <v>60</v>
      </c>
      <c r="AA238" t="s">
        <v>60</v>
      </c>
      <c r="AB238" t="s">
        <v>60</v>
      </c>
      <c r="AC238" t="s">
        <v>60</v>
      </c>
      <c r="AD238" t="s">
        <v>60</v>
      </c>
      <c r="AE238" t="s">
        <v>60</v>
      </c>
      <c r="AF238" t="s">
        <v>60</v>
      </c>
      <c r="AG238" t="s">
        <v>60</v>
      </c>
      <c r="AH238" t="s">
        <v>60</v>
      </c>
      <c r="AI238" t="s">
        <v>60</v>
      </c>
      <c r="AJ238" t="s">
        <v>60</v>
      </c>
      <c r="AK238" t="s">
        <v>60</v>
      </c>
      <c r="AL238" t="s">
        <v>60</v>
      </c>
      <c r="AM238" t="s">
        <v>60</v>
      </c>
      <c r="AN238" t="s">
        <v>60</v>
      </c>
      <c r="AO238" t="s">
        <v>60</v>
      </c>
      <c r="AP238" t="s">
        <v>60</v>
      </c>
      <c r="AQ238" t="s">
        <v>60</v>
      </c>
      <c r="AR238" t="s">
        <v>60</v>
      </c>
      <c r="AS238" t="s">
        <v>60</v>
      </c>
      <c r="AT238" t="s">
        <v>60</v>
      </c>
      <c r="AU238" t="s">
        <v>60</v>
      </c>
      <c r="AV238" t="s">
        <v>60</v>
      </c>
      <c r="AW238" t="s">
        <v>60</v>
      </c>
      <c r="AX238" t="s">
        <v>60</v>
      </c>
      <c r="AY238" t="s">
        <v>60</v>
      </c>
      <c r="AZ238" t="s">
        <v>60</v>
      </c>
      <c r="BA238" t="s">
        <v>60</v>
      </c>
      <c r="BB238" t="s">
        <v>60</v>
      </c>
      <c r="BC238" t="s">
        <v>60</v>
      </c>
      <c r="BD238" t="s">
        <v>60</v>
      </c>
      <c r="BE238" t="s">
        <v>60</v>
      </c>
      <c r="BF238" t="s">
        <v>60</v>
      </c>
      <c r="BG238" t="s">
        <v>60</v>
      </c>
      <c r="BH238" t="s">
        <v>60</v>
      </c>
      <c r="BI238" t="s">
        <v>60</v>
      </c>
    </row>
    <row r="239" spans="1:61" x14ac:dyDescent="0.2">
      <c r="A239" s="1">
        <v>40704</v>
      </c>
      <c r="B239" t="s">
        <v>60</v>
      </c>
      <c r="C239" t="s">
        <v>60</v>
      </c>
      <c r="D239" t="s">
        <v>60</v>
      </c>
      <c r="E239" t="s">
        <v>60</v>
      </c>
      <c r="F239" t="s">
        <v>60</v>
      </c>
      <c r="G239" t="s">
        <v>60</v>
      </c>
      <c r="H239" t="s">
        <v>60</v>
      </c>
      <c r="I239" t="s">
        <v>60</v>
      </c>
      <c r="J239" t="s">
        <v>60</v>
      </c>
      <c r="K239" t="s">
        <v>60</v>
      </c>
      <c r="L239" t="s">
        <v>60</v>
      </c>
      <c r="M239" t="s">
        <v>60</v>
      </c>
      <c r="N239" t="s">
        <v>60</v>
      </c>
      <c r="O239" t="s">
        <v>60</v>
      </c>
      <c r="P239" t="s">
        <v>60</v>
      </c>
      <c r="Q239" t="s">
        <v>60</v>
      </c>
      <c r="R239" t="s">
        <v>60</v>
      </c>
      <c r="S239" t="s">
        <v>60</v>
      </c>
      <c r="T239" t="s">
        <v>60</v>
      </c>
      <c r="U239" t="s">
        <v>60</v>
      </c>
      <c r="V239" t="s">
        <v>60</v>
      </c>
      <c r="W239" t="s">
        <v>60</v>
      </c>
      <c r="X239" t="s">
        <v>60</v>
      </c>
      <c r="Y239" t="s">
        <v>60</v>
      </c>
      <c r="Z239" t="s">
        <v>60</v>
      </c>
      <c r="AA239" t="s">
        <v>60</v>
      </c>
      <c r="AB239" t="s">
        <v>60</v>
      </c>
      <c r="AC239" t="s">
        <v>60</v>
      </c>
      <c r="AD239" t="s">
        <v>60</v>
      </c>
      <c r="AE239" t="s">
        <v>60</v>
      </c>
      <c r="AF239" t="s">
        <v>60</v>
      </c>
      <c r="AG239" t="s">
        <v>60</v>
      </c>
      <c r="AH239" t="s">
        <v>60</v>
      </c>
      <c r="AI239" t="s">
        <v>60</v>
      </c>
      <c r="AJ239" t="s">
        <v>60</v>
      </c>
      <c r="AK239" t="s">
        <v>60</v>
      </c>
      <c r="AL239" t="s">
        <v>60</v>
      </c>
      <c r="AM239" t="s">
        <v>60</v>
      </c>
      <c r="AN239" t="s">
        <v>60</v>
      </c>
      <c r="AO239" t="s">
        <v>60</v>
      </c>
      <c r="AP239" t="s">
        <v>60</v>
      </c>
      <c r="AQ239" t="s">
        <v>60</v>
      </c>
      <c r="AR239" t="s">
        <v>60</v>
      </c>
      <c r="AS239" t="s">
        <v>60</v>
      </c>
      <c r="AT239" t="s">
        <v>60</v>
      </c>
      <c r="AU239" t="s">
        <v>60</v>
      </c>
      <c r="AV239" t="s">
        <v>60</v>
      </c>
      <c r="AW239" t="s">
        <v>60</v>
      </c>
      <c r="AX239" t="s">
        <v>60</v>
      </c>
      <c r="AY239" t="s">
        <v>60</v>
      </c>
      <c r="AZ239" t="s">
        <v>60</v>
      </c>
      <c r="BA239" t="s">
        <v>60</v>
      </c>
      <c r="BB239" t="s">
        <v>60</v>
      </c>
      <c r="BC239" t="s">
        <v>60</v>
      </c>
      <c r="BD239" t="s">
        <v>60</v>
      </c>
      <c r="BE239" t="s">
        <v>60</v>
      </c>
      <c r="BF239" t="s">
        <v>60</v>
      </c>
      <c r="BG239" t="s">
        <v>60</v>
      </c>
      <c r="BH239" t="s">
        <v>60</v>
      </c>
      <c r="BI239" t="s">
        <v>60</v>
      </c>
    </row>
    <row r="240" spans="1:61" x14ac:dyDescent="0.2">
      <c r="A240" s="1">
        <v>40707</v>
      </c>
      <c r="B240" t="s">
        <v>60</v>
      </c>
      <c r="C240" t="s">
        <v>60</v>
      </c>
      <c r="D240" t="s">
        <v>60</v>
      </c>
      <c r="E240" t="s">
        <v>60</v>
      </c>
      <c r="F240" t="s">
        <v>60</v>
      </c>
      <c r="G240" t="s">
        <v>60</v>
      </c>
      <c r="H240" t="s">
        <v>60</v>
      </c>
      <c r="I240" t="s">
        <v>60</v>
      </c>
      <c r="J240" t="s">
        <v>60</v>
      </c>
      <c r="K240" t="s">
        <v>60</v>
      </c>
      <c r="L240" t="s">
        <v>60</v>
      </c>
      <c r="M240" t="s">
        <v>60</v>
      </c>
      <c r="N240" t="s">
        <v>60</v>
      </c>
      <c r="O240" t="s">
        <v>60</v>
      </c>
      <c r="P240" t="s">
        <v>60</v>
      </c>
      <c r="Q240" t="s">
        <v>60</v>
      </c>
      <c r="R240" t="s">
        <v>60</v>
      </c>
      <c r="S240" t="s">
        <v>60</v>
      </c>
      <c r="T240" t="s">
        <v>60</v>
      </c>
      <c r="U240" t="s">
        <v>60</v>
      </c>
      <c r="V240" t="s">
        <v>60</v>
      </c>
      <c r="W240" t="s">
        <v>60</v>
      </c>
      <c r="X240" t="s">
        <v>60</v>
      </c>
      <c r="Y240" t="s">
        <v>60</v>
      </c>
      <c r="Z240" t="s">
        <v>60</v>
      </c>
      <c r="AA240" t="s">
        <v>60</v>
      </c>
      <c r="AB240" t="s">
        <v>60</v>
      </c>
      <c r="AC240" t="s">
        <v>60</v>
      </c>
      <c r="AD240" t="s">
        <v>60</v>
      </c>
      <c r="AE240" t="s">
        <v>60</v>
      </c>
      <c r="AF240" t="s">
        <v>60</v>
      </c>
      <c r="AG240" t="s">
        <v>60</v>
      </c>
      <c r="AH240" t="s">
        <v>60</v>
      </c>
      <c r="AI240" t="s">
        <v>60</v>
      </c>
      <c r="AJ240" t="s">
        <v>60</v>
      </c>
      <c r="AK240" t="s">
        <v>60</v>
      </c>
      <c r="AL240" t="s">
        <v>60</v>
      </c>
      <c r="AM240" t="s">
        <v>60</v>
      </c>
      <c r="AN240" t="s">
        <v>60</v>
      </c>
      <c r="AO240" t="s">
        <v>60</v>
      </c>
      <c r="AP240" t="s">
        <v>60</v>
      </c>
      <c r="AQ240" t="s">
        <v>60</v>
      </c>
      <c r="AR240" t="s">
        <v>60</v>
      </c>
      <c r="AS240" t="s">
        <v>60</v>
      </c>
      <c r="AT240" t="s">
        <v>60</v>
      </c>
      <c r="AU240" t="s">
        <v>60</v>
      </c>
      <c r="AV240" t="s">
        <v>60</v>
      </c>
      <c r="AW240" t="s">
        <v>60</v>
      </c>
      <c r="AX240" t="s">
        <v>60</v>
      </c>
      <c r="AY240" t="s">
        <v>60</v>
      </c>
      <c r="AZ240" t="s">
        <v>60</v>
      </c>
      <c r="BA240" t="s">
        <v>60</v>
      </c>
      <c r="BB240" t="s">
        <v>60</v>
      </c>
      <c r="BC240" t="s">
        <v>60</v>
      </c>
      <c r="BD240" t="s">
        <v>60</v>
      </c>
      <c r="BE240" t="s">
        <v>60</v>
      </c>
      <c r="BF240" t="s">
        <v>60</v>
      </c>
      <c r="BG240" t="s">
        <v>60</v>
      </c>
      <c r="BH240" t="s">
        <v>60</v>
      </c>
      <c r="BI240" t="s">
        <v>60</v>
      </c>
    </row>
    <row r="241" spans="1:61" x14ac:dyDescent="0.2">
      <c r="A241" s="1">
        <v>40708</v>
      </c>
      <c r="B241" t="s">
        <v>60</v>
      </c>
      <c r="C241" t="s">
        <v>60</v>
      </c>
      <c r="D241" t="s">
        <v>60</v>
      </c>
      <c r="E241" t="s">
        <v>60</v>
      </c>
      <c r="F241" t="s">
        <v>60</v>
      </c>
      <c r="G241" t="s">
        <v>60</v>
      </c>
      <c r="H241" t="s">
        <v>60</v>
      </c>
      <c r="I241" t="s">
        <v>60</v>
      </c>
      <c r="J241" t="s">
        <v>60</v>
      </c>
      <c r="K241" t="s">
        <v>60</v>
      </c>
      <c r="L241" t="s">
        <v>60</v>
      </c>
      <c r="M241" t="s">
        <v>60</v>
      </c>
      <c r="N241" t="s">
        <v>60</v>
      </c>
      <c r="O241" t="s">
        <v>60</v>
      </c>
      <c r="P241" t="s">
        <v>60</v>
      </c>
      <c r="Q241" t="s">
        <v>60</v>
      </c>
      <c r="R241" t="s">
        <v>60</v>
      </c>
      <c r="S241" t="s">
        <v>60</v>
      </c>
      <c r="T241" t="s">
        <v>60</v>
      </c>
      <c r="U241" t="s">
        <v>60</v>
      </c>
      <c r="V241" t="s">
        <v>60</v>
      </c>
      <c r="W241" t="s">
        <v>60</v>
      </c>
      <c r="X241" t="s">
        <v>60</v>
      </c>
      <c r="Y241" t="s">
        <v>60</v>
      </c>
      <c r="Z241" t="s">
        <v>60</v>
      </c>
      <c r="AA241" t="s">
        <v>60</v>
      </c>
      <c r="AB241" t="s">
        <v>60</v>
      </c>
      <c r="AC241" t="s">
        <v>60</v>
      </c>
      <c r="AD241" t="s">
        <v>60</v>
      </c>
      <c r="AE241" t="s">
        <v>60</v>
      </c>
      <c r="AF241" t="s">
        <v>60</v>
      </c>
      <c r="AG241" t="s">
        <v>60</v>
      </c>
      <c r="AH241" t="s">
        <v>60</v>
      </c>
      <c r="AI241" t="s">
        <v>60</v>
      </c>
      <c r="AJ241" t="s">
        <v>60</v>
      </c>
      <c r="AK241" t="s">
        <v>60</v>
      </c>
      <c r="AL241" t="s">
        <v>60</v>
      </c>
      <c r="AM241" t="s">
        <v>60</v>
      </c>
      <c r="AN241" t="s">
        <v>60</v>
      </c>
      <c r="AO241" t="s">
        <v>60</v>
      </c>
      <c r="AP241" t="s">
        <v>60</v>
      </c>
      <c r="AQ241" t="s">
        <v>60</v>
      </c>
      <c r="AR241" t="s">
        <v>60</v>
      </c>
      <c r="AS241" t="s">
        <v>60</v>
      </c>
      <c r="AT241" t="s">
        <v>60</v>
      </c>
      <c r="AU241" t="s">
        <v>60</v>
      </c>
      <c r="AV241" t="s">
        <v>60</v>
      </c>
      <c r="AW241" t="s">
        <v>60</v>
      </c>
      <c r="AX241" t="s">
        <v>60</v>
      </c>
      <c r="AY241" t="s">
        <v>60</v>
      </c>
      <c r="AZ241" t="s">
        <v>60</v>
      </c>
      <c r="BA241" t="s">
        <v>60</v>
      </c>
      <c r="BB241" t="s">
        <v>60</v>
      </c>
      <c r="BC241" t="s">
        <v>60</v>
      </c>
      <c r="BD241" t="s">
        <v>60</v>
      </c>
      <c r="BE241" t="s">
        <v>60</v>
      </c>
      <c r="BF241" t="s">
        <v>60</v>
      </c>
      <c r="BG241" t="s">
        <v>60</v>
      </c>
      <c r="BH241" t="s">
        <v>60</v>
      </c>
      <c r="BI241" t="s">
        <v>60</v>
      </c>
    </row>
    <row r="242" spans="1:61" x14ac:dyDescent="0.2">
      <c r="A242" s="1">
        <v>40709</v>
      </c>
      <c r="B242" t="s">
        <v>60</v>
      </c>
      <c r="C242" t="s">
        <v>60</v>
      </c>
      <c r="D242" t="s">
        <v>60</v>
      </c>
      <c r="E242" t="s">
        <v>60</v>
      </c>
      <c r="F242" t="s">
        <v>60</v>
      </c>
      <c r="G242" t="s">
        <v>60</v>
      </c>
      <c r="H242" t="s">
        <v>60</v>
      </c>
      <c r="I242" t="s">
        <v>60</v>
      </c>
      <c r="J242" t="s">
        <v>60</v>
      </c>
      <c r="K242" t="s">
        <v>60</v>
      </c>
      <c r="L242" t="s">
        <v>60</v>
      </c>
      <c r="M242" t="s">
        <v>60</v>
      </c>
      <c r="N242" t="s">
        <v>60</v>
      </c>
      <c r="O242" t="s">
        <v>60</v>
      </c>
      <c r="P242" t="s">
        <v>60</v>
      </c>
      <c r="Q242" t="s">
        <v>60</v>
      </c>
      <c r="R242" t="s">
        <v>60</v>
      </c>
      <c r="S242" t="s">
        <v>60</v>
      </c>
      <c r="T242" t="s">
        <v>60</v>
      </c>
      <c r="U242" t="s">
        <v>60</v>
      </c>
      <c r="V242" t="s">
        <v>60</v>
      </c>
      <c r="W242" t="s">
        <v>60</v>
      </c>
      <c r="X242" t="s">
        <v>60</v>
      </c>
      <c r="Y242" t="s">
        <v>60</v>
      </c>
      <c r="Z242" t="s">
        <v>60</v>
      </c>
      <c r="AA242" t="s">
        <v>60</v>
      </c>
      <c r="AB242" t="s">
        <v>60</v>
      </c>
      <c r="AC242" t="s">
        <v>60</v>
      </c>
      <c r="AD242" t="s">
        <v>60</v>
      </c>
      <c r="AE242" t="s">
        <v>60</v>
      </c>
      <c r="AF242" t="s">
        <v>60</v>
      </c>
      <c r="AG242" t="s">
        <v>60</v>
      </c>
      <c r="AH242" t="s">
        <v>60</v>
      </c>
      <c r="AI242" t="s">
        <v>60</v>
      </c>
      <c r="AJ242" t="s">
        <v>60</v>
      </c>
      <c r="AK242" t="s">
        <v>60</v>
      </c>
      <c r="AL242" t="s">
        <v>60</v>
      </c>
      <c r="AM242" t="s">
        <v>60</v>
      </c>
      <c r="AN242" t="s">
        <v>60</v>
      </c>
      <c r="AO242" t="s">
        <v>60</v>
      </c>
      <c r="AP242" t="s">
        <v>60</v>
      </c>
      <c r="AQ242" t="s">
        <v>60</v>
      </c>
      <c r="AR242" t="s">
        <v>60</v>
      </c>
      <c r="AS242" t="s">
        <v>60</v>
      </c>
      <c r="AT242" t="s">
        <v>60</v>
      </c>
      <c r="AU242" t="s">
        <v>60</v>
      </c>
      <c r="AV242" t="s">
        <v>60</v>
      </c>
      <c r="AW242" t="s">
        <v>60</v>
      </c>
      <c r="AX242" t="s">
        <v>60</v>
      </c>
      <c r="AY242" t="s">
        <v>60</v>
      </c>
      <c r="AZ242" t="s">
        <v>60</v>
      </c>
      <c r="BA242" t="s">
        <v>60</v>
      </c>
      <c r="BB242" t="s">
        <v>60</v>
      </c>
      <c r="BC242" t="s">
        <v>60</v>
      </c>
      <c r="BD242" t="s">
        <v>60</v>
      </c>
      <c r="BE242" t="s">
        <v>60</v>
      </c>
      <c r="BF242" t="s">
        <v>60</v>
      </c>
      <c r="BG242" t="s">
        <v>60</v>
      </c>
      <c r="BH242" t="s">
        <v>60</v>
      </c>
      <c r="BI242" t="s">
        <v>60</v>
      </c>
    </row>
    <row r="243" spans="1:61" x14ac:dyDescent="0.2">
      <c r="A243" s="1">
        <v>40710</v>
      </c>
      <c r="B243" t="s">
        <v>60</v>
      </c>
      <c r="C243" t="s">
        <v>60</v>
      </c>
      <c r="D243" t="s">
        <v>60</v>
      </c>
      <c r="E243" t="s">
        <v>60</v>
      </c>
      <c r="F243" t="s">
        <v>60</v>
      </c>
      <c r="G243" t="s">
        <v>60</v>
      </c>
      <c r="H243" t="s">
        <v>60</v>
      </c>
      <c r="I243" t="s">
        <v>60</v>
      </c>
      <c r="J243" t="s">
        <v>60</v>
      </c>
      <c r="K243" t="s">
        <v>60</v>
      </c>
      <c r="L243" t="s">
        <v>60</v>
      </c>
      <c r="M243" t="s">
        <v>60</v>
      </c>
      <c r="N243" t="s">
        <v>60</v>
      </c>
      <c r="O243" t="s">
        <v>60</v>
      </c>
      <c r="P243" t="s">
        <v>60</v>
      </c>
      <c r="Q243" t="s">
        <v>60</v>
      </c>
      <c r="R243" t="s">
        <v>60</v>
      </c>
      <c r="S243" t="s">
        <v>60</v>
      </c>
      <c r="T243" t="s">
        <v>60</v>
      </c>
      <c r="U243" t="s">
        <v>60</v>
      </c>
      <c r="V243" t="s">
        <v>60</v>
      </c>
      <c r="W243" t="s">
        <v>60</v>
      </c>
      <c r="X243" t="s">
        <v>60</v>
      </c>
      <c r="Y243" t="s">
        <v>60</v>
      </c>
      <c r="Z243" t="s">
        <v>60</v>
      </c>
      <c r="AA243" t="s">
        <v>60</v>
      </c>
      <c r="AB243" t="s">
        <v>60</v>
      </c>
      <c r="AC243" t="s">
        <v>60</v>
      </c>
      <c r="AD243" t="s">
        <v>60</v>
      </c>
      <c r="AE243" t="s">
        <v>60</v>
      </c>
      <c r="AF243" t="s">
        <v>60</v>
      </c>
      <c r="AG243" t="s">
        <v>60</v>
      </c>
      <c r="AH243" t="s">
        <v>60</v>
      </c>
      <c r="AI243" t="s">
        <v>60</v>
      </c>
      <c r="AJ243" t="s">
        <v>60</v>
      </c>
      <c r="AK243" t="s">
        <v>60</v>
      </c>
      <c r="AL243" t="s">
        <v>60</v>
      </c>
      <c r="AM243" t="s">
        <v>60</v>
      </c>
      <c r="AN243" t="s">
        <v>60</v>
      </c>
      <c r="AO243" t="s">
        <v>60</v>
      </c>
      <c r="AP243" t="s">
        <v>60</v>
      </c>
      <c r="AQ243" t="s">
        <v>60</v>
      </c>
      <c r="AR243" t="s">
        <v>60</v>
      </c>
      <c r="AS243" t="s">
        <v>60</v>
      </c>
      <c r="AT243" t="s">
        <v>60</v>
      </c>
      <c r="AU243" t="s">
        <v>60</v>
      </c>
      <c r="AV243" t="s">
        <v>60</v>
      </c>
      <c r="AW243" t="s">
        <v>60</v>
      </c>
      <c r="AX243" t="s">
        <v>60</v>
      </c>
      <c r="AY243" t="s">
        <v>60</v>
      </c>
      <c r="AZ243" t="s">
        <v>60</v>
      </c>
      <c r="BA243" t="s">
        <v>60</v>
      </c>
      <c r="BB243" t="s">
        <v>60</v>
      </c>
      <c r="BC243" t="s">
        <v>60</v>
      </c>
      <c r="BD243" t="s">
        <v>60</v>
      </c>
      <c r="BE243" t="s">
        <v>60</v>
      </c>
      <c r="BF243" t="s">
        <v>60</v>
      </c>
      <c r="BG243" t="s">
        <v>60</v>
      </c>
      <c r="BH243" t="s">
        <v>60</v>
      </c>
      <c r="BI243" t="s">
        <v>60</v>
      </c>
    </row>
    <row r="244" spans="1:61" x14ac:dyDescent="0.2">
      <c r="A244" s="1">
        <v>40711</v>
      </c>
      <c r="B244" t="s">
        <v>60</v>
      </c>
      <c r="C244" t="s">
        <v>60</v>
      </c>
      <c r="D244" t="s">
        <v>60</v>
      </c>
      <c r="E244" t="s">
        <v>60</v>
      </c>
      <c r="F244" t="s">
        <v>60</v>
      </c>
      <c r="G244" t="s">
        <v>60</v>
      </c>
      <c r="H244" t="s">
        <v>60</v>
      </c>
      <c r="I244" t="s">
        <v>60</v>
      </c>
      <c r="J244" t="s">
        <v>60</v>
      </c>
      <c r="K244" t="s">
        <v>60</v>
      </c>
      <c r="L244" t="s">
        <v>60</v>
      </c>
      <c r="M244" t="s">
        <v>60</v>
      </c>
      <c r="N244" t="s">
        <v>60</v>
      </c>
      <c r="O244" t="s">
        <v>60</v>
      </c>
      <c r="P244" t="s">
        <v>60</v>
      </c>
      <c r="Q244" t="s">
        <v>60</v>
      </c>
      <c r="R244" t="s">
        <v>60</v>
      </c>
      <c r="S244" t="s">
        <v>60</v>
      </c>
      <c r="T244" t="s">
        <v>60</v>
      </c>
      <c r="U244" t="s">
        <v>60</v>
      </c>
      <c r="V244" t="s">
        <v>60</v>
      </c>
      <c r="W244" t="s">
        <v>60</v>
      </c>
      <c r="X244" t="s">
        <v>60</v>
      </c>
      <c r="Y244" t="s">
        <v>60</v>
      </c>
      <c r="Z244" t="s">
        <v>60</v>
      </c>
      <c r="AA244" t="s">
        <v>60</v>
      </c>
      <c r="AB244" t="s">
        <v>60</v>
      </c>
      <c r="AC244" t="s">
        <v>60</v>
      </c>
      <c r="AD244" t="s">
        <v>60</v>
      </c>
      <c r="AE244" t="s">
        <v>60</v>
      </c>
      <c r="AF244" t="s">
        <v>60</v>
      </c>
      <c r="AG244" t="s">
        <v>60</v>
      </c>
      <c r="AH244" t="s">
        <v>60</v>
      </c>
      <c r="AI244" t="s">
        <v>60</v>
      </c>
      <c r="AJ244" t="s">
        <v>60</v>
      </c>
      <c r="AK244" t="s">
        <v>60</v>
      </c>
      <c r="AL244" t="s">
        <v>60</v>
      </c>
      <c r="AM244" t="s">
        <v>60</v>
      </c>
      <c r="AN244" t="s">
        <v>60</v>
      </c>
      <c r="AO244" t="s">
        <v>60</v>
      </c>
      <c r="AP244" t="s">
        <v>60</v>
      </c>
      <c r="AQ244" t="s">
        <v>60</v>
      </c>
      <c r="AR244" t="s">
        <v>60</v>
      </c>
      <c r="AS244" t="s">
        <v>60</v>
      </c>
      <c r="AT244" t="s">
        <v>60</v>
      </c>
      <c r="AU244" t="s">
        <v>60</v>
      </c>
      <c r="AV244" t="s">
        <v>60</v>
      </c>
      <c r="AW244" t="s">
        <v>60</v>
      </c>
      <c r="AX244" t="s">
        <v>60</v>
      </c>
      <c r="AY244" t="s">
        <v>60</v>
      </c>
      <c r="AZ244" t="s">
        <v>60</v>
      </c>
      <c r="BA244" t="s">
        <v>60</v>
      </c>
      <c r="BB244" t="s">
        <v>60</v>
      </c>
      <c r="BC244" t="s">
        <v>60</v>
      </c>
      <c r="BD244" t="s">
        <v>60</v>
      </c>
      <c r="BE244" t="s">
        <v>60</v>
      </c>
      <c r="BF244" t="s">
        <v>60</v>
      </c>
      <c r="BG244" t="s">
        <v>60</v>
      </c>
      <c r="BH244" t="s">
        <v>60</v>
      </c>
      <c r="BI244" t="s">
        <v>60</v>
      </c>
    </row>
    <row r="245" spans="1:61" x14ac:dyDescent="0.2">
      <c r="A245" s="1">
        <v>40714</v>
      </c>
      <c r="B245" t="s">
        <v>60</v>
      </c>
      <c r="C245" t="s">
        <v>60</v>
      </c>
      <c r="D245" t="s">
        <v>60</v>
      </c>
      <c r="E245" t="s">
        <v>60</v>
      </c>
      <c r="F245" t="s">
        <v>60</v>
      </c>
      <c r="G245" t="s">
        <v>60</v>
      </c>
      <c r="H245" t="s">
        <v>60</v>
      </c>
      <c r="I245" t="s">
        <v>60</v>
      </c>
      <c r="J245" t="s">
        <v>60</v>
      </c>
      <c r="K245" t="s">
        <v>60</v>
      </c>
      <c r="L245" t="s">
        <v>60</v>
      </c>
      <c r="M245" t="s">
        <v>60</v>
      </c>
      <c r="N245" t="s">
        <v>60</v>
      </c>
      <c r="O245" t="s">
        <v>60</v>
      </c>
      <c r="P245" t="s">
        <v>60</v>
      </c>
      <c r="Q245" t="s">
        <v>60</v>
      </c>
      <c r="R245" t="s">
        <v>60</v>
      </c>
      <c r="S245" t="s">
        <v>60</v>
      </c>
      <c r="T245" t="s">
        <v>60</v>
      </c>
      <c r="U245" t="s">
        <v>60</v>
      </c>
      <c r="V245" t="s">
        <v>60</v>
      </c>
      <c r="W245" t="s">
        <v>60</v>
      </c>
      <c r="X245" t="s">
        <v>60</v>
      </c>
      <c r="Y245" t="s">
        <v>60</v>
      </c>
      <c r="Z245" t="s">
        <v>60</v>
      </c>
      <c r="AA245" t="s">
        <v>60</v>
      </c>
      <c r="AB245" t="s">
        <v>60</v>
      </c>
      <c r="AC245" t="s">
        <v>60</v>
      </c>
      <c r="AD245" t="s">
        <v>60</v>
      </c>
      <c r="AE245" t="s">
        <v>60</v>
      </c>
      <c r="AF245" t="s">
        <v>60</v>
      </c>
      <c r="AG245" t="s">
        <v>60</v>
      </c>
      <c r="AH245" t="s">
        <v>60</v>
      </c>
      <c r="AI245" t="s">
        <v>60</v>
      </c>
      <c r="AJ245" t="s">
        <v>60</v>
      </c>
      <c r="AK245" t="s">
        <v>60</v>
      </c>
      <c r="AL245" t="s">
        <v>60</v>
      </c>
      <c r="AM245" t="s">
        <v>60</v>
      </c>
      <c r="AN245" t="s">
        <v>60</v>
      </c>
      <c r="AO245" t="s">
        <v>60</v>
      </c>
      <c r="AP245" t="s">
        <v>60</v>
      </c>
      <c r="AQ245" t="s">
        <v>60</v>
      </c>
      <c r="AR245" t="s">
        <v>60</v>
      </c>
      <c r="AS245" t="s">
        <v>60</v>
      </c>
      <c r="AT245" t="s">
        <v>60</v>
      </c>
      <c r="AU245" t="s">
        <v>60</v>
      </c>
      <c r="AV245" t="s">
        <v>60</v>
      </c>
      <c r="AW245" t="s">
        <v>60</v>
      </c>
      <c r="AX245" t="s">
        <v>60</v>
      </c>
      <c r="AY245" t="s">
        <v>60</v>
      </c>
      <c r="AZ245" t="s">
        <v>60</v>
      </c>
      <c r="BA245" t="s">
        <v>60</v>
      </c>
      <c r="BB245" t="s">
        <v>60</v>
      </c>
      <c r="BC245" t="s">
        <v>60</v>
      </c>
      <c r="BD245" t="s">
        <v>60</v>
      </c>
      <c r="BE245" t="s">
        <v>60</v>
      </c>
      <c r="BF245" t="s">
        <v>60</v>
      </c>
      <c r="BG245" t="s">
        <v>60</v>
      </c>
      <c r="BH245" t="s">
        <v>60</v>
      </c>
      <c r="BI245" t="s">
        <v>60</v>
      </c>
    </row>
    <row r="246" spans="1:61" x14ac:dyDescent="0.2">
      <c r="A246" s="1">
        <v>40715</v>
      </c>
      <c r="B246" t="s">
        <v>60</v>
      </c>
      <c r="C246" t="s">
        <v>60</v>
      </c>
      <c r="D246" t="s">
        <v>60</v>
      </c>
      <c r="E246" t="s">
        <v>60</v>
      </c>
      <c r="F246" t="s">
        <v>60</v>
      </c>
      <c r="G246" t="s">
        <v>60</v>
      </c>
      <c r="H246" t="s">
        <v>60</v>
      </c>
      <c r="I246" t="s">
        <v>60</v>
      </c>
      <c r="J246" t="s">
        <v>60</v>
      </c>
      <c r="K246" t="s">
        <v>60</v>
      </c>
      <c r="L246" t="s">
        <v>60</v>
      </c>
      <c r="M246" t="s">
        <v>60</v>
      </c>
      <c r="N246" t="s">
        <v>60</v>
      </c>
      <c r="O246" t="s">
        <v>60</v>
      </c>
      <c r="P246" t="s">
        <v>60</v>
      </c>
      <c r="Q246" t="s">
        <v>60</v>
      </c>
      <c r="R246" t="s">
        <v>60</v>
      </c>
      <c r="S246" t="s">
        <v>60</v>
      </c>
      <c r="T246" t="s">
        <v>60</v>
      </c>
      <c r="U246" t="s">
        <v>60</v>
      </c>
      <c r="V246" t="s">
        <v>60</v>
      </c>
      <c r="W246" t="s">
        <v>60</v>
      </c>
      <c r="X246" t="s">
        <v>60</v>
      </c>
      <c r="Y246" t="s">
        <v>60</v>
      </c>
      <c r="Z246" t="s">
        <v>60</v>
      </c>
      <c r="AA246" t="s">
        <v>60</v>
      </c>
      <c r="AB246" t="s">
        <v>60</v>
      </c>
      <c r="AC246" t="s">
        <v>60</v>
      </c>
      <c r="AD246" t="s">
        <v>60</v>
      </c>
      <c r="AE246" t="s">
        <v>60</v>
      </c>
      <c r="AF246" t="s">
        <v>60</v>
      </c>
      <c r="AG246" t="s">
        <v>60</v>
      </c>
      <c r="AH246" t="s">
        <v>60</v>
      </c>
      <c r="AI246" t="s">
        <v>60</v>
      </c>
      <c r="AJ246" t="s">
        <v>60</v>
      </c>
      <c r="AK246" t="s">
        <v>60</v>
      </c>
      <c r="AL246" t="s">
        <v>60</v>
      </c>
      <c r="AM246" t="s">
        <v>60</v>
      </c>
      <c r="AN246" t="s">
        <v>60</v>
      </c>
      <c r="AO246" t="s">
        <v>60</v>
      </c>
      <c r="AP246" t="s">
        <v>60</v>
      </c>
      <c r="AQ246" t="s">
        <v>60</v>
      </c>
      <c r="AR246" t="s">
        <v>60</v>
      </c>
      <c r="AS246" t="s">
        <v>60</v>
      </c>
      <c r="AT246" t="s">
        <v>60</v>
      </c>
      <c r="AU246" t="s">
        <v>60</v>
      </c>
      <c r="AV246" t="s">
        <v>60</v>
      </c>
      <c r="AW246" t="s">
        <v>60</v>
      </c>
      <c r="AX246" t="s">
        <v>60</v>
      </c>
      <c r="AY246" t="s">
        <v>60</v>
      </c>
      <c r="AZ246" t="s">
        <v>60</v>
      </c>
      <c r="BA246" t="s">
        <v>60</v>
      </c>
      <c r="BB246" t="s">
        <v>60</v>
      </c>
      <c r="BC246" t="s">
        <v>60</v>
      </c>
      <c r="BD246" t="s">
        <v>60</v>
      </c>
      <c r="BE246" t="s">
        <v>60</v>
      </c>
      <c r="BF246" t="s">
        <v>60</v>
      </c>
      <c r="BG246" t="s">
        <v>60</v>
      </c>
      <c r="BH246" t="s">
        <v>60</v>
      </c>
      <c r="BI246" t="s">
        <v>60</v>
      </c>
    </row>
    <row r="247" spans="1:61" x14ac:dyDescent="0.2">
      <c r="A247" s="1">
        <v>40716</v>
      </c>
      <c r="B247" t="s">
        <v>60</v>
      </c>
      <c r="C247" t="s">
        <v>60</v>
      </c>
      <c r="D247" t="s">
        <v>60</v>
      </c>
      <c r="E247" t="s">
        <v>60</v>
      </c>
      <c r="F247" t="s">
        <v>60</v>
      </c>
      <c r="G247" t="s">
        <v>60</v>
      </c>
      <c r="H247" t="s">
        <v>60</v>
      </c>
      <c r="I247" t="s">
        <v>60</v>
      </c>
      <c r="J247" t="s">
        <v>60</v>
      </c>
      <c r="K247" t="s">
        <v>60</v>
      </c>
      <c r="L247" t="s">
        <v>60</v>
      </c>
      <c r="M247" t="s">
        <v>60</v>
      </c>
      <c r="N247" t="s">
        <v>60</v>
      </c>
      <c r="O247" t="s">
        <v>60</v>
      </c>
      <c r="P247" t="s">
        <v>60</v>
      </c>
      <c r="Q247" t="s">
        <v>60</v>
      </c>
      <c r="R247" t="s">
        <v>60</v>
      </c>
      <c r="S247" t="s">
        <v>60</v>
      </c>
      <c r="T247" t="s">
        <v>60</v>
      </c>
      <c r="U247" t="s">
        <v>60</v>
      </c>
      <c r="V247" t="s">
        <v>60</v>
      </c>
      <c r="W247" t="s">
        <v>60</v>
      </c>
      <c r="X247" t="s">
        <v>60</v>
      </c>
      <c r="Y247" t="s">
        <v>60</v>
      </c>
      <c r="Z247" t="s">
        <v>60</v>
      </c>
      <c r="AA247" t="s">
        <v>60</v>
      </c>
      <c r="AB247" t="s">
        <v>60</v>
      </c>
      <c r="AC247" t="s">
        <v>60</v>
      </c>
      <c r="AD247" t="s">
        <v>60</v>
      </c>
      <c r="AE247" t="s">
        <v>60</v>
      </c>
      <c r="AF247" t="s">
        <v>60</v>
      </c>
      <c r="AG247" t="s">
        <v>60</v>
      </c>
      <c r="AH247" t="s">
        <v>60</v>
      </c>
      <c r="AI247" t="s">
        <v>60</v>
      </c>
      <c r="AJ247" t="s">
        <v>60</v>
      </c>
      <c r="AK247" t="s">
        <v>60</v>
      </c>
      <c r="AL247" t="s">
        <v>60</v>
      </c>
      <c r="AM247" t="s">
        <v>60</v>
      </c>
      <c r="AN247" t="s">
        <v>60</v>
      </c>
      <c r="AO247" t="s">
        <v>60</v>
      </c>
      <c r="AP247" t="s">
        <v>60</v>
      </c>
      <c r="AQ247" t="s">
        <v>60</v>
      </c>
      <c r="AR247" t="s">
        <v>60</v>
      </c>
      <c r="AS247" t="s">
        <v>60</v>
      </c>
      <c r="AT247" t="s">
        <v>60</v>
      </c>
      <c r="AU247" t="s">
        <v>60</v>
      </c>
      <c r="AV247" t="s">
        <v>60</v>
      </c>
      <c r="AW247" t="s">
        <v>60</v>
      </c>
      <c r="AX247" t="s">
        <v>60</v>
      </c>
      <c r="AY247" t="s">
        <v>60</v>
      </c>
      <c r="AZ247" t="s">
        <v>60</v>
      </c>
      <c r="BA247" t="s">
        <v>60</v>
      </c>
      <c r="BB247" t="s">
        <v>60</v>
      </c>
      <c r="BC247" t="s">
        <v>60</v>
      </c>
      <c r="BD247" t="s">
        <v>60</v>
      </c>
      <c r="BE247" t="s">
        <v>60</v>
      </c>
      <c r="BF247" t="s">
        <v>60</v>
      </c>
      <c r="BG247" t="s">
        <v>60</v>
      </c>
      <c r="BH247" t="s">
        <v>60</v>
      </c>
      <c r="BI247" t="s">
        <v>60</v>
      </c>
    </row>
    <row r="248" spans="1:61" x14ac:dyDescent="0.2">
      <c r="A248" s="1">
        <v>40717</v>
      </c>
      <c r="B248" t="s">
        <v>60</v>
      </c>
      <c r="C248" t="s">
        <v>60</v>
      </c>
      <c r="D248" t="s">
        <v>60</v>
      </c>
      <c r="E248" t="s">
        <v>60</v>
      </c>
      <c r="F248" t="s">
        <v>60</v>
      </c>
      <c r="G248" t="s">
        <v>60</v>
      </c>
      <c r="H248" t="s">
        <v>60</v>
      </c>
      <c r="I248" t="s">
        <v>60</v>
      </c>
      <c r="J248" t="s">
        <v>60</v>
      </c>
      <c r="K248" t="s">
        <v>60</v>
      </c>
      <c r="L248" t="s">
        <v>60</v>
      </c>
      <c r="M248" t="s">
        <v>60</v>
      </c>
      <c r="N248" t="s">
        <v>60</v>
      </c>
      <c r="O248" t="s">
        <v>60</v>
      </c>
      <c r="P248" t="s">
        <v>60</v>
      </c>
      <c r="Q248" t="s">
        <v>60</v>
      </c>
      <c r="R248" t="s">
        <v>60</v>
      </c>
      <c r="S248" t="s">
        <v>60</v>
      </c>
      <c r="T248" t="s">
        <v>60</v>
      </c>
      <c r="U248" t="s">
        <v>60</v>
      </c>
      <c r="V248" t="s">
        <v>60</v>
      </c>
      <c r="W248" t="s">
        <v>60</v>
      </c>
      <c r="X248" t="s">
        <v>60</v>
      </c>
      <c r="Y248" t="s">
        <v>60</v>
      </c>
      <c r="Z248" t="s">
        <v>60</v>
      </c>
      <c r="AA248" t="s">
        <v>60</v>
      </c>
      <c r="AB248" t="s">
        <v>60</v>
      </c>
      <c r="AC248" t="s">
        <v>60</v>
      </c>
      <c r="AD248" t="s">
        <v>60</v>
      </c>
      <c r="AE248" t="s">
        <v>60</v>
      </c>
      <c r="AF248" t="s">
        <v>60</v>
      </c>
      <c r="AG248" t="s">
        <v>60</v>
      </c>
      <c r="AH248" t="s">
        <v>60</v>
      </c>
      <c r="AI248" t="s">
        <v>60</v>
      </c>
      <c r="AJ248" t="s">
        <v>60</v>
      </c>
      <c r="AK248" t="s">
        <v>60</v>
      </c>
      <c r="AL248" t="s">
        <v>60</v>
      </c>
      <c r="AM248" t="s">
        <v>60</v>
      </c>
      <c r="AN248" t="s">
        <v>60</v>
      </c>
      <c r="AO248" t="s">
        <v>60</v>
      </c>
      <c r="AP248" t="s">
        <v>60</v>
      </c>
      <c r="AQ248" t="s">
        <v>60</v>
      </c>
      <c r="AR248" t="s">
        <v>60</v>
      </c>
      <c r="AS248" t="s">
        <v>60</v>
      </c>
      <c r="AT248" t="s">
        <v>60</v>
      </c>
      <c r="AU248" t="s">
        <v>60</v>
      </c>
      <c r="AV248" t="s">
        <v>60</v>
      </c>
      <c r="AW248" t="s">
        <v>60</v>
      </c>
      <c r="AX248" t="s">
        <v>60</v>
      </c>
      <c r="AY248" t="s">
        <v>60</v>
      </c>
      <c r="AZ248" t="s">
        <v>60</v>
      </c>
      <c r="BA248" t="s">
        <v>60</v>
      </c>
      <c r="BB248" t="s">
        <v>60</v>
      </c>
      <c r="BC248" t="s">
        <v>60</v>
      </c>
      <c r="BD248" t="s">
        <v>60</v>
      </c>
      <c r="BE248" t="s">
        <v>60</v>
      </c>
      <c r="BF248" t="s">
        <v>60</v>
      </c>
      <c r="BG248" t="s">
        <v>60</v>
      </c>
      <c r="BH248" t="s">
        <v>60</v>
      </c>
      <c r="BI248" t="s">
        <v>60</v>
      </c>
    </row>
    <row r="249" spans="1:61" x14ac:dyDescent="0.2">
      <c r="A249" s="1">
        <v>40718</v>
      </c>
      <c r="B249" t="s">
        <v>60</v>
      </c>
      <c r="C249" t="s">
        <v>60</v>
      </c>
      <c r="D249" t="s">
        <v>60</v>
      </c>
      <c r="E249" t="s">
        <v>60</v>
      </c>
      <c r="F249" t="s">
        <v>60</v>
      </c>
      <c r="G249" t="s">
        <v>60</v>
      </c>
      <c r="H249" t="s">
        <v>60</v>
      </c>
      <c r="I249" t="s">
        <v>60</v>
      </c>
      <c r="J249" t="s">
        <v>60</v>
      </c>
      <c r="K249" t="s">
        <v>60</v>
      </c>
      <c r="L249" t="s">
        <v>60</v>
      </c>
      <c r="M249" t="s">
        <v>60</v>
      </c>
      <c r="N249" t="s">
        <v>60</v>
      </c>
      <c r="O249" t="s">
        <v>60</v>
      </c>
      <c r="P249" t="s">
        <v>60</v>
      </c>
      <c r="Q249" t="s">
        <v>60</v>
      </c>
      <c r="R249" t="s">
        <v>60</v>
      </c>
      <c r="S249" t="s">
        <v>60</v>
      </c>
      <c r="T249" t="s">
        <v>60</v>
      </c>
      <c r="U249" t="s">
        <v>60</v>
      </c>
      <c r="V249" t="s">
        <v>60</v>
      </c>
      <c r="W249" t="s">
        <v>60</v>
      </c>
      <c r="X249" t="s">
        <v>60</v>
      </c>
      <c r="Y249" t="s">
        <v>60</v>
      </c>
      <c r="Z249" t="s">
        <v>60</v>
      </c>
      <c r="AA249" t="s">
        <v>60</v>
      </c>
      <c r="AB249" t="s">
        <v>60</v>
      </c>
      <c r="AC249" t="s">
        <v>60</v>
      </c>
      <c r="AD249" t="s">
        <v>60</v>
      </c>
      <c r="AE249" t="s">
        <v>60</v>
      </c>
      <c r="AF249" t="s">
        <v>60</v>
      </c>
      <c r="AG249" t="s">
        <v>60</v>
      </c>
      <c r="AH249" t="s">
        <v>60</v>
      </c>
      <c r="AI249" t="s">
        <v>60</v>
      </c>
      <c r="AJ249" t="s">
        <v>60</v>
      </c>
      <c r="AK249" t="s">
        <v>60</v>
      </c>
      <c r="AL249" t="s">
        <v>60</v>
      </c>
      <c r="AM249" t="s">
        <v>60</v>
      </c>
      <c r="AN249" t="s">
        <v>60</v>
      </c>
      <c r="AO249" t="s">
        <v>60</v>
      </c>
      <c r="AP249" t="s">
        <v>60</v>
      </c>
      <c r="AQ249" t="s">
        <v>60</v>
      </c>
      <c r="AR249" t="s">
        <v>60</v>
      </c>
      <c r="AS249" t="s">
        <v>60</v>
      </c>
      <c r="AT249" t="s">
        <v>60</v>
      </c>
      <c r="AU249" t="s">
        <v>60</v>
      </c>
      <c r="AV249" t="s">
        <v>60</v>
      </c>
      <c r="AW249" t="s">
        <v>60</v>
      </c>
      <c r="AX249" t="s">
        <v>60</v>
      </c>
      <c r="AY249" t="s">
        <v>60</v>
      </c>
      <c r="AZ249" t="s">
        <v>60</v>
      </c>
      <c r="BA249" t="s">
        <v>60</v>
      </c>
      <c r="BB249" t="s">
        <v>60</v>
      </c>
      <c r="BC249" t="s">
        <v>60</v>
      </c>
      <c r="BD249" t="s">
        <v>60</v>
      </c>
      <c r="BE249" t="s">
        <v>60</v>
      </c>
      <c r="BF249" t="s">
        <v>60</v>
      </c>
      <c r="BG249" t="s">
        <v>60</v>
      </c>
      <c r="BH249" t="s">
        <v>60</v>
      </c>
      <c r="BI249" t="s">
        <v>60</v>
      </c>
    </row>
    <row r="250" spans="1:61" x14ac:dyDescent="0.2">
      <c r="A250" s="1">
        <v>40721</v>
      </c>
      <c r="B250" t="s">
        <v>60</v>
      </c>
      <c r="C250" t="s">
        <v>60</v>
      </c>
      <c r="D250" t="s">
        <v>60</v>
      </c>
      <c r="E250" t="s">
        <v>60</v>
      </c>
      <c r="F250" t="s">
        <v>60</v>
      </c>
      <c r="G250" t="s">
        <v>60</v>
      </c>
      <c r="H250" t="s">
        <v>60</v>
      </c>
      <c r="I250" t="s">
        <v>60</v>
      </c>
      <c r="J250" t="s">
        <v>60</v>
      </c>
      <c r="K250" t="s">
        <v>60</v>
      </c>
      <c r="L250" t="s">
        <v>60</v>
      </c>
      <c r="M250" t="s">
        <v>60</v>
      </c>
      <c r="N250" t="s">
        <v>60</v>
      </c>
      <c r="O250" t="s">
        <v>60</v>
      </c>
      <c r="P250" t="s">
        <v>60</v>
      </c>
      <c r="Q250" t="s">
        <v>60</v>
      </c>
      <c r="R250" t="s">
        <v>60</v>
      </c>
      <c r="S250" t="s">
        <v>60</v>
      </c>
      <c r="T250" t="s">
        <v>60</v>
      </c>
      <c r="U250" t="s">
        <v>60</v>
      </c>
      <c r="V250" t="s">
        <v>60</v>
      </c>
      <c r="W250" t="s">
        <v>60</v>
      </c>
      <c r="X250" t="s">
        <v>60</v>
      </c>
      <c r="Y250" t="s">
        <v>60</v>
      </c>
      <c r="Z250" t="s">
        <v>60</v>
      </c>
      <c r="AA250" t="s">
        <v>60</v>
      </c>
      <c r="AB250" t="s">
        <v>60</v>
      </c>
      <c r="AC250" t="s">
        <v>60</v>
      </c>
      <c r="AD250" t="s">
        <v>60</v>
      </c>
      <c r="AE250" t="s">
        <v>60</v>
      </c>
      <c r="AF250" t="s">
        <v>60</v>
      </c>
      <c r="AG250" t="s">
        <v>60</v>
      </c>
      <c r="AH250" t="s">
        <v>60</v>
      </c>
      <c r="AI250" t="s">
        <v>60</v>
      </c>
      <c r="AJ250" t="s">
        <v>60</v>
      </c>
      <c r="AK250" t="s">
        <v>60</v>
      </c>
      <c r="AL250" t="s">
        <v>60</v>
      </c>
      <c r="AM250" t="s">
        <v>60</v>
      </c>
      <c r="AN250" t="s">
        <v>60</v>
      </c>
      <c r="AO250" t="s">
        <v>60</v>
      </c>
      <c r="AP250" t="s">
        <v>60</v>
      </c>
      <c r="AQ250" t="s">
        <v>60</v>
      </c>
      <c r="AR250" t="s">
        <v>60</v>
      </c>
      <c r="AS250" t="s">
        <v>60</v>
      </c>
      <c r="AT250" t="s">
        <v>60</v>
      </c>
      <c r="AU250" t="s">
        <v>60</v>
      </c>
      <c r="AV250" t="s">
        <v>60</v>
      </c>
      <c r="AW250" t="s">
        <v>60</v>
      </c>
      <c r="AX250" t="s">
        <v>60</v>
      </c>
      <c r="AY250" t="s">
        <v>60</v>
      </c>
      <c r="AZ250" t="s">
        <v>60</v>
      </c>
      <c r="BA250" t="s">
        <v>60</v>
      </c>
      <c r="BB250" t="s">
        <v>60</v>
      </c>
      <c r="BC250" t="s">
        <v>60</v>
      </c>
      <c r="BD250" t="s">
        <v>60</v>
      </c>
      <c r="BE250" t="s">
        <v>60</v>
      </c>
      <c r="BF250" t="s">
        <v>60</v>
      </c>
      <c r="BG250" t="s">
        <v>60</v>
      </c>
      <c r="BH250" t="s">
        <v>60</v>
      </c>
      <c r="BI250" t="s">
        <v>60</v>
      </c>
    </row>
    <row r="251" spans="1:61" x14ac:dyDescent="0.2">
      <c r="A251" s="1">
        <v>40722</v>
      </c>
      <c r="B251" t="s">
        <v>60</v>
      </c>
      <c r="C251" t="s">
        <v>60</v>
      </c>
      <c r="D251" t="s">
        <v>60</v>
      </c>
      <c r="E251" t="s">
        <v>60</v>
      </c>
      <c r="F251" t="s">
        <v>60</v>
      </c>
      <c r="G251" t="s">
        <v>60</v>
      </c>
      <c r="H251" t="s">
        <v>60</v>
      </c>
      <c r="I251" t="s">
        <v>60</v>
      </c>
      <c r="J251" t="s">
        <v>60</v>
      </c>
      <c r="K251" t="s">
        <v>60</v>
      </c>
      <c r="L251" t="s">
        <v>60</v>
      </c>
      <c r="M251" t="s">
        <v>60</v>
      </c>
      <c r="N251" t="s">
        <v>60</v>
      </c>
      <c r="O251" t="s">
        <v>60</v>
      </c>
      <c r="P251" t="s">
        <v>60</v>
      </c>
      <c r="Q251" t="s">
        <v>60</v>
      </c>
      <c r="R251" t="s">
        <v>60</v>
      </c>
      <c r="S251" t="s">
        <v>60</v>
      </c>
      <c r="T251" t="s">
        <v>60</v>
      </c>
      <c r="U251" t="s">
        <v>60</v>
      </c>
      <c r="V251" t="s">
        <v>60</v>
      </c>
      <c r="W251" t="s">
        <v>60</v>
      </c>
      <c r="X251" t="s">
        <v>60</v>
      </c>
      <c r="Y251" t="s">
        <v>60</v>
      </c>
      <c r="Z251" t="s">
        <v>60</v>
      </c>
      <c r="AA251" t="s">
        <v>60</v>
      </c>
      <c r="AB251" t="s">
        <v>60</v>
      </c>
      <c r="AC251" t="s">
        <v>60</v>
      </c>
      <c r="AD251" t="s">
        <v>60</v>
      </c>
      <c r="AE251" t="s">
        <v>60</v>
      </c>
      <c r="AF251" t="s">
        <v>60</v>
      </c>
      <c r="AG251" t="s">
        <v>60</v>
      </c>
      <c r="AH251" t="s">
        <v>60</v>
      </c>
      <c r="AI251" t="s">
        <v>60</v>
      </c>
      <c r="AJ251" t="s">
        <v>60</v>
      </c>
      <c r="AK251" t="s">
        <v>60</v>
      </c>
      <c r="AL251" t="s">
        <v>60</v>
      </c>
      <c r="AM251" t="s">
        <v>60</v>
      </c>
      <c r="AN251" t="s">
        <v>60</v>
      </c>
      <c r="AO251" t="s">
        <v>60</v>
      </c>
      <c r="AP251" t="s">
        <v>60</v>
      </c>
      <c r="AQ251" t="s">
        <v>60</v>
      </c>
      <c r="AR251" t="s">
        <v>60</v>
      </c>
      <c r="AS251" t="s">
        <v>60</v>
      </c>
      <c r="AT251" t="s">
        <v>60</v>
      </c>
      <c r="AU251" t="s">
        <v>60</v>
      </c>
      <c r="AV251" t="s">
        <v>60</v>
      </c>
      <c r="AW251" t="s">
        <v>60</v>
      </c>
      <c r="AX251" t="s">
        <v>60</v>
      </c>
      <c r="AY251" t="s">
        <v>60</v>
      </c>
      <c r="AZ251" t="s">
        <v>60</v>
      </c>
      <c r="BA251" t="s">
        <v>60</v>
      </c>
      <c r="BB251" t="s">
        <v>60</v>
      </c>
      <c r="BC251" t="s">
        <v>60</v>
      </c>
      <c r="BD251" t="s">
        <v>60</v>
      </c>
      <c r="BE251" t="s">
        <v>60</v>
      </c>
      <c r="BF251" t="s">
        <v>60</v>
      </c>
      <c r="BG251" t="s">
        <v>60</v>
      </c>
      <c r="BH251" t="s">
        <v>60</v>
      </c>
      <c r="BI251" t="s">
        <v>60</v>
      </c>
    </row>
    <row r="252" spans="1:61" x14ac:dyDescent="0.2">
      <c r="A252" s="1">
        <v>40723</v>
      </c>
      <c r="B252" t="s">
        <v>60</v>
      </c>
      <c r="C252" t="s">
        <v>60</v>
      </c>
      <c r="D252" t="s">
        <v>60</v>
      </c>
      <c r="E252" t="s">
        <v>60</v>
      </c>
      <c r="F252" t="s">
        <v>60</v>
      </c>
      <c r="G252" t="s">
        <v>60</v>
      </c>
      <c r="H252" t="s">
        <v>60</v>
      </c>
      <c r="I252" t="s">
        <v>60</v>
      </c>
      <c r="J252" t="s">
        <v>60</v>
      </c>
      <c r="K252" t="s">
        <v>60</v>
      </c>
      <c r="L252" t="s">
        <v>60</v>
      </c>
      <c r="M252" t="s">
        <v>60</v>
      </c>
      <c r="N252" t="s">
        <v>60</v>
      </c>
      <c r="O252" t="s">
        <v>60</v>
      </c>
      <c r="P252" t="s">
        <v>60</v>
      </c>
      <c r="Q252" t="s">
        <v>60</v>
      </c>
      <c r="R252" t="s">
        <v>60</v>
      </c>
      <c r="S252" t="s">
        <v>60</v>
      </c>
      <c r="T252" t="s">
        <v>60</v>
      </c>
      <c r="U252" t="s">
        <v>60</v>
      </c>
      <c r="V252" t="s">
        <v>60</v>
      </c>
      <c r="W252" t="s">
        <v>60</v>
      </c>
      <c r="X252" t="s">
        <v>60</v>
      </c>
      <c r="Y252" t="s">
        <v>60</v>
      </c>
      <c r="Z252" t="s">
        <v>60</v>
      </c>
      <c r="AA252" t="s">
        <v>60</v>
      </c>
      <c r="AB252" t="s">
        <v>60</v>
      </c>
      <c r="AC252" t="s">
        <v>60</v>
      </c>
      <c r="AD252" t="s">
        <v>60</v>
      </c>
      <c r="AE252" t="s">
        <v>60</v>
      </c>
      <c r="AF252" t="s">
        <v>60</v>
      </c>
      <c r="AG252" t="s">
        <v>60</v>
      </c>
      <c r="AH252" t="s">
        <v>60</v>
      </c>
      <c r="AI252" t="s">
        <v>60</v>
      </c>
      <c r="AJ252" t="s">
        <v>60</v>
      </c>
      <c r="AK252" t="s">
        <v>60</v>
      </c>
      <c r="AL252" t="s">
        <v>60</v>
      </c>
      <c r="AM252" t="s">
        <v>60</v>
      </c>
      <c r="AN252" t="s">
        <v>60</v>
      </c>
      <c r="AO252" t="s">
        <v>60</v>
      </c>
      <c r="AP252" t="s">
        <v>60</v>
      </c>
      <c r="AQ252" t="s">
        <v>60</v>
      </c>
      <c r="AR252" t="s">
        <v>60</v>
      </c>
      <c r="AS252" t="s">
        <v>60</v>
      </c>
      <c r="AT252" t="s">
        <v>60</v>
      </c>
      <c r="AU252" t="s">
        <v>60</v>
      </c>
      <c r="AV252" t="s">
        <v>60</v>
      </c>
      <c r="AW252" t="s">
        <v>60</v>
      </c>
      <c r="AX252" t="s">
        <v>60</v>
      </c>
      <c r="AY252" t="s">
        <v>60</v>
      </c>
      <c r="AZ252" t="s">
        <v>60</v>
      </c>
      <c r="BA252" t="s">
        <v>60</v>
      </c>
      <c r="BB252" t="s">
        <v>60</v>
      </c>
      <c r="BC252" t="s">
        <v>60</v>
      </c>
      <c r="BD252" t="s">
        <v>60</v>
      </c>
      <c r="BE252" t="s">
        <v>60</v>
      </c>
      <c r="BF252" t="s">
        <v>60</v>
      </c>
      <c r="BG252" t="s">
        <v>60</v>
      </c>
      <c r="BH252" t="s">
        <v>60</v>
      </c>
      <c r="BI252" t="s">
        <v>60</v>
      </c>
    </row>
    <row r="253" spans="1:61" x14ac:dyDescent="0.2">
      <c r="A253" s="1">
        <v>40724</v>
      </c>
      <c r="B253" t="s">
        <v>60</v>
      </c>
      <c r="C253" t="s">
        <v>60</v>
      </c>
      <c r="D253" t="s">
        <v>60</v>
      </c>
      <c r="E253" t="s">
        <v>60</v>
      </c>
      <c r="F253" t="s">
        <v>60</v>
      </c>
      <c r="G253" t="s">
        <v>60</v>
      </c>
      <c r="H253" t="s">
        <v>60</v>
      </c>
      <c r="I253" t="s">
        <v>60</v>
      </c>
      <c r="J253" t="s">
        <v>60</v>
      </c>
      <c r="K253" t="s">
        <v>60</v>
      </c>
      <c r="L253" t="s">
        <v>60</v>
      </c>
      <c r="M253" t="s">
        <v>60</v>
      </c>
      <c r="N253" t="s">
        <v>60</v>
      </c>
      <c r="O253" t="s">
        <v>60</v>
      </c>
      <c r="P253" t="s">
        <v>60</v>
      </c>
      <c r="Q253" t="s">
        <v>60</v>
      </c>
      <c r="R253" t="s">
        <v>60</v>
      </c>
      <c r="S253" t="s">
        <v>60</v>
      </c>
      <c r="T253" t="s">
        <v>60</v>
      </c>
      <c r="U253" t="s">
        <v>60</v>
      </c>
      <c r="V253" t="s">
        <v>60</v>
      </c>
      <c r="W253" t="s">
        <v>60</v>
      </c>
      <c r="X253" t="s">
        <v>60</v>
      </c>
      <c r="Y253" t="s">
        <v>60</v>
      </c>
      <c r="Z253" t="s">
        <v>60</v>
      </c>
      <c r="AA253" t="s">
        <v>60</v>
      </c>
      <c r="AB253" t="s">
        <v>60</v>
      </c>
      <c r="AC253" t="s">
        <v>60</v>
      </c>
      <c r="AD253" t="s">
        <v>60</v>
      </c>
      <c r="AE253" t="s">
        <v>60</v>
      </c>
      <c r="AF253" t="s">
        <v>60</v>
      </c>
      <c r="AG253" t="s">
        <v>60</v>
      </c>
      <c r="AH253" t="s">
        <v>60</v>
      </c>
      <c r="AI253" t="s">
        <v>60</v>
      </c>
      <c r="AJ253" t="s">
        <v>60</v>
      </c>
      <c r="AK253" t="s">
        <v>60</v>
      </c>
      <c r="AL253" t="s">
        <v>60</v>
      </c>
      <c r="AM253" t="s">
        <v>60</v>
      </c>
      <c r="AN253" t="s">
        <v>60</v>
      </c>
      <c r="AO253" t="s">
        <v>60</v>
      </c>
      <c r="AP253" t="s">
        <v>60</v>
      </c>
      <c r="AQ253" t="s">
        <v>60</v>
      </c>
      <c r="AR253" t="s">
        <v>60</v>
      </c>
      <c r="AS253" t="s">
        <v>60</v>
      </c>
      <c r="AT253" t="s">
        <v>60</v>
      </c>
      <c r="AU253" t="s">
        <v>60</v>
      </c>
      <c r="AV253" t="s">
        <v>60</v>
      </c>
      <c r="AW253" t="s">
        <v>60</v>
      </c>
      <c r="AX253" t="s">
        <v>60</v>
      </c>
      <c r="AY253" t="s">
        <v>60</v>
      </c>
      <c r="AZ253" t="s">
        <v>60</v>
      </c>
      <c r="BA253" t="s">
        <v>60</v>
      </c>
      <c r="BB253" t="s">
        <v>60</v>
      </c>
      <c r="BC253" t="s">
        <v>60</v>
      </c>
      <c r="BD253" t="s">
        <v>60</v>
      </c>
      <c r="BE253" t="s">
        <v>60</v>
      </c>
      <c r="BF253" t="s">
        <v>60</v>
      </c>
      <c r="BG253" t="s">
        <v>60</v>
      </c>
      <c r="BH253" t="s">
        <v>60</v>
      </c>
      <c r="BI253" t="s">
        <v>60</v>
      </c>
    </row>
    <row r="254" spans="1:61" x14ac:dyDescent="0.2">
      <c r="A254" s="1">
        <v>40725</v>
      </c>
      <c r="B254" t="s">
        <v>60</v>
      </c>
      <c r="C254" t="s">
        <v>60</v>
      </c>
      <c r="D254" t="s">
        <v>60</v>
      </c>
      <c r="E254" t="s">
        <v>60</v>
      </c>
      <c r="F254" t="s">
        <v>60</v>
      </c>
      <c r="G254" t="s">
        <v>60</v>
      </c>
      <c r="H254" t="s">
        <v>60</v>
      </c>
      <c r="I254" t="s">
        <v>60</v>
      </c>
      <c r="J254" t="s">
        <v>60</v>
      </c>
      <c r="K254" t="s">
        <v>60</v>
      </c>
      <c r="L254" t="s">
        <v>60</v>
      </c>
      <c r="M254" t="s">
        <v>60</v>
      </c>
      <c r="N254" t="s">
        <v>60</v>
      </c>
      <c r="O254" t="s">
        <v>60</v>
      </c>
      <c r="P254" t="s">
        <v>60</v>
      </c>
      <c r="Q254" t="s">
        <v>60</v>
      </c>
      <c r="R254" t="s">
        <v>60</v>
      </c>
      <c r="S254" t="s">
        <v>60</v>
      </c>
      <c r="T254" t="s">
        <v>60</v>
      </c>
      <c r="U254" t="s">
        <v>60</v>
      </c>
      <c r="V254" t="s">
        <v>60</v>
      </c>
      <c r="W254" t="s">
        <v>60</v>
      </c>
      <c r="X254" t="s">
        <v>60</v>
      </c>
      <c r="Y254" t="s">
        <v>60</v>
      </c>
      <c r="Z254" t="s">
        <v>60</v>
      </c>
      <c r="AA254" t="s">
        <v>60</v>
      </c>
      <c r="AB254" t="s">
        <v>60</v>
      </c>
      <c r="AC254" t="s">
        <v>60</v>
      </c>
      <c r="AD254" t="s">
        <v>60</v>
      </c>
      <c r="AE254" t="s">
        <v>60</v>
      </c>
      <c r="AF254" t="s">
        <v>60</v>
      </c>
      <c r="AG254" t="s">
        <v>60</v>
      </c>
      <c r="AH254" t="s">
        <v>60</v>
      </c>
      <c r="AI254" t="s">
        <v>60</v>
      </c>
      <c r="AJ254" t="s">
        <v>60</v>
      </c>
      <c r="AK254" t="s">
        <v>60</v>
      </c>
      <c r="AL254" t="s">
        <v>60</v>
      </c>
      <c r="AM254" t="s">
        <v>60</v>
      </c>
      <c r="AN254" t="s">
        <v>60</v>
      </c>
      <c r="AO254" t="s">
        <v>60</v>
      </c>
      <c r="AP254" t="s">
        <v>60</v>
      </c>
      <c r="AQ254" t="s">
        <v>60</v>
      </c>
      <c r="AR254" t="s">
        <v>60</v>
      </c>
      <c r="AS254" t="s">
        <v>60</v>
      </c>
      <c r="AT254" t="s">
        <v>60</v>
      </c>
      <c r="AU254" t="s">
        <v>60</v>
      </c>
      <c r="AV254" t="s">
        <v>60</v>
      </c>
      <c r="AW254" t="s">
        <v>60</v>
      </c>
      <c r="AX254" t="s">
        <v>60</v>
      </c>
      <c r="AY254" t="s">
        <v>60</v>
      </c>
      <c r="AZ254" t="s">
        <v>60</v>
      </c>
      <c r="BA254" t="s">
        <v>60</v>
      </c>
      <c r="BB254" t="s">
        <v>60</v>
      </c>
      <c r="BC254" t="s">
        <v>60</v>
      </c>
      <c r="BD254" t="s">
        <v>60</v>
      </c>
      <c r="BE254" t="s">
        <v>60</v>
      </c>
      <c r="BF254" t="s">
        <v>60</v>
      </c>
      <c r="BG254" t="s">
        <v>60</v>
      </c>
      <c r="BH254" t="s">
        <v>60</v>
      </c>
      <c r="BI254" t="s">
        <v>60</v>
      </c>
    </row>
    <row r="255" spans="1:61" x14ac:dyDescent="0.2">
      <c r="A255" s="1">
        <v>40729</v>
      </c>
      <c r="B255" t="s">
        <v>60</v>
      </c>
      <c r="C255" t="s">
        <v>60</v>
      </c>
      <c r="D255" t="s">
        <v>60</v>
      </c>
      <c r="E255" t="s">
        <v>60</v>
      </c>
      <c r="F255" t="s">
        <v>60</v>
      </c>
      <c r="G255" t="s">
        <v>60</v>
      </c>
      <c r="H255" t="s">
        <v>60</v>
      </c>
      <c r="I255" t="s">
        <v>60</v>
      </c>
      <c r="J255" t="s">
        <v>60</v>
      </c>
      <c r="K255" t="s">
        <v>60</v>
      </c>
      <c r="L255" t="s">
        <v>60</v>
      </c>
      <c r="M255" t="s">
        <v>60</v>
      </c>
      <c r="N255" t="s">
        <v>60</v>
      </c>
      <c r="O255" t="s">
        <v>60</v>
      </c>
      <c r="P255" t="s">
        <v>60</v>
      </c>
      <c r="Q255" t="s">
        <v>60</v>
      </c>
      <c r="R255" t="s">
        <v>60</v>
      </c>
      <c r="S255" t="s">
        <v>60</v>
      </c>
      <c r="T255" t="s">
        <v>60</v>
      </c>
      <c r="U255" t="s">
        <v>60</v>
      </c>
      <c r="V255" t="s">
        <v>60</v>
      </c>
      <c r="W255" t="s">
        <v>60</v>
      </c>
      <c r="X255" t="s">
        <v>60</v>
      </c>
      <c r="Y255" t="s">
        <v>60</v>
      </c>
      <c r="Z255" t="s">
        <v>60</v>
      </c>
      <c r="AA255" t="s">
        <v>60</v>
      </c>
      <c r="AB255" t="s">
        <v>60</v>
      </c>
      <c r="AC255" t="s">
        <v>60</v>
      </c>
      <c r="AD255" t="s">
        <v>60</v>
      </c>
      <c r="AE255" t="s">
        <v>60</v>
      </c>
      <c r="AF255" t="s">
        <v>60</v>
      </c>
      <c r="AG255" t="s">
        <v>60</v>
      </c>
      <c r="AH255" t="s">
        <v>60</v>
      </c>
      <c r="AI255" t="s">
        <v>60</v>
      </c>
      <c r="AJ255" t="s">
        <v>60</v>
      </c>
      <c r="AK255" t="s">
        <v>60</v>
      </c>
      <c r="AL255" t="s">
        <v>60</v>
      </c>
      <c r="AM255" t="s">
        <v>60</v>
      </c>
      <c r="AN255" t="s">
        <v>60</v>
      </c>
      <c r="AO255" t="s">
        <v>60</v>
      </c>
      <c r="AP255" t="s">
        <v>60</v>
      </c>
      <c r="AQ255" t="s">
        <v>60</v>
      </c>
      <c r="AR255" t="s">
        <v>60</v>
      </c>
      <c r="AS255" t="s">
        <v>60</v>
      </c>
      <c r="AT255" t="s">
        <v>60</v>
      </c>
      <c r="AU255" t="s">
        <v>60</v>
      </c>
      <c r="AV255" t="s">
        <v>60</v>
      </c>
      <c r="AW255" t="s">
        <v>60</v>
      </c>
      <c r="AX255" t="s">
        <v>60</v>
      </c>
      <c r="AY255" t="s">
        <v>60</v>
      </c>
      <c r="AZ255" t="s">
        <v>60</v>
      </c>
      <c r="BA255" t="s">
        <v>60</v>
      </c>
      <c r="BB255" t="s">
        <v>60</v>
      </c>
      <c r="BC255" t="s">
        <v>60</v>
      </c>
      <c r="BD255" t="s">
        <v>60</v>
      </c>
      <c r="BE255" t="s">
        <v>60</v>
      </c>
      <c r="BF255" t="s">
        <v>60</v>
      </c>
      <c r="BG255" t="s">
        <v>60</v>
      </c>
      <c r="BH255" t="s">
        <v>60</v>
      </c>
      <c r="BI255" t="s">
        <v>60</v>
      </c>
    </row>
    <row r="256" spans="1:61" x14ac:dyDescent="0.2">
      <c r="A256" s="1">
        <v>40730</v>
      </c>
      <c r="B256" t="s">
        <v>60</v>
      </c>
      <c r="C256" t="s">
        <v>60</v>
      </c>
      <c r="D256" t="s">
        <v>60</v>
      </c>
      <c r="E256" t="s">
        <v>60</v>
      </c>
      <c r="F256" t="s">
        <v>60</v>
      </c>
      <c r="G256" t="s">
        <v>60</v>
      </c>
      <c r="H256" t="s">
        <v>60</v>
      </c>
      <c r="I256" t="s">
        <v>60</v>
      </c>
      <c r="J256" t="s">
        <v>60</v>
      </c>
      <c r="K256" t="s">
        <v>60</v>
      </c>
      <c r="L256" t="s">
        <v>60</v>
      </c>
      <c r="M256" t="s">
        <v>60</v>
      </c>
      <c r="N256" t="s">
        <v>60</v>
      </c>
      <c r="O256" t="s">
        <v>60</v>
      </c>
      <c r="P256" t="s">
        <v>60</v>
      </c>
      <c r="Q256" t="s">
        <v>60</v>
      </c>
      <c r="R256" t="s">
        <v>60</v>
      </c>
      <c r="S256" t="s">
        <v>60</v>
      </c>
      <c r="T256" t="s">
        <v>60</v>
      </c>
      <c r="U256" t="s">
        <v>60</v>
      </c>
      <c r="V256" t="s">
        <v>60</v>
      </c>
      <c r="W256" t="s">
        <v>60</v>
      </c>
      <c r="X256" t="s">
        <v>60</v>
      </c>
      <c r="Y256" t="s">
        <v>60</v>
      </c>
      <c r="Z256" t="s">
        <v>60</v>
      </c>
      <c r="AA256" t="s">
        <v>60</v>
      </c>
      <c r="AB256" t="s">
        <v>60</v>
      </c>
      <c r="AC256" t="s">
        <v>60</v>
      </c>
      <c r="AD256" t="s">
        <v>60</v>
      </c>
      <c r="AE256" t="s">
        <v>60</v>
      </c>
      <c r="AF256" t="s">
        <v>60</v>
      </c>
      <c r="AG256" t="s">
        <v>60</v>
      </c>
      <c r="AH256" t="s">
        <v>60</v>
      </c>
      <c r="AI256" t="s">
        <v>60</v>
      </c>
      <c r="AJ256" t="s">
        <v>60</v>
      </c>
      <c r="AK256" t="s">
        <v>60</v>
      </c>
      <c r="AL256" t="s">
        <v>60</v>
      </c>
      <c r="AM256" t="s">
        <v>60</v>
      </c>
      <c r="AN256" t="s">
        <v>60</v>
      </c>
      <c r="AO256" t="s">
        <v>60</v>
      </c>
      <c r="AP256" t="s">
        <v>60</v>
      </c>
      <c r="AQ256" t="s">
        <v>60</v>
      </c>
      <c r="AR256" t="s">
        <v>60</v>
      </c>
      <c r="AS256" t="s">
        <v>60</v>
      </c>
      <c r="AT256" t="s">
        <v>60</v>
      </c>
      <c r="AU256" t="s">
        <v>60</v>
      </c>
      <c r="AV256" t="s">
        <v>60</v>
      </c>
      <c r="AW256" t="s">
        <v>60</v>
      </c>
      <c r="AX256" t="s">
        <v>60</v>
      </c>
      <c r="AY256" t="s">
        <v>60</v>
      </c>
      <c r="AZ256" t="s">
        <v>60</v>
      </c>
      <c r="BA256" t="s">
        <v>60</v>
      </c>
      <c r="BB256" t="s">
        <v>60</v>
      </c>
      <c r="BC256" t="s">
        <v>60</v>
      </c>
      <c r="BD256" t="s">
        <v>60</v>
      </c>
      <c r="BE256" t="s">
        <v>60</v>
      </c>
      <c r="BF256" t="s">
        <v>60</v>
      </c>
      <c r="BG256" t="s">
        <v>60</v>
      </c>
      <c r="BH256" t="s">
        <v>60</v>
      </c>
      <c r="BI256" t="s">
        <v>60</v>
      </c>
    </row>
    <row r="257" spans="1:61" x14ac:dyDescent="0.2">
      <c r="A257" s="1">
        <v>40731</v>
      </c>
      <c r="B257" t="s">
        <v>60</v>
      </c>
      <c r="C257" t="s">
        <v>60</v>
      </c>
      <c r="D257" t="s">
        <v>60</v>
      </c>
      <c r="E257" t="s">
        <v>60</v>
      </c>
      <c r="F257" t="s">
        <v>60</v>
      </c>
      <c r="G257" t="s">
        <v>60</v>
      </c>
      <c r="H257" t="s">
        <v>60</v>
      </c>
      <c r="I257" t="s">
        <v>60</v>
      </c>
      <c r="J257" t="s">
        <v>60</v>
      </c>
      <c r="K257" t="s">
        <v>60</v>
      </c>
      <c r="L257" t="s">
        <v>60</v>
      </c>
      <c r="M257" t="s">
        <v>60</v>
      </c>
      <c r="N257" t="s">
        <v>60</v>
      </c>
      <c r="O257" t="s">
        <v>60</v>
      </c>
      <c r="P257" t="s">
        <v>60</v>
      </c>
      <c r="Q257" t="s">
        <v>60</v>
      </c>
      <c r="R257" t="s">
        <v>60</v>
      </c>
      <c r="S257" t="s">
        <v>60</v>
      </c>
      <c r="T257" t="s">
        <v>60</v>
      </c>
      <c r="U257" t="s">
        <v>60</v>
      </c>
      <c r="V257" t="s">
        <v>60</v>
      </c>
      <c r="W257" t="s">
        <v>60</v>
      </c>
      <c r="X257" t="s">
        <v>60</v>
      </c>
      <c r="Y257" t="s">
        <v>60</v>
      </c>
      <c r="Z257" t="s">
        <v>60</v>
      </c>
      <c r="AA257" t="s">
        <v>60</v>
      </c>
      <c r="AB257" t="s">
        <v>60</v>
      </c>
      <c r="AC257" t="s">
        <v>60</v>
      </c>
      <c r="AD257" t="s">
        <v>60</v>
      </c>
      <c r="AE257" t="s">
        <v>60</v>
      </c>
      <c r="AF257" t="s">
        <v>60</v>
      </c>
      <c r="AG257" t="s">
        <v>60</v>
      </c>
      <c r="AH257" t="s">
        <v>60</v>
      </c>
      <c r="AI257" t="s">
        <v>60</v>
      </c>
      <c r="AJ257" t="s">
        <v>60</v>
      </c>
      <c r="AK257" t="s">
        <v>60</v>
      </c>
      <c r="AL257" t="s">
        <v>60</v>
      </c>
      <c r="AM257" t="s">
        <v>60</v>
      </c>
      <c r="AN257" t="s">
        <v>60</v>
      </c>
      <c r="AO257" t="s">
        <v>60</v>
      </c>
      <c r="AP257" t="s">
        <v>60</v>
      </c>
      <c r="AQ257" t="s">
        <v>60</v>
      </c>
      <c r="AR257" t="s">
        <v>60</v>
      </c>
      <c r="AS257" t="s">
        <v>60</v>
      </c>
      <c r="AT257" t="s">
        <v>60</v>
      </c>
      <c r="AU257" t="s">
        <v>60</v>
      </c>
      <c r="AV257" t="s">
        <v>60</v>
      </c>
      <c r="AW257" t="s">
        <v>60</v>
      </c>
      <c r="AX257" t="s">
        <v>60</v>
      </c>
      <c r="AY257" t="s">
        <v>60</v>
      </c>
      <c r="AZ257" t="s">
        <v>60</v>
      </c>
      <c r="BA257" t="s">
        <v>60</v>
      </c>
      <c r="BB257" t="s">
        <v>60</v>
      </c>
      <c r="BC257" t="s">
        <v>60</v>
      </c>
      <c r="BD257" t="s">
        <v>60</v>
      </c>
      <c r="BE257" t="s">
        <v>60</v>
      </c>
      <c r="BF257" t="s">
        <v>60</v>
      </c>
      <c r="BG257" t="s">
        <v>60</v>
      </c>
      <c r="BH257" t="s">
        <v>60</v>
      </c>
      <c r="BI257" t="s">
        <v>60</v>
      </c>
    </row>
    <row r="258" spans="1:61" x14ac:dyDescent="0.2">
      <c r="A258" s="1">
        <v>40732</v>
      </c>
      <c r="B258" t="s">
        <v>60</v>
      </c>
      <c r="C258" t="s">
        <v>60</v>
      </c>
      <c r="D258" t="s">
        <v>60</v>
      </c>
      <c r="E258" t="s">
        <v>60</v>
      </c>
      <c r="F258" t="s">
        <v>60</v>
      </c>
      <c r="G258" t="s">
        <v>60</v>
      </c>
      <c r="H258" t="s">
        <v>60</v>
      </c>
      <c r="I258" t="s">
        <v>60</v>
      </c>
      <c r="J258" t="s">
        <v>60</v>
      </c>
      <c r="K258" t="s">
        <v>60</v>
      </c>
      <c r="L258" t="s">
        <v>60</v>
      </c>
      <c r="M258" t="s">
        <v>60</v>
      </c>
      <c r="N258" t="s">
        <v>60</v>
      </c>
      <c r="O258" t="s">
        <v>60</v>
      </c>
      <c r="P258" t="s">
        <v>60</v>
      </c>
      <c r="Q258" t="s">
        <v>60</v>
      </c>
      <c r="R258" t="s">
        <v>60</v>
      </c>
      <c r="S258" t="s">
        <v>60</v>
      </c>
      <c r="T258" t="s">
        <v>60</v>
      </c>
      <c r="U258" t="s">
        <v>60</v>
      </c>
      <c r="V258" t="s">
        <v>60</v>
      </c>
      <c r="W258" t="s">
        <v>60</v>
      </c>
      <c r="X258" t="s">
        <v>60</v>
      </c>
      <c r="Y258" t="s">
        <v>60</v>
      </c>
      <c r="Z258" t="s">
        <v>60</v>
      </c>
      <c r="AA258" t="s">
        <v>60</v>
      </c>
      <c r="AB258" t="s">
        <v>60</v>
      </c>
      <c r="AC258" t="s">
        <v>60</v>
      </c>
      <c r="AD258" t="s">
        <v>60</v>
      </c>
      <c r="AE258" t="s">
        <v>60</v>
      </c>
      <c r="AF258" t="s">
        <v>60</v>
      </c>
      <c r="AG258" t="s">
        <v>60</v>
      </c>
      <c r="AH258" t="s">
        <v>60</v>
      </c>
      <c r="AI258" t="s">
        <v>60</v>
      </c>
      <c r="AJ258" t="s">
        <v>60</v>
      </c>
      <c r="AK258" t="s">
        <v>60</v>
      </c>
      <c r="AL258" t="s">
        <v>60</v>
      </c>
      <c r="AM258" t="s">
        <v>60</v>
      </c>
      <c r="AN258" t="s">
        <v>60</v>
      </c>
      <c r="AO258" t="s">
        <v>60</v>
      </c>
      <c r="AP258" t="s">
        <v>60</v>
      </c>
      <c r="AQ258" t="s">
        <v>60</v>
      </c>
      <c r="AR258" t="s">
        <v>60</v>
      </c>
      <c r="AS258" t="s">
        <v>60</v>
      </c>
      <c r="AT258" t="s">
        <v>60</v>
      </c>
      <c r="AU258" t="s">
        <v>60</v>
      </c>
      <c r="AV258" t="s">
        <v>60</v>
      </c>
      <c r="AW258" t="s">
        <v>60</v>
      </c>
      <c r="AX258" t="s">
        <v>60</v>
      </c>
      <c r="AY258" t="s">
        <v>60</v>
      </c>
      <c r="AZ258" t="s">
        <v>60</v>
      </c>
      <c r="BA258" t="s">
        <v>60</v>
      </c>
      <c r="BB258" t="s">
        <v>60</v>
      </c>
      <c r="BC258" t="s">
        <v>60</v>
      </c>
      <c r="BD258" t="s">
        <v>60</v>
      </c>
      <c r="BE258" t="s">
        <v>60</v>
      </c>
      <c r="BF258" t="s">
        <v>60</v>
      </c>
      <c r="BG258" t="s">
        <v>60</v>
      </c>
      <c r="BH258" t="s">
        <v>60</v>
      </c>
      <c r="BI258" t="s">
        <v>60</v>
      </c>
    </row>
    <row r="259" spans="1:61" x14ac:dyDescent="0.2">
      <c r="A259" s="1">
        <v>40735</v>
      </c>
      <c r="B259" t="s">
        <v>60</v>
      </c>
      <c r="C259" t="s">
        <v>60</v>
      </c>
      <c r="D259" t="s">
        <v>60</v>
      </c>
      <c r="E259" t="s">
        <v>60</v>
      </c>
      <c r="F259" t="s">
        <v>60</v>
      </c>
      <c r="G259" t="s">
        <v>60</v>
      </c>
      <c r="H259" t="s">
        <v>60</v>
      </c>
      <c r="I259" t="s">
        <v>60</v>
      </c>
      <c r="J259" t="s">
        <v>60</v>
      </c>
      <c r="K259" t="s">
        <v>60</v>
      </c>
      <c r="L259" t="s">
        <v>60</v>
      </c>
      <c r="M259" t="s">
        <v>60</v>
      </c>
      <c r="N259" t="s">
        <v>60</v>
      </c>
      <c r="O259" t="s">
        <v>60</v>
      </c>
      <c r="P259" t="s">
        <v>60</v>
      </c>
      <c r="Q259" t="s">
        <v>60</v>
      </c>
      <c r="R259" t="s">
        <v>60</v>
      </c>
      <c r="S259" t="s">
        <v>60</v>
      </c>
      <c r="T259" t="s">
        <v>60</v>
      </c>
      <c r="U259" t="s">
        <v>60</v>
      </c>
      <c r="V259" t="s">
        <v>60</v>
      </c>
      <c r="W259" t="s">
        <v>60</v>
      </c>
      <c r="X259" t="s">
        <v>60</v>
      </c>
      <c r="Y259" t="s">
        <v>60</v>
      </c>
      <c r="Z259" t="s">
        <v>60</v>
      </c>
      <c r="AA259" t="s">
        <v>60</v>
      </c>
      <c r="AB259" t="s">
        <v>60</v>
      </c>
      <c r="AC259" t="s">
        <v>60</v>
      </c>
      <c r="AD259" t="s">
        <v>60</v>
      </c>
      <c r="AE259" t="s">
        <v>60</v>
      </c>
      <c r="AF259" t="s">
        <v>60</v>
      </c>
      <c r="AG259" t="s">
        <v>60</v>
      </c>
      <c r="AH259" t="s">
        <v>60</v>
      </c>
      <c r="AI259" t="s">
        <v>60</v>
      </c>
      <c r="AJ259" t="s">
        <v>60</v>
      </c>
      <c r="AK259" t="s">
        <v>60</v>
      </c>
      <c r="AL259" t="s">
        <v>60</v>
      </c>
      <c r="AM259" t="s">
        <v>60</v>
      </c>
      <c r="AN259" t="s">
        <v>60</v>
      </c>
      <c r="AO259" t="s">
        <v>60</v>
      </c>
      <c r="AP259" t="s">
        <v>60</v>
      </c>
      <c r="AQ259" t="s">
        <v>60</v>
      </c>
      <c r="AR259" t="s">
        <v>60</v>
      </c>
      <c r="AS259" t="s">
        <v>60</v>
      </c>
      <c r="AT259" t="s">
        <v>60</v>
      </c>
      <c r="AU259" t="s">
        <v>60</v>
      </c>
      <c r="AV259" t="s">
        <v>60</v>
      </c>
      <c r="AW259" t="s">
        <v>60</v>
      </c>
      <c r="AX259" t="s">
        <v>60</v>
      </c>
      <c r="AY259" t="s">
        <v>60</v>
      </c>
      <c r="AZ259" t="s">
        <v>60</v>
      </c>
      <c r="BA259" t="s">
        <v>60</v>
      </c>
      <c r="BB259" t="s">
        <v>60</v>
      </c>
      <c r="BC259" t="s">
        <v>60</v>
      </c>
      <c r="BD259" t="s">
        <v>60</v>
      </c>
      <c r="BE259" t="s">
        <v>60</v>
      </c>
      <c r="BF259" t="s">
        <v>60</v>
      </c>
      <c r="BG259" t="s">
        <v>60</v>
      </c>
      <c r="BH259" t="s">
        <v>60</v>
      </c>
      <c r="BI259" t="s">
        <v>60</v>
      </c>
    </row>
    <row r="260" spans="1:61" x14ac:dyDescent="0.2">
      <c r="A260" s="1">
        <v>40736</v>
      </c>
      <c r="B260" t="s">
        <v>60</v>
      </c>
      <c r="C260" t="s">
        <v>60</v>
      </c>
      <c r="D260" t="s">
        <v>60</v>
      </c>
      <c r="E260" t="s">
        <v>60</v>
      </c>
      <c r="F260" t="s">
        <v>60</v>
      </c>
      <c r="G260" t="s">
        <v>60</v>
      </c>
      <c r="H260" t="s">
        <v>60</v>
      </c>
      <c r="I260" t="s">
        <v>60</v>
      </c>
      <c r="J260" t="s">
        <v>60</v>
      </c>
      <c r="K260" t="s">
        <v>60</v>
      </c>
      <c r="L260" t="s">
        <v>60</v>
      </c>
      <c r="M260" t="s">
        <v>60</v>
      </c>
      <c r="N260" t="s">
        <v>60</v>
      </c>
      <c r="O260" t="s">
        <v>60</v>
      </c>
      <c r="P260" t="s">
        <v>60</v>
      </c>
      <c r="Q260" t="s">
        <v>60</v>
      </c>
      <c r="R260" t="s">
        <v>60</v>
      </c>
      <c r="S260" t="s">
        <v>60</v>
      </c>
      <c r="T260" t="s">
        <v>60</v>
      </c>
      <c r="U260" t="s">
        <v>60</v>
      </c>
      <c r="V260" t="s">
        <v>60</v>
      </c>
      <c r="W260" t="s">
        <v>60</v>
      </c>
      <c r="X260" t="s">
        <v>60</v>
      </c>
      <c r="Y260" t="s">
        <v>60</v>
      </c>
      <c r="Z260" t="s">
        <v>60</v>
      </c>
      <c r="AA260" t="s">
        <v>60</v>
      </c>
      <c r="AB260" t="s">
        <v>60</v>
      </c>
      <c r="AC260" t="s">
        <v>60</v>
      </c>
      <c r="AD260" t="s">
        <v>60</v>
      </c>
      <c r="AE260" t="s">
        <v>60</v>
      </c>
      <c r="AF260" t="s">
        <v>60</v>
      </c>
      <c r="AG260" t="s">
        <v>60</v>
      </c>
      <c r="AH260" t="s">
        <v>60</v>
      </c>
      <c r="AI260" t="s">
        <v>60</v>
      </c>
      <c r="AJ260" t="s">
        <v>60</v>
      </c>
      <c r="AK260" t="s">
        <v>60</v>
      </c>
      <c r="AL260" t="s">
        <v>60</v>
      </c>
      <c r="AM260" t="s">
        <v>60</v>
      </c>
      <c r="AN260" t="s">
        <v>60</v>
      </c>
      <c r="AO260" t="s">
        <v>60</v>
      </c>
      <c r="AP260" t="s">
        <v>60</v>
      </c>
      <c r="AQ260" t="s">
        <v>60</v>
      </c>
      <c r="AR260" t="s">
        <v>60</v>
      </c>
      <c r="AS260" t="s">
        <v>60</v>
      </c>
      <c r="AT260" t="s">
        <v>60</v>
      </c>
      <c r="AU260" t="s">
        <v>60</v>
      </c>
      <c r="AV260" t="s">
        <v>60</v>
      </c>
      <c r="AW260" t="s">
        <v>60</v>
      </c>
      <c r="AX260" t="s">
        <v>60</v>
      </c>
      <c r="AY260" t="s">
        <v>60</v>
      </c>
      <c r="AZ260" t="s">
        <v>60</v>
      </c>
      <c r="BA260" t="s">
        <v>60</v>
      </c>
      <c r="BB260" t="s">
        <v>60</v>
      </c>
      <c r="BC260" t="s">
        <v>60</v>
      </c>
      <c r="BD260" t="s">
        <v>60</v>
      </c>
      <c r="BE260" t="s">
        <v>60</v>
      </c>
      <c r="BF260" t="s">
        <v>60</v>
      </c>
      <c r="BG260" t="s">
        <v>60</v>
      </c>
      <c r="BH260" t="s">
        <v>60</v>
      </c>
      <c r="BI260" t="s">
        <v>60</v>
      </c>
    </row>
    <row r="261" spans="1:61" x14ac:dyDescent="0.2">
      <c r="A261" s="1">
        <v>40737</v>
      </c>
      <c r="B261" t="s">
        <v>60</v>
      </c>
      <c r="C261" t="s">
        <v>60</v>
      </c>
      <c r="D261" t="s">
        <v>60</v>
      </c>
      <c r="E261" t="s">
        <v>60</v>
      </c>
      <c r="F261" t="s">
        <v>60</v>
      </c>
      <c r="G261" t="s">
        <v>60</v>
      </c>
      <c r="H261" t="s">
        <v>60</v>
      </c>
      <c r="I261" t="s">
        <v>60</v>
      </c>
      <c r="J261" t="s">
        <v>60</v>
      </c>
      <c r="K261" t="s">
        <v>60</v>
      </c>
      <c r="L261" t="s">
        <v>60</v>
      </c>
      <c r="M261" t="s">
        <v>60</v>
      </c>
      <c r="N261" t="s">
        <v>60</v>
      </c>
      <c r="O261" t="s">
        <v>60</v>
      </c>
      <c r="P261" t="s">
        <v>60</v>
      </c>
      <c r="Q261" t="s">
        <v>60</v>
      </c>
      <c r="R261" t="s">
        <v>60</v>
      </c>
      <c r="S261" t="s">
        <v>60</v>
      </c>
      <c r="T261" t="s">
        <v>60</v>
      </c>
      <c r="U261" t="s">
        <v>60</v>
      </c>
      <c r="V261" t="s">
        <v>60</v>
      </c>
      <c r="W261" t="s">
        <v>60</v>
      </c>
      <c r="X261" t="s">
        <v>60</v>
      </c>
      <c r="Y261" t="s">
        <v>60</v>
      </c>
      <c r="Z261" t="s">
        <v>60</v>
      </c>
      <c r="AA261" t="s">
        <v>60</v>
      </c>
      <c r="AB261" t="s">
        <v>60</v>
      </c>
      <c r="AC261" t="s">
        <v>60</v>
      </c>
      <c r="AD261" t="s">
        <v>60</v>
      </c>
      <c r="AE261" t="s">
        <v>60</v>
      </c>
      <c r="AF261" t="s">
        <v>60</v>
      </c>
      <c r="AG261" t="s">
        <v>60</v>
      </c>
      <c r="AH261" t="s">
        <v>60</v>
      </c>
      <c r="AI261" t="s">
        <v>60</v>
      </c>
      <c r="AJ261" t="s">
        <v>60</v>
      </c>
      <c r="AK261" t="s">
        <v>60</v>
      </c>
      <c r="AL261" t="s">
        <v>60</v>
      </c>
      <c r="AM261" t="s">
        <v>60</v>
      </c>
      <c r="AN261" t="s">
        <v>60</v>
      </c>
      <c r="AO261" t="s">
        <v>60</v>
      </c>
      <c r="AP261" t="s">
        <v>60</v>
      </c>
      <c r="AQ261" t="s">
        <v>60</v>
      </c>
      <c r="AR261" t="s">
        <v>60</v>
      </c>
      <c r="AS261" t="s">
        <v>60</v>
      </c>
      <c r="AT261" t="s">
        <v>60</v>
      </c>
      <c r="AU261" t="s">
        <v>60</v>
      </c>
      <c r="AV261" t="s">
        <v>60</v>
      </c>
      <c r="AW261" t="s">
        <v>60</v>
      </c>
      <c r="AX261" t="s">
        <v>60</v>
      </c>
      <c r="AY261" t="s">
        <v>60</v>
      </c>
      <c r="AZ261" t="s">
        <v>60</v>
      </c>
      <c r="BA261" t="s">
        <v>60</v>
      </c>
      <c r="BB261" t="s">
        <v>60</v>
      </c>
      <c r="BC261" t="s">
        <v>60</v>
      </c>
      <c r="BD261" t="s">
        <v>60</v>
      </c>
      <c r="BE261" t="s">
        <v>60</v>
      </c>
      <c r="BF261" t="s">
        <v>60</v>
      </c>
      <c r="BG261" t="s">
        <v>60</v>
      </c>
      <c r="BH261" t="s">
        <v>60</v>
      </c>
      <c r="BI261" t="s">
        <v>60</v>
      </c>
    </row>
    <row r="262" spans="1:61" x14ac:dyDescent="0.2">
      <c r="A262" s="1">
        <v>40738</v>
      </c>
      <c r="B262" t="s">
        <v>60</v>
      </c>
      <c r="C262" t="s">
        <v>60</v>
      </c>
      <c r="D262" t="s">
        <v>60</v>
      </c>
      <c r="E262" t="s">
        <v>60</v>
      </c>
      <c r="F262" t="s">
        <v>60</v>
      </c>
      <c r="G262" t="s">
        <v>60</v>
      </c>
      <c r="H262" t="s">
        <v>60</v>
      </c>
      <c r="I262" t="s">
        <v>60</v>
      </c>
      <c r="J262" t="s">
        <v>60</v>
      </c>
      <c r="K262" t="s">
        <v>60</v>
      </c>
      <c r="L262" t="s">
        <v>60</v>
      </c>
      <c r="M262" t="s">
        <v>60</v>
      </c>
      <c r="N262" t="s">
        <v>60</v>
      </c>
      <c r="O262" t="s">
        <v>60</v>
      </c>
      <c r="P262" t="s">
        <v>60</v>
      </c>
      <c r="Q262" t="s">
        <v>60</v>
      </c>
      <c r="R262" t="s">
        <v>60</v>
      </c>
      <c r="S262" t="s">
        <v>60</v>
      </c>
      <c r="T262" t="s">
        <v>60</v>
      </c>
      <c r="U262" t="s">
        <v>60</v>
      </c>
      <c r="V262" t="s">
        <v>60</v>
      </c>
      <c r="W262" t="s">
        <v>60</v>
      </c>
      <c r="X262" t="s">
        <v>60</v>
      </c>
      <c r="Y262" t="s">
        <v>60</v>
      </c>
      <c r="Z262" t="s">
        <v>60</v>
      </c>
      <c r="AA262" t="s">
        <v>60</v>
      </c>
      <c r="AB262" t="s">
        <v>60</v>
      </c>
      <c r="AC262" t="s">
        <v>60</v>
      </c>
      <c r="AD262" t="s">
        <v>60</v>
      </c>
      <c r="AE262" t="s">
        <v>60</v>
      </c>
      <c r="AF262" t="s">
        <v>60</v>
      </c>
      <c r="AG262" t="s">
        <v>60</v>
      </c>
      <c r="AH262" t="s">
        <v>60</v>
      </c>
      <c r="AI262" t="s">
        <v>60</v>
      </c>
      <c r="AJ262" t="s">
        <v>60</v>
      </c>
      <c r="AK262" t="s">
        <v>60</v>
      </c>
      <c r="AL262" t="s">
        <v>60</v>
      </c>
      <c r="AM262" t="s">
        <v>60</v>
      </c>
      <c r="AN262" t="s">
        <v>60</v>
      </c>
      <c r="AO262" t="s">
        <v>60</v>
      </c>
      <c r="AP262" t="s">
        <v>60</v>
      </c>
      <c r="AQ262" t="s">
        <v>60</v>
      </c>
      <c r="AR262" t="s">
        <v>60</v>
      </c>
      <c r="AS262" t="s">
        <v>60</v>
      </c>
      <c r="AT262" t="s">
        <v>60</v>
      </c>
      <c r="AU262" t="s">
        <v>60</v>
      </c>
      <c r="AV262" t="s">
        <v>60</v>
      </c>
      <c r="AW262" t="s">
        <v>60</v>
      </c>
      <c r="AX262" t="s">
        <v>60</v>
      </c>
      <c r="AY262" t="s">
        <v>60</v>
      </c>
      <c r="AZ262" t="s">
        <v>60</v>
      </c>
      <c r="BA262" t="s">
        <v>60</v>
      </c>
      <c r="BB262" t="s">
        <v>60</v>
      </c>
      <c r="BC262" t="s">
        <v>60</v>
      </c>
      <c r="BD262" t="s">
        <v>60</v>
      </c>
      <c r="BE262" t="s">
        <v>60</v>
      </c>
      <c r="BF262" t="s">
        <v>60</v>
      </c>
      <c r="BG262" t="s">
        <v>60</v>
      </c>
      <c r="BH262" t="s">
        <v>60</v>
      </c>
      <c r="BI262" t="s">
        <v>60</v>
      </c>
    </row>
    <row r="263" spans="1:61" x14ac:dyDescent="0.2">
      <c r="A263" s="1">
        <v>40739</v>
      </c>
      <c r="B263" t="s">
        <v>60</v>
      </c>
      <c r="C263" t="s">
        <v>60</v>
      </c>
      <c r="D263" t="s">
        <v>60</v>
      </c>
      <c r="E263" t="s">
        <v>60</v>
      </c>
      <c r="F263" t="s">
        <v>60</v>
      </c>
      <c r="G263" t="s">
        <v>60</v>
      </c>
      <c r="H263" t="s">
        <v>60</v>
      </c>
      <c r="I263" t="s">
        <v>60</v>
      </c>
      <c r="J263" t="s">
        <v>60</v>
      </c>
      <c r="K263" t="s">
        <v>60</v>
      </c>
      <c r="L263" t="s">
        <v>60</v>
      </c>
      <c r="M263" t="s">
        <v>60</v>
      </c>
      <c r="N263" t="s">
        <v>60</v>
      </c>
      <c r="O263" t="s">
        <v>60</v>
      </c>
      <c r="P263" t="s">
        <v>60</v>
      </c>
      <c r="Q263" t="s">
        <v>60</v>
      </c>
      <c r="R263" t="s">
        <v>60</v>
      </c>
      <c r="S263" t="s">
        <v>60</v>
      </c>
      <c r="T263" t="s">
        <v>60</v>
      </c>
      <c r="U263" t="s">
        <v>60</v>
      </c>
      <c r="V263" t="s">
        <v>60</v>
      </c>
      <c r="W263" t="s">
        <v>60</v>
      </c>
      <c r="X263" t="s">
        <v>60</v>
      </c>
      <c r="Y263" t="s">
        <v>60</v>
      </c>
      <c r="Z263" t="s">
        <v>60</v>
      </c>
      <c r="AA263" t="s">
        <v>60</v>
      </c>
      <c r="AB263" t="s">
        <v>60</v>
      </c>
      <c r="AC263" t="s">
        <v>60</v>
      </c>
      <c r="AD263" t="s">
        <v>60</v>
      </c>
      <c r="AE263" t="s">
        <v>60</v>
      </c>
      <c r="AF263" t="s">
        <v>60</v>
      </c>
      <c r="AG263" t="s">
        <v>60</v>
      </c>
      <c r="AH263" t="s">
        <v>60</v>
      </c>
      <c r="AI263" t="s">
        <v>60</v>
      </c>
      <c r="AJ263" t="s">
        <v>60</v>
      </c>
      <c r="AK263" t="s">
        <v>60</v>
      </c>
      <c r="AL263" t="s">
        <v>60</v>
      </c>
      <c r="AM263" t="s">
        <v>60</v>
      </c>
      <c r="AN263" t="s">
        <v>60</v>
      </c>
      <c r="AO263" t="s">
        <v>60</v>
      </c>
      <c r="AP263" t="s">
        <v>60</v>
      </c>
      <c r="AQ263" t="s">
        <v>60</v>
      </c>
      <c r="AR263" t="s">
        <v>60</v>
      </c>
      <c r="AS263" t="s">
        <v>60</v>
      </c>
      <c r="AT263" t="s">
        <v>60</v>
      </c>
      <c r="AU263" t="s">
        <v>60</v>
      </c>
      <c r="AV263" t="s">
        <v>60</v>
      </c>
      <c r="AW263" t="s">
        <v>60</v>
      </c>
      <c r="AX263" t="s">
        <v>60</v>
      </c>
      <c r="AY263" t="s">
        <v>60</v>
      </c>
      <c r="AZ263" t="s">
        <v>60</v>
      </c>
      <c r="BA263" t="s">
        <v>60</v>
      </c>
      <c r="BB263" t="s">
        <v>60</v>
      </c>
      <c r="BC263" t="s">
        <v>60</v>
      </c>
      <c r="BD263" t="s">
        <v>60</v>
      </c>
      <c r="BE263" t="s">
        <v>60</v>
      </c>
      <c r="BF263" t="s">
        <v>60</v>
      </c>
      <c r="BG263" t="s">
        <v>60</v>
      </c>
      <c r="BH263" t="s">
        <v>60</v>
      </c>
      <c r="BI263" t="s">
        <v>60</v>
      </c>
    </row>
    <row r="264" spans="1:61" x14ac:dyDescent="0.2">
      <c r="A264" s="1">
        <v>40742</v>
      </c>
      <c r="B264" t="s">
        <v>60</v>
      </c>
      <c r="C264" t="s">
        <v>60</v>
      </c>
      <c r="D264" t="s">
        <v>60</v>
      </c>
      <c r="E264" t="s">
        <v>60</v>
      </c>
      <c r="F264" t="s">
        <v>60</v>
      </c>
      <c r="G264" t="s">
        <v>60</v>
      </c>
      <c r="H264" t="s">
        <v>60</v>
      </c>
      <c r="I264" t="s">
        <v>60</v>
      </c>
      <c r="J264" t="s">
        <v>60</v>
      </c>
      <c r="K264" t="s">
        <v>60</v>
      </c>
      <c r="L264" t="s">
        <v>60</v>
      </c>
      <c r="M264" t="s">
        <v>60</v>
      </c>
      <c r="N264" t="s">
        <v>60</v>
      </c>
      <c r="O264" t="s">
        <v>60</v>
      </c>
      <c r="P264" t="s">
        <v>60</v>
      </c>
      <c r="Q264" t="s">
        <v>60</v>
      </c>
      <c r="R264" t="s">
        <v>60</v>
      </c>
      <c r="S264" t="s">
        <v>60</v>
      </c>
      <c r="T264" t="s">
        <v>60</v>
      </c>
      <c r="U264" t="s">
        <v>60</v>
      </c>
      <c r="V264" t="s">
        <v>60</v>
      </c>
      <c r="W264" t="s">
        <v>60</v>
      </c>
      <c r="X264" t="s">
        <v>60</v>
      </c>
      <c r="Y264" t="s">
        <v>60</v>
      </c>
      <c r="Z264" t="s">
        <v>60</v>
      </c>
      <c r="AA264" t="s">
        <v>60</v>
      </c>
      <c r="AB264" t="s">
        <v>60</v>
      </c>
      <c r="AC264" t="s">
        <v>60</v>
      </c>
      <c r="AD264" t="s">
        <v>60</v>
      </c>
      <c r="AE264" t="s">
        <v>60</v>
      </c>
      <c r="AF264" t="s">
        <v>60</v>
      </c>
      <c r="AG264" t="s">
        <v>60</v>
      </c>
      <c r="AH264" t="s">
        <v>60</v>
      </c>
      <c r="AI264" t="s">
        <v>60</v>
      </c>
      <c r="AJ264" t="s">
        <v>60</v>
      </c>
      <c r="AK264" t="s">
        <v>60</v>
      </c>
      <c r="AL264" t="s">
        <v>60</v>
      </c>
      <c r="AM264" t="s">
        <v>60</v>
      </c>
      <c r="AN264" t="s">
        <v>60</v>
      </c>
      <c r="AO264" t="s">
        <v>60</v>
      </c>
      <c r="AP264" t="s">
        <v>60</v>
      </c>
      <c r="AQ264" t="s">
        <v>60</v>
      </c>
      <c r="AR264" t="s">
        <v>60</v>
      </c>
      <c r="AS264" t="s">
        <v>60</v>
      </c>
      <c r="AT264" t="s">
        <v>60</v>
      </c>
      <c r="AU264" t="s">
        <v>60</v>
      </c>
      <c r="AV264" t="s">
        <v>60</v>
      </c>
      <c r="AW264" t="s">
        <v>60</v>
      </c>
      <c r="AX264" t="s">
        <v>60</v>
      </c>
      <c r="AY264" t="s">
        <v>60</v>
      </c>
      <c r="AZ264" t="s">
        <v>60</v>
      </c>
      <c r="BA264" t="s">
        <v>60</v>
      </c>
      <c r="BB264" t="s">
        <v>60</v>
      </c>
      <c r="BC264" t="s">
        <v>60</v>
      </c>
      <c r="BD264" t="s">
        <v>60</v>
      </c>
      <c r="BE264" t="s">
        <v>60</v>
      </c>
      <c r="BF264" t="s">
        <v>60</v>
      </c>
      <c r="BG264" t="s">
        <v>60</v>
      </c>
      <c r="BH264" t="s">
        <v>60</v>
      </c>
      <c r="BI264" t="s">
        <v>60</v>
      </c>
    </row>
    <row r="265" spans="1:61" x14ac:dyDescent="0.2">
      <c r="A265" s="1">
        <v>40743</v>
      </c>
      <c r="B265" t="s">
        <v>60</v>
      </c>
      <c r="C265" t="s">
        <v>60</v>
      </c>
      <c r="D265" t="s">
        <v>60</v>
      </c>
      <c r="E265" t="s">
        <v>60</v>
      </c>
      <c r="F265" t="s">
        <v>60</v>
      </c>
      <c r="G265" t="s">
        <v>60</v>
      </c>
      <c r="H265" t="s">
        <v>60</v>
      </c>
      <c r="I265" t="s">
        <v>60</v>
      </c>
      <c r="J265" t="s">
        <v>60</v>
      </c>
      <c r="K265" t="s">
        <v>60</v>
      </c>
      <c r="L265" t="s">
        <v>60</v>
      </c>
      <c r="M265" t="s">
        <v>60</v>
      </c>
      <c r="N265" t="s">
        <v>60</v>
      </c>
      <c r="O265" t="s">
        <v>60</v>
      </c>
      <c r="P265" t="s">
        <v>60</v>
      </c>
      <c r="Q265" t="s">
        <v>60</v>
      </c>
      <c r="R265" t="s">
        <v>60</v>
      </c>
      <c r="S265" t="s">
        <v>60</v>
      </c>
      <c r="T265" t="s">
        <v>60</v>
      </c>
      <c r="U265" t="s">
        <v>60</v>
      </c>
      <c r="V265" t="s">
        <v>60</v>
      </c>
      <c r="W265" t="s">
        <v>60</v>
      </c>
      <c r="X265" t="s">
        <v>60</v>
      </c>
      <c r="Y265" t="s">
        <v>60</v>
      </c>
      <c r="Z265" t="s">
        <v>60</v>
      </c>
      <c r="AA265" t="s">
        <v>60</v>
      </c>
      <c r="AB265" t="s">
        <v>60</v>
      </c>
      <c r="AC265" t="s">
        <v>60</v>
      </c>
      <c r="AD265" t="s">
        <v>60</v>
      </c>
      <c r="AE265" t="s">
        <v>60</v>
      </c>
      <c r="AF265" t="s">
        <v>60</v>
      </c>
      <c r="AG265" t="s">
        <v>60</v>
      </c>
      <c r="AH265" t="s">
        <v>60</v>
      </c>
      <c r="AI265" t="s">
        <v>60</v>
      </c>
      <c r="AJ265" t="s">
        <v>60</v>
      </c>
      <c r="AK265" t="s">
        <v>60</v>
      </c>
      <c r="AL265" t="s">
        <v>60</v>
      </c>
      <c r="AM265" t="s">
        <v>60</v>
      </c>
      <c r="AN265" t="s">
        <v>60</v>
      </c>
      <c r="AO265" t="s">
        <v>60</v>
      </c>
      <c r="AP265" t="s">
        <v>60</v>
      </c>
      <c r="AQ265" t="s">
        <v>60</v>
      </c>
      <c r="AR265" t="s">
        <v>60</v>
      </c>
      <c r="AS265" t="s">
        <v>60</v>
      </c>
      <c r="AT265" t="s">
        <v>60</v>
      </c>
      <c r="AU265" t="s">
        <v>60</v>
      </c>
      <c r="AV265" t="s">
        <v>60</v>
      </c>
      <c r="AW265" t="s">
        <v>60</v>
      </c>
      <c r="AX265" t="s">
        <v>60</v>
      </c>
      <c r="AY265" t="s">
        <v>60</v>
      </c>
      <c r="AZ265" t="s">
        <v>60</v>
      </c>
      <c r="BA265" t="s">
        <v>60</v>
      </c>
      <c r="BB265" t="s">
        <v>60</v>
      </c>
      <c r="BC265" t="s">
        <v>60</v>
      </c>
      <c r="BD265" t="s">
        <v>60</v>
      </c>
      <c r="BE265" t="s">
        <v>60</v>
      </c>
      <c r="BF265" t="s">
        <v>60</v>
      </c>
      <c r="BG265" t="s">
        <v>60</v>
      </c>
      <c r="BH265" t="s">
        <v>60</v>
      </c>
      <c r="BI265" t="s">
        <v>60</v>
      </c>
    </row>
    <row r="266" spans="1:61" x14ac:dyDescent="0.2">
      <c r="A266" s="1">
        <v>40744</v>
      </c>
      <c r="B266" t="s">
        <v>60</v>
      </c>
      <c r="C266" t="s">
        <v>60</v>
      </c>
      <c r="D266" t="s">
        <v>60</v>
      </c>
      <c r="E266" t="s">
        <v>60</v>
      </c>
      <c r="F266" t="s">
        <v>60</v>
      </c>
      <c r="G266" t="s">
        <v>60</v>
      </c>
      <c r="H266" t="s">
        <v>60</v>
      </c>
      <c r="I266" t="s">
        <v>60</v>
      </c>
      <c r="J266" t="s">
        <v>60</v>
      </c>
      <c r="K266" t="s">
        <v>60</v>
      </c>
      <c r="L266" t="s">
        <v>60</v>
      </c>
      <c r="M266" t="s">
        <v>60</v>
      </c>
      <c r="N266" t="s">
        <v>60</v>
      </c>
      <c r="O266" t="s">
        <v>60</v>
      </c>
      <c r="P266" t="s">
        <v>60</v>
      </c>
      <c r="Q266" t="s">
        <v>60</v>
      </c>
      <c r="R266" t="s">
        <v>60</v>
      </c>
      <c r="S266" t="s">
        <v>60</v>
      </c>
      <c r="T266" t="s">
        <v>60</v>
      </c>
      <c r="U266" t="s">
        <v>60</v>
      </c>
      <c r="V266" t="s">
        <v>60</v>
      </c>
      <c r="W266" t="s">
        <v>60</v>
      </c>
      <c r="X266" t="s">
        <v>60</v>
      </c>
      <c r="Y266" t="s">
        <v>60</v>
      </c>
      <c r="Z266" t="s">
        <v>60</v>
      </c>
      <c r="AA266" t="s">
        <v>60</v>
      </c>
      <c r="AB266" t="s">
        <v>60</v>
      </c>
      <c r="AC266" t="s">
        <v>60</v>
      </c>
      <c r="AD266" t="s">
        <v>60</v>
      </c>
      <c r="AE266" t="s">
        <v>60</v>
      </c>
      <c r="AF266" t="s">
        <v>60</v>
      </c>
      <c r="AG266" t="s">
        <v>60</v>
      </c>
      <c r="AH266" t="s">
        <v>60</v>
      </c>
      <c r="AI266" t="s">
        <v>60</v>
      </c>
      <c r="AJ266" t="s">
        <v>60</v>
      </c>
      <c r="AK266" t="s">
        <v>60</v>
      </c>
      <c r="AL266" t="s">
        <v>60</v>
      </c>
      <c r="AM266" t="s">
        <v>60</v>
      </c>
      <c r="AN266" t="s">
        <v>60</v>
      </c>
      <c r="AO266" t="s">
        <v>60</v>
      </c>
      <c r="AP266" t="s">
        <v>60</v>
      </c>
      <c r="AQ266" t="s">
        <v>60</v>
      </c>
      <c r="AR266" t="s">
        <v>60</v>
      </c>
      <c r="AS266" t="s">
        <v>60</v>
      </c>
      <c r="AT266" t="s">
        <v>60</v>
      </c>
      <c r="AU266" t="s">
        <v>60</v>
      </c>
      <c r="AV266" t="s">
        <v>60</v>
      </c>
      <c r="AW266" t="s">
        <v>60</v>
      </c>
      <c r="AX266" t="s">
        <v>60</v>
      </c>
      <c r="AY266" t="s">
        <v>60</v>
      </c>
      <c r="AZ266" t="s">
        <v>60</v>
      </c>
      <c r="BA266" t="s">
        <v>60</v>
      </c>
      <c r="BB266" t="s">
        <v>60</v>
      </c>
      <c r="BC266" t="s">
        <v>60</v>
      </c>
      <c r="BD266" t="s">
        <v>60</v>
      </c>
      <c r="BE266" t="s">
        <v>60</v>
      </c>
      <c r="BF266" t="s">
        <v>60</v>
      </c>
      <c r="BG266" t="s">
        <v>60</v>
      </c>
      <c r="BH266" t="s">
        <v>60</v>
      </c>
      <c r="BI266" t="s">
        <v>60</v>
      </c>
    </row>
    <row r="267" spans="1:61" x14ac:dyDescent="0.2">
      <c r="A267" s="1">
        <v>40745</v>
      </c>
      <c r="B267" t="s">
        <v>60</v>
      </c>
      <c r="C267" t="s">
        <v>60</v>
      </c>
      <c r="D267" t="s">
        <v>60</v>
      </c>
      <c r="E267" t="s">
        <v>60</v>
      </c>
      <c r="F267" t="s">
        <v>60</v>
      </c>
      <c r="G267" t="s">
        <v>60</v>
      </c>
      <c r="H267" t="s">
        <v>60</v>
      </c>
      <c r="I267" t="s">
        <v>60</v>
      </c>
      <c r="J267" t="s">
        <v>60</v>
      </c>
      <c r="K267" t="s">
        <v>60</v>
      </c>
      <c r="L267" t="s">
        <v>60</v>
      </c>
      <c r="M267" t="s">
        <v>60</v>
      </c>
      <c r="N267" t="s">
        <v>60</v>
      </c>
      <c r="O267" t="s">
        <v>60</v>
      </c>
      <c r="P267" t="s">
        <v>60</v>
      </c>
      <c r="Q267" t="s">
        <v>60</v>
      </c>
      <c r="R267" t="s">
        <v>60</v>
      </c>
      <c r="S267" t="s">
        <v>60</v>
      </c>
      <c r="T267" t="s">
        <v>60</v>
      </c>
      <c r="U267" t="s">
        <v>60</v>
      </c>
      <c r="V267" t="s">
        <v>60</v>
      </c>
      <c r="W267" t="s">
        <v>60</v>
      </c>
      <c r="X267" t="s">
        <v>60</v>
      </c>
      <c r="Y267" t="s">
        <v>60</v>
      </c>
      <c r="Z267" t="s">
        <v>60</v>
      </c>
      <c r="AA267" t="s">
        <v>60</v>
      </c>
      <c r="AB267" t="s">
        <v>60</v>
      </c>
      <c r="AC267" t="s">
        <v>60</v>
      </c>
      <c r="AD267" t="s">
        <v>60</v>
      </c>
      <c r="AE267" t="s">
        <v>60</v>
      </c>
      <c r="AF267" t="s">
        <v>60</v>
      </c>
      <c r="AG267" t="s">
        <v>60</v>
      </c>
      <c r="AH267" t="s">
        <v>60</v>
      </c>
      <c r="AI267" t="s">
        <v>60</v>
      </c>
      <c r="AJ267" t="s">
        <v>60</v>
      </c>
      <c r="AK267" t="s">
        <v>60</v>
      </c>
      <c r="AL267" t="s">
        <v>60</v>
      </c>
      <c r="AM267" t="s">
        <v>60</v>
      </c>
      <c r="AN267" t="s">
        <v>60</v>
      </c>
      <c r="AO267" t="s">
        <v>60</v>
      </c>
      <c r="AP267" t="s">
        <v>60</v>
      </c>
      <c r="AQ267" t="s">
        <v>60</v>
      </c>
      <c r="AR267" t="s">
        <v>60</v>
      </c>
      <c r="AS267" t="s">
        <v>60</v>
      </c>
      <c r="AT267" t="s">
        <v>60</v>
      </c>
      <c r="AU267" t="s">
        <v>60</v>
      </c>
      <c r="AV267" t="s">
        <v>60</v>
      </c>
      <c r="AW267" t="s">
        <v>60</v>
      </c>
      <c r="AX267" t="s">
        <v>60</v>
      </c>
      <c r="AY267" t="s">
        <v>60</v>
      </c>
      <c r="AZ267" t="s">
        <v>60</v>
      </c>
      <c r="BA267" t="s">
        <v>60</v>
      </c>
      <c r="BB267" t="s">
        <v>60</v>
      </c>
      <c r="BC267" t="s">
        <v>60</v>
      </c>
      <c r="BD267" t="s">
        <v>60</v>
      </c>
      <c r="BE267" t="s">
        <v>60</v>
      </c>
      <c r="BF267" t="s">
        <v>60</v>
      </c>
      <c r="BG267" t="s">
        <v>60</v>
      </c>
      <c r="BH267" t="s">
        <v>60</v>
      </c>
      <c r="BI267" t="s">
        <v>60</v>
      </c>
    </row>
    <row r="268" spans="1:61" x14ac:dyDescent="0.2">
      <c r="A268" s="1">
        <v>40746</v>
      </c>
      <c r="B268" t="s">
        <v>60</v>
      </c>
      <c r="C268" t="s">
        <v>60</v>
      </c>
      <c r="D268" t="s">
        <v>60</v>
      </c>
      <c r="E268" t="s">
        <v>60</v>
      </c>
      <c r="F268" t="s">
        <v>60</v>
      </c>
      <c r="G268" t="s">
        <v>60</v>
      </c>
      <c r="H268" t="s">
        <v>60</v>
      </c>
      <c r="I268" t="s">
        <v>60</v>
      </c>
      <c r="J268" t="s">
        <v>60</v>
      </c>
      <c r="K268" t="s">
        <v>60</v>
      </c>
      <c r="L268" t="s">
        <v>60</v>
      </c>
      <c r="M268" t="s">
        <v>60</v>
      </c>
      <c r="N268" t="s">
        <v>60</v>
      </c>
      <c r="O268" t="s">
        <v>60</v>
      </c>
      <c r="P268" t="s">
        <v>60</v>
      </c>
      <c r="Q268" t="s">
        <v>60</v>
      </c>
      <c r="R268" t="s">
        <v>60</v>
      </c>
      <c r="S268" t="s">
        <v>60</v>
      </c>
      <c r="T268" t="s">
        <v>60</v>
      </c>
      <c r="U268" t="s">
        <v>60</v>
      </c>
      <c r="V268" t="s">
        <v>60</v>
      </c>
      <c r="W268" t="s">
        <v>60</v>
      </c>
      <c r="X268" t="s">
        <v>60</v>
      </c>
      <c r="Y268" t="s">
        <v>60</v>
      </c>
      <c r="Z268" t="s">
        <v>60</v>
      </c>
      <c r="AA268" t="s">
        <v>60</v>
      </c>
      <c r="AB268" t="s">
        <v>60</v>
      </c>
      <c r="AC268" t="s">
        <v>60</v>
      </c>
      <c r="AD268" t="s">
        <v>60</v>
      </c>
      <c r="AE268" t="s">
        <v>60</v>
      </c>
      <c r="AF268" t="s">
        <v>60</v>
      </c>
      <c r="AG268" t="s">
        <v>60</v>
      </c>
      <c r="AH268" t="s">
        <v>60</v>
      </c>
      <c r="AI268" t="s">
        <v>60</v>
      </c>
      <c r="AJ268" t="s">
        <v>60</v>
      </c>
      <c r="AK268" t="s">
        <v>60</v>
      </c>
      <c r="AL268" t="s">
        <v>60</v>
      </c>
      <c r="AM268" t="s">
        <v>60</v>
      </c>
      <c r="AN268" t="s">
        <v>60</v>
      </c>
      <c r="AO268" t="s">
        <v>60</v>
      </c>
      <c r="AP268" t="s">
        <v>60</v>
      </c>
      <c r="AQ268" t="s">
        <v>60</v>
      </c>
      <c r="AR268" t="s">
        <v>60</v>
      </c>
      <c r="AS268" t="s">
        <v>60</v>
      </c>
      <c r="AT268" t="s">
        <v>60</v>
      </c>
      <c r="AU268" t="s">
        <v>60</v>
      </c>
      <c r="AV268" t="s">
        <v>60</v>
      </c>
      <c r="AW268" t="s">
        <v>60</v>
      </c>
      <c r="AX268" t="s">
        <v>60</v>
      </c>
      <c r="AY268" t="s">
        <v>60</v>
      </c>
      <c r="AZ268" t="s">
        <v>60</v>
      </c>
      <c r="BA268" t="s">
        <v>60</v>
      </c>
      <c r="BB268" t="s">
        <v>60</v>
      </c>
      <c r="BC268" t="s">
        <v>60</v>
      </c>
      <c r="BD268" t="s">
        <v>60</v>
      </c>
      <c r="BE268" t="s">
        <v>60</v>
      </c>
      <c r="BF268" t="s">
        <v>60</v>
      </c>
      <c r="BG268" t="s">
        <v>60</v>
      </c>
      <c r="BH268" t="s">
        <v>60</v>
      </c>
      <c r="BI268" t="s">
        <v>60</v>
      </c>
    </row>
    <row r="269" spans="1:61" x14ac:dyDescent="0.2">
      <c r="A269" s="1">
        <v>40749</v>
      </c>
      <c r="B269" t="s">
        <v>60</v>
      </c>
      <c r="C269" t="s">
        <v>60</v>
      </c>
      <c r="D269" t="s">
        <v>60</v>
      </c>
      <c r="E269" t="s">
        <v>60</v>
      </c>
      <c r="F269" t="s">
        <v>60</v>
      </c>
      <c r="G269" t="s">
        <v>60</v>
      </c>
      <c r="H269" t="s">
        <v>60</v>
      </c>
      <c r="I269" t="s">
        <v>60</v>
      </c>
      <c r="J269" t="s">
        <v>60</v>
      </c>
      <c r="K269" t="s">
        <v>60</v>
      </c>
      <c r="L269" t="s">
        <v>60</v>
      </c>
      <c r="M269" t="s">
        <v>60</v>
      </c>
      <c r="N269" t="s">
        <v>60</v>
      </c>
      <c r="O269" t="s">
        <v>60</v>
      </c>
      <c r="P269" t="s">
        <v>60</v>
      </c>
      <c r="Q269" t="s">
        <v>60</v>
      </c>
      <c r="R269" t="s">
        <v>60</v>
      </c>
      <c r="S269" t="s">
        <v>60</v>
      </c>
      <c r="T269" t="s">
        <v>60</v>
      </c>
      <c r="U269" t="s">
        <v>60</v>
      </c>
      <c r="V269" t="s">
        <v>60</v>
      </c>
      <c r="W269" t="s">
        <v>60</v>
      </c>
      <c r="X269" t="s">
        <v>60</v>
      </c>
      <c r="Y269" t="s">
        <v>60</v>
      </c>
      <c r="Z269" t="s">
        <v>60</v>
      </c>
      <c r="AA269" t="s">
        <v>60</v>
      </c>
      <c r="AB269" t="s">
        <v>60</v>
      </c>
      <c r="AC269" t="s">
        <v>60</v>
      </c>
      <c r="AD269" t="s">
        <v>60</v>
      </c>
      <c r="AE269" t="s">
        <v>60</v>
      </c>
      <c r="AF269" t="s">
        <v>60</v>
      </c>
      <c r="AG269" t="s">
        <v>60</v>
      </c>
      <c r="AH269" t="s">
        <v>60</v>
      </c>
      <c r="AI269" t="s">
        <v>60</v>
      </c>
      <c r="AJ269" t="s">
        <v>60</v>
      </c>
      <c r="AK269" t="s">
        <v>60</v>
      </c>
      <c r="AL269" t="s">
        <v>60</v>
      </c>
      <c r="AM269" t="s">
        <v>60</v>
      </c>
      <c r="AN269" t="s">
        <v>60</v>
      </c>
      <c r="AO269" t="s">
        <v>60</v>
      </c>
      <c r="AP269" t="s">
        <v>60</v>
      </c>
      <c r="AQ269" t="s">
        <v>60</v>
      </c>
      <c r="AR269" t="s">
        <v>60</v>
      </c>
      <c r="AS269" t="s">
        <v>60</v>
      </c>
      <c r="AT269" t="s">
        <v>60</v>
      </c>
      <c r="AU269" t="s">
        <v>60</v>
      </c>
      <c r="AV269" t="s">
        <v>60</v>
      </c>
      <c r="AW269" t="s">
        <v>60</v>
      </c>
      <c r="AX269" t="s">
        <v>60</v>
      </c>
      <c r="AY269" t="s">
        <v>60</v>
      </c>
      <c r="AZ269" t="s">
        <v>60</v>
      </c>
      <c r="BA269" t="s">
        <v>60</v>
      </c>
      <c r="BB269" t="s">
        <v>60</v>
      </c>
      <c r="BC269" t="s">
        <v>60</v>
      </c>
      <c r="BD269" t="s">
        <v>60</v>
      </c>
      <c r="BE269" t="s">
        <v>60</v>
      </c>
      <c r="BF269" t="s">
        <v>60</v>
      </c>
      <c r="BG269" t="s">
        <v>60</v>
      </c>
      <c r="BH269" t="s">
        <v>60</v>
      </c>
      <c r="BI269" t="s">
        <v>60</v>
      </c>
    </row>
    <row r="270" spans="1:61" x14ac:dyDescent="0.2">
      <c r="A270" s="1">
        <v>40750</v>
      </c>
      <c r="B270" t="s">
        <v>60</v>
      </c>
      <c r="C270" t="s">
        <v>60</v>
      </c>
      <c r="D270" t="s">
        <v>60</v>
      </c>
      <c r="E270" t="s">
        <v>60</v>
      </c>
      <c r="F270" t="s">
        <v>60</v>
      </c>
      <c r="G270" t="s">
        <v>60</v>
      </c>
      <c r="H270" t="s">
        <v>60</v>
      </c>
      <c r="I270" t="s">
        <v>60</v>
      </c>
      <c r="J270" t="s">
        <v>60</v>
      </c>
      <c r="K270" t="s">
        <v>60</v>
      </c>
      <c r="L270" t="s">
        <v>60</v>
      </c>
      <c r="M270" t="s">
        <v>60</v>
      </c>
      <c r="N270" t="s">
        <v>60</v>
      </c>
      <c r="O270" t="s">
        <v>60</v>
      </c>
      <c r="P270" t="s">
        <v>60</v>
      </c>
      <c r="Q270" t="s">
        <v>60</v>
      </c>
      <c r="R270" t="s">
        <v>60</v>
      </c>
      <c r="S270" t="s">
        <v>60</v>
      </c>
      <c r="T270" t="s">
        <v>60</v>
      </c>
      <c r="U270" t="s">
        <v>60</v>
      </c>
      <c r="V270" t="s">
        <v>60</v>
      </c>
      <c r="W270" t="s">
        <v>60</v>
      </c>
      <c r="X270" t="s">
        <v>60</v>
      </c>
      <c r="Y270" t="s">
        <v>60</v>
      </c>
      <c r="Z270" t="s">
        <v>60</v>
      </c>
      <c r="AA270" t="s">
        <v>60</v>
      </c>
      <c r="AB270" t="s">
        <v>60</v>
      </c>
      <c r="AC270" t="s">
        <v>60</v>
      </c>
      <c r="AD270" t="s">
        <v>60</v>
      </c>
      <c r="AE270" t="s">
        <v>60</v>
      </c>
      <c r="AF270" t="s">
        <v>60</v>
      </c>
      <c r="AG270" t="s">
        <v>60</v>
      </c>
      <c r="AH270" t="s">
        <v>60</v>
      </c>
      <c r="AI270" t="s">
        <v>60</v>
      </c>
      <c r="AJ270" t="s">
        <v>60</v>
      </c>
      <c r="AK270" t="s">
        <v>60</v>
      </c>
      <c r="AL270" t="s">
        <v>60</v>
      </c>
      <c r="AM270" t="s">
        <v>60</v>
      </c>
      <c r="AN270" t="s">
        <v>60</v>
      </c>
      <c r="AO270" t="s">
        <v>60</v>
      </c>
      <c r="AP270" t="s">
        <v>60</v>
      </c>
      <c r="AQ270" t="s">
        <v>60</v>
      </c>
      <c r="AR270" t="s">
        <v>60</v>
      </c>
      <c r="AS270" t="s">
        <v>60</v>
      </c>
      <c r="AT270" t="s">
        <v>60</v>
      </c>
      <c r="AU270" t="s">
        <v>60</v>
      </c>
      <c r="AV270" t="s">
        <v>60</v>
      </c>
      <c r="AW270" t="s">
        <v>60</v>
      </c>
      <c r="AX270" t="s">
        <v>60</v>
      </c>
      <c r="AY270" t="s">
        <v>60</v>
      </c>
      <c r="AZ270" t="s">
        <v>60</v>
      </c>
      <c r="BA270" t="s">
        <v>60</v>
      </c>
      <c r="BB270" t="s">
        <v>60</v>
      </c>
      <c r="BC270" t="s">
        <v>60</v>
      </c>
      <c r="BD270" t="s">
        <v>60</v>
      </c>
      <c r="BE270" t="s">
        <v>60</v>
      </c>
      <c r="BF270" t="s">
        <v>60</v>
      </c>
      <c r="BG270" t="s">
        <v>60</v>
      </c>
      <c r="BH270" t="s">
        <v>60</v>
      </c>
      <c r="BI270" t="s">
        <v>60</v>
      </c>
    </row>
    <row r="271" spans="1:61" x14ac:dyDescent="0.2">
      <c r="A271" s="1">
        <v>40751</v>
      </c>
      <c r="B271" t="s">
        <v>60</v>
      </c>
      <c r="C271" t="s">
        <v>60</v>
      </c>
      <c r="D271" t="s">
        <v>60</v>
      </c>
      <c r="E271" t="s">
        <v>60</v>
      </c>
      <c r="F271" t="s">
        <v>60</v>
      </c>
      <c r="G271" t="s">
        <v>60</v>
      </c>
      <c r="H271" t="s">
        <v>60</v>
      </c>
      <c r="I271" t="s">
        <v>60</v>
      </c>
      <c r="J271" t="s">
        <v>60</v>
      </c>
      <c r="K271" t="s">
        <v>60</v>
      </c>
      <c r="L271" t="s">
        <v>60</v>
      </c>
      <c r="M271" t="s">
        <v>60</v>
      </c>
      <c r="N271" t="s">
        <v>60</v>
      </c>
      <c r="O271" t="s">
        <v>60</v>
      </c>
      <c r="P271" t="s">
        <v>60</v>
      </c>
      <c r="Q271" t="s">
        <v>60</v>
      </c>
      <c r="R271" t="s">
        <v>60</v>
      </c>
      <c r="S271" t="s">
        <v>60</v>
      </c>
      <c r="T271" t="s">
        <v>60</v>
      </c>
      <c r="U271" t="s">
        <v>60</v>
      </c>
      <c r="V271" t="s">
        <v>60</v>
      </c>
      <c r="W271" t="s">
        <v>60</v>
      </c>
      <c r="X271" t="s">
        <v>60</v>
      </c>
      <c r="Y271" t="s">
        <v>60</v>
      </c>
      <c r="Z271" t="s">
        <v>60</v>
      </c>
      <c r="AA271" t="s">
        <v>60</v>
      </c>
      <c r="AB271" t="s">
        <v>60</v>
      </c>
      <c r="AC271" t="s">
        <v>60</v>
      </c>
      <c r="AD271" t="s">
        <v>60</v>
      </c>
      <c r="AE271" t="s">
        <v>60</v>
      </c>
      <c r="AF271" t="s">
        <v>60</v>
      </c>
      <c r="AG271" t="s">
        <v>60</v>
      </c>
      <c r="AH271" t="s">
        <v>60</v>
      </c>
      <c r="AI271" t="s">
        <v>60</v>
      </c>
      <c r="AJ271" t="s">
        <v>60</v>
      </c>
      <c r="AK271" t="s">
        <v>60</v>
      </c>
      <c r="AL271" t="s">
        <v>60</v>
      </c>
      <c r="AM271" t="s">
        <v>60</v>
      </c>
      <c r="AN271" t="s">
        <v>60</v>
      </c>
      <c r="AO271" t="s">
        <v>60</v>
      </c>
      <c r="AP271" t="s">
        <v>60</v>
      </c>
      <c r="AQ271" t="s">
        <v>60</v>
      </c>
      <c r="AR271" t="s">
        <v>60</v>
      </c>
      <c r="AS271" t="s">
        <v>60</v>
      </c>
      <c r="AT271" t="s">
        <v>60</v>
      </c>
      <c r="AU271" t="s">
        <v>60</v>
      </c>
      <c r="AV271" t="s">
        <v>60</v>
      </c>
      <c r="AW271" t="s">
        <v>60</v>
      </c>
      <c r="AX271" t="s">
        <v>60</v>
      </c>
      <c r="AY271" t="s">
        <v>60</v>
      </c>
      <c r="AZ271" t="s">
        <v>60</v>
      </c>
      <c r="BA271" t="s">
        <v>60</v>
      </c>
      <c r="BB271" t="s">
        <v>60</v>
      </c>
      <c r="BC271" t="s">
        <v>60</v>
      </c>
      <c r="BD271" t="s">
        <v>60</v>
      </c>
      <c r="BE271" t="s">
        <v>60</v>
      </c>
      <c r="BF271" t="s">
        <v>60</v>
      </c>
      <c r="BG271" t="s">
        <v>60</v>
      </c>
      <c r="BH271" t="s">
        <v>60</v>
      </c>
      <c r="BI271" t="s">
        <v>60</v>
      </c>
    </row>
    <row r="272" spans="1:61" x14ac:dyDescent="0.2">
      <c r="A272" s="1">
        <v>40752</v>
      </c>
      <c r="B272" t="s">
        <v>60</v>
      </c>
      <c r="C272" t="s">
        <v>60</v>
      </c>
      <c r="D272" t="s">
        <v>60</v>
      </c>
      <c r="E272" t="s">
        <v>60</v>
      </c>
      <c r="F272" t="s">
        <v>60</v>
      </c>
      <c r="G272" t="s">
        <v>60</v>
      </c>
      <c r="H272" t="s">
        <v>60</v>
      </c>
      <c r="I272" t="s">
        <v>60</v>
      </c>
      <c r="J272" t="s">
        <v>60</v>
      </c>
      <c r="K272" t="s">
        <v>60</v>
      </c>
      <c r="L272" t="s">
        <v>60</v>
      </c>
      <c r="M272" t="s">
        <v>60</v>
      </c>
      <c r="N272" t="s">
        <v>60</v>
      </c>
      <c r="O272" t="s">
        <v>60</v>
      </c>
      <c r="P272" t="s">
        <v>60</v>
      </c>
      <c r="Q272" t="s">
        <v>60</v>
      </c>
      <c r="R272" t="s">
        <v>60</v>
      </c>
      <c r="S272" t="s">
        <v>60</v>
      </c>
      <c r="T272" t="s">
        <v>60</v>
      </c>
      <c r="U272" t="s">
        <v>60</v>
      </c>
      <c r="V272" t="s">
        <v>60</v>
      </c>
      <c r="W272" t="s">
        <v>60</v>
      </c>
      <c r="X272" t="s">
        <v>60</v>
      </c>
      <c r="Y272" t="s">
        <v>60</v>
      </c>
      <c r="Z272" t="s">
        <v>60</v>
      </c>
      <c r="AA272" t="s">
        <v>60</v>
      </c>
      <c r="AB272" t="s">
        <v>60</v>
      </c>
      <c r="AC272" t="s">
        <v>60</v>
      </c>
      <c r="AD272" t="s">
        <v>60</v>
      </c>
      <c r="AE272" t="s">
        <v>60</v>
      </c>
      <c r="AF272" t="s">
        <v>60</v>
      </c>
      <c r="AG272" t="s">
        <v>60</v>
      </c>
      <c r="AH272" t="s">
        <v>60</v>
      </c>
      <c r="AI272" t="s">
        <v>60</v>
      </c>
      <c r="AJ272" t="s">
        <v>60</v>
      </c>
      <c r="AK272" t="s">
        <v>60</v>
      </c>
      <c r="AL272" t="s">
        <v>60</v>
      </c>
      <c r="AM272" t="s">
        <v>60</v>
      </c>
      <c r="AN272" t="s">
        <v>60</v>
      </c>
      <c r="AO272" t="s">
        <v>60</v>
      </c>
      <c r="AP272" t="s">
        <v>60</v>
      </c>
      <c r="AQ272" t="s">
        <v>60</v>
      </c>
      <c r="AR272" t="s">
        <v>60</v>
      </c>
      <c r="AS272" t="s">
        <v>60</v>
      </c>
      <c r="AT272" t="s">
        <v>60</v>
      </c>
      <c r="AU272" t="s">
        <v>60</v>
      </c>
      <c r="AV272" t="s">
        <v>60</v>
      </c>
      <c r="AW272" t="s">
        <v>60</v>
      </c>
      <c r="AX272" t="s">
        <v>60</v>
      </c>
      <c r="AY272" t="s">
        <v>60</v>
      </c>
      <c r="AZ272" t="s">
        <v>60</v>
      </c>
      <c r="BA272" t="s">
        <v>60</v>
      </c>
      <c r="BB272" t="s">
        <v>60</v>
      </c>
      <c r="BC272" t="s">
        <v>60</v>
      </c>
      <c r="BD272" t="s">
        <v>60</v>
      </c>
      <c r="BE272" t="s">
        <v>60</v>
      </c>
      <c r="BF272" t="s">
        <v>60</v>
      </c>
      <c r="BG272" t="s">
        <v>60</v>
      </c>
      <c r="BH272" t="s">
        <v>60</v>
      </c>
      <c r="BI272" t="s">
        <v>60</v>
      </c>
    </row>
    <row r="273" spans="1:61" x14ac:dyDescent="0.2">
      <c r="A273" s="1">
        <v>40753</v>
      </c>
      <c r="B273" t="s">
        <v>60</v>
      </c>
      <c r="C273" t="s">
        <v>60</v>
      </c>
      <c r="D273" t="s">
        <v>60</v>
      </c>
      <c r="E273" t="s">
        <v>60</v>
      </c>
      <c r="F273" t="s">
        <v>60</v>
      </c>
      <c r="G273" t="s">
        <v>60</v>
      </c>
      <c r="H273" t="s">
        <v>60</v>
      </c>
      <c r="I273" t="s">
        <v>60</v>
      </c>
      <c r="J273" t="s">
        <v>60</v>
      </c>
      <c r="K273" t="s">
        <v>60</v>
      </c>
      <c r="L273" t="s">
        <v>60</v>
      </c>
      <c r="M273" t="s">
        <v>60</v>
      </c>
      <c r="N273" t="s">
        <v>60</v>
      </c>
      <c r="O273" t="s">
        <v>60</v>
      </c>
      <c r="P273" t="s">
        <v>60</v>
      </c>
      <c r="Q273" t="s">
        <v>60</v>
      </c>
      <c r="R273" t="s">
        <v>60</v>
      </c>
      <c r="S273" t="s">
        <v>60</v>
      </c>
      <c r="T273" t="s">
        <v>60</v>
      </c>
      <c r="U273" t="s">
        <v>60</v>
      </c>
      <c r="V273" t="s">
        <v>60</v>
      </c>
      <c r="W273" t="s">
        <v>60</v>
      </c>
      <c r="X273" t="s">
        <v>60</v>
      </c>
      <c r="Y273" t="s">
        <v>60</v>
      </c>
      <c r="Z273" t="s">
        <v>60</v>
      </c>
      <c r="AA273" t="s">
        <v>60</v>
      </c>
      <c r="AB273" t="s">
        <v>60</v>
      </c>
      <c r="AC273" t="s">
        <v>60</v>
      </c>
      <c r="AD273" t="s">
        <v>60</v>
      </c>
      <c r="AE273" t="s">
        <v>60</v>
      </c>
      <c r="AF273" t="s">
        <v>60</v>
      </c>
      <c r="AG273" t="s">
        <v>60</v>
      </c>
      <c r="AH273" t="s">
        <v>60</v>
      </c>
      <c r="AI273" t="s">
        <v>60</v>
      </c>
      <c r="AJ273" t="s">
        <v>60</v>
      </c>
      <c r="AK273" t="s">
        <v>60</v>
      </c>
      <c r="AL273" t="s">
        <v>60</v>
      </c>
      <c r="AM273" t="s">
        <v>60</v>
      </c>
      <c r="AN273" t="s">
        <v>60</v>
      </c>
      <c r="AO273" t="s">
        <v>60</v>
      </c>
      <c r="AP273" t="s">
        <v>60</v>
      </c>
      <c r="AQ273" t="s">
        <v>60</v>
      </c>
      <c r="AR273" t="s">
        <v>60</v>
      </c>
      <c r="AS273" t="s">
        <v>60</v>
      </c>
      <c r="AT273" t="s">
        <v>60</v>
      </c>
      <c r="AU273" t="s">
        <v>60</v>
      </c>
      <c r="AV273" t="s">
        <v>60</v>
      </c>
      <c r="AW273" t="s">
        <v>60</v>
      </c>
      <c r="AX273" t="s">
        <v>60</v>
      </c>
      <c r="AY273" t="s">
        <v>60</v>
      </c>
      <c r="AZ273" t="s">
        <v>60</v>
      </c>
      <c r="BA273" t="s">
        <v>60</v>
      </c>
      <c r="BB273" t="s">
        <v>60</v>
      </c>
      <c r="BC273" t="s">
        <v>60</v>
      </c>
      <c r="BD273" t="s">
        <v>60</v>
      </c>
      <c r="BE273" t="s">
        <v>60</v>
      </c>
      <c r="BF273" t="s">
        <v>60</v>
      </c>
      <c r="BG273" t="s">
        <v>60</v>
      </c>
      <c r="BH273" t="s">
        <v>60</v>
      </c>
      <c r="BI273" t="s">
        <v>60</v>
      </c>
    </row>
    <row r="274" spans="1:61" x14ac:dyDescent="0.2">
      <c r="A274" s="1">
        <v>40756</v>
      </c>
      <c r="B274" t="s">
        <v>60</v>
      </c>
      <c r="C274" t="s">
        <v>60</v>
      </c>
      <c r="D274" t="s">
        <v>60</v>
      </c>
      <c r="E274" t="s">
        <v>60</v>
      </c>
      <c r="F274" t="s">
        <v>60</v>
      </c>
      <c r="G274" t="s">
        <v>60</v>
      </c>
      <c r="H274" t="s">
        <v>60</v>
      </c>
      <c r="I274" t="s">
        <v>60</v>
      </c>
      <c r="J274" t="s">
        <v>60</v>
      </c>
      <c r="K274" t="s">
        <v>60</v>
      </c>
      <c r="L274" t="s">
        <v>60</v>
      </c>
      <c r="M274" t="s">
        <v>60</v>
      </c>
      <c r="N274" t="s">
        <v>60</v>
      </c>
      <c r="O274" t="s">
        <v>60</v>
      </c>
      <c r="P274" t="s">
        <v>60</v>
      </c>
      <c r="Q274" t="s">
        <v>60</v>
      </c>
      <c r="R274" t="s">
        <v>60</v>
      </c>
      <c r="S274" t="s">
        <v>60</v>
      </c>
      <c r="T274" t="s">
        <v>60</v>
      </c>
      <c r="U274" t="s">
        <v>60</v>
      </c>
      <c r="V274" t="s">
        <v>60</v>
      </c>
      <c r="W274" t="s">
        <v>60</v>
      </c>
      <c r="X274" t="s">
        <v>60</v>
      </c>
      <c r="Y274" t="s">
        <v>60</v>
      </c>
      <c r="Z274" t="s">
        <v>60</v>
      </c>
      <c r="AA274" t="s">
        <v>60</v>
      </c>
      <c r="AB274" t="s">
        <v>60</v>
      </c>
      <c r="AC274" t="s">
        <v>60</v>
      </c>
      <c r="AD274" t="s">
        <v>60</v>
      </c>
      <c r="AE274" t="s">
        <v>60</v>
      </c>
      <c r="AF274" t="s">
        <v>60</v>
      </c>
      <c r="AG274" t="s">
        <v>60</v>
      </c>
      <c r="AH274" t="s">
        <v>60</v>
      </c>
      <c r="AI274" t="s">
        <v>60</v>
      </c>
      <c r="AJ274" t="s">
        <v>60</v>
      </c>
      <c r="AK274" t="s">
        <v>60</v>
      </c>
      <c r="AL274" t="s">
        <v>60</v>
      </c>
      <c r="AM274" t="s">
        <v>60</v>
      </c>
      <c r="AN274" t="s">
        <v>60</v>
      </c>
      <c r="AO274" t="s">
        <v>60</v>
      </c>
      <c r="AP274" t="s">
        <v>60</v>
      </c>
      <c r="AQ274" t="s">
        <v>60</v>
      </c>
      <c r="AR274" t="s">
        <v>60</v>
      </c>
      <c r="AS274" t="s">
        <v>60</v>
      </c>
      <c r="AT274" t="s">
        <v>60</v>
      </c>
      <c r="AU274" t="s">
        <v>60</v>
      </c>
      <c r="AV274" t="s">
        <v>60</v>
      </c>
      <c r="AW274" t="s">
        <v>60</v>
      </c>
      <c r="AX274" t="s">
        <v>60</v>
      </c>
      <c r="AY274" t="s">
        <v>60</v>
      </c>
      <c r="AZ274" t="s">
        <v>60</v>
      </c>
      <c r="BA274" t="s">
        <v>60</v>
      </c>
      <c r="BB274" t="s">
        <v>60</v>
      </c>
      <c r="BC274" t="s">
        <v>60</v>
      </c>
      <c r="BD274" t="s">
        <v>60</v>
      </c>
      <c r="BE274" t="s">
        <v>60</v>
      </c>
      <c r="BF274" t="s">
        <v>60</v>
      </c>
      <c r="BG274" t="s">
        <v>60</v>
      </c>
      <c r="BH274" t="s">
        <v>60</v>
      </c>
      <c r="BI274" t="s">
        <v>60</v>
      </c>
    </row>
    <row r="275" spans="1:61" x14ac:dyDescent="0.2">
      <c r="A275" s="1">
        <v>40757</v>
      </c>
      <c r="B275" t="s">
        <v>60</v>
      </c>
      <c r="C275" t="s">
        <v>60</v>
      </c>
      <c r="D275" t="s">
        <v>60</v>
      </c>
      <c r="E275" t="s">
        <v>60</v>
      </c>
      <c r="F275" t="s">
        <v>60</v>
      </c>
      <c r="G275" t="s">
        <v>60</v>
      </c>
      <c r="H275" t="s">
        <v>60</v>
      </c>
      <c r="I275" t="s">
        <v>60</v>
      </c>
      <c r="J275" t="s">
        <v>60</v>
      </c>
      <c r="K275" t="s">
        <v>60</v>
      </c>
      <c r="L275" t="s">
        <v>60</v>
      </c>
      <c r="M275" t="s">
        <v>60</v>
      </c>
      <c r="N275" t="s">
        <v>60</v>
      </c>
      <c r="O275" t="s">
        <v>60</v>
      </c>
      <c r="P275" t="s">
        <v>60</v>
      </c>
      <c r="Q275" t="s">
        <v>60</v>
      </c>
      <c r="R275" t="s">
        <v>60</v>
      </c>
      <c r="S275" t="s">
        <v>60</v>
      </c>
      <c r="T275" t="s">
        <v>60</v>
      </c>
      <c r="U275" t="s">
        <v>60</v>
      </c>
      <c r="V275" t="s">
        <v>60</v>
      </c>
      <c r="W275" t="s">
        <v>60</v>
      </c>
      <c r="X275" t="s">
        <v>60</v>
      </c>
      <c r="Y275" t="s">
        <v>60</v>
      </c>
      <c r="Z275" t="s">
        <v>60</v>
      </c>
      <c r="AA275" t="s">
        <v>60</v>
      </c>
      <c r="AB275" t="s">
        <v>60</v>
      </c>
      <c r="AC275" t="s">
        <v>60</v>
      </c>
      <c r="AD275" t="s">
        <v>60</v>
      </c>
      <c r="AE275" t="s">
        <v>60</v>
      </c>
      <c r="AF275" t="s">
        <v>60</v>
      </c>
      <c r="AG275" t="s">
        <v>60</v>
      </c>
      <c r="AH275" t="s">
        <v>60</v>
      </c>
      <c r="AI275" t="s">
        <v>60</v>
      </c>
      <c r="AJ275" t="s">
        <v>60</v>
      </c>
      <c r="AK275" t="s">
        <v>60</v>
      </c>
      <c r="AL275" t="s">
        <v>60</v>
      </c>
      <c r="AM275" t="s">
        <v>60</v>
      </c>
      <c r="AN275" t="s">
        <v>60</v>
      </c>
      <c r="AO275" t="s">
        <v>60</v>
      </c>
      <c r="AP275" t="s">
        <v>60</v>
      </c>
      <c r="AQ275" t="s">
        <v>60</v>
      </c>
      <c r="AR275" t="s">
        <v>60</v>
      </c>
      <c r="AS275" t="s">
        <v>60</v>
      </c>
      <c r="AT275" t="s">
        <v>60</v>
      </c>
      <c r="AU275" t="s">
        <v>60</v>
      </c>
      <c r="AV275" t="s">
        <v>60</v>
      </c>
      <c r="AW275" t="s">
        <v>60</v>
      </c>
      <c r="AX275" t="s">
        <v>60</v>
      </c>
      <c r="AY275" t="s">
        <v>60</v>
      </c>
      <c r="AZ275" t="s">
        <v>60</v>
      </c>
      <c r="BA275" t="s">
        <v>60</v>
      </c>
      <c r="BB275" t="s">
        <v>60</v>
      </c>
      <c r="BC275" t="s">
        <v>60</v>
      </c>
      <c r="BD275" t="s">
        <v>60</v>
      </c>
      <c r="BE275" t="s">
        <v>60</v>
      </c>
      <c r="BF275" t="s">
        <v>60</v>
      </c>
      <c r="BG275" t="s">
        <v>60</v>
      </c>
      <c r="BH275" t="s">
        <v>60</v>
      </c>
      <c r="BI275" t="s">
        <v>60</v>
      </c>
    </row>
    <row r="276" spans="1:61" x14ac:dyDescent="0.2">
      <c r="A276" s="1">
        <v>40758</v>
      </c>
      <c r="B276" t="s">
        <v>60</v>
      </c>
      <c r="C276" t="s">
        <v>60</v>
      </c>
      <c r="D276" t="s">
        <v>60</v>
      </c>
      <c r="E276" t="s">
        <v>60</v>
      </c>
      <c r="F276" t="s">
        <v>60</v>
      </c>
      <c r="G276" t="s">
        <v>60</v>
      </c>
      <c r="H276" t="s">
        <v>60</v>
      </c>
      <c r="I276" t="s">
        <v>60</v>
      </c>
      <c r="J276" t="s">
        <v>60</v>
      </c>
      <c r="K276" t="s">
        <v>60</v>
      </c>
      <c r="L276" t="s">
        <v>60</v>
      </c>
      <c r="M276" t="s">
        <v>60</v>
      </c>
      <c r="N276" t="s">
        <v>60</v>
      </c>
      <c r="O276" t="s">
        <v>60</v>
      </c>
      <c r="P276" t="s">
        <v>60</v>
      </c>
      <c r="Q276" t="s">
        <v>60</v>
      </c>
      <c r="R276" t="s">
        <v>60</v>
      </c>
      <c r="S276" t="s">
        <v>60</v>
      </c>
      <c r="T276" t="s">
        <v>60</v>
      </c>
      <c r="U276" t="s">
        <v>60</v>
      </c>
      <c r="V276" t="s">
        <v>60</v>
      </c>
      <c r="W276" t="s">
        <v>60</v>
      </c>
      <c r="X276" t="s">
        <v>60</v>
      </c>
      <c r="Y276" t="s">
        <v>60</v>
      </c>
      <c r="Z276" t="s">
        <v>60</v>
      </c>
      <c r="AA276" t="s">
        <v>60</v>
      </c>
      <c r="AB276" t="s">
        <v>60</v>
      </c>
      <c r="AC276" t="s">
        <v>60</v>
      </c>
      <c r="AD276" t="s">
        <v>60</v>
      </c>
      <c r="AE276" t="s">
        <v>60</v>
      </c>
      <c r="AF276" t="s">
        <v>60</v>
      </c>
      <c r="AG276" t="s">
        <v>60</v>
      </c>
      <c r="AH276" t="s">
        <v>60</v>
      </c>
      <c r="AI276" t="s">
        <v>60</v>
      </c>
      <c r="AJ276" t="s">
        <v>60</v>
      </c>
      <c r="AK276" t="s">
        <v>60</v>
      </c>
      <c r="AL276" t="s">
        <v>60</v>
      </c>
      <c r="AM276" t="s">
        <v>60</v>
      </c>
      <c r="AN276" t="s">
        <v>60</v>
      </c>
      <c r="AO276" t="s">
        <v>60</v>
      </c>
      <c r="AP276" t="s">
        <v>60</v>
      </c>
      <c r="AQ276" t="s">
        <v>60</v>
      </c>
      <c r="AR276" t="s">
        <v>60</v>
      </c>
      <c r="AS276" t="s">
        <v>60</v>
      </c>
      <c r="AT276" t="s">
        <v>60</v>
      </c>
      <c r="AU276" t="s">
        <v>60</v>
      </c>
      <c r="AV276" t="s">
        <v>60</v>
      </c>
      <c r="AW276" t="s">
        <v>60</v>
      </c>
      <c r="AX276" t="s">
        <v>60</v>
      </c>
      <c r="AY276" t="s">
        <v>60</v>
      </c>
      <c r="AZ276" t="s">
        <v>60</v>
      </c>
      <c r="BA276" t="s">
        <v>60</v>
      </c>
      <c r="BB276" t="s">
        <v>60</v>
      </c>
      <c r="BC276" t="s">
        <v>60</v>
      </c>
      <c r="BD276" t="s">
        <v>60</v>
      </c>
      <c r="BE276" t="s">
        <v>60</v>
      </c>
      <c r="BF276" t="s">
        <v>60</v>
      </c>
      <c r="BG276" t="s">
        <v>60</v>
      </c>
      <c r="BH276" t="s">
        <v>60</v>
      </c>
      <c r="BI276" t="s">
        <v>60</v>
      </c>
    </row>
    <row r="277" spans="1:61" x14ac:dyDescent="0.2">
      <c r="A277" s="1">
        <v>40759</v>
      </c>
      <c r="B277" t="s">
        <v>60</v>
      </c>
      <c r="C277" t="s">
        <v>60</v>
      </c>
      <c r="D277" t="s">
        <v>60</v>
      </c>
      <c r="E277" t="s">
        <v>60</v>
      </c>
      <c r="F277" t="s">
        <v>60</v>
      </c>
      <c r="G277" t="s">
        <v>60</v>
      </c>
      <c r="H277" t="s">
        <v>60</v>
      </c>
      <c r="I277" t="s">
        <v>60</v>
      </c>
      <c r="J277" t="s">
        <v>60</v>
      </c>
      <c r="K277" t="s">
        <v>60</v>
      </c>
      <c r="L277" t="s">
        <v>60</v>
      </c>
      <c r="M277" t="s">
        <v>60</v>
      </c>
      <c r="N277" t="s">
        <v>60</v>
      </c>
      <c r="O277" t="s">
        <v>60</v>
      </c>
      <c r="P277" t="s">
        <v>60</v>
      </c>
      <c r="Q277" t="s">
        <v>60</v>
      </c>
      <c r="R277" t="s">
        <v>60</v>
      </c>
      <c r="S277" t="s">
        <v>60</v>
      </c>
      <c r="T277" t="s">
        <v>60</v>
      </c>
      <c r="U277" t="s">
        <v>60</v>
      </c>
      <c r="V277" t="s">
        <v>60</v>
      </c>
      <c r="W277" t="s">
        <v>60</v>
      </c>
      <c r="X277" t="s">
        <v>60</v>
      </c>
      <c r="Y277" t="s">
        <v>60</v>
      </c>
      <c r="Z277" t="s">
        <v>60</v>
      </c>
      <c r="AA277" t="s">
        <v>60</v>
      </c>
      <c r="AB277" t="s">
        <v>60</v>
      </c>
      <c r="AC277" t="s">
        <v>60</v>
      </c>
      <c r="AD277" t="s">
        <v>60</v>
      </c>
      <c r="AE277" t="s">
        <v>60</v>
      </c>
      <c r="AF277" t="s">
        <v>60</v>
      </c>
      <c r="AG277" t="s">
        <v>60</v>
      </c>
      <c r="AH277" t="s">
        <v>60</v>
      </c>
      <c r="AI277" t="s">
        <v>60</v>
      </c>
      <c r="AJ277" t="s">
        <v>60</v>
      </c>
      <c r="AK277" t="s">
        <v>60</v>
      </c>
      <c r="AL277" t="s">
        <v>60</v>
      </c>
      <c r="AM277" t="s">
        <v>60</v>
      </c>
      <c r="AN277" t="s">
        <v>60</v>
      </c>
      <c r="AO277" t="s">
        <v>60</v>
      </c>
      <c r="AP277" t="s">
        <v>60</v>
      </c>
      <c r="AQ277" t="s">
        <v>60</v>
      </c>
      <c r="AR277" t="s">
        <v>60</v>
      </c>
      <c r="AS277" t="s">
        <v>60</v>
      </c>
      <c r="AT277" t="s">
        <v>60</v>
      </c>
      <c r="AU277" t="s">
        <v>60</v>
      </c>
      <c r="AV277" t="s">
        <v>60</v>
      </c>
      <c r="AW277" t="s">
        <v>60</v>
      </c>
      <c r="AX277" t="s">
        <v>60</v>
      </c>
      <c r="AY277" t="s">
        <v>60</v>
      </c>
      <c r="AZ277" t="s">
        <v>60</v>
      </c>
      <c r="BA277" t="s">
        <v>60</v>
      </c>
      <c r="BB277" t="s">
        <v>60</v>
      </c>
      <c r="BC277" t="s">
        <v>60</v>
      </c>
      <c r="BD277" t="s">
        <v>60</v>
      </c>
      <c r="BE277" t="s">
        <v>60</v>
      </c>
      <c r="BF277" t="s">
        <v>60</v>
      </c>
      <c r="BG277" t="s">
        <v>60</v>
      </c>
      <c r="BH277" t="s">
        <v>60</v>
      </c>
      <c r="BI277" t="s">
        <v>60</v>
      </c>
    </row>
    <row r="278" spans="1:61" x14ac:dyDescent="0.2">
      <c r="A278" s="1">
        <v>40760</v>
      </c>
      <c r="B278" t="s">
        <v>60</v>
      </c>
      <c r="C278" t="s">
        <v>60</v>
      </c>
      <c r="D278" t="s">
        <v>60</v>
      </c>
      <c r="E278" t="s">
        <v>60</v>
      </c>
      <c r="F278" t="s">
        <v>60</v>
      </c>
      <c r="G278" t="s">
        <v>60</v>
      </c>
      <c r="H278" t="s">
        <v>60</v>
      </c>
      <c r="I278" t="s">
        <v>60</v>
      </c>
      <c r="J278" t="s">
        <v>60</v>
      </c>
      <c r="K278" t="s">
        <v>60</v>
      </c>
      <c r="L278" t="s">
        <v>60</v>
      </c>
      <c r="M278" t="s">
        <v>60</v>
      </c>
      <c r="N278" t="s">
        <v>60</v>
      </c>
      <c r="O278" t="s">
        <v>60</v>
      </c>
      <c r="P278" t="s">
        <v>60</v>
      </c>
      <c r="Q278" t="s">
        <v>60</v>
      </c>
      <c r="R278" t="s">
        <v>60</v>
      </c>
      <c r="S278" t="s">
        <v>60</v>
      </c>
      <c r="T278" t="s">
        <v>60</v>
      </c>
      <c r="U278" t="s">
        <v>60</v>
      </c>
      <c r="V278" t="s">
        <v>60</v>
      </c>
      <c r="W278" t="s">
        <v>60</v>
      </c>
      <c r="X278" t="s">
        <v>60</v>
      </c>
      <c r="Y278" t="s">
        <v>60</v>
      </c>
      <c r="Z278" t="s">
        <v>60</v>
      </c>
      <c r="AA278" t="s">
        <v>60</v>
      </c>
      <c r="AB278" t="s">
        <v>60</v>
      </c>
      <c r="AC278" t="s">
        <v>60</v>
      </c>
      <c r="AD278" t="s">
        <v>60</v>
      </c>
      <c r="AE278" t="s">
        <v>60</v>
      </c>
      <c r="AF278" t="s">
        <v>60</v>
      </c>
      <c r="AG278" t="s">
        <v>60</v>
      </c>
      <c r="AH278" t="s">
        <v>60</v>
      </c>
      <c r="AI278" t="s">
        <v>60</v>
      </c>
      <c r="AJ278" t="s">
        <v>60</v>
      </c>
      <c r="AK278" t="s">
        <v>60</v>
      </c>
      <c r="AL278" t="s">
        <v>60</v>
      </c>
      <c r="AM278" t="s">
        <v>60</v>
      </c>
      <c r="AN278" t="s">
        <v>60</v>
      </c>
      <c r="AO278" t="s">
        <v>60</v>
      </c>
      <c r="AP278" t="s">
        <v>60</v>
      </c>
      <c r="AQ278" t="s">
        <v>60</v>
      </c>
      <c r="AR278" t="s">
        <v>60</v>
      </c>
      <c r="AS278" t="s">
        <v>60</v>
      </c>
      <c r="AT278" t="s">
        <v>60</v>
      </c>
      <c r="AU278" t="s">
        <v>60</v>
      </c>
      <c r="AV278" t="s">
        <v>60</v>
      </c>
      <c r="AW278" t="s">
        <v>60</v>
      </c>
      <c r="AX278" t="s">
        <v>60</v>
      </c>
      <c r="AY278" t="s">
        <v>60</v>
      </c>
      <c r="AZ278" t="s">
        <v>60</v>
      </c>
      <c r="BA278" t="s">
        <v>60</v>
      </c>
      <c r="BB278" t="s">
        <v>60</v>
      </c>
      <c r="BC278" t="s">
        <v>60</v>
      </c>
      <c r="BD278" t="s">
        <v>60</v>
      </c>
      <c r="BE278" t="s">
        <v>60</v>
      </c>
      <c r="BF278" t="s">
        <v>60</v>
      </c>
      <c r="BG278" t="s">
        <v>60</v>
      </c>
      <c r="BH278" t="s">
        <v>60</v>
      </c>
      <c r="BI278" t="s">
        <v>60</v>
      </c>
    </row>
    <row r="279" spans="1:61" x14ac:dyDescent="0.2">
      <c r="A279" s="1">
        <v>40763</v>
      </c>
      <c r="B279" t="s">
        <v>60</v>
      </c>
      <c r="C279" t="s">
        <v>60</v>
      </c>
      <c r="D279" t="s">
        <v>60</v>
      </c>
      <c r="E279" t="s">
        <v>60</v>
      </c>
      <c r="F279" t="s">
        <v>60</v>
      </c>
      <c r="G279" t="s">
        <v>60</v>
      </c>
      <c r="H279" t="s">
        <v>60</v>
      </c>
      <c r="I279" t="s">
        <v>60</v>
      </c>
      <c r="J279" t="s">
        <v>60</v>
      </c>
      <c r="K279" t="s">
        <v>60</v>
      </c>
      <c r="L279" t="s">
        <v>60</v>
      </c>
      <c r="M279" t="s">
        <v>60</v>
      </c>
      <c r="N279" t="s">
        <v>60</v>
      </c>
      <c r="O279" t="s">
        <v>60</v>
      </c>
      <c r="P279" t="s">
        <v>60</v>
      </c>
      <c r="Q279" t="s">
        <v>60</v>
      </c>
      <c r="R279" t="s">
        <v>60</v>
      </c>
      <c r="S279" t="s">
        <v>60</v>
      </c>
      <c r="T279" t="s">
        <v>60</v>
      </c>
      <c r="U279" t="s">
        <v>60</v>
      </c>
      <c r="V279" t="s">
        <v>60</v>
      </c>
      <c r="W279" t="s">
        <v>60</v>
      </c>
      <c r="X279" t="s">
        <v>60</v>
      </c>
      <c r="Y279" t="s">
        <v>60</v>
      </c>
      <c r="Z279" t="s">
        <v>60</v>
      </c>
      <c r="AA279" t="s">
        <v>60</v>
      </c>
      <c r="AB279" t="s">
        <v>60</v>
      </c>
      <c r="AC279" t="s">
        <v>60</v>
      </c>
      <c r="AD279" t="s">
        <v>60</v>
      </c>
      <c r="AE279" t="s">
        <v>60</v>
      </c>
      <c r="AF279" t="s">
        <v>60</v>
      </c>
      <c r="AG279" t="s">
        <v>60</v>
      </c>
      <c r="AH279" t="s">
        <v>60</v>
      </c>
      <c r="AI279" t="s">
        <v>60</v>
      </c>
      <c r="AJ279" t="s">
        <v>60</v>
      </c>
      <c r="AK279" t="s">
        <v>60</v>
      </c>
      <c r="AL279" t="s">
        <v>60</v>
      </c>
      <c r="AM279" t="s">
        <v>60</v>
      </c>
      <c r="AN279" t="s">
        <v>60</v>
      </c>
      <c r="AO279" t="s">
        <v>60</v>
      </c>
      <c r="AP279" t="s">
        <v>60</v>
      </c>
      <c r="AQ279" t="s">
        <v>60</v>
      </c>
      <c r="AR279" t="s">
        <v>60</v>
      </c>
      <c r="AS279" t="s">
        <v>60</v>
      </c>
      <c r="AT279" t="s">
        <v>60</v>
      </c>
      <c r="AU279" t="s">
        <v>60</v>
      </c>
      <c r="AV279" t="s">
        <v>60</v>
      </c>
      <c r="AW279" t="s">
        <v>60</v>
      </c>
      <c r="AX279" t="s">
        <v>60</v>
      </c>
      <c r="AY279" t="s">
        <v>60</v>
      </c>
      <c r="AZ279" t="s">
        <v>60</v>
      </c>
      <c r="BA279" t="s">
        <v>60</v>
      </c>
      <c r="BB279" t="s">
        <v>60</v>
      </c>
      <c r="BC279" t="s">
        <v>60</v>
      </c>
      <c r="BD279" t="s">
        <v>60</v>
      </c>
      <c r="BE279" t="s">
        <v>60</v>
      </c>
      <c r="BF279" t="s">
        <v>60</v>
      </c>
      <c r="BG279" t="s">
        <v>60</v>
      </c>
      <c r="BH279" t="s">
        <v>60</v>
      </c>
      <c r="BI279" t="s">
        <v>60</v>
      </c>
    </row>
    <row r="280" spans="1:61" x14ac:dyDescent="0.2">
      <c r="A280" s="1">
        <v>40764</v>
      </c>
      <c r="B280" t="s">
        <v>60</v>
      </c>
      <c r="C280" t="s">
        <v>60</v>
      </c>
      <c r="D280" t="s">
        <v>60</v>
      </c>
      <c r="E280" t="s">
        <v>60</v>
      </c>
      <c r="F280" t="s">
        <v>60</v>
      </c>
      <c r="G280" t="s">
        <v>60</v>
      </c>
      <c r="H280" t="s">
        <v>60</v>
      </c>
      <c r="I280" t="s">
        <v>60</v>
      </c>
      <c r="J280" t="s">
        <v>60</v>
      </c>
      <c r="K280" t="s">
        <v>60</v>
      </c>
      <c r="L280" t="s">
        <v>60</v>
      </c>
      <c r="M280" t="s">
        <v>60</v>
      </c>
      <c r="N280" t="s">
        <v>60</v>
      </c>
      <c r="O280" t="s">
        <v>60</v>
      </c>
      <c r="P280" t="s">
        <v>60</v>
      </c>
      <c r="Q280" t="s">
        <v>60</v>
      </c>
      <c r="R280" t="s">
        <v>60</v>
      </c>
      <c r="S280" t="s">
        <v>60</v>
      </c>
      <c r="T280" t="s">
        <v>60</v>
      </c>
      <c r="U280" t="s">
        <v>60</v>
      </c>
      <c r="V280" t="s">
        <v>60</v>
      </c>
      <c r="W280" t="s">
        <v>60</v>
      </c>
      <c r="X280" t="s">
        <v>60</v>
      </c>
      <c r="Y280" t="s">
        <v>60</v>
      </c>
      <c r="Z280" t="s">
        <v>60</v>
      </c>
      <c r="AA280" t="s">
        <v>60</v>
      </c>
      <c r="AB280" t="s">
        <v>60</v>
      </c>
      <c r="AC280" t="s">
        <v>60</v>
      </c>
      <c r="AD280" t="s">
        <v>60</v>
      </c>
      <c r="AE280" t="s">
        <v>60</v>
      </c>
      <c r="AF280" t="s">
        <v>60</v>
      </c>
      <c r="AG280" t="s">
        <v>60</v>
      </c>
      <c r="AH280" t="s">
        <v>60</v>
      </c>
      <c r="AI280" t="s">
        <v>60</v>
      </c>
      <c r="AJ280" t="s">
        <v>60</v>
      </c>
      <c r="AK280" t="s">
        <v>60</v>
      </c>
      <c r="AL280" t="s">
        <v>60</v>
      </c>
      <c r="AM280" t="s">
        <v>60</v>
      </c>
      <c r="AN280" t="s">
        <v>60</v>
      </c>
      <c r="AO280" t="s">
        <v>60</v>
      </c>
      <c r="AP280" t="s">
        <v>60</v>
      </c>
      <c r="AQ280" t="s">
        <v>60</v>
      </c>
      <c r="AR280" t="s">
        <v>60</v>
      </c>
      <c r="AS280" t="s">
        <v>60</v>
      </c>
      <c r="AT280" t="s">
        <v>60</v>
      </c>
      <c r="AU280" t="s">
        <v>60</v>
      </c>
      <c r="AV280" t="s">
        <v>60</v>
      </c>
      <c r="AW280" t="s">
        <v>60</v>
      </c>
      <c r="AX280" t="s">
        <v>60</v>
      </c>
      <c r="AY280" t="s">
        <v>60</v>
      </c>
      <c r="AZ280" t="s">
        <v>60</v>
      </c>
      <c r="BA280" t="s">
        <v>60</v>
      </c>
      <c r="BB280" t="s">
        <v>60</v>
      </c>
      <c r="BC280" t="s">
        <v>60</v>
      </c>
      <c r="BD280" t="s">
        <v>60</v>
      </c>
      <c r="BE280" t="s">
        <v>60</v>
      </c>
      <c r="BF280" t="s">
        <v>60</v>
      </c>
      <c r="BG280" t="s">
        <v>60</v>
      </c>
      <c r="BH280" t="s">
        <v>60</v>
      </c>
      <c r="BI280" t="s">
        <v>60</v>
      </c>
    </row>
    <row r="281" spans="1:61" x14ac:dyDescent="0.2">
      <c r="A281" s="1">
        <v>40765</v>
      </c>
      <c r="B281" t="s">
        <v>60</v>
      </c>
      <c r="C281" t="s">
        <v>60</v>
      </c>
      <c r="D281" t="s">
        <v>60</v>
      </c>
      <c r="E281" t="s">
        <v>60</v>
      </c>
      <c r="F281" t="s">
        <v>60</v>
      </c>
      <c r="G281" t="s">
        <v>60</v>
      </c>
      <c r="H281" t="s">
        <v>60</v>
      </c>
      <c r="I281" t="s">
        <v>60</v>
      </c>
      <c r="J281" t="s">
        <v>60</v>
      </c>
      <c r="K281" t="s">
        <v>60</v>
      </c>
      <c r="L281" t="s">
        <v>60</v>
      </c>
      <c r="M281" t="s">
        <v>60</v>
      </c>
      <c r="N281" t="s">
        <v>60</v>
      </c>
      <c r="O281" t="s">
        <v>60</v>
      </c>
      <c r="P281" t="s">
        <v>60</v>
      </c>
      <c r="Q281" t="s">
        <v>60</v>
      </c>
      <c r="R281" t="s">
        <v>60</v>
      </c>
      <c r="S281" t="s">
        <v>60</v>
      </c>
      <c r="T281" t="s">
        <v>60</v>
      </c>
      <c r="U281" t="s">
        <v>60</v>
      </c>
      <c r="V281" t="s">
        <v>60</v>
      </c>
      <c r="W281" t="s">
        <v>60</v>
      </c>
      <c r="X281" t="s">
        <v>60</v>
      </c>
      <c r="Y281" t="s">
        <v>60</v>
      </c>
      <c r="Z281" t="s">
        <v>60</v>
      </c>
      <c r="AA281" t="s">
        <v>60</v>
      </c>
      <c r="AB281" t="s">
        <v>60</v>
      </c>
      <c r="AC281" t="s">
        <v>60</v>
      </c>
      <c r="AD281" t="s">
        <v>60</v>
      </c>
      <c r="AE281" t="s">
        <v>60</v>
      </c>
      <c r="AF281" t="s">
        <v>60</v>
      </c>
      <c r="AG281" t="s">
        <v>60</v>
      </c>
      <c r="AH281" t="s">
        <v>60</v>
      </c>
      <c r="AI281" t="s">
        <v>60</v>
      </c>
      <c r="AJ281" t="s">
        <v>60</v>
      </c>
      <c r="AK281" t="s">
        <v>60</v>
      </c>
      <c r="AL281" t="s">
        <v>60</v>
      </c>
      <c r="AM281" t="s">
        <v>60</v>
      </c>
      <c r="AN281" t="s">
        <v>60</v>
      </c>
      <c r="AO281" t="s">
        <v>60</v>
      </c>
      <c r="AP281" t="s">
        <v>60</v>
      </c>
      <c r="AQ281" t="s">
        <v>60</v>
      </c>
      <c r="AR281" t="s">
        <v>60</v>
      </c>
      <c r="AS281" t="s">
        <v>60</v>
      </c>
      <c r="AT281" t="s">
        <v>60</v>
      </c>
      <c r="AU281" t="s">
        <v>60</v>
      </c>
      <c r="AV281" t="s">
        <v>60</v>
      </c>
      <c r="AW281" t="s">
        <v>60</v>
      </c>
      <c r="AX281" t="s">
        <v>60</v>
      </c>
      <c r="AY281" t="s">
        <v>60</v>
      </c>
      <c r="AZ281" t="s">
        <v>60</v>
      </c>
      <c r="BA281" t="s">
        <v>60</v>
      </c>
      <c r="BB281" t="s">
        <v>60</v>
      </c>
      <c r="BC281" t="s">
        <v>60</v>
      </c>
      <c r="BD281" t="s">
        <v>60</v>
      </c>
      <c r="BE281" t="s">
        <v>60</v>
      </c>
      <c r="BF281" t="s">
        <v>60</v>
      </c>
      <c r="BG281" t="s">
        <v>60</v>
      </c>
      <c r="BH281" t="s">
        <v>60</v>
      </c>
      <c r="BI281" t="s">
        <v>60</v>
      </c>
    </row>
    <row r="282" spans="1:61" x14ac:dyDescent="0.2">
      <c r="A282" s="1">
        <v>40766</v>
      </c>
      <c r="B282" t="s">
        <v>60</v>
      </c>
      <c r="C282" t="s">
        <v>60</v>
      </c>
      <c r="D282" t="s">
        <v>60</v>
      </c>
      <c r="E282" t="s">
        <v>60</v>
      </c>
      <c r="F282" t="s">
        <v>60</v>
      </c>
      <c r="G282" t="s">
        <v>60</v>
      </c>
      <c r="H282" t="s">
        <v>60</v>
      </c>
      <c r="I282" t="s">
        <v>60</v>
      </c>
      <c r="J282" t="s">
        <v>60</v>
      </c>
      <c r="K282" t="s">
        <v>60</v>
      </c>
      <c r="L282" t="s">
        <v>60</v>
      </c>
      <c r="M282" t="s">
        <v>60</v>
      </c>
      <c r="N282" t="s">
        <v>60</v>
      </c>
      <c r="O282" t="s">
        <v>60</v>
      </c>
      <c r="P282" t="s">
        <v>60</v>
      </c>
      <c r="Q282" t="s">
        <v>60</v>
      </c>
      <c r="R282" t="s">
        <v>60</v>
      </c>
      <c r="S282" t="s">
        <v>60</v>
      </c>
      <c r="T282" t="s">
        <v>60</v>
      </c>
      <c r="U282" t="s">
        <v>60</v>
      </c>
      <c r="V282" t="s">
        <v>60</v>
      </c>
      <c r="W282" t="s">
        <v>60</v>
      </c>
      <c r="X282" t="s">
        <v>60</v>
      </c>
      <c r="Y282" t="s">
        <v>60</v>
      </c>
      <c r="Z282" t="s">
        <v>60</v>
      </c>
      <c r="AA282" t="s">
        <v>60</v>
      </c>
      <c r="AB282" t="s">
        <v>60</v>
      </c>
      <c r="AC282" t="s">
        <v>60</v>
      </c>
      <c r="AD282" t="s">
        <v>60</v>
      </c>
      <c r="AE282" t="s">
        <v>60</v>
      </c>
      <c r="AF282" t="s">
        <v>60</v>
      </c>
      <c r="AG282" t="s">
        <v>60</v>
      </c>
      <c r="AH282" t="s">
        <v>60</v>
      </c>
      <c r="AI282" t="s">
        <v>60</v>
      </c>
      <c r="AJ282" t="s">
        <v>60</v>
      </c>
      <c r="AK282" t="s">
        <v>60</v>
      </c>
      <c r="AL282" t="s">
        <v>60</v>
      </c>
      <c r="AM282" t="s">
        <v>60</v>
      </c>
      <c r="AN282" t="s">
        <v>60</v>
      </c>
      <c r="AO282" t="s">
        <v>60</v>
      </c>
      <c r="AP282" t="s">
        <v>60</v>
      </c>
      <c r="AQ282" t="s">
        <v>60</v>
      </c>
      <c r="AR282" t="s">
        <v>60</v>
      </c>
      <c r="AS282" t="s">
        <v>60</v>
      </c>
      <c r="AT282" t="s">
        <v>60</v>
      </c>
      <c r="AU282" t="s">
        <v>60</v>
      </c>
      <c r="AV282" t="s">
        <v>60</v>
      </c>
      <c r="AW282" t="s">
        <v>60</v>
      </c>
      <c r="AX282" t="s">
        <v>60</v>
      </c>
      <c r="AY282" t="s">
        <v>60</v>
      </c>
      <c r="AZ282" t="s">
        <v>60</v>
      </c>
      <c r="BA282" t="s">
        <v>60</v>
      </c>
      <c r="BB282" t="s">
        <v>60</v>
      </c>
      <c r="BC282" t="s">
        <v>60</v>
      </c>
      <c r="BD282" t="s">
        <v>60</v>
      </c>
      <c r="BE282" t="s">
        <v>60</v>
      </c>
      <c r="BF282" t="s">
        <v>60</v>
      </c>
      <c r="BG282" t="s">
        <v>60</v>
      </c>
      <c r="BH282" t="s">
        <v>60</v>
      </c>
      <c r="BI282" t="s">
        <v>60</v>
      </c>
    </row>
    <row r="283" spans="1:61" x14ac:dyDescent="0.2">
      <c r="A283" s="1">
        <v>40767</v>
      </c>
      <c r="B283" t="s">
        <v>60</v>
      </c>
      <c r="C283" t="s">
        <v>60</v>
      </c>
      <c r="D283" t="s">
        <v>60</v>
      </c>
      <c r="E283" t="s">
        <v>60</v>
      </c>
      <c r="F283" t="s">
        <v>60</v>
      </c>
      <c r="G283" t="s">
        <v>60</v>
      </c>
      <c r="H283" t="s">
        <v>60</v>
      </c>
      <c r="I283" t="s">
        <v>60</v>
      </c>
      <c r="J283" t="s">
        <v>60</v>
      </c>
      <c r="K283" t="s">
        <v>60</v>
      </c>
      <c r="L283" t="s">
        <v>60</v>
      </c>
      <c r="M283" t="s">
        <v>60</v>
      </c>
      <c r="N283" t="s">
        <v>60</v>
      </c>
      <c r="O283" t="s">
        <v>60</v>
      </c>
      <c r="P283" t="s">
        <v>60</v>
      </c>
      <c r="Q283" t="s">
        <v>60</v>
      </c>
      <c r="R283" t="s">
        <v>60</v>
      </c>
      <c r="S283" t="s">
        <v>60</v>
      </c>
      <c r="T283" t="s">
        <v>60</v>
      </c>
      <c r="U283" t="s">
        <v>60</v>
      </c>
      <c r="V283" t="s">
        <v>60</v>
      </c>
      <c r="W283" t="s">
        <v>60</v>
      </c>
      <c r="X283" t="s">
        <v>60</v>
      </c>
      <c r="Y283" t="s">
        <v>60</v>
      </c>
      <c r="Z283" t="s">
        <v>60</v>
      </c>
      <c r="AA283" t="s">
        <v>60</v>
      </c>
      <c r="AB283" t="s">
        <v>60</v>
      </c>
      <c r="AC283" t="s">
        <v>60</v>
      </c>
      <c r="AD283" t="s">
        <v>60</v>
      </c>
      <c r="AE283" t="s">
        <v>60</v>
      </c>
      <c r="AF283" t="s">
        <v>60</v>
      </c>
      <c r="AG283" t="s">
        <v>60</v>
      </c>
      <c r="AH283" t="s">
        <v>60</v>
      </c>
      <c r="AI283" t="s">
        <v>60</v>
      </c>
      <c r="AJ283" t="s">
        <v>60</v>
      </c>
      <c r="AK283" t="s">
        <v>60</v>
      </c>
      <c r="AL283" t="s">
        <v>60</v>
      </c>
      <c r="AM283" t="s">
        <v>60</v>
      </c>
      <c r="AN283" t="s">
        <v>60</v>
      </c>
      <c r="AO283" t="s">
        <v>60</v>
      </c>
      <c r="AP283" t="s">
        <v>60</v>
      </c>
      <c r="AQ283" t="s">
        <v>60</v>
      </c>
      <c r="AR283" t="s">
        <v>60</v>
      </c>
      <c r="AS283" t="s">
        <v>60</v>
      </c>
      <c r="AT283" t="s">
        <v>60</v>
      </c>
      <c r="AU283" t="s">
        <v>60</v>
      </c>
      <c r="AV283" t="s">
        <v>60</v>
      </c>
      <c r="AW283" t="s">
        <v>60</v>
      </c>
      <c r="AX283" t="s">
        <v>60</v>
      </c>
      <c r="AY283" t="s">
        <v>60</v>
      </c>
      <c r="AZ283" t="s">
        <v>60</v>
      </c>
      <c r="BA283" t="s">
        <v>60</v>
      </c>
      <c r="BB283" t="s">
        <v>60</v>
      </c>
      <c r="BC283" t="s">
        <v>60</v>
      </c>
      <c r="BD283" t="s">
        <v>60</v>
      </c>
      <c r="BE283" t="s">
        <v>60</v>
      </c>
      <c r="BF283" t="s">
        <v>60</v>
      </c>
      <c r="BG283" t="s">
        <v>60</v>
      </c>
      <c r="BH283" t="s">
        <v>60</v>
      </c>
      <c r="BI283" t="s">
        <v>60</v>
      </c>
    </row>
    <row r="284" spans="1:61" x14ac:dyDescent="0.2">
      <c r="A284" s="1">
        <v>40770</v>
      </c>
      <c r="B284" t="s">
        <v>60</v>
      </c>
      <c r="C284" t="s">
        <v>60</v>
      </c>
      <c r="D284" t="s">
        <v>60</v>
      </c>
      <c r="E284" t="s">
        <v>60</v>
      </c>
      <c r="F284" t="s">
        <v>60</v>
      </c>
      <c r="G284" t="s">
        <v>60</v>
      </c>
      <c r="H284" t="s">
        <v>60</v>
      </c>
      <c r="I284" t="s">
        <v>60</v>
      </c>
      <c r="J284" t="s">
        <v>60</v>
      </c>
      <c r="K284" t="s">
        <v>60</v>
      </c>
      <c r="L284" t="s">
        <v>60</v>
      </c>
      <c r="M284" t="s">
        <v>60</v>
      </c>
      <c r="N284" t="s">
        <v>60</v>
      </c>
      <c r="O284" t="s">
        <v>60</v>
      </c>
      <c r="P284" t="s">
        <v>60</v>
      </c>
      <c r="Q284" t="s">
        <v>60</v>
      </c>
      <c r="R284" t="s">
        <v>60</v>
      </c>
      <c r="S284" t="s">
        <v>60</v>
      </c>
      <c r="T284" t="s">
        <v>60</v>
      </c>
      <c r="U284" t="s">
        <v>60</v>
      </c>
      <c r="V284" t="s">
        <v>60</v>
      </c>
      <c r="W284" t="s">
        <v>60</v>
      </c>
      <c r="X284" t="s">
        <v>60</v>
      </c>
      <c r="Y284" t="s">
        <v>60</v>
      </c>
      <c r="Z284" t="s">
        <v>60</v>
      </c>
      <c r="AA284" t="s">
        <v>60</v>
      </c>
      <c r="AB284" t="s">
        <v>60</v>
      </c>
      <c r="AC284" t="s">
        <v>60</v>
      </c>
      <c r="AD284" t="s">
        <v>60</v>
      </c>
      <c r="AE284" t="s">
        <v>60</v>
      </c>
      <c r="AF284" t="s">
        <v>60</v>
      </c>
      <c r="AG284" t="s">
        <v>60</v>
      </c>
      <c r="AH284" t="s">
        <v>60</v>
      </c>
      <c r="AI284" t="s">
        <v>60</v>
      </c>
      <c r="AJ284" t="s">
        <v>60</v>
      </c>
      <c r="AK284" t="s">
        <v>60</v>
      </c>
      <c r="AL284" t="s">
        <v>60</v>
      </c>
      <c r="AM284" t="s">
        <v>60</v>
      </c>
      <c r="AN284" t="s">
        <v>60</v>
      </c>
      <c r="AO284" t="s">
        <v>60</v>
      </c>
      <c r="AP284" t="s">
        <v>60</v>
      </c>
      <c r="AQ284" t="s">
        <v>60</v>
      </c>
      <c r="AR284" t="s">
        <v>60</v>
      </c>
      <c r="AS284" t="s">
        <v>60</v>
      </c>
      <c r="AT284" t="s">
        <v>60</v>
      </c>
      <c r="AU284" t="s">
        <v>60</v>
      </c>
      <c r="AV284" t="s">
        <v>60</v>
      </c>
      <c r="AW284" t="s">
        <v>60</v>
      </c>
      <c r="AX284" t="s">
        <v>60</v>
      </c>
      <c r="AY284" t="s">
        <v>60</v>
      </c>
      <c r="AZ284" t="s">
        <v>60</v>
      </c>
      <c r="BA284" t="s">
        <v>60</v>
      </c>
      <c r="BB284" t="s">
        <v>60</v>
      </c>
      <c r="BC284" t="s">
        <v>60</v>
      </c>
      <c r="BD284" t="s">
        <v>60</v>
      </c>
      <c r="BE284" t="s">
        <v>60</v>
      </c>
      <c r="BF284" t="s">
        <v>60</v>
      </c>
      <c r="BG284" t="s">
        <v>60</v>
      </c>
      <c r="BH284" t="s">
        <v>60</v>
      </c>
      <c r="BI284" t="s">
        <v>60</v>
      </c>
    </row>
    <row r="285" spans="1:61" x14ac:dyDescent="0.2">
      <c r="A285" s="1">
        <v>40771</v>
      </c>
      <c r="B285" t="s">
        <v>60</v>
      </c>
      <c r="C285" t="s">
        <v>60</v>
      </c>
      <c r="D285" t="s">
        <v>60</v>
      </c>
      <c r="E285" t="s">
        <v>60</v>
      </c>
      <c r="F285" t="s">
        <v>60</v>
      </c>
      <c r="G285" t="s">
        <v>60</v>
      </c>
      <c r="H285" t="s">
        <v>60</v>
      </c>
      <c r="I285" t="s">
        <v>60</v>
      </c>
      <c r="J285" t="s">
        <v>60</v>
      </c>
      <c r="K285" t="s">
        <v>60</v>
      </c>
      <c r="L285" t="s">
        <v>60</v>
      </c>
      <c r="M285" t="s">
        <v>60</v>
      </c>
      <c r="N285" t="s">
        <v>60</v>
      </c>
      <c r="O285" t="s">
        <v>60</v>
      </c>
      <c r="P285" t="s">
        <v>60</v>
      </c>
      <c r="Q285" t="s">
        <v>60</v>
      </c>
      <c r="R285" t="s">
        <v>60</v>
      </c>
      <c r="S285" t="s">
        <v>60</v>
      </c>
      <c r="T285" t="s">
        <v>60</v>
      </c>
      <c r="U285" t="s">
        <v>60</v>
      </c>
      <c r="V285" t="s">
        <v>60</v>
      </c>
      <c r="W285" t="s">
        <v>60</v>
      </c>
      <c r="X285" t="s">
        <v>60</v>
      </c>
      <c r="Y285" t="s">
        <v>60</v>
      </c>
      <c r="Z285" t="s">
        <v>60</v>
      </c>
      <c r="AA285" t="s">
        <v>60</v>
      </c>
      <c r="AB285" t="s">
        <v>60</v>
      </c>
      <c r="AC285" t="s">
        <v>60</v>
      </c>
      <c r="AD285" t="s">
        <v>60</v>
      </c>
      <c r="AE285" t="s">
        <v>60</v>
      </c>
      <c r="AF285" t="s">
        <v>60</v>
      </c>
      <c r="AG285" t="s">
        <v>60</v>
      </c>
      <c r="AH285" t="s">
        <v>60</v>
      </c>
      <c r="AI285" t="s">
        <v>60</v>
      </c>
      <c r="AJ285" t="s">
        <v>60</v>
      </c>
      <c r="AK285" t="s">
        <v>60</v>
      </c>
      <c r="AL285" t="s">
        <v>60</v>
      </c>
      <c r="AM285" t="s">
        <v>60</v>
      </c>
      <c r="AN285" t="s">
        <v>60</v>
      </c>
      <c r="AO285" t="s">
        <v>60</v>
      </c>
      <c r="AP285" t="s">
        <v>60</v>
      </c>
      <c r="AQ285" t="s">
        <v>60</v>
      </c>
      <c r="AR285" t="s">
        <v>60</v>
      </c>
      <c r="AS285" t="s">
        <v>60</v>
      </c>
      <c r="AT285" t="s">
        <v>60</v>
      </c>
      <c r="AU285" t="s">
        <v>60</v>
      </c>
      <c r="AV285" t="s">
        <v>60</v>
      </c>
      <c r="AW285" t="s">
        <v>60</v>
      </c>
      <c r="AX285" t="s">
        <v>60</v>
      </c>
      <c r="AY285" t="s">
        <v>60</v>
      </c>
      <c r="AZ285" t="s">
        <v>60</v>
      </c>
      <c r="BA285" t="s">
        <v>60</v>
      </c>
      <c r="BB285" t="s">
        <v>60</v>
      </c>
      <c r="BC285" t="s">
        <v>60</v>
      </c>
      <c r="BD285" t="s">
        <v>60</v>
      </c>
      <c r="BE285" t="s">
        <v>60</v>
      </c>
      <c r="BF285" t="s">
        <v>60</v>
      </c>
      <c r="BG285" t="s">
        <v>60</v>
      </c>
      <c r="BH285" t="s">
        <v>60</v>
      </c>
      <c r="BI285" t="s">
        <v>60</v>
      </c>
    </row>
    <row r="286" spans="1:61" x14ac:dyDescent="0.2">
      <c r="A286" s="1">
        <v>40772</v>
      </c>
      <c r="B286" t="s">
        <v>60</v>
      </c>
      <c r="C286" t="s">
        <v>60</v>
      </c>
      <c r="D286" t="s">
        <v>60</v>
      </c>
      <c r="E286" t="s">
        <v>60</v>
      </c>
      <c r="F286" t="s">
        <v>60</v>
      </c>
      <c r="G286" t="s">
        <v>60</v>
      </c>
      <c r="H286" t="s">
        <v>60</v>
      </c>
      <c r="I286" t="s">
        <v>60</v>
      </c>
      <c r="J286" t="s">
        <v>60</v>
      </c>
      <c r="K286" t="s">
        <v>60</v>
      </c>
      <c r="L286" t="s">
        <v>60</v>
      </c>
      <c r="M286" t="s">
        <v>60</v>
      </c>
      <c r="N286" t="s">
        <v>60</v>
      </c>
      <c r="O286" t="s">
        <v>60</v>
      </c>
      <c r="P286" t="s">
        <v>60</v>
      </c>
      <c r="Q286" t="s">
        <v>60</v>
      </c>
      <c r="R286" t="s">
        <v>60</v>
      </c>
      <c r="S286" t="s">
        <v>60</v>
      </c>
      <c r="T286" t="s">
        <v>60</v>
      </c>
      <c r="U286" t="s">
        <v>60</v>
      </c>
      <c r="V286" t="s">
        <v>60</v>
      </c>
      <c r="W286" t="s">
        <v>60</v>
      </c>
      <c r="X286" t="s">
        <v>60</v>
      </c>
      <c r="Y286" t="s">
        <v>60</v>
      </c>
      <c r="Z286" t="s">
        <v>60</v>
      </c>
      <c r="AA286" t="s">
        <v>60</v>
      </c>
      <c r="AB286" t="s">
        <v>60</v>
      </c>
      <c r="AC286" t="s">
        <v>60</v>
      </c>
      <c r="AD286" t="s">
        <v>60</v>
      </c>
      <c r="AE286" t="s">
        <v>60</v>
      </c>
      <c r="AF286" t="s">
        <v>60</v>
      </c>
      <c r="AG286" t="s">
        <v>60</v>
      </c>
      <c r="AH286" t="s">
        <v>60</v>
      </c>
      <c r="AI286" t="s">
        <v>60</v>
      </c>
      <c r="AJ286" t="s">
        <v>60</v>
      </c>
      <c r="AK286" t="s">
        <v>60</v>
      </c>
      <c r="AL286" t="s">
        <v>60</v>
      </c>
      <c r="AM286" t="s">
        <v>60</v>
      </c>
      <c r="AN286" t="s">
        <v>60</v>
      </c>
      <c r="AO286" t="s">
        <v>60</v>
      </c>
      <c r="AP286" t="s">
        <v>60</v>
      </c>
      <c r="AQ286" t="s">
        <v>60</v>
      </c>
      <c r="AR286" t="s">
        <v>60</v>
      </c>
      <c r="AS286" t="s">
        <v>60</v>
      </c>
      <c r="AT286" t="s">
        <v>60</v>
      </c>
      <c r="AU286" t="s">
        <v>60</v>
      </c>
      <c r="AV286" t="s">
        <v>60</v>
      </c>
      <c r="AW286" t="s">
        <v>60</v>
      </c>
      <c r="AX286" t="s">
        <v>60</v>
      </c>
      <c r="AY286" t="s">
        <v>60</v>
      </c>
      <c r="AZ286" t="s">
        <v>60</v>
      </c>
      <c r="BA286" t="s">
        <v>60</v>
      </c>
      <c r="BB286" t="s">
        <v>60</v>
      </c>
      <c r="BC286" t="s">
        <v>60</v>
      </c>
      <c r="BD286" t="s">
        <v>60</v>
      </c>
      <c r="BE286" t="s">
        <v>60</v>
      </c>
      <c r="BF286" t="s">
        <v>60</v>
      </c>
      <c r="BG286" t="s">
        <v>60</v>
      </c>
      <c r="BH286" t="s">
        <v>60</v>
      </c>
      <c r="BI286" t="s">
        <v>60</v>
      </c>
    </row>
    <row r="287" spans="1:61" x14ac:dyDescent="0.2">
      <c r="A287" s="1">
        <v>40773</v>
      </c>
      <c r="B287" t="s">
        <v>60</v>
      </c>
      <c r="C287" t="s">
        <v>60</v>
      </c>
      <c r="D287" t="s">
        <v>60</v>
      </c>
      <c r="E287" t="s">
        <v>60</v>
      </c>
      <c r="F287" t="s">
        <v>60</v>
      </c>
      <c r="G287" t="s">
        <v>60</v>
      </c>
      <c r="H287" t="s">
        <v>60</v>
      </c>
      <c r="I287" t="s">
        <v>60</v>
      </c>
      <c r="J287" t="s">
        <v>60</v>
      </c>
      <c r="K287" t="s">
        <v>60</v>
      </c>
      <c r="L287" t="s">
        <v>60</v>
      </c>
      <c r="M287" t="s">
        <v>60</v>
      </c>
      <c r="N287" t="s">
        <v>60</v>
      </c>
      <c r="O287" t="s">
        <v>60</v>
      </c>
      <c r="P287" t="s">
        <v>60</v>
      </c>
      <c r="Q287" t="s">
        <v>60</v>
      </c>
      <c r="R287" t="s">
        <v>60</v>
      </c>
      <c r="S287" t="s">
        <v>60</v>
      </c>
      <c r="T287" t="s">
        <v>60</v>
      </c>
      <c r="U287" t="s">
        <v>60</v>
      </c>
      <c r="V287" t="s">
        <v>60</v>
      </c>
      <c r="W287" t="s">
        <v>60</v>
      </c>
      <c r="X287" t="s">
        <v>60</v>
      </c>
      <c r="Y287" t="s">
        <v>60</v>
      </c>
      <c r="Z287" t="s">
        <v>60</v>
      </c>
      <c r="AA287" t="s">
        <v>60</v>
      </c>
      <c r="AB287" t="s">
        <v>60</v>
      </c>
      <c r="AC287" t="s">
        <v>60</v>
      </c>
      <c r="AD287" t="s">
        <v>60</v>
      </c>
      <c r="AE287" t="s">
        <v>60</v>
      </c>
      <c r="AF287" t="s">
        <v>60</v>
      </c>
      <c r="AG287" t="s">
        <v>60</v>
      </c>
      <c r="AH287" t="s">
        <v>60</v>
      </c>
      <c r="AI287" t="s">
        <v>60</v>
      </c>
      <c r="AJ287" t="s">
        <v>60</v>
      </c>
      <c r="AK287" t="s">
        <v>60</v>
      </c>
      <c r="AL287" t="s">
        <v>60</v>
      </c>
      <c r="AM287" t="s">
        <v>60</v>
      </c>
      <c r="AN287" t="s">
        <v>60</v>
      </c>
      <c r="AO287" t="s">
        <v>60</v>
      </c>
      <c r="AP287" t="s">
        <v>60</v>
      </c>
      <c r="AQ287" t="s">
        <v>60</v>
      </c>
      <c r="AR287" t="s">
        <v>60</v>
      </c>
      <c r="AS287" t="s">
        <v>60</v>
      </c>
      <c r="AT287" t="s">
        <v>60</v>
      </c>
      <c r="AU287" t="s">
        <v>60</v>
      </c>
      <c r="AV287" t="s">
        <v>60</v>
      </c>
      <c r="AW287" t="s">
        <v>60</v>
      </c>
      <c r="AX287" t="s">
        <v>60</v>
      </c>
      <c r="AY287" t="s">
        <v>60</v>
      </c>
      <c r="AZ287" t="s">
        <v>60</v>
      </c>
      <c r="BA287" t="s">
        <v>60</v>
      </c>
      <c r="BB287" t="s">
        <v>60</v>
      </c>
      <c r="BC287" t="s">
        <v>60</v>
      </c>
      <c r="BD287" t="s">
        <v>60</v>
      </c>
      <c r="BE287" t="s">
        <v>60</v>
      </c>
      <c r="BF287" t="s">
        <v>60</v>
      </c>
      <c r="BG287" t="s">
        <v>60</v>
      </c>
      <c r="BH287" t="s">
        <v>60</v>
      </c>
      <c r="BI287" t="s">
        <v>60</v>
      </c>
    </row>
    <row r="288" spans="1:61" x14ac:dyDescent="0.2">
      <c r="A288" s="1">
        <v>40774</v>
      </c>
      <c r="B288" t="s">
        <v>60</v>
      </c>
      <c r="C288" t="s">
        <v>60</v>
      </c>
      <c r="D288" t="s">
        <v>60</v>
      </c>
      <c r="E288" t="s">
        <v>60</v>
      </c>
      <c r="F288" t="s">
        <v>60</v>
      </c>
      <c r="G288" t="s">
        <v>60</v>
      </c>
      <c r="H288" t="s">
        <v>60</v>
      </c>
      <c r="I288" t="s">
        <v>60</v>
      </c>
      <c r="J288" t="s">
        <v>60</v>
      </c>
      <c r="K288" t="s">
        <v>60</v>
      </c>
      <c r="L288" t="s">
        <v>60</v>
      </c>
      <c r="M288" t="s">
        <v>60</v>
      </c>
      <c r="N288" t="s">
        <v>60</v>
      </c>
      <c r="O288" t="s">
        <v>60</v>
      </c>
      <c r="P288" t="s">
        <v>60</v>
      </c>
      <c r="Q288" t="s">
        <v>60</v>
      </c>
      <c r="R288" t="s">
        <v>60</v>
      </c>
      <c r="S288" t="s">
        <v>60</v>
      </c>
      <c r="T288" t="s">
        <v>60</v>
      </c>
      <c r="U288" t="s">
        <v>60</v>
      </c>
      <c r="V288" t="s">
        <v>60</v>
      </c>
      <c r="W288" t="s">
        <v>60</v>
      </c>
      <c r="X288" t="s">
        <v>60</v>
      </c>
      <c r="Y288" t="s">
        <v>60</v>
      </c>
      <c r="Z288" t="s">
        <v>60</v>
      </c>
      <c r="AA288" t="s">
        <v>60</v>
      </c>
      <c r="AB288" t="s">
        <v>60</v>
      </c>
      <c r="AC288" t="s">
        <v>60</v>
      </c>
      <c r="AD288" t="s">
        <v>60</v>
      </c>
      <c r="AE288" t="s">
        <v>60</v>
      </c>
      <c r="AF288" t="s">
        <v>60</v>
      </c>
      <c r="AG288" t="s">
        <v>60</v>
      </c>
      <c r="AH288" t="s">
        <v>60</v>
      </c>
      <c r="AI288" t="s">
        <v>60</v>
      </c>
      <c r="AJ288" t="s">
        <v>60</v>
      </c>
      <c r="AK288" t="s">
        <v>60</v>
      </c>
      <c r="AL288" t="s">
        <v>60</v>
      </c>
      <c r="AM288" t="s">
        <v>60</v>
      </c>
      <c r="AN288" t="s">
        <v>60</v>
      </c>
      <c r="AO288" t="s">
        <v>60</v>
      </c>
      <c r="AP288" t="s">
        <v>60</v>
      </c>
      <c r="AQ288" t="s">
        <v>60</v>
      </c>
      <c r="AR288" t="s">
        <v>60</v>
      </c>
      <c r="AS288" t="s">
        <v>60</v>
      </c>
      <c r="AT288" t="s">
        <v>60</v>
      </c>
      <c r="AU288" t="s">
        <v>60</v>
      </c>
      <c r="AV288" t="s">
        <v>60</v>
      </c>
      <c r="AW288" t="s">
        <v>60</v>
      </c>
      <c r="AX288" t="s">
        <v>60</v>
      </c>
      <c r="AY288" t="s">
        <v>60</v>
      </c>
      <c r="AZ288" t="s">
        <v>60</v>
      </c>
      <c r="BA288" t="s">
        <v>60</v>
      </c>
      <c r="BB288" t="s">
        <v>60</v>
      </c>
      <c r="BC288" t="s">
        <v>60</v>
      </c>
      <c r="BD288" t="s">
        <v>60</v>
      </c>
      <c r="BE288" t="s">
        <v>60</v>
      </c>
      <c r="BF288" t="s">
        <v>60</v>
      </c>
      <c r="BG288" t="s">
        <v>60</v>
      </c>
      <c r="BH288" t="s">
        <v>60</v>
      </c>
      <c r="BI288" t="s">
        <v>60</v>
      </c>
    </row>
    <row r="289" spans="1:61" x14ac:dyDescent="0.2">
      <c r="A289" s="1">
        <v>40777</v>
      </c>
      <c r="B289" t="s">
        <v>60</v>
      </c>
      <c r="C289" t="s">
        <v>60</v>
      </c>
      <c r="D289" t="s">
        <v>60</v>
      </c>
      <c r="E289" t="s">
        <v>60</v>
      </c>
      <c r="F289" t="s">
        <v>60</v>
      </c>
      <c r="G289" t="s">
        <v>60</v>
      </c>
      <c r="H289" t="s">
        <v>60</v>
      </c>
      <c r="I289" t="s">
        <v>60</v>
      </c>
      <c r="J289" t="s">
        <v>60</v>
      </c>
      <c r="K289" t="s">
        <v>60</v>
      </c>
      <c r="L289" t="s">
        <v>60</v>
      </c>
      <c r="M289" t="s">
        <v>60</v>
      </c>
      <c r="N289" t="s">
        <v>60</v>
      </c>
      <c r="O289" t="s">
        <v>60</v>
      </c>
      <c r="P289" t="s">
        <v>60</v>
      </c>
      <c r="Q289" t="s">
        <v>60</v>
      </c>
      <c r="R289" t="s">
        <v>60</v>
      </c>
      <c r="S289" t="s">
        <v>60</v>
      </c>
      <c r="T289" t="s">
        <v>60</v>
      </c>
      <c r="U289" t="s">
        <v>60</v>
      </c>
      <c r="V289" t="s">
        <v>60</v>
      </c>
      <c r="W289" t="s">
        <v>60</v>
      </c>
      <c r="X289" t="s">
        <v>60</v>
      </c>
      <c r="Y289" t="s">
        <v>60</v>
      </c>
      <c r="Z289" t="s">
        <v>60</v>
      </c>
      <c r="AA289" t="s">
        <v>60</v>
      </c>
      <c r="AB289" t="s">
        <v>60</v>
      </c>
      <c r="AC289" t="s">
        <v>60</v>
      </c>
      <c r="AD289" t="s">
        <v>60</v>
      </c>
      <c r="AE289" t="s">
        <v>60</v>
      </c>
      <c r="AF289" t="s">
        <v>60</v>
      </c>
      <c r="AG289" t="s">
        <v>60</v>
      </c>
      <c r="AH289" t="s">
        <v>60</v>
      </c>
      <c r="AI289" t="s">
        <v>60</v>
      </c>
      <c r="AJ289" t="s">
        <v>60</v>
      </c>
      <c r="AK289" t="s">
        <v>60</v>
      </c>
      <c r="AL289" t="s">
        <v>60</v>
      </c>
      <c r="AM289" t="s">
        <v>60</v>
      </c>
      <c r="AN289" t="s">
        <v>60</v>
      </c>
      <c r="AO289" t="s">
        <v>60</v>
      </c>
      <c r="AP289" t="s">
        <v>60</v>
      </c>
      <c r="AQ289" t="s">
        <v>60</v>
      </c>
      <c r="AR289" t="s">
        <v>60</v>
      </c>
      <c r="AS289" t="s">
        <v>60</v>
      </c>
      <c r="AT289" t="s">
        <v>60</v>
      </c>
      <c r="AU289" t="s">
        <v>60</v>
      </c>
      <c r="AV289" t="s">
        <v>60</v>
      </c>
      <c r="AW289" t="s">
        <v>60</v>
      </c>
      <c r="AX289" t="s">
        <v>60</v>
      </c>
      <c r="AY289" t="s">
        <v>60</v>
      </c>
      <c r="AZ289" t="s">
        <v>60</v>
      </c>
      <c r="BA289" t="s">
        <v>60</v>
      </c>
      <c r="BB289" t="s">
        <v>60</v>
      </c>
      <c r="BC289" t="s">
        <v>60</v>
      </c>
      <c r="BD289" t="s">
        <v>60</v>
      </c>
      <c r="BE289" t="s">
        <v>60</v>
      </c>
      <c r="BF289" t="s">
        <v>60</v>
      </c>
      <c r="BG289" t="s">
        <v>60</v>
      </c>
      <c r="BH289" t="s">
        <v>60</v>
      </c>
      <c r="BI289" t="s">
        <v>60</v>
      </c>
    </row>
    <row r="290" spans="1:61" x14ac:dyDescent="0.2">
      <c r="A290" s="1">
        <v>40778</v>
      </c>
      <c r="B290" t="s">
        <v>60</v>
      </c>
      <c r="C290" t="s">
        <v>60</v>
      </c>
      <c r="D290" t="s">
        <v>60</v>
      </c>
      <c r="E290" t="s">
        <v>60</v>
      </c>
      <c r="F290" t="s">
        <v>60</v>
      </c>
      <c r="G290" t="s">
        <v>60</v>
      </c>
      <c r="H290" t="s">
        <v>60</v>
      </c>
      <c r="I290" t="s">
        <v>60</v>
      </c>
      <c r="J290" t="s">
        <v>60</v>
      </c>
      <c r="K290" t="s">
        <v>60</v>
      </c>
      <c r="L290" t="s">
        <v>60</v>
      </c>
      <c r="M290" t="s">
        <v>60</v>
      </c>
      <c r="N290" t="s">
        <v>60</v>
      </c>
      <c r="O290" t="s">
        <v>60</v>
      </c>
      <c r="P290" t="s">
        <v>60</v>
      </c>
      <c r="Q290" t="s">
        <v>60</v>
      </c>
      <c r="R290" t="s">
        <v>60</v>
      </c>
      <c r="S290" t="s">
        <v>60</v>
      </c>
      <c r="T290" t="s">
        <v>60</v>
      </c>
      <c r="U290" t="s">
        <v>60</v>
      </c>
      <c r="V290" t="s">
        <v>60</v>
      </c>
      <c r="W290" t="s">
        <v>60</v>
      </c>
      <c r="X290" t="s">
        <v>60</v>
      </c>
      <c r="Y290" t="s">
        <v>60</v>
      </c>
      <c r="Z290" t="s">
        <v>60</v>
      </c>
      <c r="AA290" t="s">
        <v>60</v>
      </c>
      <c r="AB290" t="s">
        <v>60</v>
      </c>
      <c r="AC290" t="s">
        <v>60</v>
      </c>
      <c r="AD290" t="s">
        <v>60</v>
      </c>
      <c r="AE290" t="s">
        <v>60</v>
      </c>
      <c r="AF290" t="s">
        <v>60</v>
      </c>
      <c r="AG290" t="s">
        <v>60</v>
      </c>
      <c r="AH290" t="s">
        <v>60</v>
      </c>
      <c r="AI290" t="s">
        <v>60</v>
      </c>
      <c r="AJ290" t="s">
        <v>60</v>
      </c>
      <c r="AK290" t="s">
        <v>60</v>
      </c>
      <c r="AL290" t="s">
        <v>60</v>
      </c>
      <c r="AM290" t="s">
        <v>60</v>
      </c>
      <c r="AN290" t="s">
        <v>60</v>
      </c>
      <c r="AO290" t="s">
        <v>60</v>
      </c>
      <c r="AP290" t="s">
        <v>60</v>
      </c>
      <c r="AQ290" t="s">
        <v>60</v>
      </c>
      <c r="AR290" t="s">
        <v>60</v>
      </c>
      <c r="AS290" t="s">
        <v>60</v>
      </c>
      <c r="AT290" t="s">
        <v>60</v>
      </c>
      <c r="AU290" t="s">
        <v>60</v>
      </c>
      <c r="AV290" t="s">
        <v>60</v>
      </c>
      <c r="AW290" t="s">
        <v>60</v>
      </c>
      <c r="AX290" t="s">
        <v>60</v>
      </c>
      <c r="AY290" t="s">
        <v>60</v>
      </c>
      <c r="AZ290" t="s">
        <v>60</v>
      </c>
      <c r="BA290" t="s">
        <v>60</v>
      </c>
      <c r="BB290" t="s">
        <v>60</v>
      </c>
      <c r="BC290" t="s">
        <v>60</v>
      </c>
      <c r="BD290" t="s">
        <v>60</v>
      </c>
      <c r="BE290" t="s">
        <v>60</v>
      </c>
      <c r="BF290" t="s">
        <v>60</v>
      </c>
      <c r="BG290" t="s">
        <v>60</v>
      </c>
      <c r="BH290" t="s">
        <v>60</v>
      </c>
      <c r="BI290" t="s">
        <v>60</v>
      </c>
    </row>
    <row r="291" spans="1:61" x14ac:dyDescent="0.2">
      <c r="A291" s="1">
        <v>40779</v>
      </c>
      <c r="B291" t="s">
        <v>60</v>
      </c>
      <c r="C291" t="s">
        <v>60</v>
      </c>
      <c r="D291" t="s">
        <v>60</v>
      </c>
      <c r="E291" t="s">
        <v>60</v>
      </c>
      <c r="F291" t="s">
        <v>60</v>
      </c>
      <c r="G291" t="s">
        <v>60</v>
      </c>
      <c r="H291" t="s">
        <v>60</v>
      </c>
      <c r="I291" t="s">
        <v>60</v>
      </c>
      <c r="J291" t="s">
        <v>60</v>
      </c>
      <c r="K291" t="s">
        <v>60</v>
      </c>
      <c r="L291" t="s">
        <v>60</v>
      </c>
      <c r="M291" t="s">
        <v>60</v>
      </c>
      <c r="N291" t="s">
        <v>60</v>
      </c>
      <c r="O291" t="s">
        <v>60</v>
      </c>
      <c r="P291" t="s">
        <v>60</v>
      </c>
      <c r="Q291" t="s">
        <v>60</v>
      </c>
      <c r="R291" t="s">
        <v>60</v>
      </c>
      <c r="S291" t="s">
        <v>60</v>
      </c>
      <c r="T291" t="s">
        <v>60</v>
      </c>
      <c r="U291" t="s">
        <v>60</v>
      </c>
      <c r="V291" t="s">
        <v>60</v>
      </c>
      <c r="W291" t="s">
        <v>60</v>
      </c>
      <c r="X291" t="s">
        <v>60</v>
      </c>
      <c r="Y291" t="s">
        <v>60</v>
      </c>
      <c r="Z291" t="s">
        <v>60</v>
      </c>
      <c r="AA291" t="s">
        <v>60</v>
      </c>
      <c r="AB291" t="s">
        <v>60</v>
      </c>
      <c r="AC291" t="s">
        <v>60</v>
      </c>
      <c r="AD291" t="s">
        <v>60</v>
      </c>
      <c r="AE291" t="s">
        <v>60</v>
      </c>
      <c r="AF291" t="s">
        <v>60</v>
      </c>
      <c r="AG291" t="s">
        <v>60</v>
      </c>
      <c r="AH291" t="s">
        <v>60</v>
      </c>
      <c r="AI291" t="s">
        <v>60</v>
      </c>
      <c r="AJ291" t="s">
        <v>60</v>
      </c>
      <c r="AK291" t="s">
        <v>60</v>
      </c>
      <c r="AL291" t="s">
        <v>60</v>
      </c>
      <c r="AM291" t="s">
        <v>60</v>
      </c>
      <c r="AN291" t="s">
        <v>60</v>
      </c>
      <c r="AO291" t="s">
        <v>60</v>
      </c>
      <c r="AP291" t="s">
        <v>60</v>
      </c>
      <c r="AQ291" t="s">
        <v>60</v>
      </c>
      <c r="AR291" t="s">
        <v>60</v>
      </c>
      <c r="AS291" t="s">
        <v>60</v>
      </c>
      <c r="AT291" t="s">
        <v>60</v>
      </c>
      <c r="AU291" t="s">
        <v>60</v>
      </c>
      <c r="AV291" t="s">
        <v>60</v>
      </c>
      <c r="AW291" t="s">
        <v>60</v>
      </c>
      <c r="AX291" t="s">
        <v>60</v>
      </c>
      <c r="AY291" t="s">
        <v>60</v>
      </c>
      <c r="AZ291" t="s">
        <v>60</v>
      </c>
      <c r="BA291" t="s">
        <v>60</v>
      </c>
      <c r="BB291" t="s">
        <v>60</v>
      </c>
      <c r="BC291" t="s">
        <v>60</v>
      </c>
      <c r="BD291" t="s">
        <v>60</v>
      </c>
      <c r="BE291" t="s">
        <v>60</v>
      </c>
      <c r="BF291" t="s">
        <v>60</v>
      </c>
      <c r="BG291" t="s">
        <v>60</v>
      </c>
      <c r="BH291" t="s">
        <v>60</v>
      </c>
      <c r="BI291" t="s">
        <v>60</v>
      </c>
    </row>
    <row r="292" spans="1:61" x14ac:dyDescent="0.2">
      <c r="A292" s="1">
        <v>40780</v>
      </c>
      <c r="B292" t="s">
        <v>60</v>
      </c>
      <c r="C292" t="s">
        <v>60</v>
      </c>
      <c r="D292" t="s">
        <v>60</v>
      </c>
      <c r="E292" t="s">
        <v>60</v>
      </c>
      <c r="F292" t="s">
        <v>60</v>
      </c>
      <c r="G292" t="s">
        <v>60</v>
      </c>
      <c r="H292" t="s">
        <v>60</v>
      </c>
      <c r="I292" t="s">
        <v>60</v>
      </c>
      <c r="J292" t="s">
        <v>60</v>
      </c>
      <c r="K292" t="s">
        <v>60</v>
      </c>
      <c r="L292" t="s">
        <v>60</v>
      </c>
      <c r="M292" t="s">
        <v>60</v>
      </c>
      <c r="N292" t="s">
        <v>60</v>
      </c>
      <c r="O292" t="s">
        <v>60</v>
      </c>
      <c r="P292" t="s">
        <v>60</v>
      </c>
      <c r="Q292" t="s">
        <v>60</v>
      </c>
      <c r="R292" t="s">
        <v>60</v>
      </c>
      <c r="S292" t="s">
        <v>60</v>
      </c>
      <c r="T292" t="s">
        <v>60</v>
      </c>
      <c r="U292" t="s">
        <v>60</v>
      </c>
      <c r="V292" t="s">
        <v>60</v>
      </c>
      <c r="W292" t="s">
        <v>60</v>
      </c>
      <c r="X292" t="s">
        <v>60</v>
      </c>
      <c r="Y292" t="s">
        <v>60</v>
      </c>
      <c r="Z292" t="s">
        <v>60</v>
      </c>
      <c r="AA292" t="s">
        <v>60</v>
      </c>
      <c r="AB292" t="s">
        <v>60</v>
      </c>
      <c r="AC292" t="s">
        <v>60</v>
      </c>
      <c r="AD292" t="s">
        <v>60</v>
      </c>
      <c r="AE292" t="s">
        <v>60</v>
      </c>
      <c r="AF292" t="s">
        <v>60</v>
      </c>
      <c r="AG292" t="s">
        <v>60</v>
      </c>
      <c r="AH292" t="s">
        <v>60</v>
      </c>
      <c r="AI292" t="s">
        <v>60</v>
      </c>
      <c r="AJ292" t="s">
        <v>60</v>
      </c>
      <c r="AK292" t="s">
        <v>60</v>
      </c>
      <c r="AL292" t="s">
        <v>60</v>
      </c>
      <c r="AM292" t="s">
        <v>60</v>
      </c>
      <c r="AN292" t="s">
        <v>60</v>
      </c>
      <c r="AO292" t="s">
        <v>60</v>
      </c>
      <c r="AP292" t="s">
        <v>60</v>
      </c>
      <c r="AQ292" t="s">
        <v>60</v>
      </c>
      <c r="AR292" t="s">
        <v>60</v>
      </c>
      <c r="AS292" t="s">
        <v>60</v>
      </c>
      <c r="AT292" t="s">
        <v>60</v>
      </c>
      <c r="AU292" t="s">
        <v>60</v>
      </c>
      <c r="AV292" t="s">
        <v>60</v>
      </c>
      <c r="AW292" t="s">
        <v>60</v>
      </c>
      <c r="AX292" t="s">
        <v>60</v>
      </c>
      <c r="AY292" t="s">
        <v>60</v>
      </c>
      <c r="AZ292" t="s">
        <v>60</v>
      </c>
      <c r="BA292" t="s">
        <v>60</v>
      </c>
      <c r="BB292" t="s">
        <v>60</v>
      </c>
      <c r="BC292" t="s">
        <v>60</v>
      </c>
      <c r="BD292" t="s">
        <v>60</v>
      </c>
      <c r="BE292" t="s">
        <v>60</v>
      </c>
      <c r="BF292" t="s">
        <v>60</v>
      </c>
      <c r="BG292" t="s">
        <v>60</v>
      </c>
      <c r="BH292" t="s">
        <v>60</v>
      </c>
      <c r="BI292" t="s">
        <v>60</v>
      </c>
    </row>
    <row r="293" spans="1:61" x14ac:dyDescent="0.2">
      <c r="A293" s="1">
        <v>40781</v>
      </c>
      <c r="B293" t="s">
        <v>60</v>
      </c>
      <c r="C293" t="s">
        <v>60</v>
      </c>
      <c r="D293" t="s">
        <v>60</v>
      </c>
      <c r="E293" t="s">
        <v>60</v>
      </c>
      <c r="F293" t="s">
        <v>60</v>
      </c>
      <c r="G293" t="s">
        <v>60</v>
      </c>
      <c r="H293" t="s">
        <v>60</v>
      </c>
      <c r="I293" t="s">
        <v>60</v>
      </c>
      <c r="J293" t="s">
        <v>60</v>
      </c>
      <c r="K293" t="s">
        <v>60</v>
      </c>
      <c r="L293" t="s">
        <v>60</v>
      </c>
      <c r="M293" t="s">
        <v>60</v>
      </c>
      <c r="N293" t="s">
        <v>60</v>
      </c>
      <c r="O293" t="s">
        <v>60</v>
      </c>
      <c r="P293" t="s">
        <v>60</v>
      </c>
      <c r="Q293" t="s">
        <v>60</v>
      </c>
      <c r="R293" t="s">
        <v>60</v>
      </c>
      <c r="S293" t="s">
        <v>60</v>
      </c>
      <c r="T293" t="s">
        <v>60</v>
      </c>
      <c r="U293" t="s">
        <v>60</v>
      </c>
      <c r="V293" t="s">
        <v>60</v>
      </c>
      <c r="W293" t="s">
        <v>60</v>
      </c>
      <c r="X293" t="s">
        <v>60</v>
      </c>
      <c r="Y293" t="s">
        <v>60</v>
      </c>
      <c r="Z293" t="s">
        <v>60</v>
      </c>
      <c r="AA293" t="s">
        <v>60</v>
      </c>
      <c r="AB293" t="s">
        <v>60</v>
      </c>
      <c r="AC293" t="s">
        <v>60</v>
      </c>
      <c r="AD293" t="s">
        <v>60</v>
      </c>
      <c r="AE293" t="s">
        <v>60</v>
      </c>
      <c r="AF293" t="s">
        <v>60</v>
      </c>
      <c r="AG293" t="s">
        <v>60</v>
      </c>
      <c r="AH293" t="s">
        <v>60</v>
      </c>
      <c r="AI293" t="s">
        <v>60</v>
      </c>
      <c r="AJ293" t="s">
        <v>60</v>
      </c>
      <c r="AK293" t="s">
        <v>60</v>
      </c>
      <c r="AL293" t="s">
        <v>60</v>
      </c>
      <c r="AM293" t="s">
        <v>60</v>
      </c>
      <c r="AN293" t="s">
        <v>60</v>
      </c>
      <c r="AO293" t="s">
        <v>60</v>
      </c>
      <c r="AP293" t="s">
        <v>60</v>
      </c>
      <c r="AQ293" t="s">
        <v>60</v>
      </c>
      <c r="AR293" t="s">
        <v>60</v>
      </c>
      <c r="AS293" t="s">
        <v>60</v>
      </c>
      <c r="AT293" t="s">
        <v>60</v>
      </c>
      <c r="AU293" t="s">
        <v>60</v>
      </c>
      <c r="AV293" t="s">
        <v>60</v>
      </c>
      <c r="AW293" t="s">
        <v>60</v>
      </c>
      <c r="AX293" t="s">
        <v>60</v>
      </c>
      <c r="AY293" t="s">
        <v>60</v>
      </c>
      <c r="AZ293" t="s">
        <v>60</v>
      </c>
      <c r="BA293" t="s">
        <v>60</v>
      </c>
      <c r="BB293" t="s">
        <v>60</v>
      </c>
      <c r="BC293" t="s">
        <v>60</v>
      </c>
      <c r="BD293" t="s">
        <v>60</v>
      </c>
      <c r="BE293" t="s">
        <v>60</v>
      </c>
      <c r="BF293" t="s">
        <v>60</v>
      </c>
      <c r="BG293" t="s">
        <v>60</v>
      </c>
      <c r="BH293" t="s">
        <v>60</v>
      </c>
      <c r="BI293" t="s">
        <v>60</v>
      </c>
    </row>
    <row r="294" spans="1:61" x14ac:dyDescent="0.2">
      <c r="A294" s="1">
        <v>40784</v>
      </c>
      <c r="B294" t="s">
        <v>60</v>
      </c>
      <c r="C294" t="s">
        <v>60</v>
      </c>
      <c r="D294" t="s">
        <v>60</v>
      </c>
      <c r="E294" t="s">
        <v>60</v>
      </c>
      <c r="F294" t="s">
        <v>60</v>
      </c>
      <c r="G294" t="s">
        <v>60</v>
      </c>
      <c r="H294" t="s">
        <v>60</v>
      </c>
      <c r="I294" t="s">
        <v>60</v>
      </c>
      <c r="J294" t="s">
        <v>60</v>
      </c>
      <c r="K294" t="s">
        <v>60</v>
      </c>
      <c r="L294" t="s">
        <v>60</v>
      </c>
      <c r="M294" t="s">
        <v>60</v>
      </c>
      <c r="N294" t="s">
        <v>60</v>
      </c>
      <c r="O294" t="s">
        <v>60</v>
      </c>
      <c r="P294" t="s">
        <v>60</v>
      </c>
      <c r="Q294" t="s">
        <v>60</v>
      </c>
      <c r="R294" t="s">
        <v>60</v>
      </c>
      <c r="S294" t="s">
        <v>60</v>
      </c>
      <c r="T294" t="s">
        <v>60</v>
      </c>
      <c r="U294" t="s">
        <v>60</v>
      </c>
      <c r="V294" t="s">
        <v>60</v>
      </c>
      <c r="W294" t="s">
        <v>60</v>
      </c>
      <c r="X294" t="s">
        <v>60</v>
      </c>
      <c r="Y294" t="s">
        <v>60</v>
      </c>
      <c r="Z294" t="s">
        <v>60</v>
      </c>
      <c r="AA294" t="s">
        <v>60</v>
      </c>
      <c r="AB294" t="s">
        <v>60</v>
      </c>
      <c r="AC294" t="s">
        <v>60</v>
      </c>
      <c r="AD294" t="s">
        <v>60</v>
      </c>
      <c r="AE294" t="s">
        <v>60</v>
      </c>
      <c r="AF294" t="s">
        <v>60</v>
      </c>
      <c r="AG294" t="s">
        <v>60</v>
      </c>
      <c r="AH294" t="s">
        <v>60</v>
      </c>
      <c r="AI294" t="s">
        <v>60</v>
      </c>
      <c r="AJ294" t="s">
        <v>60</v>
      </c>
      <c r="AK294" t="s">
        <v>60</v>
      </c>
      <c r="AL294" t="s">
        <v>60</v>
      </c>
      <c r="AM294" t="s">
        <v>60</v>
      </c>
      <c r="AN294" t="s">
        <v>60</v>
      </c>
      <c r="AO294" t="s">
        <v>60</v>
      </c>
      <c r="AP294" t="s">
        <v>60</v>
      </c>
      <c r="AQ294" t="s">
        <v>60</v>
      </c>
      <c r="AR294" t="s">
        <v>60</v>
      </c>
      <c r="AS294" t="s">
        <v>60</v>
      </c>
      <c r="AT294" t="s">
        <v>60</v>
      </c>
      <c r="AU294" t="s">
        <v>60</v>
      </c>
      <c r="AV294" t="s">
        <v>60</v>
      </c>
      <c r="AW294" t="s">
        <v>60</v>
      </c>
      <c r="AX294" t="s">
        <v>60</v>
      </c>
      <c r="AY294" t="s">
        <v>60</v>
      </c>
      <c r="AZ294" t="s">
        <v>60</v>
      </c>
      <c r="BA294" t="s">
        <v>60</v>
      </c>
      <c r="BB294" t="s">
        <v>60</v>
      </c>
      <c r="BC294" t="s">
        <v>60</v>
      </c>
      <c r="BD294" t="s">
        <v>60</v>
      </c>
      <c r="BE294" t="s">
        <v>60</v>
      </c>
      <c r="BF294" t="s">
        <v>60</v>
      </c>
      <c r="BG294" t="s">
        <v>60</v>
      </c>
      <c r="BH294" t="s">
        <v>60</v>
      </c>
      <c r="BI294" t="s">
        <v>60</v>
      </c>
    </row>
    <row r="295" spans="1:61" x14ac:dyDescent="0.2">
      <c r="A295" s="1">
        <v>40785</v>
      </c>
      <c r="B295" t="s">
        <v>60</v>
      </c>
      <c r="C295" t="s">
        <v>60</v>
      </c>
      <c r="D295" t="s">
        <v>60</v>
      </c>
      <c r="E295" t="s">
        <v>60</v>
      </c>
      <c r="F295" t="s">
        <v>60</v>
      </c>
      <c r="G295" t="s">
        <v>60</v>
      </c>
      <c r="H295" t="s">
        <v>60</v>
      </c>
      <c r="I295" t="s">
        <v>60</v>
      </c>
      <c r="J295" t="s">
        <v>60</v>
      </c>
      <c r="K295" t="s">
        <v>60</v>
      </c>
      <c r="L295" t="s">
        <v>60</v>
      </c>
      <c r="M295" t="s">
        <v>60</v>
      </c>
      <c r="N295" t="s">
        <v>60</v>
      </c>
      <c r="O295" t="s">
        <v>60</v>
      </c>
      <c r="P295" t="s">
        <v>60</v>
      </c>
      <c r="Q295" t="s">
        <v>60</v>
      </c>
      <c r="R295" t="s">
        <v>60</v>
      </c>
      <c r="S295" t="s">
        <v>60</v>
      </c>
      <c r="T295" t="s">
        <v>60</v>
      </c>
      <c r="U295" t="s">
        <v>60</v>
      </c>
      <c r="V295" t="s">
        <v>60</v>
      </c>
      <c r="W295" t="s">
        <v>60</v>
      </c>
      <c r="X295" t="s">
        <v>60</v>
      </c>
      <c r="Y295" t="s">
        <v>60</v>
      </c>
      <c r="Z295" t="s">
        <v>60</v>
      </c>
      <c r="AA295" t="s">
        <v>60</v>
      </c>
      <c r="AB295" t="s">
        <v>60</v>
      </c>
      <c r="AC295" t="s">
        <v>60</v>
      </c>
      <c r="AD295" t="s">
        <v>60</v>
      </c>
      <c r="AE295" t="s">
        <v>60</v>
      </c>
      <c r="AF295" t="s">
        <v>60</v>
      </c>
      <c r="AG295" t="s">
        <v>60</v>
      </c>
      <c r="AH295" t="s">
        <v>60</v>
      </c>
      <c r="AI295" t="s">
        <v>60</v>
      </c>
      <c r="AJ295" t="s">
        <v>60</v>
      </c>
      <c r="AK295" t="s">
        <v>60</v>
      </c>
      <c r="AL295" t="s">
        <v>60</v>
      </c>
      <c r="AM295" t="s">
        <v>60</v>
      </c>
      <c r="AN295" t="s">
        <v>60</v>
      </c>
      <c r="AO295" t="s">
        <v>60</v>
      </c>
      <c r="AP295" t="s">
        <v>60</v>
      </c>
      <c r="AQ295" t="s">
        <v>60</v>
      </c>
      <c r="AR295" t="s">
        <v>60</v>
      </c>
      <c r="AS295" t="s">
        <v>60</v>
      </c>
      <c r="AT295" t="s">
        <v>60</v>
      </c>
      <c r="AU295" t="s">
        <v>60</v>
      </c>
      <c r="AV295" t="s">
        <v>60</v>
      </c>
      <c r="AW295" t="s">
        <v>60</v>
      </c>
      <c r="AX295" t="s">
        <v>60</v>
      </c>
      <c r="AY295" t="s">
        <v>60</v>
      </c>
      <c r="AZ295" t="s">
        <v>60</v>
      </c>
      <c r="BA295" t="s">
        <v>60</v>
      </c>
      <c r="BB295" t="s">
        <v>60</v>
      </c>
      <c r="BC295" t="s">
        <v>60</v>
      </c>
      <c r="BD295" t="s">
        <v>60</v>
      </c>
      <c r="BE295" t="s">
        <v>60</v>
      </c>
      <c r="BF295" t="s">
        <v>60</v>
      </c>
      <c r="BG295" t="s">
        <v>60</v>
      </c>
      <c r="BH295" t="s">
        <v>60</v>
      </c>
      <c r="BI295" t="s">
        <v>60</v>
      </c>
    </row>
    <row r="296" spans="1:61" x14ac:dyDescent="0.2">
      <c r="A296" s="1">
        <v>40786</v>
      </c>
      <c r="B296" t="s">
        <v>60</v>
      </c>
      <c r="C296" t="s">
        <v>60</v>
      </c>
      <c r="D296" t="s">
        <v>60</v>
      </c>
      <c r="E296" t="s">
        <v>60</v>
      </c>
      <c r="F296" t="s">
        <v>60</v>
      </c>
      <c r="G296" t="s">
        <v>60</v>
      </c>
      <c r="H296" t="s">
        <v>60</v>
      </c>
      <c r="I296" t="s">
        <v>60</v>
      </c>
      <c r="J296" t="s">
        <v>60</v>
      </c>
      <c r="K296" t="s">
        <v>60</v>
      </c>
      <c r="L296" t="s">
        <v>60</v>
      </c>
      <c r="M296" t="s">
        <v>60</v>
      </c>
      <c r="N296" t="s">
        <v>60</v>
      </c>
      <c r="O296" t="s">
        <v>60</v>
      </c>
      <c r="P296" t="s">
        <v>60</v>
      </c>
      <c r="Q296" t="s">
        <v>60</v>
      </c>
      <c r="R296" t="s">
        <v>60</v>
      </c>
      <c r="S296" t="s">
        <v>60</v>
      </c>
      <c r="T296" t="s">
        <v>60</v>
      </c>
      <c r="U296" t="s">
        <v>60</v>
      </c>
      <c r="V296" t="s">
        <v>60</v>
      </c>
      <c r="W296" t="s">
        <v>60</v>
      </c>
      <c r="X296" t="s">
        <v>60</v>
      </c>
      <c r="Y296" t="s">
        <v>60</v>
      </c>
      <c r="Z296" t="s">
        <v>60</v>
      </c>
      <c r="AA296" t="s">
        <v>60</v>
      </c>
      <c r="AB296" t="s">
        <v>60</v>
      </c>
      <c r="AC296" t="s">
        <v>60</v>
      </c>
      <c r="AD296" t="s">
        <v>60</v>
      </c>
      <c r="AE296" t="s">
        <v>60</v>
      </c>
      <c r="AF296" t="s">
        <v>60</v>
      </c>
      <c r="AG296" t="s">
        <v>60</v>
      </c>
      <c r="AH296" t="s">
        <v>60</v>
      </c>
      <c r="AI296" t="s">
        <v>60</v>
      </c>
      <c r="AJ296" t="s">
        <v>60</v>
      </c>
      <c r="AK296" t="s">
        <v>60</v>
      </c>
      <c r="AL296" t="s">
        <v>60</v>
      </c>
      <c r="AM296" t="s">
        <v>60</v>
      </c>
      <c r="AN296" t="s">
        <v>60</v>
      </c>
      <c r="AO296" t="s">
        <v>60</v>
      </c>
      <c r="AP296" t="s">
        <v>60</v>
      </c>
      <c r="AQ296" t="s">
        <v>60</v>
      </c>
      <c r="AR296" t="s">
        <v>60</v>
      </c>
      <c r="AS296" t="s">
        <v>60</v>
      </c>
      <c r="AT296" t="s">
        <v>60</v>
      </c>
      <c r="AU296" t="s">
        <v>60</v>
      </c>
      <c r="AV296" t="s">
        <v>60</v>
      </c>
      <c r="AW296" t="s">
        <v>60</v>
      </c>
      <c r="AX296" t="s">
        <v>60</v>
      </c>
      <c r="AY296" t="s">
        <v>60</v>
      </c>
      <c r="AZ296" t="s">
        <v>60</v>
      </c>
      <c r="BA296" t="s">
        <v>60</v>
      </c>
      <c r="BB296" t="s">
        <v>60</v>
      </c>
      <c r="BC296" t="s">
        <v>60</v>
      </c>
      <c r="BD296" t="s">
        <v>60</v>
      </c>
      <c r="BE296" t="s">
        <v>60</v>
      </c>
      <c r="BF296" t="s">
        <v>60</v>
      </c>
      <c r="BG296" t="s">
        <v>60</v>
      </c>
      <c r="BH296" t="s">
        <v>60</v>
      </c>
      <c r="BI296" t="s">
        <v>60</v>
      </c>
    </row>
    <row r="297" spans="1:61" x14ac:dyDescent="0.2">
      <c r="A297" s="1">
        <v>40787</v>
      </c>
      <c r="B297" t="s">
        <v>60</v>
      </c>
      <c r="C297" t="s">
        <v>60</v>
      </c>
      <c r="D297" t="s">
        <v>60</v>
      </c>
      <c r="E297" t="s">
        <v>60</v>
      </c>
      <c r="F297" t="s">
        <v>60</v>
      </c>
      <c r="G297" t="s">
        <v>60</v>
      </c>
      <c r="H297" t="s">
        <v>60</v>
      </c>
      <c r="I297" t="s">
        <v>60</v>
      </c>
      <c r="J297" t="s">
        <v>60</v>
      </c>
      <c r="K297" t="s">
        <v>60</v>
      </c>
      <c r="L297" t="s">
        <v>60</v>
      </c>
      <c r="M297" t="s">
        <v>60</v>
      </c>
      <c r="N297" t="s">
        <v>60</v>
      </c>
      <c r="O297" t="s">
        <v>60</v>
      </c>
      <c r="P297" t="s">
        <v>60</v>
      </c>
      <c r="Q297" t="s">
        <v>60</v>
      </c>
      <c r="R297" t="s">
        <v>60</v>
      </c>
      <c r="S297" t="s">
        <v>60</v>
      </c>
      <c r="T297" t="s">
        <v>60</v>
      </c>
      <c r="U297" t="s">
        <v>60</v>
      </c>
      <c r="V297" t="s">
        <v>60</v>
      </c>
      <c r="W297" t="s">
        <v>60</v>
      </c>
      <c r="X297" t="s">
        <v>60</v>
      </c>
      <c r="Y297" t="s">
        <v>60</v>
      </c>
      <c r="Z297" t="s">
        <v>60</v>
      </c>
      <c r="AA297" t="s">
        <v>60</v>
      </c>
      <c r="AB297" t="s">
        <v>60</v>
      </c>
      <c r="AC297" t="s">
        <v>60</v>
      </c>
      <c r="AD297" t="s">
        <v>60</v>
      </c>
      <c r="AE297" t="s">
        <v>60</v>
      </c>
      <c r="AF297" t="s">
        <v>60</v>
      </c>
      <c r="AG297" t="s">
        <v>60</v>
      </c>
      <c r="AH297" t="s">
        <v>60</v>
      </c>
      <c r="AI297" t="s">
        <v>60</v>
      </c>
      <c r="AJ297" t="s">
        <v>60</v>
      </c>
      <c r="AK297" t="s">
        <v>60</v>
      </c>
      <c r="AL297" t="s">
        <v>60</v>
      </c>
      <c r="AM297" t="s">
        <v>60</v>
      </c>
      <c r="AN297" t="s">
        <v>60</v>
      </c>
      <c r="AO297" t="s">
        <v>60</v>
      </c>
      <c r="AP297" t="s">
        <v>60</v>
      </c>
      <c r="AQ297" t="s">
        <v>60</v>
      </c>
      <c r="AR297" t="s">
        <v>60</v>
      </c>
      <c r="AS297" t="s">
        <v>60</v>
      </c>
      <c r="AT297" t="s">
        <v>60</v>
      </c>
      <c r="AU297" t="s">
        <v>60</v>
      </c>
      <c r="AV297" t="s">
        <v>60</v>
      </c>
      <c r="AW297" t="s">
        <v>60</v>
      </c>
      <c r="AX297" t="s">
        <v>60</v>
      </c>
      <c r="AY297" t="s">
        <v>60</v>
      </c>
      <c r="AZ297" t="s">
        <v>60</v>
      </c>
      <c r="BA297" t="s">
        <v>60</v>
      </c>
      <c r="BB297" t="s">
        <v>60</v>
      </c>
      <c r="BC297" t="s">
        <v>60</v>
      </c>
      <c r="BD297" t="s">
        <v>60</v>
      </c>
      <c r="BE297" t="s">
        <v>60</v>
      </c>
      <c r="BF297" t="s">
        <v>60</v>
      </c>
      <c r="BG297" t="s">
        <v>60</v>
      </c>
      <c r="BH297" t="s">
        <v>60</v>
      </c>
      <c r="BI297" t="s">
        <v>60</v>
      </c>
    </row>
    <row r="298" spans="1:61" x14ac:dyDescent="0.2">
      <c r="A298" s="1">
        <v>40788</v>
      </c>
      <c r="B298" t="s">
        <v>60</v>
      </c>
      <c r="C298" t="s">
        <v>60</v>
      </c>
      <c r="D298" t="s">
        <v>60</v>
      </c>
      <c r="E298" t="s">
        <v>60</v>
      </c>
      <c r="F298" t="s">
        <v>60</v>
      </c>
      <c r="G298" t="s">
        <v>60</v>
      </c>
      <c r="H298" t="s">
        <v>60</v>
      </c>
      <c r="I298" t="s">
        <v>60</v>
      </c>
      <c r="J298" t="s">
        <v>60</v>
      </c>
      <c r="K298" t="s">
        <v>60</v>
      </c>
      <c r="L298" t="s">
        <v>60</v>
      </c>
      <c r="M298" t="s">
        <v>60</v>
      </c>
      <c r="N298" t="s">
        <v>60</v>
      </c>
      <c r="O298" t="s">
        <v>60</v>
      </c>
      <c r="P298" t="s">
        <v>60</v>
      </c>
      <c r="Q298" t="s">
        <v>60</v>
      </c>
      <c r="R298" t="s">
        <v>60</v>
      </c>
      <c r="S298" t="s">
        <v>60</v>
      </c>
      <c r="T298" t="s">
        <v>60</v>
      </c>
      <c r="U298" t="s">
        <v>60</v>
      </c>
      <c r="V298" t="s">
        <v>60</v>
      </c>
      <c r="W298" t="s">
        <v>60</v>
      </c>
      <c r="X298" t="s">
        <v>60</v>
      </c>
      <c r="Y298" t="s">
        <v>60</v>
      </c>
      <c r="Z298" t="s">
        <v>60</v>
      </c>
      <c r="AA298" t="s">
        <v>60</v>
      </c>
      <c r="AB298" t="s">
        <v>60</v>
      </c>
      <c r="AC298" t="s">
        <v>60</v>
      </c>
      <c r="AD298" t="s">
        <v>60</v>
      </c>
      <c r="AE298" t="s">
        <v>60</v>
      </c>
      <c r="AF298" t="s">
        <v>60</v>
      </c>
      <c r="AG298" t="s">
        <v>60</v>
      </c>
      <c r="AH298" t="s">
        <v>60</v>
      </c>
      <c r="AI298" t="s">
        <v>60</v>
      </c>
      <c r="AJ298" t="s">
        <v>60</v>
      </c>
      <c r="AK298" t="s">
        <v>60</v>
      </c>
      <c r="AL298" t="s">
        <v>60</v>
      </c>
      <c r="AM298" t="s">
        <v>60</v>
      </c>
      <c r="AN298" t="s">
        <v>60</v>
      </c>
      <c r="AO298" t="s">
        <v>60</v>
      </c>
      <c r="AP298" t="s">
        <v>60</v>
      </c>
      <c r="AQ298" t="s">
        <v>60</v>
      </c>
      <c r="AR298" t="s">
        <v>60</v>
      </c>
      <c r="AS298" t="s">
        <v>60</v>
      </c>
      <c r="AT298" t="s">
        <v>60</v>
      </c>
      <c r="AU298" t="s">
        <v>60</v>
      </c>
      <c r="AV298" t="s">
        <v>60</v>
      </c>
      <c r="AW298" t="s">
        <v>60</v>
      </c>
      <c r="AX298" t="s">
        <v>60</v>
      </c>
      <c r="AY298" t="s">
        <v>60</v>
      </c>
      <c r="AZ298" t="s">
        <v>60</v>
      </c>
      <c r="BA298" t="s">
        <v>60</v>
      </c>
      <c r="BB298" t="s">
        <v>60</v>
      </c>
      <c r="BC298" t="s">
        <v>60</v>
      </c>
      <c r="BD298" t="s">
        <v>60</v>
      </c>
      <c r="BE298" t="s">
        <v>60</v>
      </c>
      <c r="BF298" t="s">
        <v>60</v>
      </c>
      <c r="BG298" t="s">
        <v>60</v>
      </c>
      <c r="BH298" t="s">
        <v>60</v>
      </c>
      <c r="BI298" t="s">
        <v>60</v>
      </c>
    </row>
    <row r="299" spans="1:61" x14ac:dyDescent="0.2">
      <c r="A299" s="1">
        <v>40792</v>
      </c>
      <c r="B299" t="s">
        <v>60</v>
      </c>
      <c r="C299" t="s">
        <v>60</v>
      </c>
      <c r="D299" t="s">
        <v>60</v>
      </c>
      <c r="E299" t="s">
        <v>60</v>
      </c>
      <c r="F299" t="s">
        <v>60</v>
      </c>
      <c r="G299" t="s">
        <v>60</v>
      </c>
      <c r="H299" t="s">
        <v>60</v>
      </c>
      <c r="I299" t="s">
        <v>60</v>
      </c>
      <c r="J299" t="s">
        <v>60</v>
      </c>
      <c r="K299" t="s">
        <v>60</v>
      </c>
      <c r="L299" t="s">
        <v>60</v>
      </c>
      <c r="M299" t="s">
        <v>60</v>
      </c>
      <c r="N299" t="s">
        <v>60</v>
      </c>
      <c r="O299" t="s">
        <v>60</v>
      </c>
      <c r="P299" t="s">
        <v>60</v>
      </c>
      <c r="Q299" t="s">
        <v>60</v>
      </c>
      <c r="R299" t="s">
        <v>60</v>
      </c>
      <c r="S299" t="s">
        <v>60</v>
      </c>
      <c r="T299" t="s">
        <v>60</v>
      </c>
      <c r="U299" t="s">
        <v>60</v>
      </c>
      <c r="V299" t="s">
        <v>60</v>
      </c>
      <c r="W299" t="s">
        <v>60</v>
      </c>
      <c r="X299" t="s">
        <v>60</v>
      </c>
      <c r="Y299" t="s">
        <v>60</v>
      </c>
      <c r="Z299" t="s">
        <v>60</v>
      </c>
      <c r="AA299" t="s">
        <v>60</v>
      </c>
      <c r="AB299" t="s">
        <v>60</v>
      </c>
      <c r="AC299" t="s">
        <v>60</v>
      </c>
      <c r="AD299" t="s">
        <v>60</v>
      </c>
      <c r="AE299" t="s">
        <v>60</v>
      </c>
      <c r="AF299" t="s">
        <v>60</v>
      </c>
      <c r="AG299" t="s">
        <v>60</v>
      </c>
      <c r="AH299" t="s">
        <v>60</v>
      </c>
      <c r="AI299" t="s">
        <v>60</v>
      </c>
      <c r="AJ299" t="s">
        <v>60</v>
      </c>
      <c r="AK299" t="s">
        <v>60</v>
      </c>
      <c r="AL299" t="s">
        <v>60</v>
      </c>
      <c r="AM299" t="s">
        <v>60</v>
      </c>
      <c r="AN299" t="s">
        <v>60</v>
      </c>
      <c r="AO299" t="s">
        <v>60</v>
      </c>
      <c r="AP299" t="s">
        <v>60</v>
      </c>
      <c r="AQ299" t="s">
        <v>60</v>
      </c>
      <c r="AR299" t="s">
        <v>60</v>
      </c>
      <c r="AS299" t="s">
        <v>60</v>
      </c>
      <c r="AT299" t="s">
        <v>60</v>
      </c>
      <c r="AU299" t="s">
        <v>60</v>
      </c>
      <c r="AV299" t="s">
        <v>60</v>
      </c>
      <c r="AW299" t="s">
        <v>60</v>
      </c>
      <c r="AX299" t="s">
        <v>60</v>
      </c>
      <c r="AY299" t="s">
        <v>60</v>
      </c>
      <c r="AZ299" t="s">
        <v>60</v>
      </c>
      <c r="BA299" t="s">
        <v>60</v>
      </c>
      <c r="BB299" t="s">
        <v>60</v>
      </c>
      <c r="BC299" t="s">
        <v>60</v>
      </c>
      <c r="BD299" t="s">
        <v>60</v>
      </c>
      <c r="BE299" t="s">
        <v>60</v>
      </c>
      <c r="BF299" t="s">
        <v>60</v>
      </c>
      <c r="BG299" t="s">
        <v>60</v>
      </c>
      <c r="BH299" t="s">
        <v>60</v>
      </c>
      <c r="BI299" t="s">
        <v>60</v>
      </c>
    </row>
    <row r="300" spans="1:61" x14ac:dyDescent="0.2">
      <c r="A300" s="1">
        <v>40793</v>
      </c>
      <c r="B300" t="s">
        <v>60</v>
      </c>
      <c r="C300" t="s">
        <v>60</v>
      </c>
      <c r="D300" t="s">
        <v>60</v>
      </c>
      <c r="E300" t="s">
        <v>60</v>
      </c>
      <c r="F300" t="s">
        <v>60</v>
      </c>
      <c r="G300" t="s">
        <v>60</v>
      </c>
      <c r="H300" t="s">
        <v>60</v>
      </c>
      <c r="I300" t="s">
        <v>60</v>
      </c>
      <c r="J300" t="s">
        <v>60</v>
      </c>
      <c r="K300" t="s">
        <v>60</v>
      </c>
      <c r="L300" t="s">
        <v>60</v>
      </c>
      <c r="M300" t="s">
        <v>60</v>
      </c>
      <c r="N300" t="s">
        <v>60</v>
      </c>
      <c r="O300" t="s">
        <v>60</v>
      </c>
      <c r="P300" t="s">
        <v>60</v>
      </c>
      <c r="Q300" t="s">
        <v>60</v>
      </c>
      <c r="R300" t="s">
        <v>60</v>
      </c>
      <c r="S300" t="s">
        <v>60</v>
      </c>
      <c r="T300" t="s">
        <v>60</v>
      </c>
      <c r="U300" t="s">
        <v>60</v>
      </c>
      <c r="V300" t="s">
        <v>60</v>
      </c>
      <c r="W300" t="s">
        <v>60</v>
      </c>
      <c r="X300" t="s">
        <v>60</v>
      </c>
      <c r="Y300" t="s">
        <v>60</v>
      </c>
      <c r="Z300" t="s">
        <v>60</v>
      </c>
      <c r="AA300" t="s">
        <v>60</v>
      </c>
      <c r="AB300" t="s">
        <v>60</v>
      </c>
      <c r="AC300" t="s">
        <v>60</v>
      </c>
      <c r="AD300" t="s">
        <v>60</v>
      </c>
      <c r="AE300" t="s">
        <v>60</v>
      </c>
      <c r="AF300" t="s">
        <v>60</v>
      </c>
      <c r="AG300" t="s">
        <v>60</v>
      </c>
      <c r="AH300" t="s">
        <v>60</v>
      </c>
      <c r="AI300" t="s">
        <v>60</v>
      </c>
      <c r="AJ300" t="s">
        <v>60</v>
      </c>
      <c r="AK300" t="s">
        <v>60</v>
      </c>
      <c r="AL300" t="s">
        <v>60</v>
      </c>
      <c r="AM300" t="s">
        <v>60</v>
      </c>
      <c r="AN300" t="s">
        <v>60</v>
      </c>
      <c r="AO300" t="s">
        <v>60</v>
      </c>
      <c r="AP300" t="s">
        <v>60</v>
      </c>
      <c r="AQ300" t="s">
        <v>60</v>
      </c>
      <c r="AR300" t="s">
        <v>60</v>
      </c>
      <c r="AS300" t="s">
        <v>60</v>
      </c>
      <c r="AT300" t="s">
        <v>60</v>
      </c>
      <c r="AU300" t="s">
        <v>60</v>
      </c>
      <c r="AV300" t="s">
        <v>60</v>
      </c>
      <c r="AW300" t="s">
        <v>60</v>
      </c>
      <c r="AX300" t="s">
        <v>60</v>
      </c>
      <c r="AY300" t="s">
        <v>60</v>
      </c>
      <c r="AZ300" t="s">
        <v>60</v>
      </c>
      <c r="BA300" t="s">
        <v>60</v>
      </c>
      <c r="BB300" t="s">
        <v>60</v>
      </c>
      <c r="BC300" t="s">
        <v>60</v>
      </c>
      <c r="BD300" t="s">
        <v>60</v>
      </c>
      <c r="BE300" t="s">
        <v>60</v>
      </c>
      <c r="BF300" t="s">
        <v>60</v>
      </c>
      <c r="BG300" t="s">
        <v>60</v>
      </c>
      <c r="BH300" t="s">
        <v>60</v>
      </c>
      <c r="BI300" t="s">
        <v>60</v>
      </c>
    </row>
    <row r="301" spans="1:61" x14ac:dyDescent="0.2">
      <c r="A301" s="1">
        <v>40794</v>
      </c>
      <c r="B301" t="s">
        <v>60</v>
      </c>
      <c r="C301" t="s">
        <v>60</v>
      </c>
      <c r="D301" t="s">
        <v>60</v>
      </c>
      <c r="E301" t="s">
        <v>60</v>
      </c>
      <c r="F301" t="s">
        <v>60</v>
      </c>
      <c r="G301" t="s">
        <v>60</v>
      </c>
      <c r="H301" t="s">
        <v>60</v>
      </c>
      <c r="I301" t="s">
        <v>60</v>
      </c>
      <c r="J301" t="s">
        <v>60</v>
      </c>
      <c r="K301" t="s">
        <v>60</v>
      </c>
      <c r="L301" t="s">
        <v>60</v>
      </c>
      <c r="M301" t="s">
        <v>60</v>
      </c>
      <c r="N301" t="s">
        <v>60</v>
      </c>
      <c r="O301" t="s">
        <v>60</v>
      </c>
      <c r="P301" t="s">
        <v>60</v>
      </c>
      <c r="Q301" t="s">
        <v>60</v>
      </c>
      <c r="R301" t="s">
        <v>60</v>
      </c>
      <c r="S301" t="s">
        <v>60</v>
      </c>
      <c r="T301" t="s">
        <v>60</v>
      </c>
      <c r="U301" t="s">
        <v>60</v>
      </c>
      <c r="V301" t="s">
        <v>60</v>
      </c>
      <c r="W301" t="s">
        <v>60</v>
      </c>
      <c r="X301" t="s">
        <v>60</v>
      </c>
      <c r="Y301" t="s">
        <v>60</v>
      </c>
      <c r="Z301" t="s">
        <v>60</v>
      </c>
      <c r="AA301" t="s">
        <v>60</v>
      </c>
      <c r="AB301" t="s">
        <v>60</v>
      </c>
      <c r="AC301" t="s">
        <v>60</v>
      </c>
      <c r="AD301" t="s">
        <v>60</v>
      </c>
      <c r="AE301" t="s">
        <v>60</v>
      </c>
      <c r="AF301" t="s">
        <v>60</v>
      </c>
      <c r="AG301" t="s">
        <v>60</v>
      </c>
      <c r="AH301" t="s">
        <v>60</v>
      </c>
      <c r="AI301" t="s">
        <v>60</v>
      </c>
      <c r="AJ301" t="s">
        <v>60</v>
      </c>
      <c r="AK301" t="s">
        <v>60</v>
      </c>
      <c r="AL301" t="s">
        <v>60</v>
      </c>
      <c r="AM301" t="s">
        <v>60</v>
      </c>
      <c r="AN301" t="s">
        <v>60</v>
      </c>
      <c r="AO301" t="s">
        <v>60</v>
      </c>
      <c r="AP301" t="s">
        <v>60</v>
      </c>
      <c r="AQ301" t="s">
        <v>60</v>
      </c>
      <c r="AR301" t="s">
        <v>60</v>
      </c>
      <c r="AS301" t="s">
        <v>60</v>
      </c>
      <c r="AT301" t="s">
        <v>60</v>
      </c>
      <c r="AU301" t="s">
        <v>60</v>
      </c>
      <c r="AV301" t="s">
        <v>60</v>
      </c>
      <c r="AW301" t="s">
        <v>60</v>
      </c>
      <c r="AX301" t="s">
        <v>60</v>
      </c>
      <c r="AY301" t="s">
        <v>60</v>
      </c>
      <c r="AZ301" t="s">
        <v>60</v>
      </c>
      <c r="BA301" t="s">
        <v>60</v>
      </c>
      <c r="BB301" t="s">
        <v>60</v>
      </c>
      <c r="BC301" t="s">
        <v>60</v>
      </c>
      <c r="BD301" t="s">
        <v>60</v>
      </c>
      <c r="BE301" t="s">
        <v>60</v>
      </c>
      <c r="BF301" t="s">
        <v>60</v>
      </c>
      <c r="BG301" t="s">
        <v>60</v>
      </c>
      <c r="BH301" t="s">
        <v>60</v>
      </c>
      <c r="BI301" t="s">
        <v>60</v>
      </c>
    </row>
    <row r="302" spans="1:61" x14ac:dyDescent="0.2">
      <c r="A302" s="1">
        <v>40795</v>
      </c>
      <c r="B302" t="s">
        <v>60</v>
      </c>
      <c r="C302" t="s">
        <v>60</v>
      </c>
      <c r="D302" t="s">
        <v>60</v>
      </c>
      <c r="E302" t="s">
        <v>60</v>
      </c>
      <c r="F302" t="s">
        <v>60</v>
      </c>
      <c r="G302" t="s">
        <v>60</v>
      </c>
      <c r="H302" t="s">
        <v>60</v>
      </c>
      <c r="I302" t="s">
        <v>60</v>
      </c>
      <c r="J302" t="s">
        <v>60</v>
      </c>
      <c r="K302" t="s">
        <v>60</v>
      </c>
      <c r="L302" t="s">
        <v>60</v>
      </c>
      <c r="M302" t="s">
        <v>60</v>
      </c>
      <c r="N302" t="s">
        <v>60</v>
      </c>
      <c r="O302" t="s">
        <v>60</v>
      </c>
      <c r="P302" t="s">
        <v>60</v>
      </c>
      <c r="Q302" t="s">
        <v>60</v>
      </c>
      <c r="R302" t="s">
        <v>60</v>
      </c>
      <c r="S302" t="s">
        <v>60</v>
      </c>
      <c r="T302" t="s">
        <v>60</v>
      </c>
      <c r="U302" t="s">
        <v>60</v>
      </c>
      <c r="V302" t="s">
        <v>60</v>
      </c>
      <c r="W302" t="s">
        <v>60</v>
      </c>
      <c r="X302" t="s">
        <v>60</v>
      </c>
      <c r="Y302" t="s">
        <v>60</v>
      </c>
      <c r="Z302" t="s">
        <v>60</v>
      </c>
      <c r="AA302" t="s">
        <v>60</v>
      </c>
      <c r="AB302" t="s">
        <v>60</v>
      </c>
      <c r="AC302" t="s">
        <v>60</v>
      </c>
      <c r="AD302" t="s">
        <v>60</v>
      </c>
      <c r="AE302" t="s">
        <v>60</v>
      </c>
      <c r="AF302" t="s">
        <v>60</v>
      </c>
      <c r="AG302" t="s">
        <v>60</v>
      </c>
      <c r="AH302" t="s">
        <v>60</v>
      </c>
      <c r="AI302" t="s">
        <v>60</v>
      </c>
      <c r="AJ302" t="s">
        <v>60</v>
      </c>
      <c r="AK302" t="s">
        <v>60</v>
      </c>
      <c r="AL302" t="s">
        <v>60</v>
      </c>
      <c r="AM302" t="s">
        <v>60</v>
      </c>
      <c r="AN302" t="s">
        <v>60</v>
      </c>
      <c r="AO302" t="s">
        <v>60</v>
      </c>
      <c r="AP302" t="s">
        <v>60</v>
      </c>
      <c r="AQ302" t="s">
        <v>60</v>
      </c>
      <c r="AR302" t="s">
        <v>60</v>
      </c>
      <c r="AS302" t="s">
        <v>60</v>
      </c>
      <c r="AT302" t="s">
        <v>60</v>
      </c>
      <c r="AU302" t="s">
        <v>60</v>
      </c>
      <c r="AV302" t="s">
        <v>60</v>
      </c>
      <c r="AW302" t="s">
        <v>60</v>
      </c>
      <c r="AX302" t="s">
        <v>60</v>
      </c>
      <c r="AY302" t="s">
        <v>60</v>
      </c>
      <c r="AZ302" t="s">
        <v>60</v>
      </c>
      <c r="BA302" t="s">
        <v>60</v>
      </c>
      <c r="BB302" t="s">
        <v>60</v>
      </c>
      <c r="BC302" t="s">
        <v>60</v>
      </c>
      <c r="BD302" t="s">
        <v>60</v>
      </c>
      <c r="BE302" t="s">
        <v>60</v>
      </c>
      <c r="BF302" t="s">
        <v>60</v>
      </c>
      <c r="BG302" t="s">
        <v>60</v>
      </c>
      <c r="BH302" t="s">
        <v>60</v>
      </c>
      <c r="BI302" t="s">
        <v>60</v>
      </c>
    </row>
    <row r="303" spans="1:61" x14ac:dyDescent="0.2">
      <c r="A303" s="1">
        <v>40798</v>
      </c>
      <c r="B303" t="s">
        <v>60</v>
      </c>
      <c r="C303" t="s">
        <v>60</v>
      </c>
      <c r="D303" t="s">
        <v>60</v>
      </c>
      <c r="E303" t="s">
        <v>60</v>
      </c>
      <c r="F303" t="s">
        <v>60</v>
      </c>
      <c r="G303" t="s">
        <v>60</v>
      </c>
      <c r="H303" t="s">
        <v>60</v>
      </c>
      <c r="I303" t="s">
        <v>60</v>
      </c>
      <c r="J303" t="s">
        <v>60</v>
      </c>
      <c r="K303" t="s">
        <v>60</v>
      </c>
      <c r="L303" t="s">
        <v>60</v>
      </c>
      <c r="M303" t="s">
        <v>60</v>
      </c>
      <c r="N303" t="s">
        <v>60</v>
      </c>
      <c r="O303" t="s">
        <v>60</v>
      </c>
      <c r="P303" t="s">
        <v>60</v>
      </c>
      <c r="Q303" t="s">
        <v>60</v>
      </c>
      <c r="R303" t="s">
        <v>60</v>
      </c>
      <c r="S303" t="s">
        <v>60</v>
      </c>
      <c r="T303" t="s">
        <v>60</v>
      </c>
      <c r="U303" t="s">
        <v>60</v>
      </c>
      <c r="V303" t="s">
        <v>60</v>
      </c>
      <c r="W303" t="s">
        <v>60</v>
      </c>
      <c r="X303" t="s">
        <v>60</v>
      </c>
      <c r="Y303" t="s">
        <v>60</v>
      </c>
      <c r="Z303" t="s">
        <v>60</v>
      </c>
      <c r="AA303" t="s">
        <v>60</v>
      </c>
      <c r="AB303" t="s">
        <v>60</v>
      </c>
      <c r="AC303" t="s">
        <v>60</v>
      </c>
      <c r="AD303" t="s">
        <v>60</v>
      </c>
      <c r="AE303" t="s">
        <v>60</v>
      </c>
      <c r="AF303" t="s">
        <v>60</v>
      </c>
      <c r="AG303" t="s">
        <v>60</v>
      </c>
      <c r="AH303" t="s">
        <v>60</v>
      </c>
      <c r="AI303" t="s">
        <v>60</v>
      </c>
      <c r="AJ303" t="s">
        <v>60</v>
      </c>
      <c r="AK303" t="s">
        <v>60</v>
      </c>
      <c r="AL303" t="s">
        <v>60</v>
      </c>
      <c r="AM303" t="s">
        <v>60</v>
      </c>
      <c r="AN303" t="s">
        <v>60</v>
      </c>
      <c r="AO303" t="s">
        <v>60</v>
      </c>
      <c r="AP303" t="s">
        <v>60</v>
      </c>
      <c r="AQ303" t="s">
        <v>60</v>
      </c>
      <c r="AR303" t="s">
        <v>60</v>
      </c>
      <c r="AS303" t="s">
        <v>60</v>
      </c>
      <c r="AT303" t="s">
        <v>60</v>
      </c>
      <c r="AU303" t="s">
        <v>60</v>
      </c>
      <c r="AV303" t="s">
        <v>60</v>
      </c>
      <c r="AW303" t="s">
        <v>60</v>
      </c>
      <c r="AX303" t="s">
        <v>60</v>
      </c>
      <c r="AY303" t="s">
        <v>60</v>
      </c>
      <c r="AZ303" t="s">
        <v>60</v>
      </c>
      <c r="BA303" t="s">
        <v>60</v>
      </c>
      <c r="BB303" t="s">
        <v>60</v>
      </c>
      <c r="BC303" t="s">
        <v>60</v>
      </c>
      <c r="BD303" t="s">
        <v>60</v>
      </c>
      <c r="BE303" t="s">
        <v>60</v>
      </c>
      <c r="BF303" t="s">
        <v>60</v>
      </c>
      <c r="BG303" t="s">
        <v>60</v>
      </c>
      <c r="BH303" t="s">
        <v>60</v>
      </c>
      <c r="BI303" t="s">
        <v>60</v>
      </c>
    </row>
    <row r="304" spans="1:61" x14ac:dyDescent="0.2">
      <c r="A304" s="1">
        <v>40799</v>
      </c>
      <c r="B304" t="s">
        <v>60</v>
      </c>
      <c r="C304" t="s">
        <v>60</v>
      </c>
      <c r="D304" t="s">
        <v>60</v>
      </c>
      <c r="E304" t="s">
        <v>60</v>
      </c>
      <c r="F304" t="s">
        <v>60</v>
      </c>
      <c r="G304" t="s">
        <v>60</v>
      </c>
      <c r="H304" t="s">
        <v>60</v>
      </c>
      <c r="I304" t="s">
        <v>60</v>
      </c>
      <c r="J304" t="s">
        <v>60</v>
      </c>
      <c r="K304" t="s">
        <v>60</v>
      </c>
      <c r="L304" t="s">
        <v>60</v>
      </c>
      <c r="M304" t="s">
        <v>60</v>
      </c>
      <c r="N304" t="s">
        <v>60</v>
      </c>
      <c r="O304" t="s">
        <v>60</v>
      </c>
      <c r="P304" t="s">
        <v>60</v>
      </c>
      <c r="Q304" t="s">
        <v>60</v>
      </c>
      <c r="R304" t="s">
        <v>60</v>
      </c>
      <c r="S304" t="s">
        <v>60</v>
      </c>
      <c r="T304" t="s">
        <v>60</v>
      </c>
      <c r="U304" t="s">
        <v>60</v>
      </c>
      <c r="V304" t="s">
        <v>60</v>
      </c>
      <c r="W304" t="s">
        <v>60</v>
      </c>
      <c r="X304" t="s">
        <v>60</v>
      </c>
      <c r="Y304" t="s">
        <v>60</v>
      </c>
      <c r="Z304" t="s">
        <v>60</v>
      </c>
      <c r="AA304" t="s">
        <v>60</v>
      </c>
      <c r="AB304" t="s">
        <v>60</v>
      </c>
      <c r="AC304" t="s">
        <v>60</v>
      </c>
      <c r="AD304" t="s">
        <v>60</v>
      </c>
      <c r="AE304" t="s">
        <v>60</v>
      </c>
      <c r="AF304" t="s">
        <v>60</v>
      </c>
      <c r="AG304" t="s">
        <v>60</v>
      </c>
      <c r="AH304" t="s">
        <v>60</v>
      </c>
      <c r="AI304" t="s">
        <v>60</v>
      </c>
      <c r="AJ304" t="s">
        <v>60</v>
      </c>
      <c r="AK304" t="s">
        <v>60</v>
      </c>
      <c r="AL304" t="s">
        <v>60</v>
      </c>
      <c r="AM304" t="s">
        <v>60</v>
      </c>
      <c r="AN304" t="s">
        <v>60</v>
      </c>
      <c r="AO304" t="s">
        <v>60</v>
      </c>
      <c r="AP304" t="s">
        <v>60</v>
      </c>
      <c r="AQ304" t="s">
        <v>60</v>
      </c>
      <c r="AR304" t="s">
        <v>60</v>
      </c>
      <c r="AS304" t="s">
        <v>60</v>
      </c>
      <c r="AT304" t="s">
        <v>60</v>
      </c>
      <c r="AU304" t="s">
        <v>60</v>
      </c>
      <c r="AV304" t="s">
        <v>60</v>
      </c>
      <c r="AW304" t="s">
        <v>60</v>
      </c>
      <c r="AX304" t="s">
        <v>60</v>
      </c>
      <c r="AY304" t="s">
        <v>60</v>
      </c>
      <c r="AZ304" t="s">
        <v>60</v>
      </c>
      <c r="BA304" t="s">
        <v>60</v>
      </c>
      <c r="BB304" t="s">
        <v>60</v>
      </c>
      <c r="BC304" t="s">
        <v>60</v>
      </c>
      <c r="BD304" t="s">
        <v>60</v>
      </c>
      <c r="BE304" t="s">
        <v>60</v>
      </c>
      <c r="BF304" t="s">
        <v>60</v>
      </c>
      <c r="BG304" t="s">
        <v>60</v>
      </c>
      <c r="BH304" t="s">
        <v>60</v>
      </c>
      <c r="BI304" t="s">
        <v>60</v>
      </c>
    </row>
    <row r="305" spans="1:61" x14ac:dyDescent="0.2">
      <c r="A305" s="1">
        <v>40800</v>
      </c>
      <c r="B305" t="s">
        <v>60</v>
      </c>
      <c r="C305" t="s">
        <v>60</v>
      </c>
      <c r="D305" t="s">
        <v>60</v>
      </c>
      <c r="E305" t="s">
        <v>60</v>
      </c>
      <c r="F305" t="s">
        <v>60</v>
      </c>
      <c r="G305" t="s">
        <v>60</v>
      </c>
      <c r="H305" t="s">
        <v>60</v>
      </c>
      <c r="I305" t="s">
        <v>60</v>
      </c>
      <c r="J305" t="s">
        <v>60</v>
      </c>
      <c r="K305" t="s">
        <v>60</v>
      </c>
      <c r="L305" t="s">
        <v>60</v>
      </c>
      <c r="M305" t="s">
        <v>60</v>
      </c>
      <c r="N305" t="s">
        <v>60</v>
      </c>
      <c r="O305" t="s">
        <v>60</v>
      </c>
      <c r="P305" t="s">
        <v>60</v>
      </c>
      <c r="Q305" t="s">
        <v>60</v>
      </c>
      <c r="R305" t="s">
        <v>60</v>
      </c>
      <c r="S305" t="s">
        <v>60</v>
      </c>
      <c r="T305" t="s">
        <v>60</v>
      </c>
      <c r="U305" t="s">
        <v>60</v>
      </c>
      <c r="V305" t="s">
        <v>60</v>
      </c>
      <c r="W305" t="s">
        <v>60</v>
      </c>
      <c r="X305" t="s">
        <v>60</v>
      </c>
      <c r="Y305" t="s">
        <v>60</v>
      </c>
      <c r="Z305" t="s">
        <v>60</v>
      </c>
      <c r="AA305" t="s">
        <v>60</v>
      </c>
      <c r="AB305" t="s">
        <v>60</v>
      </c>
      <c r="AC305" t="s">
        <v>60</v>
      </c>
      <c r="AD305" t="s">
        <v>60</v>
      </c>
      <c r="AE305" t="s">
        <v>60</v>
      </c>
      <c r="AF305" t="s">
        <v>60</v>
      </c>
      <c r="AG305" t="s">
        <v>60</v>
      </c>
      <c r="AH305" t="s">
        <v>60</v>
      </c>
      <c r="AI305" t="s">
        <v>60</v>
      </c>
      <c r="AJ305" t="s">
        <v>60</v>
      </c>
      <c r="AK305" t="s">
        <v>60</v>
      </c>
      <c r="AL305" t="s">
        <v>60</v>
      </c>
      <c r="AM305" t="s">
        <v>60</v>
      </c>
      <c r="AN305" t="s">
        <v>60</v>
      </c>
      <c r="AO305" t="s">
        <v>60</v>
      </c>
      <c r="AP305" t="s">
        <v>60</v>
      </c>
      <c r="AQ305" t="s">
        <v>60</v>
      </c>
      <c r="AR305" t="s">
        <v>60</v>
      </c>
      <c r="AS305" t="s">
        <v>60</v>
      </c>
      <c r="AT305" t="s">
        <v>60</v>
      </c>
      <c r="AU305" t="s">
        <v>60</v>
      </c>
      <c r="AV305" t="s">
        <v>60</v>
      </c>
      <c r="AW305" t="s">
        <v>60</v>
      </c>
      <c r="AX305" t="s">
        <v>60</v>
      </c>
      <c r="AY305" t="s">
        <v>60</v>
      </c>
      <c r="AZ305" t="s">
        <v>60</v>
      </c>
      <c r="BA305" t="s">
        <v>60</v>
      </c>
      <c r="BB305" t="s">
        <v>60</v>
      </c>
      <c r="BC305" t="s">
        <v>60</v>
      </c>
      <c r="BD305" t="s">
        <v>60</v>
      </c>
      <c r="BE305" t="s">
        <v>60</v>
      </c>
      <c r="BF305" t="s">
        <v>60</v>
      </c>
      <c r="BG305" t="s">
        <v>60</v>
      </c>
      <c r="BH305" t="s">
        <v>60</v>
      </c>
      <c r="BI305" t="s">
        <v>60</v>
      </c>
    </row>
    <row r="306" spans="1:61" x14ac:dyDescent="0.2">
      <c r="A306" s="1">
        <v>40801</v>
      </c>
      <c r="B306" t="s">
        <v>60</v>
      </c>
      <c r="C306" t="s">
        <v>60</v>
      </c>
      <c r="D306" t="s">
        <v>60</v>
      </c>
      <c r="E306" t="s">
        <v>60</v>
      </c>
      <c r="F306" t="s">
        <v>60</v>
      </c>
      <c r="G306" t="s">
        <v>60</v>
      </c>
      <c r="H306" t="s">
        <v>60</v>
      </c>
      <c r="I306" t="s">
        <v>60</v>
      </c>
      <c r="J306" t="s">
        <v>60</v>
      </c>
      <c r="K306" t="s">
        <v>60</v>
      </c>
      <c r="L306" t="s">
        <v>60</v>
      </c>
      <c r="M306" t="s">
        <v>60</v>
      </c>
      <c r="N306" t="s">
        <v>60</v>
      </c>
      <c r="O306" t="s">
        <v>60</v>
      </c>
      <c r="P306" t="s">
        <v>60</v>
      </c>
      <c r="Q306" t="s">
        <v>60</v>
      </c>
      <c r="R306" t="s">
        <v>60</v>
      </c>
      <c r="S306" t="s">
        <v>60</v>
      </c>
      <c r="T306" t="s">
        <v>60</v>
      </c>
      <c r="U306" t="s">
        <v>60</v>
      </c>
      <c r="V306" t="s">
        <v>60</v>
      </c>
      <c r="W306" t="s">
        <v>60</v>
      </c>
      <c r="X306" t="s">
        <v>60</v>
      </c>
      <c r="Y306" t="s">
        <v>60</v>
      </c>
      <c r="Z306" t="s">
        <v>60</v>
      </c>
      <c r="AA306" t="s">
        <v>60</v>
      </c>
      <c r="AB306" t="s">
        <v>60</v>
      </c>
      <c r="AC306" t="s">
        <v>60</v>
      </c>
      <c r="AD306" t="s">
        <v>60</v>
      </c>
      <c r="AE306" t="s">
        <v>60</v>
      </c>
      <c r="AF306" t="s">
        <v>60</v>
      </c>
      <c r="AG306" t="s">
        <v>60</v>
      </c>
      <c r="AH306" t="s">
        <v>60</v>
      </c>
      <c r="AI306" t="s">
        <v>60</v>
      </c>
      <c r="AJ306" t="s">
        <v>60</v>
      </c>
      <c r="AK306" t="s">
        <v>60</v>
      </c>
      <c r="AL306" t="s">
        <v>60</v>
      </c>
      <c r="AM306" t="s">
        <v>60</v>
      </c>
      <c r="AN306" t="s">
        <v>60</v>
      </c>
      <c r="AO306" t="s">
        <v>60</v>
      </c>
      <c r="AP306" t="s">
        <v>60</v>
      </c>
      <c r="AQ306" t="s">
        <v>60</v>
      </c>
      <c r="AR306" t="s">
        <v>60</v>
      </c>
      <c r="AS306" t="s">
        <v>60</v>
      </c>
      <c r="AT306" t="s">
        <v>60</v>
      </c>
      <c r="AU306" t="s">
        <v>60</v>
      </c>
      <c r="AV306" t="s">
        <v>60</v>
      </c>
      <c r="AW306" t="s">
        <v>60</v>
      </c>
      <c r="AX306" t="s">
        <v>60</v>
      </c>
      <c r="AY306" t="s">
        <v>60</v>
      </c>
      <c r="AZ306" t="s">
        <v>60</v>
      </c>
      <c r="BA306" t="s">
        <v>60</v>
      </c>
      <c r="BB306" t="s">
        <v>60</v>
      </c>
      <c r="BC306" t="s">
        <v>60</v>
      </c>
      <c r="BD306" t="s">
        <v>60</v>
      </c>
      <c r="BE306" t="s">
        <v>60</v>
      </c>
      <c r="BF306" t="s">
        <v>60</v>
      </c>
      <c r="BG306" t="s">
        <v>60</v>
      </c>
      <c r="BH306" t="s">
        <v>60</v>
      </c>
      <c r="BI306" t="s">
        <v>60</v>
      </c>
    </row>
    <row r="307" spans="1:61" x14ac:dyDescent="0.2">
      <c r="A307" s="1">
        <v>40802</v>
      </c>
      <c r="B307" t="s">
        <v>60</v>
      </c>
      <c r="C307" t="s">
        <v>60</v>
      </c>
      <c r="D307" t="s">
        <v>60</v>
      </c>
      <c r="E307" t="s">
        <v>60</v>
      </c>
      <c r="F307" t="s">
        <v>60</v>
      </c>
      <c r="G307" t="s">
        <v>60</v>
      </c>
      <c r="H307" t="s">
        <v>60</v>
      </c>
      <c r="I307" t="s">
        <v>60</v>
      </c>
      <c r="J307" t="s">
        <v>60</v>
      </c>
      <c r="K307" t="s">
        <v>60</v>
      </c>
      <c r="L307" t="s">
        <v>60</v>
      </c>
      <c r="M307" t="s">
        <v>60</v>
      </c>
      <c r="N307" t="s">
        <v>60</v>
      </c>
      <c r="O307" t="s">
        <v>60</v>
      </c>
      <c r="P307" t="s">
        <v>60</v>
      </c>
      <c r="Q307" t="s">
        <v>60</v>
      </c>
      <c r="R307" t="s">
        <v>60</v>
      </c>
      <c r="S307" t="s">
        <v>60</v>
      </c>
      <c r="T307" t="s">
        <v>60</v>
      </c>
      <c r="U307" t="s">
        <v>60</v>
      </c>
      <c r="V307" t="s">
        <v>60</v>
      </c>
      <c r="W307" t="s">
        <v>60</v>
      </c>
      <c r="X307" t="s">
        <v>60</v>
      </c>
      <c r="Y307" t="s">
        <v>60</v>
      </c>
      <c r="Z307" t="s">
        <v>60</v>
      </c>
      <c r="AA307" t="s">
        <v>60</v>
      </c>
      <c r="AB307" t="s">
        <v>60</v>
      </c>
      <c r="AC307" t="s">
        <v>60</v>
      </c>
      <c r="AD307" t="s">
        <v>60</v>
      </c>
      <c r="AE307" t="s">
        <v>60</v>
      </c>
      <c r="AF307" t="s">
        <v>60</v>
      </c>
      <c r="AG307" t="s">
        <v>60</v>
      </c>
      <c r="AH307" t="s">
        <v>60</v>
      </c>
      <c r="AI307" t="s">
        <v>60</v>
      </c>
      <c r="AJ307" t="s">
        <v>60</v>
      </c>
      <c r="AK307" t="s">
        <v>60</v>
      </c>
      <c r="AL307" t="s">
        <v>60</v>
      </c>
      <c r="AM307" t="s">
        <v>60</v>
      </c>
      <c r="AN307" t="s">
        <v>60</v>
      </c>
      <c r="AO307" t="s">
        <v>60</v>
      </c>
      <c r="AP307" t="s">
        <v>60</v>
      </c>
      <c r="AQ307" t="s">
        <v>60</v>
      </c>
      <c r="AR307" t="s">
        <v>60</v>
      </c>
      <c r="AS307" t="s">
        <v>60</v>
      </c>
      <c r="AT307" t="s">
        <v>60</v>
      </c>
      <c r="AU307" t="s">
        <v>60</v>
      </c>
      <c r="AV307" t="s">
        <v>60</v>
      </c>
      <c r="AW307" t="s">
        <v>60</v>
      </c>
      <c r="AX307" t="s">
        <v>60</v>
      </c>
      <c r="AY307" t="s">
        <v>60</v>
      </c>
      <c r="AZ307" t="s">
        <v>60</v>
      </c>
      <c r="BA307" t="s">
        <v>60</v>
      </c>
      <c r="BB307" t="s">
        <v>60</v>
      </c>
      <c r="BC307" t="s">
        <v>60</v>
      </c>
      <c r="BD307" t="s">
        <v>60</v>
      </c>
      <c r="BE307" t="s">
        <v>60</v>
      </c>
      <c r="BF307" t="s">
        <v>60</v>
      </c>
      <c r="BG307" t="s">
        <v>60</v>
      </c>
      <c r="BH307" t="s">
        <v>60</v>
      </c>
      <c r="BI307" t="s">
        <v>60</v>
      </c>
    </row>
    <row r="308" spans="1:61" x14ac:dyDescent="0.2">
      <c r="A308" s="1">
        <v>40806</v>
      </c>
      <c r="B308" t="s">
        <v>60</v>
      </c>
      <c r="C308" t="s">
        <v>60</v>
      </c>
      <c r="D308" t="s">
        <v>60</v>
      </c>
      <c r="E308" t="s">
        <v>60</v>
      </c>
      <c r="F308" t="s">
        <v>60</v>
      </c>
      <c r="G308" t="s">
        <v>60</v>
      </c>
      <c r="H308" t="s">
        <v>60</v>
      </c>
      <c r="I308" t="s">
        <v>60</v>
      </c>
      <c r="J308" t="s">
        <v>60</v>
      </c>
      <c r="K308" t="s">
        <v>60</v>
      </c>
      <c r="L308" t="s">
        <v>60</v>
      </c>
      <c r="M308" t="s">
        <v>60</v>
      </c>
      <c r="N308" t="s">
        <v>60</v>
      </c>
      <c r="O308" t="s">
        <v>60</v>
      </c>
      <c r="P308" t="s">
        <v>60</v>
      </c>
      <c r="Q308" t="s">
        <v>60</v>
      </c>
      <c r="R308" t="s">
        <v>60</v>
      </c>
      <c r="S308" t="s">
        <v>60</v>
      </c>
      <c r="T308" t="s">
        <v>60</v>
      </c>
      <c r="U308" t="s">
        <v>60</v>
      </c>
      <c r="V308" t="s">
        <v>60</v>
      </c>
      <c r="W308" t="s">
        <v>60</v>
      </c>
      <c r="X308" t="s">
        <v>60</v>
      </c>
      <c r="Y308" t="s">
        <v>60</v>
      </c>
      <c r="Z308" t="s">
        <v>60</v>
      </c>
      <c r="AA308" t="s">
        <v>60</v>
      </c>
      <c r="AB308" t="s">
        <v>60</v>
      </c>
      <c r="AC308" t="s">
        <v>60</v>
      </c>
      <c r="AD308" t="s">
        <v>60</v>
      </c>
      <c r="AE308" t="s">
        <v>60</v>
      </c>
      <c r="AF308" t="s">
        <v>60</v>
      </c>
      <c r="AG308" t="s">
        <v>60</v>
      </c>
      <c r="AH308" t="s">
        <v>60</v>
      </c>
      <c r="AI308" t="s">
        <v>60</v>
      </c>
      <c r="AJ308" t="s">
        <v>60</v>
      </c>
      <c r="AK308" t="s">
        <v>60</v>
      </c>
      <c r="AL308" t="s">
        <v>60</v>
      </c>
      <c r="AM308" t="s">
        <v>60</v>
      </c>
      <c r="AN308" t="s">
        <v>60</v>
      </c>
      <c r="AO308" t="s">
        <v>60</v>
      </c>
      <c r="AP308" t="s">
        <v>60</v>
      </c>
      <c r="AQ308" t="s">
        <v>60</v>
      </c>
      <c r="AR308" t="s">
        <v>60</v>
      </c>
      <c r="AS308" t="s">
        <v>60</v>
      </c>
      <c r="AT308" t="s">
        <v>60</v>
      </c>
      <c r="AU308" t="s">
        <v>60</v>
      </c>
      <c r="AV308" t="s">
        <v>60</v>
      </c>
      <c r="AW308" t="s">
        <v>60</v>
      </c>
      <c r="AX308" t="s">
        <v>60</v>
      </c>
      <c r="AY308" t="s">
        <v>60</v>
      </c>
      <c r="AZ308" t="s">
        <v>60</v>
      </c>
      <c r="BA308" t="s">
        <v>60</v>
      </c>
      <c r="BB308" t="s">
        <v>60</v>
      </c>
      <c r="BC308" t="s">
        <v>60</v>
      </c>
      <c r="BD308" t="s">
        <v>60</v>
      </c>
      <c r="BE308" t="s">
        <v>60</v>
      </c>
      <c r="BF308" t="s">
        <v>60</v>
      </c>
      <c r="BG308" t="s">
        <v>60</v>
      </c>
      <c r="BH308" t="s">
        <v>60</v>
      </c>
      <c r="BI308" t="s">
        <v>60</v>
      </c>
    </row>
    <row r="309" spans="1:61" x14ac:dyDescent="0.2">
      <c r="A309" s="1">
        <v>40807</v>
      </c>
      <c r="B309" t="s">
        <v>60</v>
      </c>
      <c r="C309" t="s">
        <v>60</v>
      </c>
      <c r="D309" t="s">
        <v>60</v>
      </c>
      <c r="E309" t="s">
        <v>60</v>
      </c>
      <c r="F309" t="s">
        <v>60</v>
      </c>
      <c r="G309" t="s">
        <v>60</v>
      </c>
      <c r="H309" t="s">
        <v>60</v>
      </c>
      <c r="I309" t="s">
        <v>60</v>
      </c>
      <c r="J309" t="s">
        <v>60</v>
      </c>
      <c r="K309" t="s">
        <v>60</v>
      </c>
      <c r="L309" t="s">
        <v>60</v>
      </c>
      <c r="M309" t="s">
        <v>60</v>
      </c>
      <c r="N309" t="s">
        <v>60</v>
      </c>
      <c r="O309" t="s">
        <v>60</v>
      </c>
      <c r="P309" t="s">
        <v>60</v>
      </c>
      <c r="Q309" t="s">
        <v>60</v>
      </c>
      <c r="R309" t="s">
        <v>60</v>
      </c>
      <c r="S309" t="s">
        <v>60</v>
      </c>
      <c r="T309" t="s">
        <v>60</v>
      </c>
      <c r="U309" t="s">
        <v>60</v>
      </c>
      <c r="V309" t="s">
        <v>60</v>
      </c>
      <c r="W309" t="s">
        <v>60</v>
      </c>
      <c r="X309" t="s">
        <v>60</v>
      </c>
      <c r="Y309" t="s">
        <v>60</v>
      </c>
      <c r="Z309" t="s">
        <v>60</v>
      </c>
      <c r="AA309" t="s">
        <v>60</v>
      </c>
      <c r="AB309" t="s">
        <v>60</v>
      </c>
      <c r="AC309" t="s">
        <v>60</v>
      </c>
      <c r="AD309" t="s">
        <v>60</v>
      </c>
      <c r="AE309" t="s">
        <v>60</v>
      </c>
      <c r="AF309" t="s">
        <v>60</v>
      </c>
      <c r="AG309" t="s">
        <v>60</v>
      </c>
      <c r="AH309" t="s">
        <v>60</v>
      </c>
      <c r="AI309" t="s">
        <v>60</v>
      </c>
      <c r="AJ309" t="s">
        <v>60</v>
      </c>
      <c r="AK309" t="s">
        <v>60</v>
      </c>
      <c r="AL309" t="s">
        <v>60</v>
      </c>
      <c r="AM309" t="s">
        <v>60</v>
      </c>
      <c r="AN309" t="s">
        <v>60</v>
      </c>
      <c r="AO309" t="s">
        <v>60</v>
      </c>
      <c r="AP309" t="s">
        <v>60</v>
      </c>
      <c r="AQ309" t="s">
        <v>60</v>
      </c>
      <c r="AR309" t="s">
        <v>60</v>
      </c>
      <c r="AS309" t="s">
        <v>60</v>
      </c>
      <c r="AT309" t="s">
        <v>60</v>
      </c>
      <c r="AU309" t="s">
        <v>60</v>
      </c>
      <c r="AV309" t="s">
        <v>60</v>
      </c>
      <c r="AW309" t="s">
        <v>60</v>
      </c>
      <c r="AX309" t="s">
        <v>60</v>
      </c>
      <c r="AY309" t="s">
        <v>60</v>
      </c>
      <c r="AZ309" t="s">
        <v>60</v>
      </c>
      <c r="BA309" t="s">
        <v>60</v>
      </c>
      <c r="BB309" t="s">
        <v>60</v>
      </c>
      <c r="BC309" t="s">
        <v>60</v>
      </c>
      <c r="BD309" t="s">
        <v>60</v>
      </c>
      <c r="BE309" t="s">
        <v>60</v>
      </c>
      <c r="BF309" t="s">
        <v>60</v>
      </c>
      <c r="BG309" t="s">
        <v>60</v>
      </c>
      <c r="BH309" t="s">
        <v>60</v>
      </c>
      <c r="BI309" t="s">
        <v>60</v>
      </c>
    </row>
    <row r="310" spans="1:61" x14ac:dyDescent="0.2">
      <c r="A310" s="1">
        <v>40808</v>
      </c>
      <c r="B310" t="s">
        <v>60</v>
      </c>
      <c r="C310" t="s">
        <v>60</v>
      </c>
      <c r="D310" t="s">
        <v>60</v>
      </c>
      <c r="E310" t="s">
        <v>60</v>
      </c>
      <c r="F310" t="s">
        <v>60</v>
      </c>
      <c r="G310" t="s">
        <v>60</v>
      </c>
      <c r="H310" t="s">
        <v>60</v>
      </c>
      <c r="I310" t="s">
        <v>60</v>
      </c>
      <c r="J310" t="s">
        <v>60</v>
      </c>
      <c r="K310" t="s">
        <v>60</v>
      </c>
      <c r="L310" t="s">
        <v>60</v>
      </c>
      <c r="M310" t="s">
        <v>60</v>
      </c>
      <c r="N310" t="s">
        <v>60</v>
      </c>
      <c r="O310" t="s">
        <v>60</v>
      </c>
      <c r="P310" t="s">
        <v>60</v>
      </c>
      <c r="Q310" t="s">
        <v>60</v>
      </c>
      <c r="R310" t="s">
        <v>60</v>
      </c>
      <c r="S310" t="s">
        <v>60</v>
      </c>
      <c r="T310" t="s">
        <v>60</v>
      </c>
      <c r="U310" t="s">
        <v>60</v>
      </c>
      <c r="V310" t="s">
        <v>60</v>
      </c>
      <c r="W310" t="s">
        <v>60</v>
      </c>
      <c r="X310" t="s">
        <v>60</v>
      </c>
      <c r="Y310" t="s">
        <v>60</v>
      </c>
      <c r="Z310" t="s">
        <v>60</v>
      </c>
      <c r="AA310" t="s">
        <v>60</v>
      </c>
      <c r="AB310" t="s">
        <v>60</v>
      </c>
      <c r="AC310" t="s">
        <v>60</v>
      </c>
      <c r="AD310" t="s">
        <v>60</v>
      </c>
      <c r="AE310" t="s">
        <v>60</v>
      </c>
      <c r="AF310" t="s">
        <v>60</v>
      </c>
      <c r="AG310" t="s">
        <v>60</v>
      </c>
      <c r="AH310" t="s">
        <v>60</v>
      </c>
      <c r="AI310" t="s">
        <v>60</v>
      </c>
      <c r="AJ310" t="s">
        <v>60</v>
      </c>
      <c r="AK310" t="s">
        <v>60</v>
      </c>
      <c r="AL310" t="s">
        <v>60</v>
      </c>
      <c r="AM310" t="s">
        <v>60</v>
      </c>
      <c r="AN310" t="s">
        <v>60</v>
      </c>
      <c r="AO310" t="s">
        <v>60</v>
      </c>
      <c r="AP310" t="s">
        <v>60</v>
      </c>
      <c r="AQ310" t="s">
        <v>60</v>
      </c>
      <c r="AR310" t="s">
        <v>60</v>
      </c>
      <c r="AS310" t="s">
        <v>60</v>
      </c>
      <c r="AT310" t="s">
        <v>60</v>
      </c>
      <c r="AU310" t="s">
        <v>60</v>
      </c>
      <c r="AV310" t="s">
        <v>60</v>
      </c>
      <c r="AW310" t="s">
        <v>60</v>
      </c>
      <c r="AX310" t="s">
        <v>60</v>
      </c>
      <c r="AY310" t="s">
        <v>60</v>
      </c>
      <c r="AZ310" t="s">
        <v>60</v>
      </c>
      <c r="BA310" t="s">
        <v>60</v>
      </c>
      <c r="BB310" t="s">
        <v>60</v>
      </c>
      <c r="BC310" t="s">
        <v>60</v>
      </c>
      <c r="BD310" t="s">
        <v>60</v>
      </c>
      <c r="BE310" t="s">
        <v>60</v>
      </c>
      <c r="BF310" t="s">
        <v>60</v>
      </c>
      <c r="BG310" t="s">
        <v>60</v>
      </c>
      <c r="BH310" t="s">
        <v>60</v>
      </c>
      <c r="BI310" t="s">
        <v>60</v>
      </c>
    </row>
    <row r="311" spans="1:61" x14ac:dyDescent="0.2">
      <c r="A311" s="1">
        <v>40809</v>
      </c>
      <c r="B311" t="s">
        <v>60</v>
      </c>
      <c r="C311" t="s">
        <v>60</v>
      </c>
      <c r="D311" t="s">
        <v>60</v>
      </c>
      <c r="E311" t="s">
        <v>60</v>
      </c>
      <c r="F311" t="s">
        <v>60</v>
      </c>
      <c r="G311" t="s">
        <v>60</v>
      </c>
      <c r="H311" t="s">
        <v>60</v>
      </c>
      <c r="I311" t="s">
        <v>60</v>
      </c>
      <c r="J311" t="s">
        <v>60</v>
      </c>
      <c r="K311" t="s">
        <v>60</v>
      </c>
      <c r="L311" t="s">
        <v>60</v>
      </c>
      <c r="M311" t="s">
        <v>60</v>
      </c>
      <c r="N311" t="s">
        <v>60</v>
      </c>
      <c r="O311" t="s">
        <v>60</v>
      </c>
      <c r="P311" t="s">
        <v>60</v>
      </c>
      <c r="Q311" t="s">
        <v>60</v>
      </c>
      <c r="R311" t="s">
        <v>60</v>
      </c>
      <c r="S311" t="s">
        <v>60</v>
      </c>
      <c r="T311" t="s">
        <v>60</v>
      </c>
      <c r="U311" t="s">
        <v>60</v>
      </c>
      <c r="V311" t="s">
        <v>60</v>
      </c>
      <c r="W311" t="s">
        <v>60</v>
      </c>
      <c r="X311" t="s">
        <v>60</v>
      </c>
      <c r="Y311" t="s">
        <v>60</v>
      </c>
      <c r="Z311" t="s">
        <v>60</v>
      </c>
      <c r="AA311" t="s">
        <v>60</v>
      </c>
      <c r="AB311" t="s">
        <v>60</v>
      </c>
      <c r="AC311" t="s">
        <v>60</v>
      </c>
      <c r="AD311" t="s">
        <v>60</v>
      </c>
      <c r="AE311" t="s">
        <v>60</v>
      </c>
      <c r="AF311" t="s">
        <v>60</v>
      </c>
      <c r="AG311" t="s">
        <v>60</v>
      </c>
      <c r="AH311" t="s">
        <v>60</v>
      </c>
      <c r="AI311" t="s">
        <v>60</v>
      </c>
      <c r="AJ311" t="s">
        <v>60</v>
      </c>
      <c r="AK311" t="s">
        <v>60</v>
      </c>
      <c r="AL311" t="s">
        <v>60</v>
      </c>
      <c r="AM311" t="s">
        <v>60</v>
      </c>
      <c r="AN311" t="s">
        <v>60</v>
      </c>
      <c r="AO311" t="s">
        <v>60</v>
      </c>
      <c r="AP311" t="s">
        <v>60</v>
      </c>
      <c r="AQ311" t="s">
        <v>60</v>
      </c>
      <c r="AR311" t="s">
        <v>60</v>
      </c>
      <c r="AS311" t="s">
        <v>60</v>
      </c>
      <c r="AT311" t="s">
        <v>60</v>
      </c>
      <c r="AU311" t="s">
        <v>60</v>
      </c>
      <c r="AV311" t="s">
        <v>60</v>
      </c>
      <c r="AW311" t="s">
        <v>60</v>
      </c>
      <c r="AX311" t="s">
        <v>60</v>
      </c>
      <c r="AY311" t="s">
        <v>60</v>
      </c>
      <c r="AZ311" t="s">
        <v>60</v>
      </c>
      <c r="BA311" t="s">
        <v>60</v>
      </c>
      <c r="BB311" t="s">
        <v>60</v>
      </c>
      <c r="BC311" t="s">
        <v>60</v>
      </c>
      <c r="BD311" t="s">
        <v>60</v>
      </c>
      <c r="BE311" t="s">
        <v>60</v>
      </c>
      <c r="BF311" t="s">
        <v>60</v>
      </c>
      <c r="BG311" t="s">
        <v>60</v>
      </c>
      <c r="BH311" t="s">
        <v>60</v>
      </c>
      <c r="BI311" t="s">
        <v>60</v>
      </c>
    </row>
    <row r="312" spans="1:61" x14ac:dyDescent="0.2">
      <c r="A312" s="1">
        <v>40812</v>
      </c>
      <c r="B312" t="s">
        <v>60</v>
      </c>
      <c r="C312" t="s">
        <v>60</v>
      </c>
      <c r="D312" t="s">
        <v>60</v>
      </c>
      <c r="E312" t="s">
        <v>60</v>
      </c>
      <c r="F312" t="s">
        <v>60</v>
      </c>
      <c r="G312" t="s">
        <v>60</v>
      </c>
      <c r="H312" t="s">
        <v>60</v>
      </c>
      <c r="I312" t="s">
        <v>60</v>
      </c>
      <c r="J312" t="s">
        <v>60</v>
      </c>
      <c r="K312" t="s">
        <v>60</v>
      </c>
      <c r="L312" t="s">
        <v>60</v>
      </c>
      <c r="M312" t="s">
        <v>60</v>
      </c>
      <c r="N312" t="s">
        <v>60</v>
      </c>
      <c r="O312" t="s">
        <v>60</v>
      </c>
      <c r="P312" t="s">
        <v>60</v>
      </c>
      <c r="Q312" t="s">
        <v>60</v>
      </c>
      <c r="R312" t="s">
        <v>60</v>
      </c>
      <c r="S312" t="s">
        <v>60</v>
      </c>
      <c r="T312" t="s">
        <v>60</v>
      </c>
      <c r="U312" t="s">
        <v>60</v>
      </c>
      <c r="V312" t="s">
        <v>60</v>
      </c>
      <c r="W312" t="s">
        <v>60</v>
      </c>
      <c r="X312" t="s">
        <v>60</v>
      </c>
      <c r="Y312" t="s">
        <v>60</v>
      </c>
      <c r="Z312" t="s">
        <v>60</v>
      </c>
      <c r="AA312" t="s">
        <v>60</v>
      </c>
      <c r="AB312" t="s">
        <v>60</v>
      </c>
      <c r="AC312" t="s">
        <v>60</v>
      </c>
      <c r="AD312" t="s">
        <v>60</v>
      </c>
      <c r="AE312" t="s">
        <v>60</v>
      </c>
      <c r="AF312" t="s">
        <v>60</v>
      </c>
      <c r="AG312" t="s">
        <v>60</v>
      </c>
      <c r="AH312" t="s">
        <v>60</v>
      </c>
      <c r="AI312" t="s">
        <v>60</v>
      </c>
      <c r="AJ312" t="s">
        <v>60</v>
      </c>
      <c r="AK312" t="s">
        <v>60</v>
      </c>
      <c r="AL312" t="s">
        <v>60</v>
      </c>
      <c r="AM312" t="s">
        <v>60</v>
      </c>
      <c r="AN312" t="s">
        <v>60</v>
      </c>
      <c r="AO312" t="s">
        <v>60</v>
      </c>
      <c r="AP312" t="s">
        <v>60</v>
      </c>
      <c r="AQ312" t="s">
        <v>60</v>
      </c>
      <c r="AR312" t="s">
        <v>60</v>
      </c>
      <c r="AS312" t="s">
        <v>60</v>
      </c>
      <c r="AT312" t="s">
        <v>60</v>
      </c>
      <c r="AU312" t="s">
        <v>60</v>
      </c>
      <c r="AV312" t="s">
        <v>60</v>
      </c>
      <c r="AW312" t="s">
        <v>60</v>
      </c>
      <c r="AX312" t="s">
        <v>60</v>
      </c>
      <c r="AY312" t="s">
        <v>60</v>
      </c>
      <c r="AZ312" t="s">
        <v>60</v>
      </c>
      <c r="BA312" t="s">
        <v>60</v>
      </c>
      <c r="BB312" t="s">
        <v>60</v>
      </c>
      <c r="BC312" t="s">
        <v>60</v>
      </c>
      <c r="BD312" t="s">
        <v>60</v>
      </c>
      <c r="BE312" t="s">
        <v>60</v>
      </c>
      <c r="BF312" t="s">
        <v>60</v>
      </c>
      <c r="BG312" t="s">
        <v>60</v>
      </c>
      <c r="BH312" t="s">
        <v>60</v>
      </c>
      <c r="BI312" t="s">
        <v>60</v>
      </c>
    </row>
    <row r="313" spans="1:61" x14ac:dyDescent="0.2">
      <c r="A313" s="1">
        <v>40813</v>
      </c>
      <c r="B313" t="s">
        <v>60</v>
      </c>
      <c r="C313" t="s">
        <v>60</v>
      </c>
      <c r="D313" t="s">
        <v>60</v>
      </c>
      <c r="E313" t="s">
        <v>60</v>
      </c>
      <c r="F313" t="s">
        <v>60</v>
      </c>
      <c r="G313" t="s">
        <v>60</v>
      </c>
      <c r="H313" t="s">
        <v>60</v>
      </c>
      <c r="I313" t="s">
        <v>60</v>
      </c>
      <c r="J313" t="s">
        <v>60</v>
      </c>
      <c r="K313" t="s">
        <v>60</v>
      </c>
      <c r="L313" t="s">
        <v>60</v>
      </c>
      <c r="M313" t="s">
        <v>60</v>
      </c>
      <c r="N313" t="s">
        <v>60</v>
      </c>
      <c r="O313" t="s">
        <v>60</v>
      </c>
      <c r="P313" t="s">
        <v>60</v>
      </c>
      <c r="Q313" t="s">
        <v>60</v>
      </c>
      <c r="R313" t="s">
        <v>60</v>
      </c>
      <c r="S313" t="s">
        <v>60</v>
      </c>
      <c r="T313" t="s">
        <v>60</v>
      </c>
      <c r="U313" t="s">
        <v>60</v>
      </c>
      <c r="V313" t="s">
        <v>60</v>
      </c>
      <c r="W313" t="s">
        <v>60</v>
      </c>
      <c r="X313" t="s">
        <v>60</v>
      </c>
      <c r="Y313" t="s">
        <v>60</v>
      </c>
      <c r="Z313" t="s">
        <v>60</v>
      </c>
      <c r="AA313" t="s">
        <v>60</v>
      </c>
      <c r="AB313" t="s">
        <v>60</v>
      </c>
      <c r="AC313" t="s">
        <v>60</v>
      </c>
      <c r="AD313" t="s">
        <v>60</v>
      </c>
      <c r="AE313" t="s">
        <v>60</v>
      </c>
      <c r="AF313" t="s">
        <v>60</v>
      </c>
      <c r="AG313" t="s">
        <v>60</v>
      </c>
      <c r="AH313" t="s">
        <v>60</v>
      </c>
      <c r="AI313" t="s">
        <v>60</v>
      </c>
      <c r="AJ313" t="s">
        <v>60</v>
      </c>
      <c r="AK313" t="s">
        <v>60</v>
      </c>
      <c r="AL313" t="s">
        <v>60</v>
      </c>
      <c r="AM313" t="s">
        <v>60</v>
      </c>
      <c r="AN313" t="s">
        <v>60</v>
      </c>
      <c r="AO313" t="s">
        <v>60</v>
      </c>
      <c r="AP313" t="s">
        <v>60</v>
      </c>
      <c r="AQ313" t="s">
        <v>60</v>
      </c>
      <c r="AR313" t="s">
        <v>60</v>
      </c>
      <c r="AS313" t="s">
        <v>60</v>
      </c>
      <c r="AT313" t="s">
        <v>60</v>
      </c>
      <c r="AU313" t="s">
        <v>60</v>
      </c>
      <c r="AV313" t="s">
        <v>60</v>
      </c>
      <c r="AW313" t="s">
        <v>60</v>
      </c>
      <c r="AX313" t="s">
        <v>60</v>
      </c>
      <c r="AY313" t="s">
        <v>60</v>
      </c>
      <c r="AZ313" t="s">
        <v>60</v>
      </c>
      <c r="BA313" t="s">
        <v>60</v>
      </c>
      <c r="BB313" t="s">
        <v>60</v>
      </c>
      <c r="BC313" t="s">
        <v>60</v>
      </c>
      <c r="BD313" t="s">
        <v>60</v>
      </c>
      <c r="BE313" t="s">
        <v>60</v>
      </c>
      <c r="BF313" t="s">
        <v>60</v>
      </c>
      <c r="BG313" t="s">
        <v>60</v>
      </c>
      <c r="BH313" t="s">
        <v>60</v>
      </c>
      <c r="BI313" t="s">
        <v>60</v>
      </c>
    </row>
    <row r="314" spans="1:61" x14ac:dyDescent="0.2">
      <c r="A314" s="1">
        <v>40814</v>
      </c>
      <c r="B314" t="s">
        <v>60</v>
      </c>
      <c r="C314" t="s">
        <v>60</v>
      </c>
      <c r="D314" t="s">
        <v>60</v>
      </c>
      <c r="E314" t="s">
        <v>60</v>
      </c>
      <c r="F314" t="s">
        <v>60</v>
      </c>
      <c r="G314" t="s">
        <v>60</v>
      </c>
      <c r="H314" t="s">
        <v>60</v>
      </c>
      <c r="I314" t="s">
        <v>60</v>
      </c>
      <c r="J314" t="s">
        <v>60</v>
      </c>
      <c r="K314" t="s">
        <v>60</v>
      </c>
      <c r="L314" t="s">
        <v>60</v>
      </c>
      <c r="M314" t="s">
        <v>60</v>
      </c>
      <c r="N314" t="s">
        <v>60</v>
      </c>
      <c r="O314" t="s">
        <v>60</v>
      </c>
      <c r="P314" t="s">
        <v>60</v>
      </c>
      <c r="Q314" t="s">
        <v>60</v>
      </c>
      <c r="R314" t="s">
        <v>60</v>
      </c>
      <c r="S314" t="s">
        <v>60</v>
      </c>
      <c r="T314" t="s">
        <v>60</v>
      </c>
      <c r="U314" t="s">
        <v>60</v>
      </c>
      <c r="V314" t="s">
        <v>60</v>
      </c>
      <c r="W314" t="s">
        <v>60</v>
      </c>
      <c r="X314" t="s">
        <v>60</v>
      </c>
      <c r="Y314" t="s">
        <v>60</v>
      </c>
      <c r="Z314" t="s">
        <v>60</v>
      </c>
      <c r="AA314" t="s">
        <v>60</v>
      </c>
      <c r="AB314" t="s">
        <v>60</v>
      </c>
      <c r="AC314" t="s">
        <v>60</v>
      </c>
      <c r="AD314" t="s">
        <v>60</v>
      </c>
      <c r="AE314" t="s">
        <v>60</v>
      </c>
      <c r="AF314" t="s">
        <v>60</v>
      </c>
      <c r="AG314" t="s">
        <v>60</v>
      </c>
      <c r="AH314" t="s">
        <v>60</v>
      </c>
      <c r="AI314" t="s">
        <v>60</v>
      </c>
      <c r="AJ314" t="s">
        <v>60</v>
      </c>
      <c r="AK314" t="s">
        <v>60</v>
      </c>
      <c r="AL314" t="s">
        <v>60</v>
      </c>
      <c r="AM314" t="s">
        <v>60</v>
      </c>
      <c r="AN314" t="s">
        <v>60</v>
      </c>
      <c r="AO314" t="s">
        <v>60</v>
      </c>
      <c r="AP314" t="s">
        <v>60</v>
      </c>
      <c r="AQ314" t="s">
        <v>60</v>
      </c>
      <c r="AR314" t="s">
        <v>60</v>
      </c>
      <c r="AS314" t="s">
        <v>60</v>
      </c>
      <c r="AT314" t="s">
        <v>60</v>
      </c>
      <c r="AU314" t="s">
        <v>60</v>
      </c>
      <c r="AV314" t="s">
        <v>60</v>
      </c>
      <c r="AW314" t="s">
        <v>60</v>
      </c>
      <c r="AX314" t="s">
        <v>60</v>
      </c>
      <c r="AY314" t="s">
        <v>60</v>
      </c>
      <c r="AZ314" t="s">
        <v>60</v>
      </c>
      <c r="BA314" t="s">
        <v>60</v>
      </c>
      <c r="BB314" t="s">
        <v>60</v>
      </c>
      <c r="BC314" t="s">
        <v>60</v>
      </c>
      <c r="BD314" t="s">
        <v>60</v>
      </c>
      <c r="BE314" t="s">
        <v>60</v>
      </c>
      <c r="BF314" t="s">
        <v>60</v>
      </c>
      <c r="BG314" t="s">
        <v>60</v>
      </c>
      <c r="BH314" t="s">
        <v>60</v>
      </c>
      <c r="BI314" t="s">
        <v>60</v>
      </c>
    </row>
    <row r="315" spans="1:61" x14ac:dyDescent="0.2">
      <c r="A315" s="1">
        <v>40815</v>
      </c>
      <c r="B315" t="s">
        <v>60</v>
      </c>
      <c r="C315" t="s">
        <v>60</v>
      </c>
      <c r="D315" t="s">
        <v>60</v>
      </c>
      <c r="E315" t="s">
        <v>60</v>
      </c>
      <c r="F315" t="s">
        <v>60</v>
      </c>
      <c r="G315" t="s">
        <v>60</v>
      </c>
      <c r="H315" t="s">
        <v>60</v>
      </c>
      <c r="I315" t="s">
        <v>60</v>
      </c>
      <c r="J315" t="s">
        <v>60</v>
      </c>
      <c r="K315" t="s">
        <v>60</v>
      </c>
      <c r="L315" t="s">
        <v>60</v>
      </c>
      <c r="M315" t="s">
        <v>60</v>
      </c>
      <c r="N315" t="s">
        <v>60</v>
      </c>
      <c r="O315" t="s">
        <v>60</v>
      </c>
      <c r="P315" t="s">
        <v>60</v>
      </c>
      <c r="Q315" t="s">
        <v>60</v>
      </c>
      <c r="R315" t="s">
        <v>60</v>
      </c>
      <c r="S315" t="s">
        <v>60</v>
      </c>
      <c r="T315" t="s">
        <v>60</v>
      </c>
      <c r="U315" t="s">
        <v>60</v>
      </c>
      <c r="V315" t="s">
        <v>60</v>
      </c>
      <c r="W315" t="s">
        <v>60</v>
      </c>
      <c r="X315" t="s">
        <v>60</v>
      </c>
      <c r="Y315" t="s">
        <v>60</v>
      </c>
      <c r="Z315" t="s">
        <v>60</v>
      </c>
      <c r="AA315" t="s">
        <v>60</v>
      </c>
      <c r="AB315" t="s">
        <v>60</v>
      </c>
      <c r="AC315" t="s">
        <v>60</v>
      </c>
      <c r="AD315" t="s">
        <v>60</v>
      </c>
      <c r="AE315" t="s">
        <v>60</v>
      </c>
      <c r="AF315" t="s">
        <v>60</v>
      </c>
      <c r="AG315" t="s">
        <v>60</v>
      </c>
      <c r="AH315" t="s">
        <v>60</v>
      </c>
      <c r="AI315" t="s">
        <v>60</v>
      </c>
      <c r="AJ315" t="s">
        <v>60</v>
      </c>
      <c r="AK315" t="s">
        <v>60</v>
      </c>
      <c r="AL315" t="s">
        <v>60</v>
      </c>
      <c r="AM315" t="s">
        <v>60</v>
      </c>
      <c r="AN315" t="s">
        <v>60</v>
      </c>
      <c r="AO315" t="s">
        <v>60</v>
      </c>
      <c r="AP315" t="s">
        <v>60</v>
      </c>
      <c r="AQ315" t="s">
        <v>60</v>
      </c>
      <c r="AR315" t="s">
        <v>60</v>
      </c>
      <c r="AS315" t="s">
        <v>60</v>
      </c>
      <c r="AT315" t="s">
        <v>60</v>
      </c>
      <c r="AU315" t="s">
        <v>60</v>
      </c>
      <c r="AV315" t="s">
        <v>60</v>
      </c>
      <c r="AW315" t="s">
        <v>60</v>
      </c>
      <c r="AX315" t="s">
        <v>60</v>
      </c>
      <c r="AY315" t="s">
        <v>60</v>
      </c>
      <c r="AZ315" t="s">
        <v>60</v>
      </c>
      <c r="BA315" t="s">
        <v>60</v>
      </c>
      <c r="BB315" t="s">
        <v>60</v>
      </c>
      <c r="BC315" t="s">
        <v>60</v>
      </c>
      <c r="BD315" t="s">
        <v>60</v>
      </c>
      <c r="BE315" t="s">
        <v>60</v>
      </c>
      <c r="BF315" t="s">
        <v>60</v>
      </c>
      <c r="BG315" t="s">
        <v>60</v>
      </c>
      <c r="BH315" t="s">
        <v>60</v>
      </c>
      <c r="BI315" t="s">
        <v>60</v>
      </c>
    </row>
    <row r="316" spans="1:61" x14ac:dyDescent="0.2">
      <c r="A316" s="1">
        <v>40816</v>
      </c>
      <c r="B316" t="s">
        <v>60</v>
      </c>
      <c r="C316" t="s">
        <v>60</v>
      </c>
      <c r="D316" t="s">
        <v>60</v>
      </c>
      <c r="E316" t="s">
        <v>60</v>
      </c>
      <c r="F316" t="s">
        <v>60</v>
      </c>
      <c r="G316" t="s">
        <v>60</v>
      </c>
      <c r="H316" t="s">
        <v>60</v>
      </c>
      <c r="I316" t="s">
        <v>60</v>
      </c>
      <c r="J316" t="s">
        <v>60</v>
      </c>
      <c r="K316" t="s">
        <v>60</v>
      </c>
      <c r="L316" t="s">
        <v>60</v>
      </c>
      <c r="M316" t="s">
        <v>60</v>
      </c>
      <c r="N316" t="s">
        <v>60</v>
      </c>
      <c r="O316" t="s">
        <v>60</v>
      </c>
      <c r="P316" t="s">
        <v>60</v>
      </c>
      <c r="Q316" t="s">
        <v>60</v>
      </c>
      <c r="R316" t="s">
        <v>60</v>
      </c>
      <c r="S316" t="s">
        <v>60</v>
      </c>
      <c r="T316" t="s">
        <v>60</v>
      </c>
      <c r="U316" t="s">
        <v>60</v>
      </c>
      <c r="V316" t="s">
        <v>60</v>
      </c>
      <c r="W316" t="s">
        <v>60</v>
      </c>
      <c r="X316" t="s">
        <v>60</v>
      </c>
      <c r="Y316" t="s">
        <v>60</v>
      </c>
      <c r="Z316" t="s">
        <v>60</v>
      </c>
      <c r="AA316" t="s">
        <v>60</v>
      </c>
      <c r="AB316" t="s">
        <v>60</v>
      </c>
      <c r="AC316" t="s">
        <v>60</v>
      </c>
      <c r="AD316" t="s">
        <v>60</v>
      </c>
      <c r="AE316" t="s">
        <v>60</v>
      </c>
      <c r="AF316" t="s">
        <v>60</v>
      </c>
      <c r="AG316" t="s">
        <v>60</v>
      </c>
      <c r="AH316" t="s">
        <v>60</v>
      </c>
      <c r="AI316" t="s">
        <v>60</v>
      </c>
      <c r="AJ316" t="s">
        <v>60</v>
      </c>
      <c r="AK316" t="s">
        <v>60</v>
      </c>
      <c r="AL316" t="s">
        <v>60</v>
      </c>
      <c r="AM316" t="s">
        <v>60</v>
      </c>
      <c r="AN316" t="s">
        <v>60</v>
      </c>
      <c r="AO316" t="s">
        <v>60</v>
      </c>
      <c r="AP316" t="s">
        <v>60</v>
      </c>
      <c r="AQ316" t="s">
        <v>60</v>
      </c>
      <c r="AR316" t="s">
        <v>60</v>
      </c>
      <c r="AS316" t="s">
        <v>60</v>
      </c>
      <c r="AT316" t="s">
        <v>60</v>
      </c>
      <c r="AU316" t="s">
        <v>60</v>
      </c>
      <c r="AV316" t="s">
        <v>60</v>
      </c>
      <c r="AW316" t="s">
        <v>60</v>
      </c>
      <c r="AX316" t="s">
        <v>60</v>
      </c>
      <c r="AY316" t="s">
        <v>60</v>
      </c>
      <c r="AZ316" t="s">
        <v>60</v>
      </c>
      <c r="BA316" t="s">
        <v>60</v>
      </c>
      <c r="BB316" t="s">
        <v>60</v>
      </c>
      <c r="BC316" t="s">
        <v>60</v>
      </c>
      <c r="BD316" t="s">
        <v>60</v>
      </c>
      <c r="BE316" t="s">
        <v>60</v>
      </c>
      <c r="BF316" t="s">
        <v>60</v>
      </c>
      <c r="BG316" t="s">
        <v>60</v>
      </c>
      <c r="BH316" t="s">
        <v>60</v>
      </c>
      <c r="BI316" t="s">
        <v>60</v>
      </c>
    </row>
    <row r="317" spans="1:61" x14ac:dyDescent="0.2">
      <c r="A317" s="1">
        <v>40819</v>
      </c>
      <c r="B317" t="s">
        <v>60</v>
      </c>
      <c r="C317" t="s">
        <v>60</v>
      </c>
      <c r="D317" t="s">
        <v>60</v>
      </c>
      <c r="E317" t="s">
        <v>60</v>
      </c>
      <c r="F317" t="s">
        <v>60</v>
      </c>
      <c r="G317" t="s">
        <v>60</v>
      </c>
      <c r="H317" t="s">
        <v>60</v>
      </c>
      <c r="I317" t="s">
        <v>60</v>
      </c>
      <c r="J317" t="s">
        <v>60</v>
      </c>
      <c r="K317" t="s">
        <v>60</v>
      </c>
      <c r="L317" t="s">
        <v>60</v>
      </c>
      <c r="M317" t="s">
        <v>60</v>
      </c>
      <c r="N317" t="s">
        <v>60</v>
      </c>
      <c r="O317" t="s">
        <v>60</v>
      </c>
      <c r="P317" t="s">
        <v>60</v>
      </c>
      <c r="Q317" t="s">
        <v>60</v>
      </c>
      <c r="R317" t="s">
        <v>60</v>
      </c>
      <c r="S317" t="s">
        <v>60</v>
      </c>
      <c r="T317" t="s">
        <v>60</v>
      </c>
      <c r="U317" t="s">
        <v>60</v>
      </c>
      <c r="V317" t="s">
        <v>60</v>
      </c>
      <c r="W317" t="s">
        <v>60</v>
      </c>
      <c r="X317" t="s">
        <v>60</v>
      </c>
      <c r="Y317" t="s">
        <v>60</v>
      </c>
      <c r="Z317" t="s">
        <v>60</v>
      </c>
      <c r="AA317" t="s">
        <v>60</v>
      </c>
      <c r="AB317" t="s">
        <v>60</v>
      </c>
      <c r="AC317" t="s">
        <v>60</v>
      </c>
      <c r="AD317" t="s">
        <v>60</v>
      </c>
      <c r="AE317" t="s">
        <v>60</v>
      </c>
      <c r="AF317" t="s">
        <v>60</v>
      </c>
      <c r="AG317" t="s">
        <v>60</v>
      </c>
      <c r="AH317" t="s">
        <v>60</v>
      </c>
      <c r="AI317" t="s">
        <v>60</v>
      </c>
      <c r="AJ317" t="s">
        <v>60</v>
      </c>
      <c r="AK317" t="s">
        <v>60</v>
      </c>
      <c r="AL317" t="s">
        <v>60</v>
      </c>
      <c r="AM317" t="s">
        <v>60</v>
      </c>
      <c r="AN317" t="s">
        <v>60</v>
      </c>
      <c r="AO317" t="s">
        <v>60</v>
      </c>
      <c r="AP317" t="s">
        <v>60</v>
      </c>
      <c r="AQ317" t="s">
        <v>60</v>
      </c>
      <c r="AR317" t="s">
        <v>60</v>
      </c>
      <c r="AS317" t="s">
        <v>60</v>
      </c>
      <c r="AT317" t="s">
        <v>60</v>
      </c>
      <c r="AU317" t="s">
        <v>60</v>
      </c>
      <c r="AV317" t="s">
        <v>60</v>
      </c>
      <c r="AW317" t="s">
        <v>60</v>
      </c>
      <c r="AX317" t="s">
        <v>60</v>
      </c>
      <c r="AY317" t="s">
        <v>60</v>
      </c>
      <c r="AZ317" t="s">
        <v>60</v>
      </c>
      <c r="BA317" t="s">
        <v>60</v>
      </c>
      <c r="BB317" t="s">
        <v>60</v>
      </c>
      <c r="BC317" t="s">
        <v>60</v>
      </c>
      <c r="BD317" t="s">
        <v>60</v>
      </c>
      <c r="BE317" t="s">
        <v>60</v>
      </c>
      <c r="BF317" t="s">
        <v>60</v>
      </c>
      <c r="BG317" t="s">
        <v>60</v>
      </c>
      <c r="BH317" t="s">
        <v>60</v>
      </c>
      <c r="BI317" t="s">
        <v>60</v>
      </c>
    </row>
    <row r="318" spans="1:61" x14ac:dyDescent="0.2">
      <c r="A318" s="1">
        <v>40820</v>
      </c>
      <c r="B318" t="s">
        <v>60</v>
      </c>
      <c r="C318" t="s">
        <v>60</v>
      </c>
      <c r="D318" t="s">
        <v>60</v>
      </c>
      <c r="E318" t="s">
        <v>60</v>
      </c>
      <c r="F318" t="s">
        <v>60</v>
      </c>
      <c r="G318" t="s">
        <v>60</v>
      </c>
      <c r="H318" t="s">
        <v>60</v>
      </c>
      <c r="I318" t="s">
        <v>60</v>
      </c>
      <c r="J318" t="s">
        <v>60</v>
      </c>
      <c r="K318" t="s">
        <v>60</v>
      </c>
      <c r="L318" t="s">
        <v>60</v>
      </c>
      <c r="M318" t="s">
        <v>60</v>
      </c>
      <c r="N318" t="s">
        <v>60</v>
      </c>
      <c r="O318" t="s">
        <v>60</v>
      </c>
      <c r="P318" t="s">
        <v>60</v>
      </c>
      <c r="Q318" t="s">
        <v>60</v>
      </c>
      <c r="R318" t="s">
        <v>60</v>
      </c>
      <c r="S318" t="s">
        <v>60</v>
      </c>
      <c r="T318" t="s">
        <v>60</v>
      </c>
      <c r="U318" t="s">
        <v>60</v>
      </c>
      <c r="V318" t="s">
        <v>60</v>
      </c>
      <c r="W318" t="s">
        <v>60</v>
      </c>
      <c r="X318" t="s">
        <v>60</v>
      </c>
      <c r="Y318" t="s">
        <v>60</v>
      </c>
      <c r="Z318" t="s">
        <v>60</v>
      </c>
      <c r="AA318" t="s">
        <v>60</v>
      </c>
      <c r="AB318" t="s">
        <v>60</v>
      </c>
      <c r="AC318" t="s">
        <v>60</v>
      </c>
      <c r="AD318" t="s">
        <v>60</v>
      </c>
      <c r="AE318" t="s">
        <v>60</v>
      </c>
      <c r="AF318" t="s">
        <v>60</v>
      </c>
      <c r="AG318" t="s">
        <v>60</v>
      </c>
      <c r="AH318" t="s">
        <v>60</v>
      </c>
      <c r="AI318" t="s">
        <v>60</v>
      </c>
      <c r="AJ318" t="s">
        <v>60</v>
      </c>
      <c r="AK318" t="s">
        <v>60</v>
      </c>
      <c r="AL318" t="s">
        <v>60</v>
      </c>
      <c r="AM318" t="s">
        <v>60</v>
      </c>
      <c r="AN318" t="s">
        <v>60</v>
      </c>
      <c r="AO318" t="s">
        <v>60</v>
      </c>
      <c r="AP318" t="s">
        <v>60</v>
      </c>
      <c r="AQ318" t="s">
        <v>60</v>
      </c>
      <c r="AR318" t="s">
        <v>60</v>
      </c>
      <c r="AS318" t="s">
        <v>60</v>
      </c>
      <c r="AT318" t="s">
        <v>60</v>
      </c>
      <c r="AU318" t="s">
        <v>60</v>
      </c>
      <c r="AV318" t="s">
        <v>60</v>
      </c>
      <c r="AW318" t="s">
        <v>60</v>
      </c>
      <c r="AX318" t="s">
        <v>60</v>
      </c>
      <c r="AY318" t="s">
        <v>60</v>
      </c>
      <c r="AZ318" t="s">
        <v>60</v>
      </c>
      <c r="BA318" t="s">
        <v>60</v>
      </c>
      <c r="BB318" t="s">
        <v>60</v>
      </c>
      <c r="BC318" t="s">
        <v>60</v>
      </c>
      <c r="BD318" t="s">
        <v>60</v>
      </c>
      <c r="BE318" t="s">
        <v>60</v>
      </c>
      <c r="BF318" t="s">
        <v>60</v>
      </c>
      <c r="BG318" t="s">
        <v>60</v>
      </c>
      <c r="BH318" t="s">
        <v>60</v>
      </c>
      <c r="BI318" t="s">
        <v>60</v>
      </c>
    </row>
    <row r="319" spans="1:61" x14ac:dyDescent="0.2">
      <c r="A319" s="1">
        <v>40821</v>
      </c>
      <c r="B319" t="s">
        <v>60</v>
      </c>
      <c r="C319" t="s">
        <v>60</v>
      </c>
      <c r="D319" t="s">
        <v>60</v>
      </c>
      <c r="E319" t="s">
        <v>60</v>
      </c>
      <c r="F319" t="s">
        <v>60</v>
      </c>
      <c r="G319" t="s">
        <v>60</v>
      </c>
      <c r="H319" t="s">
        <v>60</v>
      </c>
      <c r="I319" t="s">
        <v>60</v>
      </c>
      <c r="J319" t="s">
        <v>60</v>
      </c>
      <c r="K319" t="s">
        <v>60</v>
      </c>
      <c r="L319" t="s">
        <v>60</v>
      </c>
      <c r="M319" t="s">
        <v>60</v>
      </c>
      <c r="N319" t="s">
        <v>60</v>
      </c>
      <c r="O319" t="s">
        <v>60</v>
      </c>
      <c r="P319" t="s">
        <v>60</v>
      </c>
      <c r="Q319" t="s">
        <v>60</v>
      </c>
      <c r="R319" t="s">
        <v>60</v>
      </c>
      <c r="S319" t="s">
        <v>60</v>
      </c>
      <c r="T319" t="s">
        <v>60</v>
      </c>
      <c r="U319" t="s">
        <v>60</v>
      </c>
      <c r="V319" t="s">
        <v>60</v>
      </c>
      <c r="W319" t="s">
        <v>60</v>
      </c>
      <c r="X319" t="s">
        <v>60</v>
      </c>
      <c r="Y319" t="s">
        <v>60</v>
      </c>
      <c r="Z319" t="s">
        <v>60</v>
      </c>
      <c r="AA319" t="s">
        <v>60</v>
      </c>
      <c r="AB319" t="s">
        <v>60</v>
      </c>
      <c r="AC319" t="s">
        <v>60</v>
      </c>
      <c r="AD319" t="s">
        <v>60</v>
      </c>
      <c r="AE319" t="s">
        <v>60</v>
      </c>
      <c r="AF319" t="s">
        <v>60</v>
      </c>
      <c r="AG319" t="s">
        <v>60</v>
      </c>
      <c r="AH319" t="s">
        <v>60</v>
      </c>
      <c r="AI319" t="s">
        <v>60</v>
      </c>
      <c r="AJ319" t="s">
        <v>60</v>
      </c>
      <c r="AK319" t="s">
        <v>60</v>
      </c>
      <c r="AL319" t="s">
        <v>60</v>
      </c>
      <c r="AM319" t="s">
        <v>60</v>
      </c>
      <c r="AN319" t="s">
        <v>60</v>
      </c>
      <c r="AO319" t="s">
        <v>60</v>
      </c>
      <c r="AP319" t="s">
        <v>60</v>
      </c>
      <c r="AQ319" t="s">
        <v>60</v>
      </c>
      <c r="AR319" t="s">
        <v>60</v>
      </c>
      <c r="AS319" t="s">
        <v>60</v>
      </c>
      <c r="AT319" t="s">
        <v>60</v>
      </c>
      <c r="AU319" t="s">
        <v>60</v>
      </c>
      <c r="AV319" t="s">
        <v>60</v>
      </c>
      <c r="AW319" t="s">
        <v>60</v>
      </c>
      <c r="AX319" t="s">
        <v>60</v>
      </c>
      <c r="AY319" t="s">
        <v>60</v>
      </c>
      <c r="AZ319" t="s">
        <v>60</v>
      </c>
      <c r="BA319" t="s">
        <v>60</v>
      </c>
      <c r="BB319" t="s">
        <v>60</v>
      </c>
      <c r="BC319" t="s">
        <v>60</v>
      </c>
      <c r="BD319" t="s">
        <v>60</v>
      </c>
      <c r="BE319" t="s">
        <v>60</v>
      </c>
      <c r="BF319" t="s">
        <v>60</v>
      </c>
      <c r="BG319" t="s">
        <v>60</v>
      </c>
      <c r="BH319" t="s">
        <v>60</v>
      </c>
      <c r="BI319" t="s">
        <v>60</v>
      </c>
    </row>
    <row r="320" spans="1:61" x14ac:dyDescent="0.2">
      <c r="A320" s="1">
        <v>40822</v>
      </c>
      <c r="B320" t="s">
        <v>60</v>
      </c>
      <c r="C320" t="s">
        <v>60</v>
      </c>
      <c r="D320" t="s">
        <v>60</v>
      </c>
      <c r="E320" t="s">
        <v>60</v>
      </c>
      <c r="F320" t="s">
        <v>60</v>
      </c>
      <c r="G320" t="s">
        <v>60</v>
      </c>
      <c r="H320" t="s">
        <v>60</v>
      </c>
      <c r="I320" t="s">
        <v>60</v>
      </c>
      <c r="J320" t="s">
        <v>60</v>
      </c>
      <c r="K320" t="s">
        <v>60</v>
      </c>
      <c r="L320" t="s">
        <v>60</v>
      </c>
      <c r="M320" t="s">
        <v>60</v>
      </c>
      <c r="N320" t="s">
        <v>60</v>
      </c>
      <c r="O320" t="s">
        <v>60</v>
      </c>
      <c r="P320" t="s">
        <v>60</v>
      </c>
      <c r="Q320" t="s">
        <v>60</v>
      </c>
      <c r="R320" t="s">
        <v>60</v>
      </c>
      <c r="S320" t="s">
        <v>60</v>
      </c>
      <c r="T320" t="s">
        <v>60</v>
      </c>
      <c r="U320" t="s">
        <v>60</v>
      </c>
      <c r="V320" t="s">
        <v>60</v>
      </c>
      <c r="W320" t="s">
        <v>60</v>
      </c>
      <c r="X320" t="s">
        <v>60</v>
      </c>
      <c r="Y320" t="s">
        <v>60</v>
      </c>
      <c r="Z320" t="s">
        <v>60</v>
      </c>
      <c r="AA320" t="s">
        <v>60</v>
      </c>
      <c r="AB320" t="s">
        <v>60</v>
      </c>
      <c r="AC320" t="s">
        <v>60</v>
      </c>
      <c r="AD320" t="s">
        <v>60</v>
      </c>
      <c r="AE320" t="s">
        <v>60</v>
      </c>
      <c r="AF320" t="s">
        <v>60</v>
      </c>
      <c r="AG320" t="s">
        <v>60</v>
      </c>
      <c r="AH320" t="s">
        <v>60</v>
      </c>
      <c r="AI320" t="s">
        <v>60</v>
      </c>
      <c r="AJ320" t="s">
        <v>60</v>
      </c>
      <c r="AK320" t="s">
        <v>60</v>
      </c>
      <c r="AL320" t="s">
        <v>60</v>
      </c>
      <c r="AM320" t="s">
        <v>60</v>
      </c>
      <c r="AN320" t="s">
        <v>60</v>
      </c>
      <c r="AO320" t="s">
        <v>60</v>
      </c>
      <c r="AP320" t="s">
        <v>60</v>
      </c>
      <c r="AQ320" t="s">
        <v>60</v>
      </c>
      <c r="AR320" t="s">
        <v>60</v>
      </c>
      <c r="AS320" t="s">
        <v>60</v>
      </c>
      <c r="AT320" t="s">
        <v>60</v>
      </c>
      <c r="AU320" t="s">
        <v>60</v>
      </c>
      <c r="AV320" t="s">
        <v>60</v>
      </c>
      <c r="AW320" t="s">
        <v>60</v>
      </c>
      <c r="AX320" t="s">
        <v>60</v>
      </c>
      <c r="AY320" t="s">
        <v>60</v>
      </c>
      <c r="AZ320" t="s">
        <v>60</v>
      </c>
      <c r="BA320" t="s">
        <v>60</v>
      </c>
      <c r="BB320" t="s">
        <v>60</v>
      </c>
      <c r="BC320" t="s">
        <v>60</v>
      </c>
      <c r="BD320" t="s">
        <v>60</v>
      </c>
      <c r="BE320" t="s">
        <v>60</v>
      </c>
      <c r="BF320" t="s">
        <v>60</v>
      </c>
      <c r="BG320" t="s">
        <v>60</v>
      </c>
      <c r="BH320" t="s">
        <v>60</v>
      </c>
      <c r="BI320" t="s">
        <v>60</v>
      </c>
    </row>
    <row r="321" spans="1:61" x14ac:dyDescent="0.2">
      <c r="A321" s="1">
        <v>40823</v>
      </c>
      <c r="B321" t="s">
        <v>60</v>
      </c>
      <c r="C321" t="s">
        <v>60</v>
      </c>
      <c r="D321" t="s">
        <v>60</v>
      </c>
      <c r="E321" t="s">
        <v>60</v>
      </c>
      <c r="F321" t="s">
        <v>60</v>
      </c>
      <c r="G321" t="s">
        <v>60</v>
      </c>
      <c r="H321" t="s">
        <v>60</v>
      </c>
      <c r="I321" t="s">
        <v>60</v>
      </c>
      <c r="J321" t="s">
        <v>60</v>
      </c>
      <c r="K321" t="s">
        <v>60</v>
      </c>
      <c r="L321" t="s">
        <v>60</v>
      </c>
      <c r="M321" t="s">
        <v>60</v>
      </c>
      <c r="N321" t="s">
        <v>60</v>
      </c>
      <c r="O321" t="s">
        <v>60</v>
      </c>
      <c r="P321" t="s">
        <v>60</v>
      </c>
      <c r="Q321" t="s">
        <v>60</v>
      </c>
      <c r="R321" t="s">
        <v>60</v>
      </c>
      <c r="S321" t="s">
        <v>60</v>
      </c>
      <c r="T321" t="s">
        <v>60</v>
      </c>
      <c r="U321" t="s">
        <v>60</v>
      </c>
      <c r="V321" t="s">
        <v>60</v>
      </c>
      <c r="W321" t="s">
        <v>60</v>
      </c>
      <c r="X321" t="s">
        <v>60</v>
      </c>
      <c r="Y321" t="s">
        <v>60</v>
      </c>
      <c r="Z321" t="s">
        <v>60</v>
      </c>
      <c r="AA321" t="s">
        <v>60</v>
      </c>
      <c r="AB321" t="s">
        <v>60</v>
      </c>
      <c r="AC321" t="s">
        <v>60</v>
      </c>
      <c r="AD321" t="s">
        <v>60</v>
      </c>
      <c r="AE321" t="s">
        <v>60</v>
      </c>
      <c r="AF321" t="s">
        <v>60</v>
      </c>
      <c r="AG321" t="s">
        <v>60</v>
      </c>
      <c r="AH321" t="s">
        <v>60</v>
      </c>
      <c r="AI321" t="s">
        <v>60</v>
      </c>
      <c r="AJ321" t="s">
        <v>60</v>
      </c>
      <c r="AK321" t="s">
        <v>60</v>
      </c>
      <c r="AL321" t="s">
        <v>60</v>
      </c>
      <c r="AM321" t="s">
        <v>60</v>
      </c>
      <c r="AN321" t="s">
        <v>60</v>
      </c>
      <c r="AO321" t="s">
        <v>60</v>
      </c>
      <c r="AP321" t="s">
        <v>60</v>
      </c>
      <c r="AQ321" t="s">
        <v>60</v>
      </c>
      <c r="AR321" t="s">
        <v>60</v>
      </c>
      <c r="AS321" t="s">
        <v>60</v>
      </c>
      <c r="AT321" t="s">
        <v>60</v>
      </c>
      <c r="AU321" t="s">
        <v>60</v>
      </c>
      <c r="AV321" t="s">
        <v>60</v>
      </c>
      <c r="AW321" t="s">
        <v>60</v>
      </c>
      <c r="AX321" t="s">
        <v>60</v>
      </c>
      <c r="AY321" t="s">
        <v>60</v>
      </c>
      <c r="AZ321" t="s">
        <v>60</v>
      </c>
      <c r="BA321" t="s">
        <v>60</v>
      </c>
      <c r="BB321" t="s">
        <v>60</v>
      </c>
      <c r="BC321" t="s">
        <v>60</v>
      </c>
      <c r="BD321" t="s">
        <v>60</v>
      </c>
      <c r="BE321" t="s">
        <v>60</v>
      </c>
      <c r="BF321" t="s">
        <v>60</v>
      </c>
      <c r="BG321" t="s">
        <v>60</v>
      </c>
      <c r="BH321" t="s">
        <v>60</v>
      </c>
      <c r="BI321" t="s">
        <v>60</v>
      </c>
    </row>
    <row r="322" spans="1:61" x14ac:dyDescent="0.2">
      <c r="A322" s="1">
        <v>40826</v>
      </c>
      <c r="B322" t="s">
        <v>60</v>
      </c>
      <c r="C322" t="s">
        <v>60</v>
      </c>
      <c r="D322" t="s">
        <v>60</v>
      </c>
      <c r="E322" t="s">
        <v>60</v>
      </c>
      <c r="F322" t="s">
        <v>60</v>
      </c>
      <c r="G322" t="s">
        <v>60</v>
      </c>
      <c r="H322" t="s">
        <v>60</v>
      </c>
      <c r="I322" t="s">
        <v>60</v>
      </c>
      <c r="J322" t="s">
        <v>60</v>
      </c>
      <c r="K322" t="s">
        <v>60</v>
      </c>
      <c r="L322" t="s">
        <v>60</v>
      </c>
      <c r="M322" t="s">
        <v>60</v>
      </c>
      <c r="N322" t="s">
        <v>60</v>
      </c>
      <c r="O322" t="s">
        <v>60</v>
      </c>
      <c r="P322" t="s">
        <v>60</v>
      </c>
      <c r="Q322" t="s">
        <v>60</v>
      </c>
      <c r="R322" t="s">
        <v>60</v>
      </c>
      <c r="S322" t="s">
        <v>60</v>
      </c>
      <c r="T322" t="s">
        <v>60</v>
      </c>
      <c r="U322" t="s">
        <v>60</v>
      </c>
      <c r="V322" t="s">
        <v>60</v>
      </c>
      <c r="W322" t="s">
        <v>60</v>
      </c>
      <c r="X322" t="s">
        <v>60</v>
      </c>
      <c r="Y322" t="s">
        <v>60</v>
      </c>
      <c r="Z322" t="s">
        <v>60</v>
      </c>
      <c r="AA322" t="s">
        <v>60</v>
      </c>
      <c r="AB322" t="s">
        <v>60</v>
      </c>
      <c r="AC322" t="s">
        <v>60</v>
      </c>
      <c r="AD322" t="s">
        <v>60</v>
      </c>
      <c r="AE322" t="s">
        <v>60</v>
      </c>
      <c r="AF322" t="s">
        <v>60</v>
      </c>
      <c r="AG322" t="s">
        <v>60</v>
      </c>
      <c r="AH322" t="s">
        <v>60</v>
      </c>
      <c r="AI322" t="s">
        <v>60</v>
      </c>
      <c r="AJ322" t="s">
        <v>60</v>
      </c>
      <c r="AK322" t="s">
        <v>60</v>
      </c>
      <c r="AL322" t="s">
        <v>60</v>
      </c>
      <c r="AM322" t="s">
        <v>60</v>
      </c>
      <c r="AN322" t="s">
        <v>60</v>
      </c>
      <c r="AO322" t="s">
        <v>60</v>
      </c>
      <c r="AP322" t="s">
        <v>60</v>
      </c>
      <c r="AQ322" t="s">
        <v>60</v>
      </c>
      <c r="AR322" t="s">
        <v>60</v>
      </c>
      <c r="AS322" t="s">
        <v>60</v>
      </c>
      <c r="AT322" t="s">
        <v>60</v>
      </c>
      <c r="AU322" t="s">
        <v>60</v>
      </c>
      <c r="AV322" t="s">
        <v>60</v>
      </c>
      <c r="AW322" t="s">
        <v>60</v>
      </c>
      <c r="AX322" t="s">
        <v>60</v>
      </c>
      <c r="AY322" t="s">
        <v>60</v>
      </c>
      <c r="AZ322" t="s">
        <v>60</v>
      </c>
      <c r="BA322" t="s">
        <v>60</v>
      </c>
      <c r="BB322" t="s">
        <v>60</v>
      </c>
      <c r="BC322" t="s">
        <v>60</v>
      </c>
      <c r="BD322" t="s">
        <v>60</v>
      </c>
      <c r="BE322" t="s">
        <v>60</v>
      </c>
      <c r="BF322" t="s">
        <v>60</v>
      </c>
      <c r="BG322" t="s">
        <v>60</v>
      </c>
      <c r="BH322" t="s">
        <v>60</v>
      </c>
      <c r="BI322" t="s">
        <v>60</v>
      </c>
    </row>
    <row r="323" spans="1:61" x14ac:dyDescent="0.2">
      <c r="A323" s="1">
        <v>40827</v>
      </c>
      <c r="B323" t="s">
        <v>60</v>
      </c>
      <c r="C323" t="s">
        <v>60</v>
      </c>
      <c r="D323" t="s">
        <v>60</v>
      </c>
      <c r="E323" t="s">
        <v>60</v>
      </c>
      <c r="F323" t="s">
        <v>60</v>
      </c>
      <c r="G323" t="s">
        <v>60</v>
      </c>
      <c r="H323" t="s">
        <v>60</v>
      </c>
      <c r="I323" t="s">
        <v>60</v>
      </c>
      <c r="J323" t="s">
        <v>60</v>
      </c>
      <c r="K323" t="s">
        <v>60</v>
      </c>
      <c r="L323" t="s">
        <v>60</v>
      </c>
      <c r="M323" t="s">
        <v>60</v>
      </c>
      <c r="N323" t="s">
        <v>60</v>
      </c>
      <c r="O323" t="s">
        <v>60</v>
      </c>
      <c r="P323" t="s">
        <v>60</v>
      </c>
      <c r="Q323" t="s">
        <v>60</v>
      </c>
      <c r="R323" t="s">
        <v>60</v>
      </c>
      <c r="S323" t="s">
        <v>60</v>
      </c>
      <c r="T323" t="s">
        <v>60</v>
      </c>
      <c r="U323" t="s">
        <v>60</v>
      </c>
      <c r="V323" t="s">
        <v>60</v>
      </c>
      <c r="W323" t="s">
        <v>60</v>
      </c>
      <c r="X323" t="s">
        <v>60</v>
      </c>
      <c r="Y323" t="s">
        <v>60</v>
      </c>
      <c r="Z323" t="s">
        <v>60</v>
      </c>
      <c r="AA323" t="s">
        <v>60</v>
      </c>
      <c r="AB323" t="s">
        <v>60</v>
      </c>
      <c r="AC323" t="s">
        <v>60</v>
      </c>
      <c r="AD323" t="s">
        <v>60</v>
      </c>
      <c r="AE323" t="s">
        <v>60</v>
      </c>
      <c r="AF323" t="s">
        <v>60</v>
      </c>
      <c r="AG323" t="s">
        <v>60</v>
      </c>
      <c r="AH323" t="s">
        <v>60</v>
      </c>
      <c r="AI323" t="s">
        <v>60</v>
      </c>
      <c r="AJ323" t="s">
        <v>60</v>
      </c>
      <c r="AK323" t="s">
        <v>60</v>
      </c>
      <c r="AL323" t="s">
        <v>60</v>
      </c>
      <c r="AM323" t="s">
        <v>60</v>
      </c>
      <c r="AN323" t="s">
        <v>60</v>
      </c>
      <c r="AO323" t="s">
        <v>60</v>
      </c>
      <c r="AP323" t="s">
        <v>60</v>
      </c>
      <c r="AQ323" t="s">
        <v>60</v>
      </c>
      <c r="AR323" t="s">
        <v>60</v>
      </c>
      <c r="AS323" t="s">
        <v>60</v>
      </c>
      <c r="AT323" t="s">
        <v>60</v>
      </c>
      <c r="AU323" t="s">
        <v>60</v>
      </c>
      <c r="AV323" t="s">
        <v>60</v>
      </c>
      <c r="AW323" t="s">
        <v>60</v>
      </c>
      <c r="AX323" t="s">
        <v>60</v>
      </c>
      <c r="AY323" t="s">
        <v>60</v>
      </c>
      <c r="AZ323" t="s">
        <v>60</v>
      </c>
      <c r="BA323" t="s">
        <v>60</v>
      </c>
      <c r="BB323" t="s">
        <v>60</v>
      </c>
      <c r="BC323" t="s">
        <v>60</v>
      </c>
      <c r="BD323" t="s">
        <v>60</v>
      </c>
      <c r="BE323" t="s">
        <v>60</v>
      </c>
      <c r="BF323" t="s">
        <v>60</v>
      </c>
      <c r="BG323" t="s">
        <v>60</v>
      </c>
      <c r="BH323" t="s">
        <v>60</v>
      </c>
      <c r="BI323" t="s">
        <v>60</v>
      </c>
    </row>
    <row r="324" spans="1:61" x14ac:dyDescent="0.2">
      <c r="A324" s="1">
        <v>40828</v>
      </c>
      <c r="B324" t="s">
        <v>60</v>
      </c>
      <c r="C324" t="s">
        <v>60</v>
      </c>
      <c r="D324" t="s">
        <v>60</v>
      </c>
      <c r="E324" t="s">
        <v>60</v>
      </c>
      <c r="F324" t="s">
        <v>60</v>
      </c>
      <c r="G324" t="s">
        <v>60</v>
      </c>
      <c r="H324" t="s">
        <v>60</v>
      </c>
      <c r="I324" t="s">
        <v>60</v>
      </c>
      <c r="J324" t="s">
        <v>60</v>
      </c>
      <c r="K324" t="s">
        <v>60</v>
      </c>
      <c r="L324" t="s">
        <v>60</v>
      </c>
      <c r="M324" t="s">
        <v>60</v>
      </c>
      <c r="N324" t="s">
        <v>60</v>
      </c>
      <c r="O324" t="s">
        <v>60</v>
      </c>
      <c r="P324" t="s">
        <v>60</v>
      </c>
      <c r="Q324" t="s">
        <v>60</v>
      </c>
      <c r="R324" t="s">
        <v>60</v>
      </c>
      <c r="S324" t="s">
        <v>60</v>
      </c>
      <c r="T324" t="s">
        <v>60</v>
      </c>
      <c r="U324" t="s">
        <v>60</v>
      </c>
      <c r="V324" t="s">
        <v>60</v>
      </c>
      <c r="W324" t="s">
        <v>60</v>
      </c>
      <c r="X324" t="s">
        <v>60</v>
      </c>
      <c r="Y324" t="s">
        <v>60</v>
      </c>
      <c r="Z324" t="s">
        <v>60</v>
      </c>
      <c r="AA324" t="s">
        <v>60</v>
      </c>
      <c r="AB324" t="s">
        <v>60</v>
      </c>
      <c r="AC324" t="s">
        <v>60</v>
      </c>
      <c r="AD324" t="s">
        <v>60</v>
      </c>
      <c r="AE324" t="s">
        <v>60</v>
      </c>
      <c r="AF324" t="s">
        <v>60</v>
      </c>
      <c r="AG324" t="s">
        <v>60</v>
      </c>
      <c r="AH324" t="s">
        <v>60</v>
      </c>
      <c r="AI324" t="s">
        <v>60</v>
      </c>
      <c r="AJ324" t="s">
        <v>60</v>
      </c>
      <c r="AK324" t="s">
        <v>60</v>
      </c>
      <c r="AL324" t="s">
        <v>60</v>
      </c>
      <c r="AM324" t="s">
        <v>60</v>
      </c>
      <c r="AN324" t="s">
        <v>60</v>
      </c>
      <c r="AO324" t="s">
        <v>60</v>
      </c>
      <c r="AP324" t="s">
        <v>60</v>
      </c>
      <c r="AQ324" t="s">
        <v>60</v>
      </c>
      <c r="AR324" t="s">
        <v>60</v>
      </c>
      <c r="AS324" t="s">
        <v>60</v>
      </c>
      <c r="AT324" t="s">
        <v>60</v>
      </c>
      <c r="AU324" t="s">
        <v>60</v>
      </c>
      <c r="AV324" t="s">
        <v>60</v>
      </c>
      <c r="AW324" t="s">
        <v>60</v>
      </c>
      <c r="AX324" t="s">
        <v>60</v>
      </c>
      <c r="AY324" t="s">
        <v>60</v>
      </c>
      <c r="AZ324" t="s">
        <v>60</v>
      </c>
      <c r="BA324" t="s">
        <v>60</v>
      </c>
      <c r="BB324" t="s">
        <v>60</v>
      </c>
      <c r="BC324" t="s">
        <v>60</v>
      </c>
      <c r="BD324" t="s">
        <v>60</v>
      </c>
      <c r="BE324" t="s">
        <v>60</v>
      </c>
      <c r="BF324" t="s">
        <v>60</v>
      </c>
      <c r="BG324" t="s">
        <v>60</v>
      </c>
      <c r="BH324" t="s">
        <v>60</v>
      </c>
      <c r="BI324" t="s">
        <v>60</v>
      </c>
    </row>
    <row r="325" spans="1:61" x14ac:dyDescent="0.2">
      <c r="A325" s="1">
        <v>40829</v>
      </c>
      <c r="B325" t="s">
        <v>60</v>
      </c>
      <c r="C325" t="s">
        <v>60</v>
      </c>
      <c r="D325" t="s">
        <v>60</v>
      </c>
      <c r="E325" t="s">
        <v>60</v>
      </c>
      <c r="F325" t="s">
        <v>60</v>
      </c>
      <c r="G325" t="s">
        <v>60</v>
      </c>
      <c r="H325" t="s">
        <v>60</v>
      </c>
      <c r="I325" t="s">
        <v>60</v>
      </c>
      <c r="J325" t="s">
        <v>60</v>
      </c>
      <c r="K325" t="s">
        <v>60</v>
      </c>
      <c r="L325" t="s">
        <v>60</v>
      </c>
      <c r="M325" t="s">
        <v>60</v>
      </c>
      <c r="N325" t="s">
        <v>60</v>
      </c>
      <c r="O325" t="s">
        <v>60</v>
      </c>
      <c r="P325" t="s">
        <v>60</v>
      </c>
      <c r="Q325" t="s">
        <v>60</v>
      </c>
      <c r="R325" t="s">
        <v>60</v>
      </c>
      <c r="S325" t="s">
        <v>60</v>
      </c>
      <c r="T325" t="s">
        <v>60</v>
      </c>
      <c r="U325" t="s">
        <v>60</v>
      </c>
      <c r="V325" t="s">
        <v>60</v>
      </c>
      <c r="W325" t="s">
        <v>60</v>
      </c>
      <c r="X325" t="s">
        <v>60</v>
      </c>
      <c r="Y325" t="s">
        <v>60</v>
      </c>
      <c r="Z325" t="s">
        <v>60</v>
      </c>
      <c r="AA325" t="s">
        <v>60</v>
      </c>
      <c r="AB325" t="s">
        <v>60</v>
      </c>
      <c r="AC325" t="s">
        <v>60</v>
      </c>
      <c r="AD325" t="s">
        <v>60</v>
      </c>
      <c r="AE325" t="s">
        <v>60</v>
      </c>
      <c r="AF325" t="s">
        <v>60</v>
      </c>
      <c r="AG325" t="s">
        <v>60</v>
      </c>
      <c r="AH325" t="s">
        <v>60</v>
      </c>
      <c r="AI325" t="s">
        <v>60</v>
      </c>
      <c r="AJ325" t="s">
        <v>60</v>
      </c>
      <c r="AK325" t="s">
        <v>60</v>
      </c>
      <c r="AL325" t="s">
        <v>60</v>
      </c>
      <c r="AM325" t="s">
        <v>60</v>
      </c>
      <c r="AN325" t="s">
        <v>60</v>
      </c>
      <c r="AO325" t="s">
        <v>60</v>
      </c>
      <c r="AP325" t="s">
        <v>60</v>
      </c>
      <c r="AQ325" t="s">
        <v>60</v>
      </c>
      <c r="AR325" t="s">
        <v>60</v>
      </c>
      <c r="AS325" t="s">
        <v>60</v>
      </c>
      <c r="AT325" t="s">
        <v>60</v>
      </c>
      <c r="AU325" t="s">
        <v>60</v>
      </c>
      <c r="AV325" t="s">
        <v>60</v>
      </c>
      <c r="AW325" t="s">
        <v>60</v>
      </c>
      <c r="AX325" t="s">
        <v>60</v>
      </c>
      <c r="AY325" t="s">
        <v>60</v>
      </c>
      <c r="AZ325" t="s">
        <v>60</v>
      </c>
      <c r="BA325" t="s">
        <v>60</v>
      </c>
      <c r="BB325" t="s">
        <v>60</v>
      </c>
      <c r="BC325" t="s">
        <v>60</v>
      </c>
      <c r="BD325" t="s">
        <v>60</v>
      </c>
      <c r="BE325" t="s">
        <v>60</v>
      </c>
      <c r="BF325" t="s">
        <v>60</v>
      </c>
      <c r="BG325" t="s">
        <v>60</v>
      </c>
      <c r="BH325" t="s">
        <v>60</v>
      </c>
      <c r="BI325" t="s">
        <v>60</v>
      </c>
    </row>
    <row r="326" spans="1:61" x14ac:dyDescent="0.2">
      <c r="A326" s="1">
        <v>40830</v>
      </c>
      <c r="B326" t="s">
        <v>60</v>
      </c>
      <c r="C326" t="s">
        <v>60</v>
      </c>
      <c r="D326" t="s">
        <v>60</v>
      </c>
      <c r="E326" t="s">
        <v>60</v>
      </c>
      <c r="F326" t="s">
        <v>60</v>
      </c>
      <c r="G326" t="s">
        <v>60</v>
      </c>
      <c r="H326" t="s">
        <v>60</v>
      </c>
      <c r="I326" t="s">
        <v>60</v>
      </c>
      <c r="J326" t="s">
        <v>60</v>
      </c>
      <c r="K326" t="s">
        <v>60</v>
      </c>
      <c r="L326" t="s">
        <v>60</v>
      </c>
      <c r="M326" t="s">
        <v>60</v>
      </c>
      <c r="N326" t="s">
        <v>60</v>
      </c>
      <c r="O326" t="s">
        <v>60</v>
      </c>
      <c r="P326" t="s">
        <v>60</v>
      </c>
      <c r="Q326" t="s">
        <v>60</v>
      </c>
      <c r="R326" t="s">
        <v>60</v>
      </c>
      <c r="S326" t="s">
        <v>60</v>
      </c>
      <c r="T326" t="s">
        <v>60</v>
      </c>
      <c r="U326" t="s">
        <v>60</v>
      </c>
      <c r="V326" t="s">
        <v>60</v>
      </c>
      <c r="W326" t="s">
        <v>60</v>
      </c>
      <c r="X326" t="s">
        <v>60</v>
      </c>
      <c r="Y326" t="s">
        <v>60</v>
      </c>
      <c r="Z326" t="s">
        <v>60</v>
      </c>
      <c r="AA326" t="s">
        <v>60</v>
      </c>
      <c r="AB326" t="s">
        <v>60</v>
      </c>
      <c r="AC326" t="s">
        <v>60</v>
      </c>
      <c r="AD326" t="s">
        <v>60</v>
      </c>
      <c r="AE326" t="s">
        <v>60</v>
      </c>
      <c r="AF326" t="s">
        <v>60</v>
      </c>
      <c r="AG326" t="s">
        <v>60</v>
      </c>
      <c r="AH326" t="s">
        <v>60</v>
      </c>
      <c r="AI326" t="s">
        <v>60</v>
      </c>
      <c r="AJ326" t="s">
        <v>60</v>
      </c>
      <c r="AK326" t="s">
        <v>60</v>
      </c>
      <c r="AL326" t="s">
        <v>60</v>
      </c>
      <c r="AM326" t="s">
        <v>60</v>
      </c>
      <c r="AN326" t="s">
        <v>60</v>
      </c>
      <c r="AO326" t="s">
        <v>60</v>
      </c>
      <c r="AP326" t="s">
        <v>60</v>
      </c>
      <c r="AQ326" t="s">
        <v>60</v>
      </c>
      <c r="AR326" t="s">
        <v>60</v>
      </c>
      <c r="AS326" t="s">
        <v>60</v>
      </c>
      <c r="AT326" t="s">
        <v>60</v>
      </c>
      <c r="AU326" t="s">
        <v>60</v>
      </c>
      <c r="AV326" t="s">
        <v>60</v>
      </c>
      <c r="AW326" t="s">
        <v>60</v>
      </c>
      <c r="AX326" t="s">
        <v>60</v>
      </c>
      <c r="AY326" t="s">
        <v>60</v>
      </c>
      <c r="AZ326" t="s">
        <v>60</v>
      </c>
      <c r="BA326" t="s">
        <v>60</v>
      </c>
      <c r="BB326" t="s">
        <v>60</v>
      </c>
      <c r="BC326" t="s">
        <v>60</v>
      </c>
      <c r="BD326" t="s">
        <v>60</v>
      </c>
      <c r="BE326" t="s">
        <v>60</v>
      </c>
      <c r="BF326" t="s">
        <v>60</v>
      </c>
      <c r="BG326" t="s">
        <v>60</v>
      </c>
      <c r="BH326" t="s">
        <v>60</v>
      </c>
      <c r="BI326" t="s">
        <v>60</v>
      </c>
    </row>
    <row r="327" spans="1:61" x14ac:dyDescent="0.2">
      <c r="A327" s="1">
        <v>40833</v>
      </c>
      <c r="B327" t="s">
        <v>60</v>
      </c>
      <c r="C327" t="s">
        <v>60</v>
      </c>
      <c r="D327" t="s">
        <v>60</v>
      </c>
      <c r="E327" t="s">
        <v>60</v>
      </c>
      <c r="F327" t="s">
        <v>60</v>
      </c>
      <c r="G327" t="s">
        <v>60</v>
      </c>
      <c r="H327" t="s">
        <v>60</v>
      </c>
      <c r="I327" t="s">
        <v>60</v>
      </c>
      <c r="J327" t="s">
        <v>60</v>
      </c>
      <c r="K327" t="s">
        <v>60</v>
      </c>
      <c r="L327" t="s">
        <v>60</v>
      </c>
      <c r="M327" t="s">
        <v>60</v>
      </c>
      <c r="N327" t="s">
        <v>60</v>
      </c>
      <c r="O327" t="s">
        <v>60</v>
      </c>
      <c r="P327" t="s">
        <v>60</v>
      </c>
      <c r="Q327" t="s">
        <v>60</v>
      </c>
      <c r="R327" t="s">
        <v>60</v>
      </c>
      <c r="S327" t="s">
        <v>60</v>
      </c>
      <c r="T327" t="s">
        <v>60</v>
      </c>
      <c r="U327" t="s">
        <v>60</v>
      </c>
      <c r="V327" t="s">
        <v>60</v>
      </c>
      <c r="W327" t="s">
        <v>60</v>
      </c>
      <c r="X327" t="s">
        <v>60</v>
      </c>
      <c r="Y327" t="s">
        <v>60</v>
      </c>
      <c r="Z327" t="s">
        <v>60</v>
      </c>
      <c r="AA327" t="s">
        <v>60</v>
      </c>
      <c r="AB327" t="s">
        <v>60</v>
      </c>
      <c r="AC327" t="s">
        <v>60</v>
      </c>
      <c r="AD327" t="s">
        <v>60</v>
      </c>
      <c r="AE327" t="s">
        <v>60</v>
      </c>
      <c r="AF327" t="s">
        <v>60</v>
      </c>
      <c r="AG327" t="s">
        <v>60</v>
      </c>
      <c r="AH327" t="s">
        <v>60</v>
      </c>
      <c r="AI327" t="s">
        <v>60</v>
      </c>
      <c r="AJ327" t="s">
        <v>60</v>
      </c>
      <c r="AK327" t="s">
        <v>60</v>
      </c>
      <c r="AL327" t="s">
        <v>60</v>
      </c>
      <c r="AM327" t="s">
        <v>60</v>
      </c>
      <c r="AN327" t="s">
        <v>60</v>
      </c>
      <c r="AO327" t="s">
        <v>60</v>
      </c>
      <c r="AP327" t="s">
        <v>60</v>
      </c>
      <c r="AQ327" t="s">
        <v>60</v>
      </c>
      <c r="AR327" t="s">
        <v>60</v>
      </c>
      <c r="AS327" t="s">
        <v>60</v>
      </c>
      <c r="AT327" t="s">
        <v>60</v>
      </c>
      <c r="AU327" t="s">
        <v>60</v>
      </c>
      <c r="AV327" t="s">
        <v>60</v>
      </c>
      <c r="AW327" t="s">
        <v>60</v>
      </c>
      <c r="AX327" t="s">
        <v>60</v>
      </c>
      <c r="AY327" t="s">
        <v>60</v>
      </c>
      <c r="AZ327" t="s">
        <v>60</v>
      </c>
      <c r="BA327" t="s">
        <v>60</v>
      </c>
      <c r="BB327" t="s">
        <v>60</v>
      </c>
      <c r="BC327" t="s">
        <v>60</v>
      </c>
      <c r="BD327" t="s">
        <v>60</v>
      </c>
      <c r="BE327" t="s">
        <v>60</v>
      </c>
      <c r="BF327" t="s">
        <v>60</v>
      </c>
      <c r="BG327" t="s">
        <v>60</v>
      </c>
      <c r="BH327" t="s">
        <v>60</v>
      </c>
      <c r="BI327" t="s">
        <v>60</v>
      </c>
    </row>
    <row r="328" spans="1:61" x14ac:dyDescent="0.2">
      <c r="A328" s="1">
        <v>40834</v>
      </c>
      <c r="B328" t="s">
        <v>60</v>
      </c>
      <c r="C328" t="s">
        <v>60</v>
      </c>
      <c r="D328" t="s">
        <v>60</v>
      </c>
      <c r="E328" t="s">
        <v>60</v>
      </c>
      <c r="F328" t="s">
        <v>60</v>
      </c>
      <c r="G328" t="s">
        <v>60</v>
      </c>
      <c r="H328" t="s">
        <v>60</v>
      </c>
      <c r="I328" t="s">
        <v>60</v>
      </c>
      <c r="J328" t="s">
        <v>60</v>
      </c>
      <c r="K328" t="s">
        <v>60</v>
      </c>
      <c r="L328" t="s">
        <v>60</v>
      </c>
      <c r="M328" t="s">
        <v>60</v>
      </c>
      <c r="N328" t="s">
        <v>60</v>
      </c>
      <c r="O328" t="s">
        <v>60</v>
      </c>
      <c r="P328" t="s">
        <v>60</v>
      </c>
      <c r="Q328" t="s">
        <v>60</v>
      </c>
      <c r="R328" t="s">
        <v>60</v>
      </c>
      <c r="S328" t="s">
        <v>60</v>
      </c>
      <c r="T328" t="s">
        <v>60</v>
      </c>
      <c r="U328" t="s">
        <v>60</v>
      </c>
      <c r="V328" t="s">
        <v>60</v>
      </c>
      <c r="W328" t="s">
        <v>60</v>
      </c>
      <c r="X328" t="s">
        <v>60</v>
      </c>
      <c r="Y328" t="s">
        <v>60</v>
      </c>
      <c r="Z328" t="s">
        <v>60</v>
      </c>
      <c r="AA328" t="s">
        <v>60</v>
      </c>
      <c r="AB328" t="s">
        <v>60</v>
      </c>
      <c r="AC328" t="s">
        <v>60</v>
      </c>
      <c r="AD328" t="s">
        <v>60</v>
      </c>
      <c r="AE328" t="s">
        <v>60</v>
      </c>
      <c r="AF328" t="s">
        <v>60</v>
      </c>
      <c r="AG328" t="s">
        <v>60</v>
      </c>
      <c r="AH328" t="s">
        <v>60</v>
      </c>
      <c r="AI328" t="s">
        <v>60</v>
      </c>
      <c r="AJ328" t="s">
        <v>60</v>
      </c>
      <c r="AK328" t="s">
        <v>60</v>
      </c>
      <c r="AL328" t="s">
        <v>60</v>
      </c>
      <c r="AM328" t="s">
        <v>60</v>
      </c>
      <c r="AN328" t="s">
        <v>60</v>
      </c>
      <c r="AO328" t="s">
        <v>60</v>
      </c>
      <c r="AP328" t="s">
        <v>60</v>
      </c>
      <c r="AQ328" t="s">
        <v>60</v>
      </c>
      <c r="AR328" t="s">
        <v>60</v>
      </c>
      <c r="AS328" t="s">
        <v>60</v>
      </c>
      <c r="AT328" t="s">
        <v>60</v>
      </c>
      <c r="AU328" t="s">
        <v>60</v>
      </c>
      <c r="AV328" t="s">
        <v>60</v>
      </c>
      <c r="AW328" t="s">
        <v>60</v>
      </c>
      <c r="AX328" t="s">
        <v>60</v>
      </c>
      <c r="AY328" t="s">
        <v>60</v>
      </c>
      <c r="AZ328" t="s">
        <v>60</v>
      </c>
      <c r="BA328" t="s">
        <v>60</v>
      </c>
      <c r="BB328" t="s">
        <v>60</v>
      </c>
      <c r="BC328" t="s">
        <v>60</v>
      </c>
      <c r="BD328" t="s">
        <v>60</v>
      </c>
      <c r="BE328" t="s">
        <v>60</v>
      </c>
      <c r="BF328" t="s">
        <v>60</v>
      </c>
      <c r="BG328" t="s">
        <v>60</v>
      </c>
      <c r="BH328" t="s">
        <v>60</v>
      </c>
      <c r="BI328" t="s">
        <v>60</v>
      </c>
    </row>
    <row r="329" spans="1:61" x14ac:dyDescent="0.2">
      <c r="A329" s="1">
        <v>40835</v>
      </c>
      <c r="B329" t="s">
        <v>60</v>
      </c>
      <c r="C329" t="s">
        <v>60</v>
      </c>
      <c r="D329" t="s">
        <v>60</v>
      </c>
      <c r="E329" t="s">
        <v>60</v>
      </c>
      <c r="F329" t="s">
        <v>60</v>
      </c>
      <c r="G329" t="s">
        <v>60</v>
      </c>
      <c r="H329" t="s">
        <v>60</v>
      </c>
      <c r="I329" t="s">
        <v>60</v>
      </c>
      <c r="J329" t="s">
        <v>60</v>
      </c>
      <c r="K329" t="s">
        <v>60</v>
      </c>
      <c r="L329" t="s">
        <v>60</v>
      </c>
      <c r="M329" t="s">
        <v>60</v>
      </c>
      <c r="N329" t="s">
        <v>60</v>
      </c>
      <c r="O329" t="s">
        <v>60</v>
      </c>
      <c r="P329" t="s">
        <v>60</v>
      </c>
      <c r="Q329" t="s">
        <v>60</v>
      </c>
      <c r="R329" t="s">
        <v>60</v>
      </c>
      <c r="S329" t="s">
        <v>60</v>
      </c>
      <c r="T329" t="s">
        <v>60</v>
      </c>
      <c r="U329" t="s">
        <v>60</v>
      </c>
      <c r="V329" t="s">
        <v>60</v>
      </c>
      <c r="W329" t="s">
        <v>60</v>
      </c>
      <c r="X329" t="s">
        <v>60</v>
      </c>
      <c r="Y329" t="s">
        <v>60</v>
      </c>
      <c r="Z329" t="s">
        <v>60</v>
      </c>
      <c r="AA329" t="s">
        <v>60</v>
      </c>
      <c r="AB329" t="s">
        <v>60</v>
      </c>
      <c r="AC329" t="s">
        <v>60</v>
      </c>
      <c r="AD329" t="s">
        <v>60</v>
      </c>
      <c r="AE329" t="s">
        <v>60</v>
      </c>
      <c r="AF329" t="s">
        <v>60</v>
      </c>
      <c r="AG329" t="s">
        <v>60</v>
      </c>
      <c r="AH329" t="s">
        <v>60</v>
      </c>
      <c r="AI329" t="s">
        <v>60</v>
      </c>
      <c r="AJ329" t="s">
        <v>60</v>
      </c>
      <c r="AK329" t="s">
        <v>60</v>
      </c>
      <c r="AL329" t="s">
        <v>60</v>
      </c>
      <c r="AM329" t="s">
        <v>60</v>
      </c>
      <c r="AN329" t="s">
        <v>60</v>
      </c>
      <c r="AO329" t="s">
        <v>60</v>
      </c>
      <c r="AP329" t="s">
        <v>60</v>
      </c>
      <c r="AQ329" t="s">
        <v>60</v>
      </c>
      <c r="AR329" t="s">
        <v>60</v>
      </c>
      <c r="AS329" t="s">
        <v>60</v>
      </c>
      <c r="AT329" t="s">
        <v>60</v>
      </c>
      <c r="AU329" t="s">
        <v>60</v>
      </c>
      <c r="AV329" t="s">
        <v>60</v>
      </c>
      <c r="AW329" t="s">
        <v>60</v>
      </c>
      <c r="AX329" t="s">
        <v>60</v>
      </c>
      <c r="AY329" t="s">
        <v>60</v>
      </c>
      <c r="AZ329" t="s">
        <v>60</v>
      </c>
      <c r="BA329" t="s">
        <v>60</v>
      </c>
      <c r="BB329" t="s">
        <v>60</v>
      </c>
      <c r="BC329" t="s">
        <v>60</v>
      </c>
      <c r="BD329" t="s">
        <v>60</v>
      </c>
      <c r="BE329" t="s">
        <v>60</v>
      </c>
      <c r="BF329" t="s">
        <v>60</v>
      </c>
      <c r="BG329" t="s">
        <v>60</v>
      </c>
      <c r="BH329" t="s">
        <v>60</v>
      </c>
      <c r="BI329" t="s">
        <v>60</v>
      </c>
    </row>
    <row r="330" spans="1:61" x14ac:dyDescent="0.2">
      <c r="A330" s="1">
        <v>40836</v>
      </c>
      <c r="B330" t="s">
        <v>60</v>
      </c>
      <c r="C330" t="s">
        <v>60</v>
      </c>
      <c r="D330" t="s">
        <v>60</v>
      </c>
      <c r="E330" t="s">
        <v>60</v>
      </c>
      <c r="F330" t="s">
        <v>60</v>
      </c>
      <c r="G330" t="s">
        <v>60</v>
      </c>
      <c r="H330" t="s">
        <v>60</v>
      </c>
      <c r="I330" t="s">
        <v>60</v>
      </c>
      <c r="J330" t="s">
        <v>60</v>
      </c>
      <c r="K330" t="s">
        <v>60</v>
      </c>
      <c r="L330" t="s">
        <v>60</v>
      </c>
      <c r="M330" t="s">
        <v>60</v>
      </c>
      <c r="N330" t="s">
        <v>60</v>
      </c>
      <c r="O330" t="s">
        <v>60</v>
      </c>
      <c r="P330" t="s">
        <v>60</v>
      </c>
      <c r="Q330" t="s">
        <v>60</v>
      </c>
      <c r="R330" t="s">
        <v>60</v>
      </c>
      <c r="S330" t="s">
        <v>60</v>
      </c>
      <c r="T330" t="s">
        <v>60</v>
      </c>
      <c r="U330" t="s">
        <v>60</v>
      </c>
      <c r="V330" t="s">
        <v>60</v>
      </c>
      <c r="W330" t="s">
        <v>60</v>
      </c>
      <c r="X330" t="s">
        <v>60</v>
      </c>
      <c r="Y330" t="s">
        <v>60</v>
      </c>
      <c r="Z330" t="s">
        <v>60</v>
      </c>
      <c r="AA330" t="s">
        <v>60</v>
      </c>
      <c r="AB330" t="s">
        <v>60</v>
      </c>
      <c r="AC330" t="s">
        <v>60</v>
      </c>
      <c r="AD330" t="s">
        <v>60</v>
      </c>
      <c r="AE330" t="s">
        <v>60</v>
      </c>
      <c r="AF330" t="s">
        <v>60</v>
      </c>
      <c r="AG330" t="s">
        <v>60</v>
      </c>
      <c r="AH330" t="s">
        <v>60</v>
      </c>
      <c r="AI330" t="s">
        <v>60</v>
      </c>
      <c r="AJ330" t="s">
        <v>60</v>
      </c>
      <c r="AK330" t="s">
        <v>60</v>
      </c>
      <c r="AL330" t="s">
        <v>60</v>
      </c>
      <c r="AM330" t="s">
        <v>60</v>
      </c>
      <c r="AN330" t="s">
        <v>60</v>
      </c>
      <c r="AO330" t="s">
        <v>60</v>
      </c>
      <c r="AP330" t="s">
        <v>60</v>
      </c>
      <c r="AQ330" t="s">
        <v>60</v>
      </c>
      <c r="AR330" t="s">
        <v>60</v>
      </c>
      <c r="AS330" t="s">
        <v>60</v>
      </c>
      <c r="AT330" t="s">
        <v>60</v>
      </c>
      <c r="AU330" t="s">
        <v>60</v>
      </c>
      <c r="AV330" t="s">
        <v>60</v>
      </c>
      <c r="AW330" t="s">
        <v>60</v>
      </c>
      <c r="AX330" t="s">
        <v>60</v>
      </c>
      <c r="AY330" t="s">
        <v>60</v>
      </c>
      <c r="AZ330" t="s">
        <v>60</v>
      </c>
      <c r="BA330" t="s">
        <v>60</v>
      </c>
      <c r="BB330" t="s">
        <v>60</v>
      </c>
      <c r="BC330" t="s">
        <v>60</v>
      </c>
      <c r="BD330" t="s">
        <v>60</v>
      </c>
      <c r="BE330" t="s">
        <v>60</v>
      </c>
      <c r="BF330" t="s">
        <v>60</v>
      </c>
      <c r="BG330" t="s">
        <v>60</v>
      </c>
      <c r="BH330" t="s">
        <v>60</v>
      </c>
      <c r="BI330" t="s">
        <v>60</v>
      </c>
    </row>
    <row r="331" spans="1:61" x14ac:dyDescent="0.2">
      <c r="A331" s="1">
        <v>40837</v>
      </c>
      <c r="B331" t="s">
        <v>60</v>
      </c>
      <c r="C331" t="s">
        <v>60</v>
      </c>
      <c r="D331" t="s">
        <v>60</v>
      </c>
      <c r="E331" t="s">
        <v>60</v>
      </c>
      <c r="F331" t="s">
        <v>60</v>
      </c>
      <c r="G331" t="s">
        <v>60</v>
      </c>
      <c r="H331" t="s">
        <v>60</v>
      </c>
      <c r="I331" t="s">
        <v>60</v>
      </c>
      <c r="J331" t="s">
        <v>60</v>
      </c>
      <c r="K331" t="s">
        <v>60</v>
      </c>
      <c r="L331" t="s">
        <v>60</v>
      </c>
      <c r="M331" t="s">
        <v>60</v>
      </c>
      <c r="N331" t="s">
        <v>60</v>
      </c>
      <c r="O331" t="s">
        <v>60</v>
      </c>
      <c r="P331" t="s">
        <v>60</v>
      </c>
      <c r="Q331" t="s">
        <v>60</v>
      </c>
      <c r="R331" t="s">
        <v>60</v>
      </c>
      <c r="S331" t="s">
        <v>60</v>
      </c>
      <c r="T331" t="s">
        <v>60</v>
      </c>
      <c r="U331" t="s">
        <v>60</v>
      </c>
      <c r="V331" t="s">
        <v>60</v>
      </c>
      <c r="W331" t="s">
        <v>60</v>
      </c>
      <c r="X331" t="s">
        <v>60</v>
      </c>
      <c r="Y331" t="s">
        <v>60</v>
      </c>
      <c r="Z331" t="s">
        <v>60</v>
      </c>
      <c r="AA331" t="s">
        <v>60</v>
      </c>
      <c r="AB331" t="s">
        <v>60</v>
      </c>
      <c r="AC331" t="s">
        <v>60</v>
      </c>
      <c r="AD331" t="s">
        <v>60</v>
      </c>
      <c r="AE331" t="s">
        <v>60</v>
      </c>
      <c r="AF331" t="s">
        <v>60</v>
      </c>
      <c r="AG331" t="s">
        <v>60</v>
      </c>
      <c r="AH331" t="s">
        <v>60</v>
      </c>
      <c r="AI331" t="s">
        <v>60</v>
      </c>
      <c r="AJ331" t="s">
        <v>60</v>
      </c>
      <c r="AK331" t="s">
        <v>60</v>
      </c>
      <c r="AL331" t="s">
        <v>60</v>
      </c>
      <c r="AM331" t="s">
        <v>60</v>
      </c>
      <c r="AN331" t="s">
        <v>60</v>
      </c>
      <c r="AO331" t="s">
        <v>60</v>
      </c>
      <c r="AP331" t="s">
        <v>60</v>
      </c>
      <c r="AQ331" t="s">
        <v>60</v>
      </c>
      <c r="AR331" t="s">
        <v>60</v>
      </c>
      <c r="AS331" t="s">
        <v>60</v>
      </c>
      <c r="AT331" t="s">
        <v>60</v>
      </c>
      <c r="AU331" t="s">
        <v>60</v>
      </c>
      <c r="AV331" t="s">
        <v>60</v>
      </c>
      <c r="AW331" t="s">
        <v>60</v>
      </c>
      <c r="AX331" t="s">
        <v>60</v>
      </c>
      <c r="AY331" t="s">
        <v>60</v>
      </c>
      <c r="AZ331" t="s">
        <v>60</v>
      </c>
      <c r="BA331" t="s">
        <v>60</v>
      </c>
      <c r="BB331" t="s">
        <v>60</v>
      </c>
      <c r="BC331" t="s">
        <v>60</v>
      </c>
      <c r="BD331" t="s">
        <v>60</v>
      </c>
      <c r="BE331" t="s">
        <v>60</v>
      </c>
      <c r="BF331" t="s">
        <v>60</v>
      </c>
      <c r="BG331" t="s">
        <v>60</v>
      </c>
      <c r="BH331" t="s">
        <v>60</v>
      </c>
      <c r="BI331" t="s">
        <v>60</v>
      </c>
    </row>
    <row r="332" spans="1:61" x14ac:dyDescent="0.2">
      <c r="A332" s="1">
        <v>40840</v>
      </c>
      <c r="B332" t="s">
        <v>60</v>
      </c>
      <c r="C332" t="s">
        <v>60</v>
      </c>
      <c r="D332" t="s">
        <v>60</v>
      </c>
      <c r="E332" t="s">
        <v>60</v>
      </c>
      <c r="F332" t="s">
        <v>60</v>
      </c>
      <c r="G332" t="s">
        <v>60</v>
      </c>
      <c r="H332" t="s">
        <v>60</v>
      </c>
      <c r="I332" t="s">
        <v>60</v>
      </c>
      <c r="J332" t="s">
        <v>60</v>
      </c>
      <c r="K332" t="s">
        <v>60</v>
      </c>
      <c r="L332" t="s">
        <v>60</v>
      </c>
      <c r="M332" t="s">
        <v>60</v>
      </c>
      <c r="N332" t="s">
        <v>60</v>
      </c>
      <c r="O332" t="s">
        <v>60</v>
      </c>
      <c r="P332" t="s">
        <v>60</v>
      </c>
      <c r="Q332" t="s">
        <v>60</v>
      </c>
      <c r="R332" t="s">
        <v>60</v>
      </c>
      <c r="S332" t="s">
        <v>60</v>
      </c>
      <c r="T332" t="s">
        <v>60</v>
      </c>
      <c r="U332" t="s">
        <v>60</v>
      </c>
      <c r="V332" t="s">
        <v>60</v>
      </c>
      <c r="W332" t="s">
        <v>60</v>
      </c>
      <c r="X332" t="s">
        <v>60</v>
      </c>
      <c r="Y332" t="s">
        <v>60</v>
      </c>
      <c r="Z332" t="s">
        <v>60</v>
      </c>
      <c r="AA332" t="s">
        <v>60</v>
      </c>
      <c r="AB332" t="s">
        <v>60</v>
      </c>
      <c r="AC332" t="s">
        <v>60</v>
      </c>
      <c r="AD332" t="s">
        <v>60</v>
      </c>
      <c r="AE332" t="s">
        <v>60</v>
      </c>
      <c r="AF332" t="s">
        <v>60</v>
      </c>
      <c r="AG332" t="s">
        <v>60</v>
      </c>
      <c r="AH332" t="s">
        <v>60</v>
      </c>
      <c r="AI332" t="s">
        <v>60</v>
      </c>
      <c r="AJ332" t="s">
        <v>60</v>
      </c>
      <c r="AK332" t="s">
        <v>60</v>
      </c>
      <c r="AL332" t="s">
        <v>60</v>
      </c>
      <c r="AM332" t="s">
        <v>60</v>
      </c>
      <c r="AN332" t="s">
        <v>60</v>
      </c>
      <c r="AO332" t="s">
        <v>60</v>
      </c>
      <c r="AP332" t="s">
        <v>60</v>
      </c>
      <c r="AQ332" t="s">
        <v>60</v>
      </c>
      <c r="AR332" t="s">
        <v>60</v>
      </c>
      <c r="AS332" t="s">
        <v>60</v>
      </c>
      <c r="AT332" t="s">
        <v>60</v>
      </c>
      <c r="AU332" t="s">
        <v>60</v>
      </c>
      <c r="AV332" t="s">
        <v>60</v>
      </c>
      <c r="AW332" t="s">
        <v>60</v>
      </c>
      <c r="AX332" t="s">
        <v>60</v>
      </c>
      <c r="AY332" t="s">
        <v>60</v>
      </c>
      <c r="AZ332" t="s">
        <v>60</v>
      </c>
      <c r="BA332" t="s">
        <v>60</v>
      </c>
      <c r="BB332" t="s">
        <v>60</v>
      </c>
      <c r="BC332" t="s">
        <v>60</v>
      </c>
      <c r="BD332" t="s">
        <v>60</v>
      </c>
      <c r="BE332" t="s">
        <v>60</v>
      </c>
      <c r="BF332" t="s">
        <v>60</v>
      </c>
      <c r="BG332" t="s">
        <v>60</v>
      </c>
      <c r="BH332" t="s">
        <v>60</v>
      </c>
      <c r="BI332" t="s">
        <v>60</v>
      </c>
    </row>
    <row r="333" spans="1:61" x14ac:dyDescent="0.2">
      <c r="A333" s="1">
        <v>40841</v>
      </c>
      <c r="B333" t="s">
        <v>60</v>
      </c>
      <c r="C333" t="s">
        <v>60</v>
      </c>
      <c r="D333" t="s">
        <v>60</v>
      </c>
      <c r="E333" t="s">
        <v>60</v>
      </c>
      <c r="F333" t="s">
        <v>60</v>
      </c>
      <c r="G333" t="s">
        <v>60</v>
      </c>
      <c r="H333" t="s">
        <v>60</v>
      </c>
      <c r="I333" t="s">
        <v>60</v>
      </c>
      <c r="J333" t="s">
        <v>60</v>
      </c>
      <c r="K333" t="s">
        <v>60</v>
      </c>
      <c r="L333" t="s">
        <v>60</v>
      </c>
      <c r="M333" t="s">
        <v>60</v>
      </c>
      <c r="N333" t="s">
        <v>60</v>
      </c>
      <c r="O333" t="s">
        <v>60</v>
      </c>
      <c r="P333" t="s">
        <v>60</v>
      </c>
      <c r="Q333" t="s">
        <v>60</v>
      </c>
      <c r="R333" t="s">
        <v>60</v>
      </c>
      <c r="S333" t="s">
        <v>60</v>
      </c>
      <c r="T333" t="s">
        <v>60</v>
      </c>
      <c r="U333" t="s">
        <v>60</v>
      </c>
      <c r="V333" t="s">
        <v>60</v>
      </c>
      <c r="W333" t="s">
        <v>60</v>
      </c>
      <c r="X333" t="s">
        <v>60</v>
      </c>
      <c r="Y333" t="s">
        <v>60</v>
      </c>
      <c r="Z333" t="s">
        <v>60</v>
      </c>
      <c r="AA333" t="s">
        <v>60</v>
      </c>
      <c r="AB333" t="s">
        <v>60</v>
      </c>
      <c r="AC333" t="s">
        <v>60</v>
      </c>
      <c r="AD333" t="s">
        <v>60</v>
      </c>
      <c r="AE333" t="s">
        <v>60</v>
      </c>
      <c r="AF333" t="s">
        <v>60</v>
      </c>
      <c r="AG333" t="s">
        <v>60</v>
      </c>
      <c r="AH333" t="s">
        <v>60</v>
      </c>
      <c r="AI333" t="s">
        <v>60</v>
      </c>
      <c r="AJ333" t="s">
        <v>60</v>
      </c>
      <c r="AK333" t="s">
        <v>60</v>
      </c>
      <c r="AL333" t="s">
        <v>60</v>
      </c>
      <c r="AM333" t="s">
        <v>60</v>
      </c>
      <c r="AN333" t="s">
        <v>60</v>
      </c>
      <c r="AO333" t="s">
        <v>60</v>
      </c>
      <c r="AP333" t="s">
        <v>60</v>
      </c>
      <c r="AQ333" t="s">
        <v>60</v>
      </c>
      <c r="AR333" t="s">
        <v>60</v>
      </c>
      <c r="AS333" t="s">
        <v>60</v>
      </c>
      <c r="AT333" t="s">
        <v>60</v>
      </c>
      <c r="AU333" t="s">
        <v>60</v>
      </c>
      <c r="AV333" t="s">
        <v>60</v>
      </c>
      <c r="AW333" t="s">
        <v>60</v>
      </c>
      <c r="AX333" t="s">
        <v>60</v>
      </c>
      <c r="AY333" t="s">
        <v>60</v>
      </c>
      <c r="AZ333" t="s">
        <v>60</v>
      </c>
      <c r="BA333" t="s">
        <v>60</v>
      </c>
      <c r="BB333" t="s">
        <v>60</v>
      </c>
      <c r="BC333" t="s">
        <v>60</v>
      </c>
      <c r="BD333" t="s">
        <v>60</v>
      </c>
      <c r="BE333" t="s">
        <v>60</v>
      </c>
      <c r="BF333" t="s">
        <v>60</v>
      </c>
      <c r="BG333" t="s">
        <v>60</v>
      </c>
      <c r="BH333" t="s">
        <v>60</v>
      </c>
      <c r="BI333" t="s">
        <v>60</v>
      </c>
    </row>
    <row r="334" spans="1:61" x14ac:dyDescent="0.2">
      <c r="A334" s="1">
        <v>40842</v>
      </c>
      <c r="B334" t="s">
        <v>60</v>
      </c>
      <c r="C334" t="s">
        <v>60</v>
      </c>
      <c r="D334" t="s">
        <v>60</v>
      </c>
      <c r="E334" t="s">
        <v>60</v>
      </c>
      <c r="F334" t="s">
        <v>60</v>
      </c>
      <c r="G334" t="s">
        <v>60</v>
      </c>
      <c r="H334" t="s">
        <v>60</v>
      </c>
      <c r="I334" t="s">
        <v>60</v>
      </c>
      <c r="J334" t="s">
        <v>60</v>
      </c>
      <c r="K334" t="s">
        <v>60</v>
      </c>
      <c r="L334" t="s">
        <v>60</v>
      </c>
      <c r="M334" t="s">
        <v>60</v>
      </c>
      <c r="N334" t="s">
        <v>60</v>
      </c>
      <c r="O334" t="s">
        <v>60</v>
      </c>
      <c r="P334" t="s">
        <v>60</v>
      </c>
      <c r="Q334" t="s">
        <v>60</v>
      </c>
      <c r="R334" t="s">
        <v>60</v>
      </c>
      <c r="S334" t="s">
        <v>60</v>
      </c>
      <c r="T334" t="s">
        <v>60</v>
      </c>
      <c r="U334" t="s">
        <v>60</v>
      </c>
      <c r="V334" t="s">
        <v>60</v>
      </c>
      <c r="W334" t="s">
        <v>60</v>
      </c>
      <c r="X334" t="s">
        <v>60</v>
      </c>
      <c r="Y334" t="s">
        <v>60</v>
      </c>
      <c r="Z334" t="s">
        <v>60</v>
      </c>
      <c r="AA334" t="s">
        <v>60</v>
      </c>
      <c r="AB334" t="s">
        <v>60</v>
      </c>
      <c r="AC334" t="s">
        <v>60</v>
      </c>
      <c r="AD334" t="s">
        <v>60</v>
      </c>
      <c r="AE334" t="s">
        <v>60</v>
      </c>
      <c r="AF334" t="s">
        <v>60</v>
      </c>
      <c r="AG334" t="s">
        <v>60</v>
      </c>
      <c r="AH334" t="s">
        <v>60</v>
      </c>
      <c r="AI334" t="s">
        <v>60</v>
      </c>
      <c r="AJ334" t="s">
        <v>60</v>
      </c>
      <c r="AK334" t="s">
        <v>60</v>
      </c>
      <c r="AL334" t="s">
        <v>60</v>
      </c>
      <c r="AM334" t="s">
        <v>60</v>
      </c>
      <c r="AN334" t="s">
        <v>60</v>
      </c>
      <c r="AO334" t="s">
        <v>60</v>
      </c>
      <c r="AP334" t="s">
        <v>60</v>
      </c>
      <c r="AQ334" t="s">
        <v>60</v>
      </c>
      <c r="AR334" t="s">
        <v>60</v>
      </c>
      <c r="AS334" t="s">
        <v>60</v>
      </c>
      <c r="AT334" t="s">
        <v>60</v>
      </c>
      <c r="AU334" t="s">
        <v>60</v>
      </c>
      <c r="AV334" t="s">
        <v>60</v>
      </c>
      <c r="AW334" t="s">
        <v>60</v>
      </c>
      <c r="AX334" t="s">
        <v>60</v>
      </c>
      <c r="AY334" t="s">
        <v>60</v>
      </c>
      <c r="AZ334" t="s">
        <v>60</v>
      </c>
      <c r="BA334" t="s">
        <v>60</v>
      </c>
      <c r="BB334" t="s">
        <v>60</v>
      </c>
      <c r="BC334" t="s">
        <v>60</v>
      </c>
      <c r="BD334" t="s">
        <v>60</v>
      </c>
      <c r="BE334" t="s">
        <v>60</v>
      </c>
      <c r="BF334" t="s">
        <v>60</v>
      </c>
      <c r="BG334" t="s">
        <v>60</v>
      </c>
      <c r="BH334" t="s">
        <v>60</v>
      </c>
      <c r="BI334" t="s">
        <v>60</v>
      </c>
    </row>
    <row r="335" spans="1:61" x14ac:dyDescent="0.2">
      <c r="A335" s="1">
        <v>40843</v>
      </c>
      <c r="B335" t="s">
        <v>60</v>
      </c>
      <c r="C335" t="s">
        <v>60</v>
      </c>
      <c r="D335" t="s">
        <v>60</v>
      </c>
      <c r="E335" t="s">
        <v>60</v>
      </c>
      <c r="F335" t="s">
        <v>60</v>
      </c>
      <c r="G335" t="s">
        <v>60</v>
      </c>
      <c r="H335" t="s">
        <v>60</v>
      </c>
      <c r="I335" t="s">
        <v>60</v>
      </c>
      <c r="J335" t="s">
        <v>60</v>
      </c>
      <c r="K335" t="s">
        <v>60</v>
      </c>
      <c r="L335" t="s">
        <v>60</v>
      </c>
      <c r="M335" t="s">
        <v>60</v>
      </c>
      <c r="N335" t="s">
        <v>60</v>
      </c>
      <c r="O335" t="s">
        <v>60</v>
      </c>
      <c r="P335" t="s">
        <v>60</v>
      </c>
      <c r="Q335" t="s">
        <v>60</v>
      </c>
      <c r="R335" t="s">
        <v>60</v>
      </c>
      <c r="S335" t="s">
        <v>60</v>
      </c>
      <c r="T335" t="s">
        <v>60</v>
      </c>
      <c r="U335" t="s">
        <v>60</v>
      </c>
      <c r="V335" t="s">
        <v>60</v>
      </c>
      <c r="W335" t="s">
        <v>60</v>
      </c>
      <c r="X335" t="s">
        <v>60</v>
      </c>
      <c r="Y335" t="s">
        <v>60</v>
      </c>
      <c r="Z335" t="s">
        <v>60</v>
      </c>
      <c r="AA335" t="s">
        <v>60</v>
      </c>
      <c r="AB335" t="s">
        <v>60</v>
      </c>
      <c r="AC335" t="s">
        <v>60</v>
      </c>
      <c r="AD335" t="s">
        <v>60</v>
      </c>
      <c r="AE335" t="s">
        <v>60</v>
      </c>
      <c r="AF335" t="s">
        <v>60</v>
      </c>
      <c r="AG335" t="s">
        <v>60</v>
      </c>
      <c r="AH335" t="s">
        <v>60</v>
      </c>
      <c r="AI335" t="s">
        <v>60</v>
      </c>
      <c r="AJ335" t="s">
        <v>60</v>
      </c>
      <c r="AK335" t="s">
        <v>60</v>
      </c>
      <c r="AL335" t="s">
        <v>60</v>
      </c>
      <c r="AM335" t="s">
        <v>60</v>
      </c>
      <c r="AN335" t="s">
        <v>60</v>
      </c>
      <c r="AO335" t="s">
        <v>60</v>
      </c>
      <c r="AP335" t="s">
        <v>60</v>
      </c>
      <c r="AQ335" t="s">
        <v>60</v>
      </c>
      <c r="AR335" t="s">
        <v>60</v>
      </c>
      <c r="AS335" t="s">
        <v>60</v>
      </c>
      <c r="AT335" t="s">
        <v>60</v>
      </c>
      <c r="AU335" t="s">
        <v>60</v>
      </c>
      <c r="AV335" t="s">
        <v>60</v>
      </c>
      <c r="AW335" t="s">
        <v>60</v>
      </c>
      <c r="AX335" t="s">
        <v>60</v>
      </c>
      <c r="AY335" t="s">
        <v>60</v>
      </c>
      <c r="AZ335" t="s">
        <v>60</v>
      </c>
      <c r="BA335" t="s">
        <v>60</v>
      </c>
      <c r="BB335" t="s">
        <v>60</v>
      </c>
      <c r="BC335" t="s">
        <v>60</v>
      </c>
      <c r="BD335" t="s">
        <v>60</v>
      </c>
      <c r="BE335" t="s">
        <v>60</v>
      </c>
      <c r="BF335" t="s">
        <v>60</v>
      </c>
      <c r="BG335" t="s">
        <v>60</v>
      </c>
      <c r="BH335" t="s">
        <v>60</v>
      </c>
      <c r="BI335" t="s">
        <v>60</v>
      </c>
    </row>
    <row r="336" spans="1:61" x14ac:dyDescent="0.2">
      <c r="A336" s="1">
        <v>40844</v>
      </c>
      <c r="B336" t="s">
        <v>60</v>
      </c>
      <c r="C336" t="s">
        <v>60</v>
      </c>
      <c r="D336" t="s">
        <v>60</v>
      </c>
      <c r="E336" t="s">
        <v>60</v>
      </c>
      <c r="F336" t="s">
        <v>60</v>
      </c>
      <c r="G336" t="s">
        <v>60</v>
      </c>
      <c r="H336" t="s">
        <v>60</v>
      </c>
      <c r="I336" t="s">
        <v>60</v>
      </c>
      <c r="J336" t="s">
        <v>60</v>
      </c>
      <c r="K336" t="s">
        <v>60</v>
      </c>
      <c r="L336" t="s">
        <v>60</v>
      </c>
      <c r="M336" t="s">
        <v>60</v>
      </c>
      <c r="N336" t="s">
        <v>60</v>
      </c>
      <c r="O336" t="s">
        <v>60</v>
      </c>
      <c r="P336" t="s">
        <v>60</v>
      </c>
      <c r="Q336" t="s">
        <v>60</v>
      </c>
      <c r="R336" t="s">
        <v>60</v>
      </c>
      <c r="S336" t="s">
        <v>60</v>
      </c>
      <c r="T336" t="s">
        <v>60</v>
      </c>
      <c r="U336" t="s">
        <v>60</v>
      </c>
      <c r="V336" t="s">
        <v>60</v>
      </c>
      <c r="W336" t="s">
        <v>60</v>
      </c>
      <c r="X336" t="s">
        <v>60</v>
      </c>
      <c r="Y336" t="s">
        <v>60</v>
      </c>
      <c r="Z336" t="s">
        <v>60</v>
      </c>
      <c r="AA336" t="s">
        <v>60</v>
      </c>
      <c r="AB336" t="s">
        <v>60</v>
      </c>
      <c r="AC336" t="s">
        <v>60</v>
      </c>
      <c r="AD336" t="s">
        <v>60</v>
      </c>
      <c r="AE336" t="s">
        <v>60</v>
      </c>
      <c r="AF336" t="s">
        <v>60</v>
      </c>
      <c r="AG336" t="s">
        <v>60</v>
      </c>
      <c r="AH336" t="s">
        <v>60</v>
      </c>
      <c r="AI336" t="s">
        <v>60</v>
      </c>
      <c r="AJ336" t="s">
        <v>60</v>
      </c>
      <c r="AK336" t="s">
        <v>60</v>
      </c>
      <c r="AL336" t="s">
        <v>60</v>
      </c>
      <c r="AM336" t="s">
        <v>60</v>
      </c>
      <c r="AN336" t="s">
        <v>60</v>
      </c>
      <c r="AO336" t="s">
        <v>60</v>
      </c>
      <c r="AP336" t="s">
        <v>60</v>
      </c>
      <c r="AQ336" t="s">
        <v>60</v>
      </c>
      <c r="AR336" t="s">
        <v>60</v>
      </c>
      <c r="AS336" t="s">
        <v>60</v>
      </c>
      <c r="AT336" t="s">
        <v>60</v>
      </c>
      <c r="AU336" t="s">
        <v>60</v>
      </c>
      <c r="AV336" t="s">
        <v>60</v>
      </c>
      <c r="AW336" t="s">
        <v>60</v>
      </c>
      <c r="AX336" t="s">
        <v>60</v>
      </c>
      <c r="AY336" t="s">
        <v>60</v>
      </c>
      <c r="AZ336" t="s">
        <v>60</v>
      </c>
      <c r="BA336" t="s">
        <v>60</v>
      </c>
      <c r="BB336" t="s">
        <v>60</v>
      </c>
      <c r="BC336" t="s">
        <v>60</v>
      </c>
      <c r="BD336" t="s">
        <v>60</v>
      </c>
      <c r="BE336" t="s">
        <v>60</v>
      </c>
      <c r="BF336" t="s">
        <v>60</v>
      </c>
      <c r="BG336" t="s">
        <v>60</v>
      </c>
      <c r="BH336" t="s">
        <v>60</v>
      </c>
      <c r="BI336" t="s">
        <v>60</v>
      </c>
    </row>
    <row r="337" spans="1:61" x14ac:dyDescent="0.2">
      <c r="A337" s="1">
        <v>40847</v>
      </c>
      <c r="B337" t="s">
        <v>60</v>
      </c>
      <c r="C337" t="s">
        <v>60</v>
      </c>
      <c r="D337" t="s">
        <v>60</v>
      </c>
      <c r="E337" t="s">
        <v>60</v>
      </c>
      <c r="F337" t="s">
        <v>60</v>
      </c>
      <c r="G337" t="s">
        <v>60</v>
      </c>
      <c r="H337" t="s">
        <v>60</v>
      </c>
      <c r="I337" t="s">
        <v>60</v>
      </c>
      <c r="J337" t="s">
        <v>60</v>
      </c>
      <c r="K337" t="s">
        <v>60</v>
      </c>
      <c r="L337" t="s">
        <v>60</v>
      </c>
      <c r="M337" t="s">
        <v>60</v>
      </c>
      <c r="N337" t="s">
        <v>60</v>
      </c>
      <c r="O337" t="s">
        <v>60</v>
      </c>
      <c r="P337" t="s">
        <v>60</v>
      </c>
      <c r="Q337" t="s">
        <v>60</v>
      </c>
      <c r="R337" t="s">
        <v>60</v>
      </c>
      <c r="S337" t="s">
        <v>60</v>
      </c>
      <c r="T337" t="s">
        <v>60</v>
      </c>
      <c r="U337" t="s">
        <v>60</v>
      </c>
      <c r="V337" t="s">
        <v>60</v>
      </c>
      <c r="W337" t="s">
        <v>60</v>
      </c>
      <c r="X337" t="s">
        <v>60</v>
      </c>
      <c r="Y337" t="s">
        <v>60</v>
      </c>
      <c r="Z337" t="s">
        <v>60</v>
      </c>
      <c r="AA337" t="s">
        <v>60</v>
      </c>
      <c r="AB337" t="s">
        <v>60</v>
      </c>
      <c r="AC337" t="s">
        <v>60</v>
      </c>
      <c r="AD337" t="s">
        <v>60</v>
      </c>
      <c r="AE337" t="s">
        <v>60</v>
      </c>
      <c r="AF337" t="s">
        <v>60</v>
      </c>
      <c r="AG337" t="s">
        <v>60</v>
      </c>
      <c r="AH337" t="s">
        <v>60</v>
      </c>
      <c r="AI337" t="s">
        <v>60</v>
      </c>
      <c r="AJ337" t="s">
        <v>60</v>
      </c>
      <c r="AK337" t="s">
        <v>60</v>
      </c>
      <c r="AL337" t="s">
        <v>60</v>
      </c>
      <c r="AM337" t="s">
        <v>60</v>
      </c>
      <c r="AN337" t="s">
        <v>60</v>
      </c>
      <c r="AO337" t="s">
        <v>60</v>
      </c>
      <c r="AP337" t="s">
        <v>60</v>
      </c>
      <c r="AQ337" t="s">
        <v>60</v>
      </c>
      <c r="AR337" t="s">
        <v>60</v>
      </c>
      <c r="AS337" t="s">
        <v>60</v>
      </c>
      <c r="AT337" t="s">
        <v>60</v>
      </c>
      <c r="AU337" t="s">
        <v>60</v>
      </c>
      <c r="AV337" t="s">
        <v>60</v>
      </c>
      <c r="AW337" t="s">
        <v>60</v>
      </c>
      <c r="AX337" t="s">
        <v>60</v>
      </c>
      <c r="AY337" t="s">
        <v>60</v>
      </c>
      <c r="AZ337" t="s">
        <v>60</v>
      </c>
      <c r="BA337" t="s">
        <v>60</v>
      </c>
      <c r="BB337" t="s">
        <v>60</v>
      </c>
      <c r="BC337" t="s">
        <v>60</v>
      </c>
      <c r="BD337" t="s">
        <v>60</v>
      </c>
      <c r="BE337" t="s">
        <v>60</v>
      </c>
      <c r="BF337" t="s">
        <v>60</v>
      </c>
      <c r="BG337" t="s">
        <v>60</v>
      </c>
      <c r="BH337" t="s">
        <v>60</v>
      </c>
      <c r="BI337" t="s">
        <v>60</v>
      </c>
    </row>
    <row r="338" spans="1:61" x14ac:dyDescent="0.2">
      <c r="A338" s="1">
        <v>40848</v>
      </c>
      <c r="B338" t="s">
        <v>60</v>
      </c>
      <c r="C338" t="s">
        <v>60</v>
      </c>
      <c r="D338" t="s">
        <v>60</v>
      </c>
      <c r="E338" t="s">
        <v>60</v>
      </c>
      <c r="F338" t="s">
        <v>60</v>
      </c>
      <c r="G338" t="s">
        <v>60</v>
      </c>
      <c r="H338" t="s">
        <v>60</v>
      </c>
      <c r="I338" t="s">
        <v>60</v>
      </c>
      <c r="J338" t="s">
        <v>60</v>
      </c>
      <c r="K338" t="s">
        <v>60</v>
      </c>
      <c r="L338" t="s">
        <v>60</v>
      </c>
      <c r="M338" t="s">
        <v>60</v>
      </c>
      <c r="N338" t="s">
        <v>60</v>
      </c>
      <c r="O338" t="s">
        <v>60</v>
      </c>
      <c r="P338" t="s">
        <v>60</v>
      </c>
      <c r="Q338" t="s">
        <v>60</v>
      </c>
      <c r="R338" t="s">
        <v>60</v>
      </c>
      <c r="S338" t="s">
        <v>60</v>
      </c>
      <c r="T338" t="s">
        <v>60</v>
      </c>
      <c r="U338" t="s">
        <v>60</v>
      </c>
      <c r="V338" t="s">
        <v>60</v>
      </c>
      <c r="W338" t="s">
        <v>60</v>
      </c>
      <c r="X338" t="s">
        <v>60</v>
      </c>
      <c r="Y338" t="s">
        <v>60</v>
      </c>
      <c r="Z338" t="s">
        <v>60</v>
      </c>
      <c r="AA338" t="s">
        <v>60</v>
      </c>
      <c r="AB338" t="s">
        <v>60</v>
      </c>
      <c r="AC338" t="s">
        <v>60</v>
      </c>
      <c r="AD338" t="s">
        <v>60</v>
      </c>
      <c r="AE338" t="s">
        <v>60</v>
      </c>
      <c r="AF338" t="s">
        <v>60</v>
      </c>
      <c r="AG338" t="s">
        <v>60</v>
      </c>
      <c r="AH338" t="s">
        <v>60</v>
      </c>
      <c r="AI338" t="s">
        <v>60</v>
      </c>
      <c r="AJ338" t="s">
        <v>60</v>
      </c>
      <c r="AK338" t="s">
        <v>60</v>
      </c>
      <c r="AL338" t="s">
        <v>60</v>
      </c>
      <c r="AM338" t="s">
        <v>60</v>
      </c>
      <c r="AN338" t="s">
        <v>60</v>
      </c>
      <c r="AO338" t="s">
        <v>60</v>
      </c>
      <c r="AP338" t="s">
        <v>60</v>
      </c>
      <c r="AQ338" t="s">
        <v>60</v>
      </c>
      <c r="AR338" t="s">
        <v>60</v>
      </c>
      <c r="AS338" t="s">
        <v>60</v>
      </c>
      <c r="AT338" t="s">
        <v>60</v>
      </c>
      <c r="AU338" t="s">
        <v>60</v>
      </c>
      <c r="AV338" t="s">
        <v>60</v>
      </c>
      <c r="AW338" t="s">
        <v>60</v>
      </c>
      <c r="AX338" t="s">
        <v>60</v>
      </c>
      <c r="AY338" t="s">
        <v>60</v>
      </c>
      <c r="AZ338" t="s">
        <v>60</v>
      </c>
      <c r="BA338" t="s">
        <v>60</v>
      </c>
      <c r="BB338" t="s">
        <v>60</v>
      </c>
      <c r="BC338" t="s">
        <v>60</v>
      </c>
      <c r="BD338" t="s">
        <v>60</v>
      </c>
      <c r="BE338" t="s">
        <v>60</v>
      </c>
      <c r="BF338" t="s">
        <v>60</v>
      </c>
      <c r="BG338" t="s">
        <v>60</v>
      </c>
      <c r="BH338" t="s">
        <v>60</v>
      </c>
      <c r="BI338" t="s">
        <v>60</v>
      </c>
    </row>
    <row r="339" spans="1:61" x14ac:dyDescent="0.2">
      <c r="A339" s="1">
        <v>40849</v>
      </c>
      <c r="B339" t="s">
        <v>60</v>
      </c>
      <c r="C339" t="s">
        <v>60</v>
      </c>
      <c r="D339" t="s">
        <v>60</v>
      </c>
      <c r="E339" t="s">
        <v>60</v>
      </c>
      <c r="F339" t="s">
        <v>60</v>
      </c>
      <c r="G339" t="s">
        <v>60</v>
      </c>
      <c r="H339" t="s">
        <v>60</v>
      </c>
      <c r="I339" t="s">
        <v>60</v>
      </c>
      <c r="J339" t="s">
        <v>60</v>
      </c>
      <c r="K339" t="s">
        <v>60</v>
      </c>
      <c r="L339" t="s">
        <v>60</v>
      </c>
      <c r="M339" t="s">
        <v>60</v>
      </c>
      <c r="N339" t="s">
        <v>60</v>
      </c>
      <c r="O339" t="s">
        <v>60</v>
      </c>
      <c r="P339" t="s">
        <v>60</v>
      </c>
      <c r="Q339" t="s">
        <v>60</v>
      </c>
      <c r="R339" t="s">
        <v>60</v>
      </c>
      <c r="S339" t="s">
        <v>60</v>
      </c>
      <c r="T339" t="s">
        <v>60</v>
      </c>
      <c r="U339" t="s">
        <v>60</v>
      </c>
      <c r="V339" t="s">
        <v>60</v>
      </c>
      <c r="W339" t="s">
        <v>60</v>
      </c>
      <c r="X339" t="s">
        <v>60</v>
      </c>
      <c r="Y339" t="s">
        <v>60</v>
      </c>
      <c r="Z339" t="s">
        <v>60</v>
      </c>
      <c r="AA339" t="s">
        <v>60</v>
      </c>
      <c r="AB339" t="s">
        <v>60</v>
      </c>
      <c r="AC339" t="s">
        <v>60</v>
      </c>
      <c r="AD339" t="s">
        <v>60</v>
      </c>
      <c r="AE339" t="s">
        <v>60</v>
      </c>
      <c r="AF339" t="s">
        <v>60</v>
      </c>
      <c r="AG339" t="s">
        <v>60</v>
      </c>
      <c r="AH339" t="s">
        <v>60</v>
      </c>
      <c r="AI339" t="s">
        <v>60</v>
      </c>
      <c r="AJ339" t="s">
        <v>60</v>
      </c>
      <c r="AK339" t="s">
        <v>60</v>
      </c>
      <c r="AL339" t="s">
        <v>60</v>
      </c>
      <c r="AM339" t="s">
        <v>60</v>
      </c>
      <c r="AN339" t="s">
        <v>60</v>
      </c>
      <c r="AO339" t="s">
        <v>60</v>
      </c>
      <c r="AP339" t="s">
        <v>60</v>
      </c>
      <c r="AQ339" t="s">
        <v>60</v>
      </c>
      <c r="AR339" t="s">
        <v>60</v>
      </c>
      <c r="AS339" t="s">
        <v>60</v>
      </c>
      <c r="AT339" t="s">
        <v>60</v>
      </c>
      <c r="AU339" t="s">
        <v>60</v>
      </c>
      <c r="AV339" t="s">
        <v>60</v>
      </c>
      <c r="AW339" t="s">
        <v>60</v>
      </c>
      <c r="AX339" t="s">
        <v>60</v>
      </c>
      <c r="AY339" t="s">
        <v>60</v>
      </c>
      <c r="AZ339" t="s">
        <v>60</v>
      </c>
      <c r="BA339" t="s">
        <v>60</v>
      </c>
      <c r="BB339" t="s">
        <v>60</v>
      </c>
      <c r="BC339" t="s">
        <v>60</v>
      </c>
      <c r="BD339" t="s">
        <v>60</v>
      </c>
      <c r="BE339" t="s">
        <v>60</v>
      </c>
      <c r="BF339" t="s">
        <v>60</v>
      </c>
      <c r="BG339" t="s">
        <v>60</v>
      </c>
      <c r="BH339" t="s">
        <v>60</v>
      </c>
      <c r="BI339" t="s">
        <v>60</v>
      </c>
    </row>
    <row r="340" spans="1:61" x14ac:dyDescent="0.2">
      <c r="A340" s="1">
        <v>40850</v>
      </c>
      <c r="B340" t="s">
        <v>60</v>
      </c>
      <c r="C340" t="s">
        <v>60</v>
      </c>
      <c r="D340" t="s">
        <v>60</v>
      </c>
      <c r="E340" t="s">
        <v>60</v>
      </c>
      <c r="F340" t="s">
        <v>60</v>
      </c>
      <c r="G340" t="s">
        <v>60</v>
      </c>
      <c r="H340" t="s">
        <v>60</v>
      </c>
      <c r="I340" t="s">
        <v>60</v>
      </c>
      <c r="J340" t="s">
        <v>60</v>
      </c>
      <c r="K340" t="s">
        <v>60</v>
      </c>
      <c r="L340" t="s">
        <v>60</v>
      </c>
      <c r="M340" t="s">
        <v>60</v>
      </c>
      <c r="N340" t="s">
        <v>60</v>
      </c>
      <c r="O340" t="s">
        <v>60</v>
      </c>
      <c r="P340" t="s">
        <v>60</v>
      </c>
      <c r="Q340" t="s">
        <v>60</v>
      </c>
      <c r="R340" t="s">
        <v>60</v>
      </c>
      <c r="S340" t="s">
        <v>60</v>
      </c>
      <c r="T340" t="s">
        <v>60</v>
      </c>
      <c r="U340" t="s">
        <v>60</v>
      </c>
      <c r="V340" t="s">
        <v>60</v>
      </c>
      <c r="W340" t="s">
        <v>60</v>
      </c>
      <c r="X340" t="s">
        <v>60</v>
      </c>
      <c r="Y340" t="s">
        <v>60</v>
      </c>
      <c r="Z340" t="s">
        <v>60</v>
      </c>
      <c r="AA340" t="s">
        <v>60</v>
      </c>
      <c r="AB340" t="s">
        <v>60</v>
      </c>
      <c r="AC340" t="s">
        <v>60</v>
      </c>
      <c r="AD340" t="s">
        <v>60</v>
      </c>
      <c r="AE340" t="s">
        <v>60</v>
      </c>
      <c r="AF340" t="s">
        <v>60</v>
      </c>
      <c r="AG340" t="s">
        <v>60</v>
      </c>
      <c r="AH340" t="s">
        <v>60</v>
      </c>
      <c r="AI340" t="s">
        <v>60</v>
      </c>
      <c r="AJ340" t="s">
        <v>60</v>
      </c>
      <c r="AK340" t="s">
        <v>60</v>
      </c>
      <c r="AL340" t="s">
        <v>60</v>
      </c>
      <c r="AM340" t="s">
        <v>60</v>
      </c>
      <c r="AN340" t="s">
        <v>60</v>
      </c>
      <c r="AO340" t="s">
        <v>60</v>
      </c>
      <c r="AP340" t="s">
        <v>60</v>
      </c>
      <c r="AQ340" t="s">
        <v>60</v>
      </c>
      <c r="AR340" t="s">
        <v>60</v>
      </c>
      <c r="AS340" t="s">
        <v>60</v>
      </c>
      <c r="AT340" t="s">
        <v>60</v>
      </c>
      <c r="AU340" t="s">
        <v>60</v>
      </c>
      <c r="AV340" t="s">
        <v>60</v>
      </c>
      <c r="AW340" t="s">
        <v>60</v>
      </c>
      <c r="AX340" t="s">
        <v>60</v>
      </c>
      <c r="AY340" t="s">
        <v>60</v>
      </c>
      <c r="AZ340" t="s">
        <v>60</v>
      </c>
      <c r="BA340" t="s">
        <v>60</v>
      </c>
      <c r="BB340" t="s">
        <v>60</v>
      </c>
      <c r="BC340" t="s">
        <v>60</v>
      </c>
      <c r="BD340" t="s">
        <v>60</v>
      </c>
      <c r="BE340" t="s">
        <v>60</v>
      </c>
      <c r="BF340" t="s">
        <v>60</v>
      </c>
      <c r="BG340" t="s">
        <v>60</v>
      </c>
      <c r="BH340" t="s">
        <v>60</v>
      </c>
      <c r="BI340" t="s">
        <v>60</v>
      </c>
    </row>
    <row r="341" spans="1:61" x14ac:dyDescent="0.2">
      <c r="A341" s="1">
        <v>40851</v>
      </c>
      <c r="B341" t="s">
        <v>60</v>
      </c>
      <c r="C341" t="s">
        <v>60</v>
      </c>
      <c r="D341" t="s">
        <v>60</v>
      </c>
      <c r="E341" t="s">
        <v>60</v>
      </c>
      <c r="F341" t="s">
        <v>60</v>
      </c>
      <c r="G341" t="s">
        <v>60</v>
      </c>
      <c r="H341" t="s">
        <v>60</v>
      </c>
      <c r="I341" t="s">
        <v>60</v>
      </c>
      <c r="J341" t="s">
        <v>60</v>
      </c>
      <c r="K341" t="s">
        <v>60</v>
      </c>
      <c r="L341" t="s">
        <v>60</v>
      </c>
      <c r="M341" t="s">
        <v>60</v>
      </c>
      <c r="N341" t="s">
        <v>60</v>
      </c>
      <c r="O341" t="s">
        <v>60</v>
      </c>
      <c r="P341" t="s">
        <v>60</v>
      </c>
      <c r="Q341" t="s">
        <v>60</v>
      </c>
      <c r="R341" t="s">
        <v>60</v>
      </c>
      <c r="S341" t="s">
        <v>60</v>
      </c>
      <c r="T341" t="s">
        <v>60</v>
      </c>
      <c r="U341" t="s">
        <v>60</v>
      </c>
      <c r="V341" t="s">
        <v>60</v>
      </c>
      <c r="W341" t="s">
        <v>60</v>
      </c>
      <c r="X341" t="s">
        <v>60</v>
      </c>
      <c r="Y341" t="s">
        <v>60</v>
      </c>
      <c r="Z341" t="s">
        <v>60</v>
      </c>
      <c r="AA341" t="s">
        <v>60</v>
      </c>
      <c r="AB341" t="s">
        <v>60</v>
      </c>
      <c r="AC341" t="s">
        <v>60</v>
      </c>
      <c r="AD341" t="s">
        <v>60</v>
      </c>
      <c r="AE341" t="s">
        <v>60</v>
      </c>
      <c r="AF341" t="s">
        <v>60</v>
      </c>
      <c r="AG341" t="s">
        <v>60</v>
      </c>
      <c r="AH341" t="s">
        <v>60</v>
      </c>
      <c r="AI341" t="s">
        <v>60</v>
      </c>
      <c r="AJ341" t="s">
        <v>60</v>
      </c>
      <c r="AK341" t="s">
        <v>60</v>
      </c>
      <c r="AL341" t="s">
        <v>60</v>
      </c>
      <c r="AM341" t="s">
        <v>60</v>
      </c>
      <c r="AN341" t="s">
        <v>60</v>
      </c>
      <c r="AO341" t="s">
        <v>60</v>
      </c>
      <c r="AP341" t="s">
        <v>60</v>
      </c>
      <c r="AQ341" t="s">
        <v>60</v>
      </c>
      <c r="AR341" t="s">
        <v>60</v>
      </c>
      <c r="AS341" t="s">
        <v>60</v>
      </c>
      <c r="AT341" t="s">
        <v>60</v>
      </c>
      <c r="AU341" t="s">
        <v>60</v>
      </c>
      <c r="AV341" t="s">
        <v>60</v>
      </c>
      <c r="AW341" t="s">
        <v>60</v>
      </c>
      <c r="AX341" t="s">
        <v>60</v>
      </c>
      <c r="AY341" t="s">
        <v>60</v>
      </c>
      <c r="AZ341" t="s">
        <v>60</v>
      </c>
      <c r="BA341" t="s">
        <v>60</v>
      </c>
      <c r="BB341" t="s">
        <v>60</v>
      </c>
      <c r="BC341" t="s">
        <v>60</v>
      </c>
      <c r="BD341" t="s">
        <v>60</v>
      </c>
      <c r="BE341" t="s">
        <v>60</v>
      </c>
      <c r="BF341" t="s">
        <v>60</v>
      </c>
      <c r="BG341" t="s">
        <v>60</v>
      </c>
      <c r="BH341" t="s">
        <v>60</v>
      </c>
      <c r="BI341" t="s">
        <v>60</v>
      </c>
    </row>
    <row r="342" spans="1:61" x14ac:dyDescent="0.2">
      <c r="A342" s="1">
        <v>40854</v>
      </c>
      <c r="B342" t="s">
        <v>60</v>
      </c>
      <c r="C342" t="s">
        <v>60</v>
      </c>
      <c r="D342" t="s">
        <v>60</v>
      </c>
      <c r="E342" t="s">
        <v>60</v>
      </c>
      <c r="F342" t="s">
        <v>60</v>
      </c>
      <c r="G342" t="s">
        <v>60</v>
      </c>
      <c r="H342" t="s">
        <v>60</v>
      </c>
      <c r="I342" t="s">
        <v>60</v>
      </c>
      <c r="J342" t="s">
        <v>60</v>
      </c>
      <c r="K342" t="s">
        <v>60</v>
      </c>
      <c r="L342" t="s">
        <v>60</v>
      </c>
      <c r="M342" t="s">
        <v>60</v>
      </c>
      <c r="N342" t="s">
        <v>60</v>
      </c>
      <c r="O342" t="s">
        <v>60</v>
      </c>
      <c r="P342" t="s">
        <v>60</v>
      </c>
      <c r="Q342" t="s">
        <v>60</v>
      </c>
      <c r="R342" t="s">
        <v>60</v>
      </c>
      <c r="S342" t="s">
        <v>60</v>
      </c>
      <c r="T342" t="s">
        <v>60</v>
      </c>
      <c r="U342" t="s">
        <v>60</v>
      </c>
      <c r="V342" t="s">
        <v>60</v>
      </c>
      <c r="W342" t="s">
        <v>60</v>
      </c>
      <c r="X342" t="s">
        <v>60</v>
      </c>
      <c r="Y342" t="s">
        <v>60</v>
      </c>
      <c r="Z342" t="s">
        <v>60</v>
      </c>
      <c r="AA342" t="s">
        <v>60</v>
      </c>
      <c r="AB342" t="s">
        <v>60</v>
      </c>
      <c r="AC342" t="s">
        <v>60</v>
      </c>
      <c r="AD342" t="s">
        <v>60</v>
      </c>
      <c r="AE342" t="s">
        <v>60</v>
      </c>
      <c r="AF342" t="s">
        <v>60</v>
      </c>
      <c r="AG342" t="s">
        <v>60</v>
      </c>
      <c r="AH342" t="s">
        <v>60</v>
      </c>
      <c r="AI342" t="s">
        <v>60</v>
      </c>
      <c r="AJ342" t="s">
        <v>60</v>
      </c>
      <c r="AK342" t="s">
        <v>60</v>
      </c>
      <c r="AL342" t="s">
        <v>60</v>
      </c>
      <c r="AM342" t="s">
        <v>60</v>
      </c>
      <c r="AN342" t="s">
        <v>60</v>
      </c>
      <c r="AO342" t="s">
        <v>60</v>
      </c>
      <c r="AP342" t="s">
        <v>60</v>
      </c>
      <c r="AQ342" t="s">
        <v>60</v>
      </c>
      <c r="AR342" t="s">
        <v>60</v>
      </c>
      <c r="AS342" t="s">
        <v>60</v>
      </c>
      <c r="AT342" t="s">
        <v>60</v>
      </c>
      <c r="AU342" t="s">
        <v>60</v>
      </c>
      <c r="AV342" t="s">
        <v>60</v>
      </c>
      <c r="AW342" t="s">
        <v>60</v>
      </c>
      <c r="AX342" t="s">
        <v>60</v>
      </c>
      <c r="AY342" t="s">
        <v>60</v>
      </c>
      <c r="AZ342" t="s">
        <v>60</v>
      </c>
      <c r="BA342" t="s">
        <v>60</v>
      </c>
      <c r="BB342" t="s">
        <v>60</v>
      </c>
      <c r="BC342" t="s">
        <v>60</v>
      </c>
      <c r="BD342" t="s">
        <v>60</v>
      </c>
      <c r="BE342" t="s">
        <v>60</v>
      </c>
      <c r="BF342" t="s">
        <v>60</v>
      </c>
      <c r="BG342" t="s">
        <v>60</v>
      </c>
      <c r="BH342" t="s">
        <v>60</v>
      </c>
      <c r="BI342" t="s">
        <v>60</v>
      </c>
    </row>
    <row r="343" spans="1:61" x14ac:dyDescent="0.2">
      <c r="A343" s="1">
        <v>40855</v>
      </c>
      <c r="B343" t="s">
        <v>60</v>
      </c>
      <c r="C343" t="s">
        <v>60</v>
      </c>
      <c r="D343" t="s">
        <v>60</v>
      </c>
      <c r="E343" t="s">
        <v>60</v>
      </c>
      <c r="F343" t="s">
        <v>60</v>
      </c>
      <c r="G343" t="s">
        <v>60</v>
      </c>
      <c r="H343" t="s">
        <v>60</v>
      </c>
      <c r="I343" t="s">
        <v>60</v>
      </c>
      <c r="J343" t="s">
        <v>60</v>
      </c>
      <c r="K343" t="s">
        <v>60</v>
      </c>
      <c r="L343" t="s">
        <v>60</v>
      </c>
      <c r="M343" t="s">
        <v>60</v>
      </c>
      <c r="N343" t="s">
        <v>60</v>
      </c>
      <c r="O343" t="s">
        <v>60</v>
      </c>
      <c r="P343" t="s">
        <v>60</v>
      </c>
      <c r="Q343" t="s">
        <v>60</v>
      </c>
      <c r="R343" t="s">
        <v>60</v>
      </c>
      <c r="S343" t="s">
        <v>60</v>
      </c>
      <c r="T343" t="s">
        <v>60</v>
      </c>
      <c r="U343" t="s">
        <v>60</v>
      </c>
      <c r="V343" t="s">
        <v>60</v>
      </c>
      <c r="W343" t="s">
        <v>60</v>
      </c>
      <c r="X343" t="s">
        <v>60</v>
      </c>
      <c r="Y343" t="s">
        <v>60</v>
      </c>
      <c r="Z343" t="s">
        <v>60</v>
      </c>
      <c r="AA343" t="s">
        <v>60</v>
      </c>
      <c r="AB343" t="s">
        <v>60</v>
      </c>
      <c r="AC343" t="s">
        <v>60</v>
      </c>
      <c r="AD343" t="s">
        <v>60</v>
      </c>
      <c r="AE343" t="s">
        <v>60</v>
      </c>
      <c r="AF343" t="s">
        <v>60</v>
      </c>
      <c r="AG343" t="s">
        <v>60</v>
      </c>
      <c r="AH343" t="s">
        <v>60</v>
      </c>
      <c r="AI343" t="s">
        <v>60</v>
      </c>
      <c r="AJ343" t="s">
        <v>60</v>
      </c>
      <c r="AK343" t="s">
        <v>60</v>
      </c>
      <c r="AL343" t="s">
        <v>60</v>
      </c>
      <c r="AM343" t="s">
        <v>60</v>
      </c>
      <c r="AN343" t="s">
        <v>60</v>
      </c>
      <c r="AO343" t="s">
        <v>60</v>
      </c>
      <c r="AP343" t="s">
        <v>60</v>
      </c>
      <c r="AQ343" t="s">
        <v>60</v>
      </c>
      <c r="AR343" t="s">
        <v>60</v>
      </c>
      <c r="AS343" t="s">
        <v>60</v>
      </c>
      <c r="AT343" t="s">
        <v>60</v>
      </c>
      <c r="AU343" t="s">
        <v>60</v>
      </c>
      <c r="AV343" t="s">
        <v>60</v>
      </c>
      <c r="AW343" t="s">
        <v>60</v>
      </c>
      <c r="AX343" t="s">
        <v>60</v>
      </c>
      <c r="AY343" t="s">
        <v>60</v>
      </c>
      <c r="AZ343" t="s">
        <v>60</v>
      </c>
      <c r="BA343" t="s">
        <v>60</v>
      </c>
      <c r="BB343" t="s">
        <v>60</v>
      </c>
      <c r="BC343" t="s">
        <v>60</v>
      </c>
      <c r="BD343" t="s">
        <v>60</v>
      </c>
      <c r="BE343" t="s">
        <v>60</v>
      </c>
      <c r="BF343" t="s">
        <v>60</v>
      </c>
      <c r="BG343" t="s">
        <v>60</v>
      </c>
      <c r="BH343" t="s">
        <v>60</v>
      </c>
      <c r="BI343" t="s">
        <v>60</v>
      </c>
    </row>
    <row r="344" spans="1:61" x14ac:dyDescent="0.2">
      <c r="A344" s="1">
        <v>40856</v>
      </c>
      <c r="B344" t="s">
        <v>60</v>
      </c>
      <c r="C344" t="s">
        <v>60</v>
      </c>
      <c r="D344" t="s">
        <v>60</v>
      </c>
      <c r="E344" t="s">
        <v>60</v>
      </c>
      <c r="F344" t="s">
        <v>60</v>
      </c>
      <c r="G344" t="s">
        <v>60</v>
      </c>
      <c r="H344" t="s">
        <v>60</v>
      </c>
      <c r="I344" t="s">
        <v>60</v>
      </c>
      <c r="J344" t="s">
        <v>60</v>
      </c>
      <c r="K344" t="s">
        <v>60</v>
      </c>
      <c r="L344" t="s">
        <v>60</v>
      </c>
      <c r="M344" t="s">
        <v>60</v>
      </c>
      <c r="N344" t="s">
        <v>60</v>
      </c>
      <c r="O344" t="s">
        <v>60</v>
      </c>
      <c r="P344" t="s">
        <v>60</v>
      </c>
      <c r="Q344" t="s">
        <v>60</v>
      </c>
      <c r="R344" t="s">
        <v>60</v>
      </c>
      <c r="S344" t="s">
        <v>60</v>
      </c>
      <c r="T344" t="s">
        <v>60</v>
      </c>
      <c r="U344" t="s">
        <v>60</v>
      </c>
      <c r="V344" t="s">
        <v>60</v>
      </c>
      <c r="W344" t="s">
        <v>60</v>
      </c>
      <c r="X344" t="s">
        <v>60</v>
      </c>
      <c r="Y344" t="s">
        <v>60</v>
      </c>
      <c r="Z344" t="s">
        <v>60</v>
      </c>
      <c r="AA344" t="s">
        <v>60</v>
      </c>
      <c r="AB344" t="s">
        <v>60</v>
      </c>
      <c r="AC344" t="s">
        <v>60</v>
      </c>
      <c r="AD344" t="s">
        <v>60</v>
      </c>
      <c r="AE344" t="s">
        <v>60</v>
      </c>
      <c r="AF344" t="s">
        <v>60</v>
      </c>
      <c r="AG344" t="s">
        <v>60</v>
      </c>
      <c r="AH344" t="s">
        <v>60</v>
      </c>
      <c r="AI344" t="s">
        <v>60</v>
      </c>
      <c r="AJ344" t="s">
        <v>60</v>
      </c>
      <c r="AK344" t="s">
        <v>60</v>
      </c>
      <c r="AL344" t="s">
        <v>60</v>
      </c>
      <c r="AM344" t="s">
        <v>60</v>
      </c>
      <c r="AN344" t="s">
        <v>60</v>
      </c>
      <c r="AO344" t="s">
        <v>60</v>
      </c>
      <c r="AP344" t="s">
        <v>60</v>
      </c>
      <c r="AQ344" t="s">
        <v>60</v>
      </c>
      <c r="AR344" t="s">
        <v>60</v>
      </c>
      <c r="AS344" t="s">
        <v>60</v>
      </c>
      <c r="AT344" t="s">
        <v>60</v>
      </c>
      <c r="AU344" t="s">
        <v>60</v>
      </c>
      <c r="AV344" t="s">
        <v>60</v>
      </c>
      <c r="AW344" t="s">
        <v>60</v>
      </c>
      <c r="AX344" t="s">
        <v>60</v>
      </c>
      <c r="AY344" t="s">
        <v>60</v>
      </c>
      <c r="AZ344" t="s">
        <v>60</v>
      </c>
      <c r="BA344" t="s">
        <v>60</v>
      </c>
      <c r="BB344" t="s">
        <v>60</v>
      </c>
      <c r="BC344" t="s">
        <v>60</v>
      </c>
      <c r="BD344" t="s">
        <v>60</v>
      </c>
      <c r="BE344" t="s">
        <v>60</v>
      </c>
      <c r="BF344" t="s">
        <v>60</v>
      </c>
      <c r="BG344" t="s">
        <v>60</v>
      </c>
      <c r="BH344" t="s">
        <v>60</v>
      </c>
      <c r="BI344" t="s">
        <v>60</v>
      </c>
    </row>
    <row r="345" spans="1:61" x14ac:dyDescent="0.2">
      <c r="A345" s="1">
        <v>40857</v>
      </c>
      <c r="B345" t="s">
        <v>60</v>
      </c>
      <c r="C345" t="s">
        <v>60</v>
      </c>
      <c r="D345" t="s">
        <v>60</v>
      </c>
      <c r="E345" t="s">
        <v>60</v>
      </c>
      <c r="F345" t="s">
        <v>60</v>
      </c>
      <c r="G345" t="s">
        <v>60</v>
      </c>
      <c r="H345" t="s">
        <v>60</v>
      </c>
      <c r="I345" t="s">
        <v>60</v>
      </c>
      <c r="J345" t="s">
        <v>60</v>
      </c>
      <c r="K345" t="s">
        <v>60</v>
      </c>
      <c r="L345" t="s">
        <v>60</v>
      </c>
      <c r="M345" t="s">
        <v>60</v>
      </c>
      <c r="N345" t="s">
        <v>60</v>
      </c>
      <c r="O345" t="s">
        <v>60</v>
      </c>
      <c r="P345" t="s">
        <v>60</v>
      </c>
      <c r="Q345" t="s">
        <v>60</v>
      </c>
      <c r="R345" t="s">
        <v>60</v>
      </c>
      <c r="S345" t="s">
        <v>60</v>
      </c>
      <c r="T345" t="s">
        <v>60</v>
      </c>
      <c r="U345" t="s">
        <v>60</v>
      </c>
      <c r="V345" t="s">
        <v>60</v>
      </c>
      <c r="W345" t="s">
        <v>60</v>
      </c>
      <c r="X345" t="s">
        <v>60</v>
      </c>
      <c r="Y345" t="s">
        <v>60</v>
      </c>
      <c r="Z345" t="s">
        <v>60</v>
      </c>
      <c r="AA345" t="s">
        <v>60</v>
      </c>
      <c r="AB345" t="s">
        <v>60</v>
      </c>
      <c r="AC345" t="s">
        <v>60</v>
      </c>
      <c r="AD345" t="s">
        <v>60</v>
      </c>
      <c r="AE345" t="s">
        <v>60</v>
      </c>
      <c r="AF345" t="s">
        <v>60</v>
      </c>
      <c r="AG345" t="s">
        <v>60</v>
      </c>
      <c r="AH345" t="s">
        <v>60</v>
      </c>
      <c r="AI345" t="s">
        <v>60</v>
      </c>
      <c r="AJ345" t="s">
        <v>60</v>
      </c>
      <c r="AK345" t="s">
        <v>60</v>
      </c>
      <c r="AL345" t="s">
        <v>60</v>
      </c>
      <c r="AM345" t="s">
        <v>60</v>
      </c>
      <c r="AN345" t="s">
        <v>60</v>
      </c>
      <c r="AO345" t="s">
        <v>60</v>
      </c>
      <c r="AP345" t="s">
        <v>60</v>
      </c>
      <c r="AQ345" t="s">
        <v>60</v>
      </c>
      <c r="AR345" t="s">
        <v>60</v>
      </c>
      <c r="AS345" t="s">
        <v>60</v>
      </c>
      <c r="AT345" t="s">
        <v>60</v>
      </c>
      <c r="AU345" t="s">
        <v>60</v>
      </c>
      <c r="AV345" t="s">
        <v>60</v>
      </c>
      <c r="AW345" t="s">
        <v>60</v>
      </c>
      <c r="AX345" t="s">
        <v>60</v>
      </c>
      <c r="AY345" t="s">
        <v>60</v>
      </c>
      <c r="AZ345" t="s">
        <v>60</v>
      </c>
      <c r="BA345" t="s">
        <v>60</v>
      </c>
      <c r="BB345" t="s">
        <v>60</v>
      </c>
      <c r="BC345" t="s">
        <v>60</v>
      </c>
      <c r="BD345" t="s">
        <v>60</v>
      </c>
      <c r="BE345" t="s">
        <v>60</v>
      </c>
      <c r="BF345" t="s">
        <v>60</v>
      </c>
      <c r="BG345" t="s">
        <v>60</v>
      </c>
      <c r="BH345" t="s">
        <v>60</v>
      </c>
      <c r="BI345" t="s">
        <v>60</v>
      </c>
    </row>
    <row r="346" spans="1:61" x14ac:dyDescent="0.2">
      <c r="A346" s="1">
        <v>40858</v>
      </c>
      <c r="B346" t="s">
        <v>60</v>
      </c>
      <c r="C346" t="s">
        <v>60</v>
      </c>
      <c r="D346" t="s">
        <v>60</v>
      </c>
      <c r="E346" t="s">
        <v>60</v>
      </c>
      <c r="F346" t="s">
        <v>60</v>
      </c>
      <c r="G346" t="s">
        <v>60</v>
      </c>
      <c r="H346" t="s">
        <v>60</v>
      </c>
      <c r="I346" t="s">
        <v>60</v>
      </c>
      <c r="J346" t="s">
        <v>60</v>
      </c>
      <c r="K346" t="s">
        <v>60</v>
      </c>
      <c r="L346" t="s">
        <v>60</v>
      </c>
      <c r="M346" t="s">
        <v>60</v>
      </c>
      <c r="N346" t="s">
        <v>60</v>
      </c>
      <c r="O346" t="s">
        <v>60</v>
      </c>
      <c r="P346" t="s">
        <v>60</v>
      </c>
      <c r="Q346" t="s">
        <v>60</v>
      </c>
      <c r="R346" t="s">
        <v>60</v>
      </c>
      <c r="S346" t="s">
        <v>60</v>
      </c>
      <c r="T346" t="s">
        <v>60</v>
      </c>
      <c r="U346" t="s">
        <v>60</v>
      </c>
      <c r="V346" t="s">
        <v>60</v>
      </c>
      <c r="W346" t="s">
        <v>60</v>
      </c>
      <c r="X346" t="s">
        <v>60</v>
      </c>
      <c r="Y346" t="s">
        <v>60</v>
      </c>
      <c r="Z346" t="s">
        <v>60</v>
      </c>
      <c r="AA346" t="s">
        <v>60</v>
      </c>
      <c r="AB346" t="s">
        <v>60</v>
      </c>
      <c r="AC346" t="s">
        <v>60</v>
      </c>
      <c r="AD346" t="s">
        <v>60</v>
      </c>
      <c r="AE346" t="s">
        <v>60</v>
      </c>
      <c r="AF346" t="s">
        <v>60</v>
      </c>
      <c r="AG346" t="s">
        <v>60</v>
      </c>
      <c r="AH346" t="s">
        <v>60</v>
      </c>
      <c r="AI346" t="s">
        <v>60</v>
      </c>
      <c r="AJ346" t="s">
        <v>60</v>
      </c>
      <c r="AK346" t="s">
        <v>60</v>
      </c>
      <c r="AL346" t="s">
        <v>60</v>
      </c>
      <c r="AM346" t="s">
        <v>60</v>
      </c>
      <c r="AN346" t="s">
        <v>60</v>
      </c>
      <c r="AO346" t="s">
        <v>60</v>
      </c>
      <c r="AP346" t="s">
        <v>60</v>
      </c>
      <c r="AQ346" t="s">
        <v>60</v>
      </c>
      <c r="AR346" t="s">
        <v>60</v>
      </c>
      <c r="AS346" t="s">
        <v>60</v>
      </c>
      <c r="AT346" t="s">
        <v>60</v>
      </c>
      <c r="AU346" t="s">
        <v>60</v>
      </c>
      <c r="AV346" t="s">
        <v>60</v>
      </c>
      <c r="AW346" t="s">
        <v>60</v>
      </c>
      <c r="AX346" t="s">
        <v>60</v>
      </c>
      <c r="AY346" t="s">
        <v>60</v>
      </c>
      <c r="AZ346" t="s">
        <v>60</v>
      </c>
      <c r="BA346" t="s">
        <v>60</v>
      </c>
      <c r="BB346" t="s">
        <v>60</v>
      </c>
      <c r="BC346" t="s">
        <v>60</v>
      </c>
      <c r="BD346" t="s">
        <v>60</v>
      </c>
      <c r="BE346" t="s">
        <v>60</v>
      </c>
      <c r="BF346" t="s">
        <v>60</v>
      </c>
      <c r="BG346" t="s">
        <v>60</v>
      </c>
      <c r="BH346" t="s">
        <v>60</v>
      </c>
      <c r="BI346" t="s">
        <v>60</v>
      </c>
    </row>
    <row r="347" spans="1:61" x14ac:dyDescent="0.2">
      <c r="A347" s="1">
        <v>40861</v>
      </c>
      <c r="B347" t="s">
        <v>60</v>
      </c>
      <c r="C347" t="s">
        <v>60</v>
      </c>
      <c r="D347" t="s">
        <v>60</v>
      </c>
      <c r="E347" t="s">
        <v>60</v>
      </c>
      <c r="F347" t="s">
        <v>60</v>
      </c>
      <c r="G347" t="s">
        <v>60</v>
      </c>
      <c r="H347" t="s">
        <v>60</v>
      </c>
      <c r="I347" t="s">
        <v>60</v>
      </c>
      <c r="J347" t="s">
        <v>60</v>
      </c>
      <c r="K347" t="s">
        <v>60</v>
      </c>
      <c r="L347" t="s">
        <v>60</v>
      </c>
      <c r="M347" t="s">
        <v>60</v>
      </c>
      <c r="N347" t="s">
        <v>60</v>
      </c>
      <c r="O347" t="s">
        <v>60</v>
      </c>
      <c r="P347" t="s">
        <v>60</v>
      </c>
      <c r="Q347" t="s">
        <v>60</v>
      </c>
      <c r="R347" t="s">
        <v>60</v>
      </c>
      <c r="S347" t="s">
        <v>60</v>
      </c>
      <c r="T347" t="s">
        <v>60</v>
      </c>
      <c r="U347" t="s">
        <v>60</v>
      </c>
      <c r="V347" t="s">
        <v>60</v>
      </c>
      <c r="W347" t="s">
        <v>60</v>
      </c>
      <c r="X347" t="s">
        <v>60</v>
      </c>
      <c r="Y347" t="s">
        <v>60</v>
      </c>
      <c r="Z347" t="s">
        <v>60</v>
      </c>
      <c r="AA347" t="s">
        <v>60</v>
      </c>
      <c r="AB347" t="s">
        <v>60</v>
      </c>
      <c r="AC347" t="s">
        <v>60</v>
      </c>
      <c r="AD347" t="s">
        <v>60</v>
      </c>
      <c r="AE347" t="s">
        <v>60</v>
      </c>
      <c r="AF347" t="s">
        <v>60</v>
      </c>
      <c r="AG347" t="s">
        <v>60</v>
      </c>
      <c r="AH347" t="s">
        <v>60</v>
      </c>
      <c r="AI347" t="s">
        <v>60</v>
      </c>
      <c r="AJ347" t="s">
        <v>60</v>
      </c>
      <c r="AK347" t="s">
        <v>60</v>
      </c>
      <c r="AL347" t="s">
        <v>60</v>
      </c>
      <c r="AM347" t="s">
        <v>60</v>
      </c>
      <c r="AN347" t="s">
        <v>60</v>
      </c>
      <c r="AO347" t="s">
        <v>60</v>
      </c>
      <c r="AP347" t="s">
        <v>60</v>
      </c>
      <c r="AQ347" t="s">
        <v>60</v>
      </c>
      <c r="AR347" t="s">
        <v>60</v>
      </c>
      <c r="AS347" t="s">
        <v>60</v>
      </c>
      <c r="AT347" t="s">
        <v>60</v>
      </c>
      <c r="AU347" t="s">
        <v>60</v>
      </c>
      <c r="AV347" t="s">
        <v>60</v>
      </c>
      <c r="AW347" t="s">
        <v>60</v>
      </c>
      <c r="AX347" t="s">
        <v>60</v>
      </c>
      <c r="AY347" t="s">
        <v>60</v>
      </c>
      <c r="AZ347" t="s">
        <v>60</v>
      </c>
      <c r="BA347" t="s">
        <v>60</v>
      </c>
      <c r="BB347" t="s">
        <v>60</v>
      </c>
      <c r="BC347" t="s">
        <v>60</v>
      </c>
      <c r="BD347" t="s">
        <v>60</v>
      </c>
      <c r="BE347" t="s">
        <v>60</v>
      </c>
      <c r="BF347" t="s">
        <v>60</v>
      </c>
      <c r="BG347" t="s">
        <v>60</v>
      </c>
      <c r="BH347" t="s">
        <v>60</v>
      </c>
      <c r="BI347" t="s">
        <v>60</v>
      </c>
    </row>
    <row r="348" spans="1:61" x14ac:dyDescent="0.2">
      <c r="A348" s="1">
        <v>40862</v>
      </c>
      <c r="B348" t="s">
        <v>60</v>
      </c>
      <c r="C348" t="s">
        <v>60</v>
      </c>
      <c r="D348" t="s">
        <v>60</v>
      </c>
      <c r="E348" t="s">
        <v>60</v>
      </c>
      <c r="F348" t="s">
        <v>60</v>
      </c>
      <c r="G348" t="s">
        <v>60</v>
      </c>
      <c r="H348" t="s">
        <v>60</v>
      </c>
      <c r="I348" t="s">
        <v>60</v>
      </c>
      <c r="J348" t="s">
        <v>60</v>
      </c>
      <c r="K348" t="s">
        <v>60</v>
      </c>
      <c r="L348" t="s">
        <v>60</v>
      </c>
      <c r="M348" t="s">
        <v>60</v>
      </c>
      <c r="N348" t="s">
        <v>60</v>
      </c>
      <c r="O348" t="s">
        <v>60</v>
      </c>
      <c r="P348" t="s">
        <v>60</v>
      </c>
      <c r="Q348" t="s">
        <v>60</v>
      </c>
      <c r="R348" t="s">
        <v>60</v>
      </c>
      <c r="S348" t="s">
        <v>60</v>
      </c>
      <c r="T348" t="s">
        <v>60</v>
      </c>
      <c r="U348" t="s">
        <v>60</v>
      </c>
      <c r="V348" t="s">
        <v>60</v>
      </c>
      <c r="W348" t="s">
        <v>60</v>
      </c>
      <c r="X348" t="s">
        <v>60</v>
      </c>
      <c r="Y348" t="s">
        <v>60</v>
      </c>
      <c r="Z348" t="s">
        <v>60</v>
      </c>
      <c r="AA348" t="s">
        <v>60</v>
      </c>
      <c r="AB348" t="s">
        <v>60</v>
      </c>
      <c r="AC348" t="s">
        <v>60</v>
      </c>
      <c r="AD348" t="s">
        <v>60</v>
      </c>
      <c r="AE348" t="s">
        <v>60</v>
      </c>
      <c r="AF348" t="s">
        <v>60</v>
      </c>
      <c r="AG348" t="s">
        <v>60</v>
      </c>
      <c r="AH348" t="s">
        <v>60</v>
      </c>
      <c r="AI348" t="s">
        <v>60</v>
      </c>
      <c r="AJ348" t="s">
        <v>60</v>
      </c>
      <c r="AK348" t="s">
        <v>60</v>
      </c>
      <c r="AL348" t="s">
        <v>60</v>
      </c>
      <c r="AM348" t="s">
        <v>60</v>
      </c>
      <c r="AN348" t="s">
        <v>60</v>
      </c>
      <c r="AO348" t="s">
        <v>60</v>
      </c>
      <c r="AP348" t="s">
        <v>60</v>
      </c>
      <c r="AQ348" t="s">
        <v>60</v>
      </c>
      <c r="AR348" t="s">
        <v>60</v>
      </c>
      <c r="AS348" t="s">
        <v>60</v>
      </c>
      <c r="AT348" t="s">
        <v>60</v>
      </c>
      <c r="AU348" t="s">
        <v>60</v>
      </c>
      <c r="AV348" t="s">
        <v>60</v>
      </c>
      <c r="AW348" t="s">
        <v>60</v>
      </c>
      <c r="AX348" t="s">
        <v>60</v>
      </c>
      <c r="AY348" t="s">
        <v>60</v>
      </c>
      <c r="AZ348" t="s">
        <v>60</v>
      </c>
      <c r="BA348" t="s">
        <v>60</v>
      </c>
      <c r="BB348" t="s">
        <v>60</v>
      </c>
      <c r="BC348" t="s">
        <v>60</v>
      </c>
      <c r="BD348" t="s">
        <v>60</v>
      </c>
      <c r="BE348" t="s">
        <v>60</v>
      </c>
      <c r="BF348" t="s">
        <v>60</v>
      </c>
      <c r="BG348" t="s">
        <v>60</v>
      </c>
      <c r="BH348" t="s">
        <v>60</v>
      </c>
      <c r="BI348" t="s">
        <v>60</v>
      </c>
    </row>
    <row r="349" spans="1:61" x14ac:dyDescent="0.2">
      <c r="A349" s="1">
        <v>40863</v>
      </c>
      <c r="B349" t="s">
        <v>60</v>
      </c>
      <c r="C349" t="s">
        <v>60</v>
      </c>
      <c r="D349" t="s">
        <v>60</v>
      </c>
      <c r="E349" t="s">
        <v>60</v>
      </c>
      <c r="F349" t="s">
        <v>60</v>
      </c>
      <c r="G349" t="s">
        <v>60</v>
      </c>
      <c r="H349" t="s">
        <v>60</v>
      </c>
      <c r="I349" t="s">
        <v>60</v>
      </c>
      <c r="J349" t="s">
        <v>60</v>
      </c>
      <c r="K349" t="s">
        <v>60</v>
      </c>
      <c r="L349" t="s">
        <v>60</v>
      </c>
      <c r="M349" t="s">
        <v>60</v>
      </c>
      <c r="N349" t="s">
        <v>60</v>
      </c>
      <c r="O349" t="s">
        <v>60</v>
      </c>
      <c r="P349" t="s">
        <v>60</v>
      </c>
      <c r="Q349" t="s">
        <v>60</v>
      </c>
      <c r="R349" t="s">
        <v>60</v>
      </c>
      <c r="S349" t="s">
        <v>60</v>
      </c>
      <c r="T349" t="s">
        <v>60</v>
      </c>
      <c r="U349" t="s">
        <v>60</v>
      </c>
      <c r="V349" t="s">
        <v>60</v>
      </c>
      <c r="W349" t="s">
        <v>60</v>
      </c>
      <c r="X349" t="s">
        <v>60</v>
      </c>
      <c r="Y349" t="s">
        <v>60</v>
      </c>
      <c r="Z349" t="s">
        <v>60</v>
      </c>
      <c r="AA349" t="s">
        <v>60</v>
      </c>
      <c r="AB349" t="s">
        <v>60</v>
      </c>
      <c r="AC349" t="s">
        <v>60</v>
      </c>
      <c r="AD349" t="s">
        <v>60</v>
      </c>
      <c r="AE349" t="s">
        <v>60</v>
      </c>
      <c r="AF349" t="s">
        <v>60</v>
      </c>
      <c r="AG349" t="s">
        <v>60</v>
      </c>
      <c r="AH349" t="s">
        <v>60</v>
      </c>
      <c r="AI349" t="s">
        <v>60</v>
      </c>
      <c r="AJ349" t="s">
        <v>60</v>
      </c>
      <c r="AK349" t="s">
        <v>60</v>
      </c>
      <c r="AL349" t="s">
        <v>60</v>
      </c>
      <c r="AM349" t="s">
        <v>60</v>
      </c>
      <c r="AN349" t="s">
        <v>60</v>
      </c>
      <c r="AO349" t="s">
        <v>60</v>
      </c>
      <c r="AP349" t="s">
        <v>60</v>
      </c>
      <c r="AQ349" t="s">
        <v>60</v>
      </c>
      <c r="AR349" t="s">
        <v>60</v>
      </c>
      <c r="AS349" t="s">
        <v>60</v>
      </c>
      <c r="AT349" t="s">
        <v>60</v>
      </c>
      <c r="AU349" t="s">
        <v>60</v>
      </c>
      <c r="AV349" t="s">
        <v>60</v>
      </c>
      <c r="AW349" t="s">
        <v>60</v>
      </c>
      <c r="AX349" t="s">
        <v>60</v>
      </c>
      <c r="AY349" t="s">
        <v>60</v>
      </c>
      <c r="AZ349" t="s">
        <v>60</v>
      </c>
      <c r="BA349" t="s">
        <v>60</v>
      </c>
      <c r="BB349" t="s">
        <v>60</v>
      </c>
      <c r="BC349" t="s">
        <v>60</v>
      </c>
      <c r="BD349" t="s">
        <v>60</v>
      </c>
      <c r="BE349" t="s">
        <v>60</v>
      </c>
      <c r="BF349" t="s">
        <v>60</v>
      </c>
      <c r="BG349" t="s">
        <v>60</v>
      </c>
      <c r="BH349" t="s">
        <v>60</v>
      </c>
      <c r="BI349" t="s">
        <v>60</v>
      </c>
    </row>
    <row r="350" spans="1:61" x14ac:dyDescent="0.2">
      <c r="A350" s="1">
        <v>40864</v>
      </c>
      <c r="B350" t="s">
        <v>60</v>
      </c>
      <c r="C350" t="s">
        <v>60</v>
      </c>
      <c r="D350" t="s">
        <v>60</v>
      </c>
      <c r="E350" t="s">
        <v>60</v>
      </c>
      <c r="F350" t="s">
        <v>60</v>
      </c>
      <c r="G350" t="s">
        <v>60</v>
      </c>
      <c r="H350" t="s">
        <v>60</v>
      </c>
      <c r="I350" t="s">
        <v>60</v>
      </c>
      <c r="J350" t="s">
        <v>60</v>
      </c>
      <c r="K350" t="s">
        <v>60</v>
      </c>
      <c r="L350" t="s">
        <v>60</v>
      </c>
      <c r="M350" t="s">
        <v>60</v>
      </c>
      <c r="N350" t="s">
        <v>60</v>
      </c>
      <c r="O350" t="s">
        <v>60</v>
      </c>
      <c r="P350" t="s">
        <v>60</v>
      </c>
      <c r="Q350" t="s">
        <v>60</v>
      </c>
      <c r="R350" t="s">
        <v>60</v>
      </c>
      <c r="S350" t="s">
        <v>60</v>
      </c>
      <c r="T350" t="s">
        <v>60</v>
      </c>
      <c r="U350" t="s">
        <v>60</v>
      </c>
      <c r="V350" t="s">
        <v>60</v>
      </c>
      <c r="W350" t="s">
        <v>60</v>
      </c>
      <c r="X350" t="s">
        <v>60</v>
      </c>
      <c r="Y350" t="s">
        <v>60</v>
      </c>
      <c r="Z350" t="s">
        <v>60</v>
      </c>
      <c r="AA350" t="s">
        <v>60</v>
      </c>
      <c r="AB350" t="s">
        <v>60</v>
      </c>
      <c r="AC350" t="s">
        <v>60</v>
      </c>
      <c r="AD350" t="s">
        <v>60</v>
      </c>
      <c r="AE350" t="s">
        <v>60</v>
      </c>
      <c r="AF350" t="s">
        <v>60</v>
      </c>
      <c r="AG350" t="s">
        <v>60</v>
      </c>
      <c r="AH350" t="s">
        <v>60</v>
      </c>
      <c r="AI350" t="s">
        <v>60</v>
      </c>
      <c r="AJ350" t="s">
        <v>60</v>
      </c>
      <c r="AK350" t="s">
        <v>60</v>
      </c>
      <c r="AL350" t="s">
        <v>60</v>
      </c>
      <c r="AM350" t="s">
        <v>60</v>
      </c>
      <c r="AN350" t="s">
        <v>60</v>
      </c>
      <c r="AO350" t="s">
        <v>60</v>
      </c>
      <c r="AP350" t="s">
        <v>60</v>
      </c>
      <c r="AQ350" t="s">
        <v>60</v>
      </c>
      <c r="AR350" t="s">
        <v>60</v>
      </c>
      <c r="AS350" t="s">
        <v>60</v>
      </c>
      <c r="AT350" t="s">
        <v>60</v>
      </c>
      <c r="AU350" t="s">
        <v>60</v>
      </c>
      <c r="AV350" t="s">
        <v>60</v>
      </c>
      <c r="AW350" t="s">
        <v>60</v>
      </c>
      <c r="AX350" t="s">
        <v>60</v>
      </c>
      <c r="AY350" t="s">
        <v>60</v>
      </c>
      <c r="AZ350" t="s">
        <v>60</v>
      </c>
      <c r="BA350" t="s">
        <v>60</v>
      </c>
      <c r="BB350" t="s">
        <v>60</v>
      </c>
      <c r="BC350" t="s">
        <v>60</v>
      </c>
      <c r="BD350" t="s">
        <v>60</v>
      </c>
      <c r="BE350" t="s">
        <v>60</v>
      </c>
      <c r="BF350" t="s">
        <v>60</v>
      </c>
      <c r="BG350" t="s">
        <v>60</v>
      </c>
      <c r="BH350" t="s">
        <v>60</v>
      </c>
      <c r="BI350" t="s">
        <v>60</v>
      </c>
    </row>
    <row r="351" spans="1:61" x14ac:dyDescent="0.2">
      <c r="A351" s="1">
        <v>40865</v>
      </c>
      <c r="B351" t="s">
        <v>60</v>
      </c>
      <c r="C351" t="s">
        <v>60</v>
      </c>
      <c r="D351" t="s">
        <v>60</v>
      </c>
      <c r="E351" t="s">
        <v>60</v>
      </c>
      <c r="F351" t="s">
        <v>60</v>
      </c>
      <c r="G351" t="s">
        <v>60</v>
      </c>
      <c r="H351" t="s">
        <v>60</v>
      </c>
      <c r="I351" t="s">
        <v>60</v>
      </c>
      <c r="J351" t="s">
        <v>60</v>
      </c>
      <c r="K351" t="s">
        <v>60</v>
      </c>
      <c r="L351" t="s">
        <v>60</v>
      </c>
      <c r="M351" t="s">
        <v>60</v>
      </c>
      <c r="N351" t="s">
        <v>60</v>
      </c>
      <c r="O351" t="s">
        <v>60</v>
      </c>
      <c r="P351" t="s">
        <v>60</v>
      </c>
      <c r="Q351" t="s">
        <v>60</v>
      </c>
      <c r="R351" t="s">
        <v>60</v>
      </c>
      <c r="S351" t="s">
        <v>60</v>
      </c>
      <c r="T351" t="s">
        <v>60</v>
      </c>
      <c r="U351" t="s">
        <v>60</v>
      </c>
      <c r="V351" t="s">
        <v>60</v>
      </c>
      <c r="W351" t="s">
        <v>60</v>
      </c>
      <c r="X351" t="s">
        <v>60</v>
      </c>
      <c r="Y351" t="s">
        <v>60</v>
      </c>
      <c r="Z351" t="s">
        <v>60</v>
      </c>
      <c r="AA351" t="s">
        <v>60</v>
      </c>
      <c r="AB351" t="s">
        <v>60</v>
      </c>
      <c r="AC351" t="s">
        <v>60</v>
      </c>
      <c r="AD351" t="s">
        <v>60</v>
      </c>
      <c r="AE351" t="s">
        <v>60</v>
      </c>
      <c r="AF351" t="s">
        <v>60</v>
      </c>
      <c r="AG351" t="s">
        <v>60</v>
      </c>
      <c r="AH351" t="s">
        <v>60</v>
      </c>
      <c r="AI351" t="s">
        <v>60</v>
      </c>
      <c r="AJ351" t="s">
        <v>60</v>
      </c>
      <c r="AK351" t="s">
        <v>60</v>
      </c>
      <c r="AL351" t="s">
        <v>60</v>
      </c>
      <c r="AM351" t="s">
        <v>60</v>
      </c>
      <c r="AN351" t="s">
        <v>60</v>
      </c>
      <c r="AO351" t="s">
        <v>60</v>
      </c>
      <c r="AP351" t="s">
        <v>60</v>
      </c>
      <c r="AQ351" t="s">
        <v>60</v>
      </c>
      <c r="AR351" t="s">
        <v>60</v>
      </c>
      <c r="AS351" t="s">
        <v>60</v>
      </c>
      <c r="AT351" t="s">
        <v>60</v>
      </c>
      <c r="AU351" t="s">
        <v>60</v>
      </c>
      <c r="AV351" t="s">
        <v>60</v>
      </c>
      <c r="AW351" t="s">
        <v>60</v>
      </c>
      <c r="AX351" t="s">
        <v>60</v>
      </c>
      <c r="AY351" t="s">
        <v>60</v>
      </c>
      <c r="AZ351" t="s">
        <v>60</v>
      </c>
      <c r="BA351" t="s">
        <v>60</v>
      </c>
      <c r="BB351" t="s">
        <v>60</v>
      </c>
      <c r="BC351" t="s">
        <v>60</v>
      </c>
      <c r="BD351" t="s">
        <v>60</v>
      </c>
      <c r="BE351" t="s">
        <v>60</v>
      </c>
      <c r="BF351" t="s">
        <v>60</v>
      </c>
      <c r="BG351" t="s">
        <v>60</v>
      </c>
      <c r="BH351" t="s">
        <v>60</v>
      </c>
      <c r="BI351" t="s">
        <v>60</v>
      </c>
    </row>
    <row r="352" spans="1:61" x14ac:dyDescent="0.2">
      <c r="A352" s="1">
        <v>40868</v>
      </c>
      <c r="B352" t="s">
        <v>60</v>
      </c>
      <c r="C352" t="s">
        <v>60</v>
      </c>
      <c r="D352" t="s">
        <v>60</v>
      </c>
      <c r="E352" t="s">
        <v>60</v>
      </c>
      <c r="F352" t="s">
        <v>60</v>
      </c>
      <c r="G352" t="s">
        <v>60</v>
      </c>
      <c r="H352" t="s">
        <v>60</v>
      </c>
      <c r="I352" t="s">
        <v>60</v>
      </c>
      <c r="J352" t="s">
        <v>60</v>
      </c>
      <c r="K352" t="s">
        <v>60</v>
      </c>
      <c r="L352" t="s">
        <v>60</v>
      </c>
      <c r="M352" t="s">
        <v>60</v>
      </c>
      <c r="N352" t="s">
        <v>60</v>
      </c>
      <c r="O352" t="s">
        <v>60</v>
      </c>
      <c r="P352" t="s">
        <v>60</v>
      </c>
      <c r="Q352" t="s">
        <v>60</v>
      </c>
      <c r="R352" t="s">
        <v>60</v>
      </c>
      <c r="S352" t="s">
        <v>60</v>
      </c>
      <c r="T352" t="s">
        <v>60</v>
      </c>
      <c r="U352" t="s">
        <v>60</v>
      </c>
      <c r="V352" t="s">
        <v>60</v>
      </c>
      <c r="W352" t="s">
        <v>60</v>
      </c>
      <c r="X352" t="s">
        <v>60</v>
      </c>
      <c r="Y352" t="s">
        <v>60</v>
      </c>
      <c r="Z352" t="s">
        <v>60</v>
      </c>
      <c r="AA352" t="s">
        <v>60</v>
      </c>
      <c r="AB352" t="s">
        <v>60</v>
      </c>
      <c r="AC352" t="s">
        <v>60</v>
      </c>
      <c r="AD352" t="s">
        <v>60</v>
      </c>
      <c r="AE352" t="s">
        <v>60</v>
      </c>
      <c r="AF352" t="s">
        <v>60</v>
      </c>
      <c r="AG352" t="s">
        <v>60</v>
      </c>
      <c r="AH352" t="s">
        <v>60</v>
      </c>
      <c r="AI352" t="s">
        <v>60</v>
      </c>
      <c r="AJ352" t="s">
        <v>60</v>
      </c>
      <c r="AK352" t="s">
        <v>60</v>
      </c>
      <c r="AL352" t="s">
        <v>60</v>
      </c>
      <c r="AM352" t="s">
        <v>60</v>
      </c>
      <c r="AN352" t="s">
        <v>60</v>
      </c>
      <c r="AO352" t="s">
        <v>60</v>
      </c>
      <c r="AP352" t="s">
        <v>60</v>
      </c>
      <c r="AQ352" t="s">
        <v>60</v>
      </c>
      <c r="AR352" t="s">
        <v>60</v>
      </c>
      <c r="AS352" t="s">
        <v>60</v>
      </c>
      <c r="AT352" t="s">
        <v>60</v>
      </c>
      <c r="AU352" t="s">
        <v>60</v>
      </c>
      <c r="AV352" t="s">
        <v>60</v>
      </c>
      <c r="AW352" t="s">
        <v>60</v>
      </c>
      <c r="AX352" t="s">
        <v>60</v>
      </c>
      <c r="AY352" t="s">
        <v>60</v>
      </c>
      <c r="AZ352" t="s">
        <v>60</v>
      </c>
      <c r="BA352" t="s">
        <v>60</v>
      </c>
      <c r="BB352" t="s">
        <v>60</v>
      </c>
      <c r="BC352" t="s">
        <v>60</v>
      </c>
      <c r="BD352" t="s">
        <v>60</v>
      </c>
      <c r="BE352" t="s">
        <v>60</v>
      </c>
      <c r="BF352" t="s">
        <v>60</v>
      </c>
      <c r="BG352" t="s">
        <v>60</v>
      </c>
      <c r="BH352" t="s">
        <v>60</v>
      </c>
      <c r="BI352" t="s">
        <v>60</v>
      </c>
    </row>
    <row r="353" spans="1:61" x14ac:dyDescent="0.2">
      <c r="A353" s="1">
        <v>40869</v>
      </c>
      <c r="B353" t="s">
        <v>60</v>
      </c>
      <c r="C353" t="s">
        <v>60</v>
      </c>
      <c r="D353" t="s">
        <v>60</v>
      </c>
      <c r="E353" t="s">
        <v>60</v>
      </c>
      <c r="F353" t="s">
        <v>60</v>
      </c>
      <c r="G353" t="s">
        <v>60</v>
      </c>
      <c r="H353" t="s">
        <v>60</v>
      </c>
      <c r="I353" t="s">
        <v>60</v>
      </c>
      <c r="J353" t="s">
        <v>60</v>
      </c>
      <c r="K353" t="s">
        <v>60</v>
      </c>
      <c r="L353" t="s">
        <v>60</v>
      </c>
      <c r="M353" t="s">
        <v>60</v>
      </c>
      <c r="N353" t="s">
        <v>60</v>
      </c>
      <c r="O353" t="s">
        <v>60</v>
      </c>
      <c r="P353" t="s">
        <v>60</v>
      </c>
      <c r="Q353" t="s">
        <v>60</v>
      </c>
      <c r="R353" t="s">
        <v>60</v>
      </c>
      <c r="S353" t="s">
        <v>60</v>
      </c>
      <c r="T353" t="s">
        <v>60</v>
      </c>
      <c r="U353" t="s">
        <v>60</v>
      </c>
      <c r="V353" t="s">
        <v>60</v>
      </c>
      <c r="W353" t="s">
        <v>60</v>
      </c>
      <c r="X353" t="s">
        <v>60</v>
      </c>
      <c r="Y353" t="s">
        <v>60</v>
      </c>
      <c r="Z353" t="s">
        <v>60</v>
      </c>
      <c r="AA353" t="s">
        <v>60</v>
      </c>
      <c r="AB353" t="s">
        <v>60</v>
      </c>
      <c r="AC353" t="s">
        <v>60</v>
      </c>
      <c r="AD353" t="s">
        <v>60</v>
      </c>
      <c r="AE353" t="s">
        <v>60</v>
      </c>
      <c r="AF353" t="s">
        <v>60</v>
      </c>
      <c r="AG353" t="s">
        <v>60</v>
      </c>
      <c r="AH353" t="s">
        <v>60</v>
      </c>
      <c r="AI353" t="s">
        <v>60</v>
      </c>
      <c r="AJ353" t="s">
        <v>60</v>
      </c>
      <c r="AK353" t="s">
        <v>60</v>
      </c>
      <c r="AL353" t="s">
        <v>60</v>
      </c>
      <c r="AM353" t="s">
        <v>60</v>
      </c>
      <c r="AN353" t="s">
        <v>60</v>
      </c>
      <c r="AO353" t="s">
        <v>60</v>
      </c>
      <c r="AP353" t="s">
        <v>60</v>
      </c>
      <c r="AQ353" t="s">
        <v>60</v>
      </c>
      <c r="AR353" t="s">
        <v>60</v>
      </c>
      <c r="AS353" t="s">
        <v>60</v>
      </c>
      <c r="AT353" t="s">
        <v>60</v>
      </c>
      <c r="AU353" t="s">
        <v>60</v>
      </c>
      <c r="AV353" t="s">
        <v>60</v>
      </c>
      <c r="AW353" t="s">
        <v>60</v>
      </c>
      <c r="AX353" t="s">
        <v>60</v>
      </c>
      <c r="AY353" t="s">
        <v>60</v>
      </c>
      <c r="AZ353" t="s">
        <v>60</v>
      </c>
      <c r="BA353" t="s">
        <v>60</v>
      </c>
      <c r="BB353" t="s">
        <v>60</v>
      </c>
      <c r="BC353" t="s">
        <v>60</v>
      </c>
      <c r="BD353" t="s">
        <v>60</v>
      </c>
      <c r="BE353" t="s">
        <v>60</v>
      </c>
      <c r="BF353" t="s">
        <v>60</v>
      </c>
      <c r="BG353" t="s">
        <v>60</v>
      </c>
      <c r="BH353" t="s">
        <v>60</v>
      </c>
      <c r="BI353" t="s">
        <v>60</v>
      </c>
    </row>
    <row r="354" spans="1:61" x14ac:dyDescent="0.2">
      <c r="A354" s="1">
        <v>40870</v>
      </c>
      <c r="B354" t="s">
        <v>60</v>
      </c>
      <c r="C354" t="s">
        <v>60</v>
      </c>
      <c r="D354" t="s">
        <v>60</v>
      </c>
      <c r="E354" t="s">
        <v>60</v>
      </c>
      <c r="F354" t="s">
        <v>60</v>
      </c>
      <c r="G354" t="s">
        <v>60</v>
      </c>
      <c r="H354" t="s">
        <v>60</v>
      </c>
      <c r="I354" t="s">
        <v>60</v>
      </c>
      <c r="J354" t="s">
        <v>60</v>
      </c>
      <c r="K354" t="s">
        <v>60</v>
      </c>
      <c r="L354" t="s">
        <v>60</v>
      </c>
      <c r="M354" t="s">
        <v>60</v>
      </c>
      <c r="N354" t="s">
        <v>60</v>
      </c>
      <c r="O354" t="s">
        <v>60</v>
      </c>
      <c r="P354" t="s">
        <v>60</v>
      </c>
      <c r="Q354" t="s">
        <v>60</v>
      </c>
      <c r="R354" t="s">
        <v>60</v>
      </c>
      <c r="S354" t="s">
        <v>60</v>
      </c>
      <c r="T354" t="s">
        <v>60</v>
      </c>
      <c r="U354" t="s">
        <v>60</v>
      </c>
      <c r="V354" t="s">
        <v>60</v>
      </c>
      <c r="W354" t="s">
        <v>60</v>
      </c>
      <c r="X354" t="s">
        <v>60</v>
      </c>
      <c r="Y354" t="s">
        <v>60</v>
      </c>
      <c r="Z354" t="s">
        <v>60</v>
      </c>
      <c r="AA354" t="s">
        <v>60</v>
      </c>
      <c r="AB354" t="s">
        <v>60</v>
      </c>
      <c r="AC354" t="s">
        <v>60</v>
      </c>
      <c r="AD354" t="s">
        <v>60</v>
      </c>
      <c r="AE354" t="s">
        <v>60</v>
      </c>
      <c r="AF354" t="s">
        <v>60</v>
      </c>
      <c r="AG354" t="s">
        <v>60</v>
      </c>
      <c r="AH354" t="s">
        <v>60</v>
      </c>
      <c r="AI354" t="s">
        <v>60</v>
      </c>
      <c r="AJ354" t="s">
        <v>60</v>
      </c>
      <c r="AK354" t="s">
        <v>60</v>
      </c>
      <c r="AL354" t="s">
        <v>60</v>
      </c>
      <c r="AM354" t="s">
        <v>60</v>
      </c>
      <c r="AN354" t="s">
        <v>60</v>
      </c>
      <c r="AO354" t="s">
        <v>60</v>
      </c>
      <c r="AP354" t="s">
        <v>60</v>
      </c>
      <c r="AQ354" t="s">
        <v>60</v>
      </c>
      <c r="AR354" t="s">
        <v>60</v>
      </c>
      <c r="AS354" t="s">
        <v>60</v>
      </c>
      <c r="AT354" t="s">
        <v>60</v>
      </c>
      <c r="AU354" t="s">
        <v>60</v>
      </c>
      <c r="AV354" t="s">
        <v>60</v>
      </c>
      <c r="AW354" t="s">
        <v>60</v>
      </c>
      <c r="AX354" t="s">
        <v>60</v>
      </c>
      <c r="AY354" t="s">
        <v>60</v>
      </c>
      <c r="AZ354" t="s">
        <v>60</v>
      </c>
      <c r="BA354" t="s">
        <v>60</v>
      </c>
      <c r="BB354" t="s">
        <v>60</v>
      </c>
      <c r="BC354" t="s">
        <v>60</v>
      </c>
      <c r="BD354" t="s">
        <v>60</v>
      </c>
      <c r="BE354" t="s">
        <v>60</v>
      </c>
      <c r="BF354" t="s">
        <v>60</v>
      </c>
      <c r="BG354" t="s">
        <v>60</v>
      </c>
      <c r="BH354" t="s">
        <v>60</v>
      </c>
      <c r="BI354" t="s">
        <v>60</v>
      </c>
    </row>
    <row r="355" spans="1:61" x14ac:dyDescent="0.2">
      <c r="A355" s="1">
        <v>40872</v>
      </c>
      <c r="B355" t="s">
        <v>60</v>
      </c>
      <c r="C355" t="s">
        <v>60</v>
      </c>
      <c r="D355" t="s">
        <v>60</v>
      </c>
      <c r="E355" t="s">
        <v>60</v>
      </c>
      <c r="F355" t="s">
        <v>60</v>
      </c>
      <c r="G355" t="s">
        <v>60</v>
      </c>
      <c r="H355" t="s">
        <v>60</v>
      </c>
      <c r="I355" t="s">
        <v>60</v>
      </c>
      <c r="J355" t="s">
        <v>60</v>
      </c>
      <c r="K355" t="s">
        <v>60</v>
      </c>
      <c r="L355" t="s">
        <v>60</v>
      </c>
      <c r="M355" t="s">
        <v>60</v>
      </c>
      <c r="N355" t="s">
        <v>60</v>
      </c>
      <c r="O355" t="s">
        <v>60</v>
      </c>
      <c r="P355" t="s">
        <v>60</v>
      </c>
      <c r="Q355" t="s">
        <v>60</v>
      </c>
      <c r="R355" t="s">
        <v>60</v>
      </c>
      <c r="S355" t="s">
        <v>60</v>
      </c>
      <c r="T355" t="s">
        <v>60</v>
      </c>
      <c r="U355" t="s">
        <v>60</v>
      </c>
      <c r="V355" t="s">
        <v>60</v>
      </c>
      <c r="W355" t="s">
        <v>60</v>
      </c>
      <c r="X355" t="s">
        <v>60</v>
      </c>
      <c r="Y355" t="s">
        <v>60</v>
      </c>
      <c r="Z355" t="s">
        <v>60</v>
      </c>
      <c r="AA355" t="s">
        <v>60</v>
      </c>
      <c r="AB355" t="s">
        <v>60</v>
      </c>
      <c r="AC355" t="s">
        <v>60</v>
      </c>
      <c r="AD355" t="s">
        <v>60</v>
      </c>
      <c r="AE355" t="s">
        <v>60</v>
      </c>
      <c r="AF355" t="s">
        <v>60</v>
      </c>
      <c r="AG355" t="s">
        <v>60</v>
      </c>
      <c r="AH355" t="s">
        <v>60</v>
      </c>
      <c r="AI355" t="s">
        <v>60</v>
      </c>
      <c r="AJ355" t="s">
        <v>60</v>
      </c>
      <c r="AK355" t="s">
        <v>60</v>
      </c>
      <c r="AL355" t="s">
        <v>60</v>
      </c>
      <c r="AM355" t="s">
        <v>60</v>
      </c>
      <c r="AN355" t="s">
        <v>60</v>
      </c>
      <c r="AO355" t="s">
        <v>60</v>
      </c>
      <c r="AP355" t="s">
        <v>60</v>
      </c>
      <c r="AQ355" t="s">
        <v>60</v>
      </c>
      <c r="AR355" t="s">
        <v>60</v>
      </c>
      <c r="AS355" t="s">
        <v>60</v>
      </c>
      <c r="AT355" t="s">
        <v>60</v>
      </c>
      <c r="AU355" t="s">
        <v>60</v>
      </c>
      <c r="AV355" t="s">
        <v>60</v>
      </c>
      <c r="AW355" t="s">
        <v>60</v>
      </c>
      <c r="AX355" t="s">
        <v>60</v>
      </c>
      <c r="AY355" t="s">
        <v>60</v>
      </c>
      <c r="AZ355" t="s">
        <v>60</v>
      </c>
      <c r="BA355" t="s">
        <v>60</v>
      </c>
      <c r="BB355" t="s">
        <v>60</v>
      </c>
      <c r="BC355" t="s">
        <v>60</v>
      </c>
      <c r="BD355" t="s">
        <v>60</v>
      </c>
      <c r="BE355" t="s">
        <v>60</v>
      </c>
      <c r="BF355" t="s">
        <v>60</v>
      </c>
      <c r="BG355" t="s">
        <v>60</v>
      </c>
      <c r="BH355" t="s">
        <v>60</v>
      </c>
      <c r="BI355" t="s">
        <v>60</v>
      </c>
    </row>
    <row r="356" spans="1:61" x14ac:dyDescent="0.2">
      <c r="A356" s="1">
        <v>40875</v>
      </c>
      <c r="B356" t="s">
        <v>60</v>
      </c>
      <c r="C356" t="s">
        <v>60</v>
      </c>
      <c r="D356" t="s">
        <v>60</v>
      </c>
      <c r="E356" t="s">
        <v>60</v>
      </c>
      <c r="F356" t="s">
        <v>60</v>
      </c>
      <c r="G356" t="s">
        <v>60</v>
      </c>
      <c r="H356" t="s">
        <v>60</v>
      </c>
      <c r="I356" t="s">
        <v>60</v>
      </c>
      <c r="J356" t="s">
        <v>60</v>
      </c>
      <c r="K356" t="s">
        <v>60</v>
      </c>
      <c r="L356" t="s">
        <v>60</v>
      </c>
      <c r="M356" t="s">
        <v>60</v>
      </c>
      <c r="N356" t="s">
        <v>60</v>
      </c>
      <c r="O356" t="s">
        <v>60</v>
      </c>
      <c r="P356" t="s">
        <v>60</v>
      </c>
      <c r="Q356" t="s">
        <v>60</v>
      </c>
      <c r="R356" t="s">
        <v>60</v>
      </c>
      <c r="S356" t="s">
        <v>60</v>
      </c>
      <c r="T356" t="s">
        <v>60</v>
      </c>
      <c r="U356" t="s">
        <v>60</v>
      </c>
      <c r="V356" t="s">
        <v>60</v>
      </c>
      <c r="W356" t="s">
        <v>60</v>
      </c>
      <c r="X356" t="s">
        <v>60</v>
      </c>
      <c r="Y356" t="s">
        <v>60</v>
      </c>
      <c r="Z356" t="s">
        <v>60</v>
      </c>
      <c r="AA356" t="s">
        <v>60</v>
      </c>
      <c r="AB356" t="s">
        <v>60</v>
      </c>
      <c r="AC356" t="s">
        <v>60</v>
      </c>
      <c r="AD356" t="s">
        <v>60</v>
      </c>
      <c r="AE356" t="s">
        <v>60</v>
      </c>
      <c r="AF356" t="s">
        <v>60</v>
      </c>
      <c r="AG356" t="s">
        <v>60</v>
      </c>
      <c r="AH356" t="s">
        <v>60</v>
      </c>
      <c r="AI356" t="s">
        <v>60</v>
      </c>
      <c r="AJ356" t="s">
        <v>60</v>
      </c>
      <c r="AK356" t="s">
        <v>60</v>
      </c>
      <c r="AL356" t="s">
        <v>60</v>
      </c>
      <c r="AM356" t="s">
        <v>60</v>
      </c>
      <c r="AN356" t="s">
        <v>60</v>
      </c>
      <c r="AO356" t="s">
        <v>60</v>
      </c>
      <c r="AP356" t="s">
        <v>60</v>
      </c>
      <c r="AQ356" t="s">
        <v>60</v>
      </c>
      <c r="AR356" t="s">
        <v>60</v>
      </c>
      <c r="AS356" t="s">
        <v>60</v>
      </c>
      <c r="AT356" t="s">
        <v>60</v>
      </c>
      <c r="AU356" t="s">
        <v>60</v>
      </c>
      <c r="AV356" t="s">
        <v>60</v>
      </c>
      <c r="AW356" t="s">
        <v>60</v>
      </c>
      <c r="AX356" t="s">
        <v>60</v>
      </c>
      <c r="AY356" t="s">
        <v>60</v>
      </c>
      <c r="AZ356" t="s">
        <v>60</v>
      </c>
      <c r="BA356" t="s">
        <v>60</v>
      </c>
      <c r="BB356" t="s">
        <v>60</v>
      </c>
      <c r="BC356" t="s">
        <v>60</v>
      </c>
      <c r="BD356" t="s">
        <v>60</v>
      </c>
      <c r="BE356" t="s">
        <v>60</v>
      </c>
      <c r="BF356" t="s">
        <v>60</v>
      </c>
      <c r="BG356" t="s">
        <v>60</v>
      </c>
      <c r="BH356" t="s">
        <v>60</v>
      </c>
      <c r="BI356" t="s">
        <v>60</v>
      </c>
    </row>
    <row r="357" spans="1:61" x14ac:dyDescent="0.2">
      <c r="A357" s="1">
        <v>40876</v>
      </c>
      <c r="B357" t="s">
        <v>60</v>
      </c>
      <c r="C357" t="s">
        <v>60</v>
      </c>
      <c r="D357" t="s">
        <v>60</v>
      </c>
      <c r="E357" t="s">
        <v>60</v>
      </c>
      <c r="F357" t="s">
        <v>60</v>
      </c>
      <c r="G357" t="s">
        <v>60</v>
      </c>
      <c r="H357" t="s">
        <v>60</v>
      </c>
      <c r="I357" t="s">
        <v>60</v>
      </c>
      <c r="J357" t="s">
        <v>60</v>
      </c>
      <c r="K357" t="s">
        <v>60</v>
      </c>
      <c r="L357" t="s">
        <v>60</v>
      </c>
      <c r="M357" t="s">
        <v>60</v>
      </c>
      <c r="N357" t="s">
        <v>60</v>
      </c>
      <c r="O357" t="s">
        <v>60</v>
      </c>
      <c r="P357" t="s">
        <v>60</v>
      </c>
      <c r="Q357" t="s">
        <v>60</v>
      </c>
      <c r="R357" t="s">
        <v>60</v>
      </c>
      <c r="S357" t="s">
        <v>60</v>
      </c>
      <c r="T357" t="s">
        <v>60</v>
      </c>
      <c r="U357" t="s">
        <v>60</v>
      </c>
      <c r="V357" t="s">
        <v>60</v>
      </c>
      <c r="W357" t="s">
        <v>60</v>
      </c>
      <c r="X357" t="s">
        <v>60</v>
      </c>
      <c r="Y357" t="s">
        <v>60</v>
      </c>
      <c r="Z357" t="s">
        <v>60</v>
      </c>
      <c r="AA357" t="s">
        <v>60</v>
      </c>
      <c r="AB357" t="s">
        <v>60</v>
      </c>
      <c r="AC357" t="s">
        <v>60</v>
      </c>
      <c r="AD357" t="s">
        <v>60</v>
      </c>
      <c r="AE357" t="s">
        <v>60</v>
      </c>
      <c r="AF357" t="s">
        <v>60</v>
      </c>
      <c r="AG357" t="s">
        <v>60</v>
      </c>
      <c r="AH357" t="s">
        <v>60</v>
      </c>
      <c r="AI357" t="s">
        <v>60</v>
      </c>
      <c r="AJ357" t="s">
        <v>60</v>
      </c>
      <c r="AK357" t="s">
        <v>60</v>
      </c>
      <c r="AL357" t="s">
        <v>60</v>
      </c>
      <c r="AM357" t="s">
        <v>60</v>
      </c>
      <c r="AN357" t="s">
        <v>60</v>
      </c>
      <c r="AO357" t="s">
        <v>60</v>
      </c>
      <c r="AP357" t="s">
        <v>60</v>
      </c>
      <c r="AQ357" t="s">
        <v>60</v>
      </c>
      <c r="AR357" t="s">
        <v>60</v>
      </c>
      <c r="AS357" t="s">
        <v>60</v>
      </c>
      <c r="AT357" t="s">
        <v>60</v>
      </c>
      <c r="AU357" t="s">
        <v>60</v>
      </c>
      <c r="AV357" t="s">
        <v>60</v>
      </c>
      <c r="AW357" t="s">
        <v>60</v>
      </c>
      <c r="AX357" t="s">
        <v>60</v>
      </c>
      <c r="AY357" t="s">
        <v>60</v>
      </c>
      <c r="AZ357" t="s">
        <v>60</v>
      </c>
      <c r="BA357" t="s">
        <v>60</v>
      </c>
      <c r="BB357" t="s">
        <v>60</v>
      </c>
      <c r="BC357" t="s">
        <v>60</v>
      </c>
      <c r="BD357" t="s">
        <v>60</v>
      </c>
      <c r="BE357" t="s">
        <v>60</v>
      </c>
      <c r="BF357" t="s">
        <v>60</v>
      </c>
      <c r="BG357" t="s">
        <v>60</v>
      </c>
      <c r="BH357" t="s">
        <v>60</v>
      </c>
      <c r="BI357" t="s">
        <v>60</v>
      </c>
    </row>
    <row r="358" spans="1:61" x14ac:dyDescent="0.2">
      <c r="A358" s="1">
        <v>40877</v>
      </c>
      <c r="B358" t="s">
        <v>60</v>
      </c>
      <c r="C358" t="s">
        <v>60</v>
      </c>
      <c r="D358" t="s">
        <v>60</v>
      </c>
      <c r="E358" t="s">
        <v>60</v>
      </c>
      <c r="F358" t="s">
        <v>60</v>
      </c>
      <c r="G358" t="s">
        <v>60</v>
      </c>
      <c r="H358" t="s">
        <v>60</v>
      </c>
      <c r="I358" t="s">
        <v>60</v>
      </c>
      <c r="J358" t="s">
        <v>60</v>
      </c>
      <c r="K358" t="s">
        <v>60</v>
      </c>
      <c r="L358" t="s">
        <v>60</v>
      </c>
      <c r="M358" t="s">
        <v>60</v>
      </c>
      <c r="N358" t="s">
        <v>60</v>
      </c>
      <c r="O358" t="s">
        <v>60</v>
      </c>
      <c r="P358" t="s">
        <v>60</v>
      </c>
      <c r="Q358" t="s">
        <v>60</v>
      </c>
      <c r="R358" t="s">
        <v>60</v>
      </c>
      <c r="S358" t="s">
        <v>60</v>
      </c>
      <c r="T358" t="s">
        <v>60</v>
      </c>
      <c r="U358" t="s">
        <v>60</v>
      </c>
      <c r="V358" t="s">
        <v>60</v>
      </c>
      <c r="W358" t="s">
        <v>60</v>
      </c>
      <c r="X358" t="s">
        <v>60</v>
      </c>
      <c r="Y358" t="s">
        <v>60</v>
      </c>
      <c r="Z358" t="s">
        <v>60</v>
      </c>
      <c r="AA358" t="s">
        <v>60</v>
      </c>
      <c r="AB358" t="s">
        <v>60</v>
      </c>
      <c r="AC358" t="s">
        <v>60</v>
      </c>
      <c r="AD358" t="s">
        <v>60</v>
      </c>
      <c r="AE358" t="s">
        <v>60</v>
      </c>
      <c r="AF358" t="s">
        <v>60</v>
      </c>
      <c r="AG358" t="s">
        <v>60</v>
      </c>
      <c r="AH358" t="s">
        <v>60</v>
      </c>
      <c r="AI358" t="s">
        <v>60</v>
      </c>
      <c r="AJ358" t="s">
        <v>60</v>
      </c>
      <c r="AK358" t="s">
        <v>60</v>
      </c>
      <c r="AL358" t="s">
        <v>60</v>
      </c>
      <c r="AM358" t="s">
        <v>60</v>
      </c>
      <c r="AN358" t="s">
        <v>60</v>
      </c>
      <c r="AO358" t="s">
        <v>60</v>
      </c>
      <c r="AP358" t="s">
        <v>60</v>
      </c>
      <c r="AQ358" t="s">
        <v>60</v>
      </c>
      <c r="AR358" t="s">
        <v>60</v>
      </c>
      <c r="AS358" t="s">
        <v>60</v>
      </c>
      <c r="AT358" t="s">
        <v>60</v>
      </c>
      <c r="AU358" t="s">
        <v>60</v>
      </c>
      <c r="AV358" t="s">
        <v>60</v>
      </c>
      <c r="AW358" t="s">
        <v>60</v>
      </c>
      <c r="AX358" t="s">
        <v>60</v>
      </c>
      <c r="AY358" t="s">
        <v>60</v>
      </c>
      <c r="AZ358" t="s">
        <v>60</v>
      </c>
      <c r="BA358" t="s">
        <v>60</v>
      </c>
      <c r="BB358" t="s">
        <v>60</v>
      </c>
      <c r="BC358" t="s">
        <v>60</v>
      </c>
      <c r="BD358" t="s">
        <v>60</v>
      </c>
      <c r="BE358" t="s">
        <v>60</v>
      </c>
      <c r="BF358" t="s">
        <v>60</v>
      </c>
      <c r="BG358" t="s">
        <v>60</v>
      </c>
      <c r="BH358" t="s">
        <v>60</v>
      </c>
      <c r="BI358" t="s">
        <v>60</v>
      </c>
    </row>
    <row r="359" spans="1:61" x14ac:dyDescent="0.2">
      <c r="A359" s="1">
        <v>40878</v>
      </c>
      <c r="B359" t="s">
        <v>60</v>
      </c>
      <c r="C359" t="s">
        <v>60</v>
      </c>
      <c r="D359" t="s">
        <v>60</v>
      </c>
      <c r="E359" t="s">
        <v>60</v>
      </c>
      <c r="F359" t="s">
        <v>60</v>
      </c>
      <c r="G359" t="s">
        <v>60</v>
      </c>
      <c r="H359" t="s">
        <v>60</v>
      </c>
      <c r="I359" t="s">
        <v>60</v>
      </c>
      <c r="J359" t="s">
        <v>60</v>
      </c>
      <c r="K359" t="s">
        <v>60</v>
      </c>
      <c r="L359" t="s">
        <v>60</v>
      </c>
      <c r="M359" t="s">
        <v>60</v>
      </c>
      <c r="N359" t="s">
        <v>60</v>
      </c>
      <c r="O359" t="s">
        <v>60</v>
      </c>
      <c r="P359" t="s">
        <v>60</v>
      </c>
      <c r="Q359" t="s">
        <v>60</v>
      </c>
      <c r="R359" t="s">
        <v>60</v>
      </c>
      <c r="S359" t="s">
        <v>60</v>
      </c>
      <c r="T359" t="s">
        <v>60</v>
      </c>
      <c r="U359" t="s">
        <v>60</v>
      </c>
      <c r="V359" t="s">
        <v>60</v>
      </c>
      <c r="W359" t="s">
        <v>60</v>
      </c>
      <c r="X359" t="s">
        <v>60</v>
      </c>
      <c r="Y359" t="s">
        <v>60</v>
      </c>
      <c r="Z359" t="s">
        <v>60</v>
      </c>
      <c r="AA359" t="s">
        <v>60</v>
      </c>
      <c r="AB359" t="s">
        <v>60</v>
      </c>
      <c r="AC359" t="s">
        <v>60</v>
      </c>
      <c r="AD359" t="s">
        <v>60</v>
      </c>
      <c r="AE359" t="s">
        <v>60</v>
      </c>
      <c r="AF359" t="s">
        <v>60</v>
      </c>
      <c r="AG359" t="s">
        <v>60</v>
      </c>
      <c r="AH359" t="s">
        <v>60</v>
      </c>
      <c r="AI359" t="s">
        <v>60</v>
      </c>
      <c r="AJ359" t="s">
        <v>60</v>
      </c>
      <c r="AK359" t="s">
        <v>60</v>
      </c>
      <c r="AL359" t="s">
        <v>60</v>
      </c>
      <c r="AM359" t="s">
        <v>60</v>
      </c>
      <c r="AN359" t="s">
        <v>60</v>
      </c>
      <c r="AO359" t="s">
        <v>60</v>
      </c>
      <c r="AP359" t="s">
        <v>60</v>
      </c>
      <c r="AQ359" t="s">
        <v>60</v>
      </c>
      <c r="AR359" t="s">
        <v>60</v>
      </c>
      <c r="AS359" t="s">
        <v>60</v>
      </c>
      <c r="AT359" t="s">
        <v>60</v>
      </c>
      <c r="AU359" t="s">
        <v>60</v>
      </c>
      <c r="AV359" t="s">
        <v>60</v>
      </c>
      <c r="AW359" t="s">
        <v>60</v>
      </c>
      <c r="AX359" t="s">
        <v>60</v>
      </c>
      <c r="AY359" t="s">
        <v>60</v>
      </c>
      <c r="AZ359" t="s">
        <v>60</v>
      </c>
      <c r="BA359" t="s">
        <v>60</v>
      </c>
      <c r="BB359" t="s">
        <v>60</v>
      </c>
      <c r="BC359" t="s">
        <v>60</v>
      </c>
      <c r="BD359" t="s">
        <v>60</v>
      </c>
      <c r="BE359" t="s">
        <v>60</v>
      </c>
      <c r="BF359" t="s">
        <v>60</v>
      </c>
      <c r="BG359" t="s">
        <v>60</v>
      </c>
      <c r="BH359" t="s">
        <v>60</v>
      </c>
      <c r="BI359" t="s">
        <v>60</v>
      </c>
    </row>
    <row r="360" spans="1:61" x14ac:dyDescent="0.2">
      <c r="A360" s="1">
        <v>40879</v>
      </c>
      <c r="B360" t="s">
        <v>60</v>
      </c>
      <c r="C360" t="s">
        <v>60</v>
      </c>
      <c r="D360" t="s">
        <v>60</v>
      </c>
      <c r="E360" t="s">
        <v>60</v>
      </c>
      <c r="F360" t="s">
        <v>60</v>
      </c>
      <c r="G360" t="s">
        <v>60</v>
      </c>
      <c r="H360" t="s">
        <v>60</v>
      </c>
      <c r="I360" t="s">
        <v>60</v>
      </c>
      <c r="J360" t="s">
        <v>60</v>
      </c>
      <c r="K360" t="s">
        <v>60</v>
      </c>
      <c r="L360" t="s">
        <v>60</v>
      </c>
      <c r="M360" t="s">
        <v>60</v>
      </c>
      <c r="N360" t="s">
        <v>60</v>
      </c>
      <c r="O360" t="s">
        <v>60</v>
      </c>
      <c r="P360" t="s">
        <v>60</v>
      </c>
      <c r="Q360" t="s">
        <v>60</v>
      </c>
      <c r="R360" t="s">
        <v>60</v>
      </c>
      <c r="S360" t="s">
        <v>60</v>
      </c>
      <c r="T360" t="s">
        <v>60</v>
      </c>
      <c r="U360" t="s">
        <v>60</v>
      </c>
      <c r="V360" t="s">
        <v>60</v>
      </c>
      <c r="W360" t="s">
        <v>60</v>
      </c>
      <c r="X360" t="s">
        <v>60</v>
      </c>
      <c r="Y360" t="s">
        <v>60</v>
      </c>
      <c r="Z360" t="s">
        <v>60</v>
      </c>
      <c r="AA360" t="s">
        <v>60</v>
      </c>
      <c r="AB360" t="s">
        <v>60</v>
      </c>
      <c r="AC360" t="s">
        <v>60</v>
      </c>
      <c r="AD360" t="s">
        <v>60</v>
      </c>
      <c r="AE360" t="s">
        <v>60</v>
      </c>
      <c r="AF360" t="s">
        <v>60</v>
      </c>
      <c r="AG360" t="s">
        <v>60</v>
      </c>
      <c r="AH360" t="s">
        <v>60</v>
      </c>
      <c r="AI360" t="s">
        <v>60</v>
      </c>
      <c r="AJ360" t="s">
        <v>60</v>
      </c>
      <c r="AK360" t="s">
        <v>60</v>
      </c>
      <c r="AL360" t="s">
        <v>60</v>
      </c>
      <c r="AM360" t="s">
        <v>60</v>
      </c>
      <c r="AN360" t="s">
        <v>60</v>
      </c>
      <c r="AO360" t="s">
        <v>60</v>
      </c>
      <c r="AP360" t="s">
        <v>60</v>
      </c>
      <c r="AQ360" t="s">
        <v>60</v>
      </c>
      <c r="AR360" t="s">
        <v>60</v>
      </c>
      <c r="AS360" t="s">
        <v>60</v>
      </c>
      <c r="AT360" t="s">
        <v>60</v>
      </c>
      <c r="AU360" t="s">
        <v>60</v>
      </c>
      <c r="AV360" t="s">
        <v>60</v>
      </c>
      <c r="AW360" t="s">
        <v>60</v>
      </c>
      <c r="AX360" t="s">
        <v>60</v>
      </c>
      <c r="AY360" t="s">
        <v>60</v>
      </c>
      <c r="AZ360" t="s">
        <v>60</v>
      </c>
      <c r="BA360" t="s">
        <v>60</v>
      </c>
      <c r="BB360" t="s">
        <v>60</v>
      </c>
      <c r="BC360" t="s">
        <v>60</v>
      </c>
      <c r="BD360" t="s">
        <v>60</v>
      </c>
      <c r="BE360" t="s">
        <v>60</v>
      </c>
      <c r="BF360" t="s">
        <v>60</v>
      </c>
      <c r="BG360" t="s">
        <v>60</v>
      </c>
      <c r="BH360" t="s">
        <v>60</v>
      </c>
      <c r="BI360" t="s">
        <v>60</v>
      </c>
    </row>
    <row r="361" spans="1:61" x14ac:dyDescent="0.2">
      <c r="A361" s="1">
        <v>40882</v>
      </c>
      <c r="B361" t="s">
        <v>60</v>
      </c>
      <c r="C361" t="s">
        <v>60</v>
      </c>
      <c r="D361" t="s">
        <v>60</v>
      </c>
      <c r="E361" t="s">
        <v>60</v>
      </c>
      <c r="F361" t="s">
        <v>60</v>
      </c>
      <c r="G361" t="s">
        <v>60</v>
      </c>
      <c r="H361" t="s">
        <v>60</v>
      </c>
      <c r="I361" t="s">
        <v>60</v>
      </c>
      <c r="J361" t="s">
        <v>60</v>
      </c>
      <c r="K361" t="s">
        <v>60</v>
      </c>
      <c r="L361" t="s">
        <v>60</v>
      </c>
      <c r="M361" t="s">
        <v>60</v>
      </c>
      <c r="N361" t="s">
        <v>60</v>
      </c>
      <c r="O361" t="s">
        <v>60</v>
      </c>
      <c r="P361" t="s">
        <v>60</v>
      </c>
      <c r="Q361" t="s">
        <v>60</v>
      </c>
      <c r="R361" t="s">
        <v>60</v>
      </c>
      <c r="S361" t="s">
        <v>60</v>
      </c>
      <c r="T361" t="s">
        <v>60</v>
      </c>
      <c r="U361" t="s">
        <v>60</v>
      </c>
      <c r="V361" t="s">
        <v>60</v>
      </c>
      <c r="W361" t="s">
        <v>60</v>
      </c>
      <c r="X361" t="s">
        <v>60</v>
      </c>
      <c r="Y361" t="s">
        <v>60</v>
      </c>
      <c r="Z361" t="s">
        <v>60</v>
      </c>
      <c r="AA361" t="s">
        <v>60</v>
      </c>
      <c r="AB361" t="s">
        <v>60</v>
      </c>
      <c r="AC361" t="s">
        <v>60</v>
      </c>
      <c r="AD361" t="s">
        <v>60</v>
      </c>
      <c r="AE361" t="s">
        <v>60</v>
      </c>
      <c r="AF361" t="s">
        <v>60</v>
      </c>
      <c r="AG361" t="s">
        <v>60</v>
      </c>
      <c r="AH361" t="s">
        <v>60</v>
      </c>
      <c r="AI361" t="s">
        <v>60</v>
      </c>
      <c r="AJ361" t="s">
        <v>60</v>
      </c>
      <c r="AK361" t="s">
        <v>60</v>
      </c>
      <c r="AL361" t="s">
        <v>60</v>
      </c>
      <c r="AM361" t="s">
        <v>60</v>
      </c>
      <c r="AN361" t="s">
        <v>60</v>
      </c>
      <c r="AO361" t="s">
        <v>60</v>
      </c>
      <c r="AP361" t="s">
        <v>60</v>
      </c>
      <c r="AQ361" t="s">
        <v>60</v>
      </c>
      <c r="AR361" t="s">
        <v>60</v>
      </c>
      <c r="AS361" t="s">
        <v>60</v>
      </c>
      <c r="AT361" t="s">
        <v>60</v>
      </c>
      <c r="AU361" t="s">
        <v>60</v>
      </c>
      <c r="AV361" t="s">
        <v>60</v>
      </c>
      <c r="AW361" t="s">
        <v>60</v>
      </c>
      <c r="AX361" t="s">
        <v>60</v>
      </c>
      <c r="AY361" t="s">
        <v>60</v>
      </c>
      <c r="AZ361" t="s">
        <v>60</v>
      </c>
      <c r="BA361" t="s">
        <v>60</v>
      </c>
      <c r="BB361" t="s">
        <v>60</v>
      </c>
      <c r="BC361" t="s">
        <v>60</v>
      </c>
      <c r="BD361" t="s">
        <v>60</v>
      </c>
      <c r="BE361" t="s">
        <v>60</v>
      </c>
      <c r="BF361" t="s">
        <v>60</v>
      </c>
      <c r="BG361" t="s">
        <v>60</v>
      </c>
      <c r="BH361" t="s">
        <v>60</v>
      </c>
      <c r="BI361" t="s">
        <v>60</v>
      </c>
    </row>
    <row r="362" spans="1:61" x14ac:dyDescent="0.2">
      <c r="A362" s="1">
        <v>40883</v>
      </c>
      <c r="B362" t="s">
        <v>60</v>
      </c>
      <c r="C362" t="s">
        <v>60</v>
      </c>
      <c r="D362" t="s">
        <v>60</v>
      </c>
      <c r="E362" t="s">
        <v>60</v>
      </c>
      <c r="F362" t="s">
        <v>60</v>
      </c>
      <c r="G362" t="s">
        <v>60</v>
      </c>
      <c r="H362" t="s">
        <v>60</v>
      </c>
      <c r="I362" t="s">
        <v>60</v>
      </c>
      <c r="J362" t="s">
        <v>60</v>
      </c>
      <c r="K362" t="s">
        <v>60</v>
      </c>
      <c r="L362" t="s">
        <v>60</v>
      </c>
      <c r="M362" t="s">
        <v>60</v>
      </c>
      <c r="N362" t="s">
        <v>60</v>
      </c>
      <c r="O362" t="s">
        <v>60</v>
      </c>
      <c r="P362" t="s">
        <v>60</v>
      </c>
      <c r="Q362" t="s">
        <v>60</v>
      </c>
      <c r="R362" t="s">
        <v>60</v>
      </c>
      <c r="S362" t="s">
        <v>60</v>
      </c>
      <c r="T362" t="s">
        <v>60</v>
      </c>
      <c r="U362" t="s">
        <v>60</v>
      </c>
      <c r="V362" t="s">
        <v>60</v>
      </c>
      <c r="W362" t="s">
        <v>60</v>
      </c>
      <c r="X362" t="s">
        <v>60</v>
      </c>
      <c r="Y362" t="s">
        <v>60</v>
      </c>
      <c r="Z362" t="s">
        <v>60</v>
      </c>
      <c r="AA362" t="s">
        <v>60</v>
      </c>
      <c r="AB362" t="s">
        <v>60</v>
      </c>
      <c r="AC362" t="s">
        <v>60</v>
      </c>
      <c r="AD362" t="s">
        <v>60</v>
      </c>
      <c r="AE362" t="s">
        <v>60</v>
      </c>
      <c r="AF362" t="s">
        <v>60</v>
      </c>
      <c r="AG362" t="s">
        <v>60</v>
      </c>
      <c r="AH362" t="s">
        <v>60</v>
      </c>
      <c r="AI362" t="s">
        <v>60</v>
      </c>
      <c r="AJ362" t="s">
        <v>60</v>
      </c>
      <c r="AK362" t="s">
        <v>60</v>
      </c>
      <c r="AL362" t="s">
        <v>60</v>
      </c>
      <c r="AM362" t="s">
        <v>60</v>
      </c>
      <c r="AN362" t="s">
        <v>60</v>
      </c>
      <c r="AO362" t="s">
        <v>60</v>
      </c>
      <c r="AP362" t="s">
        <v>60</v>
      </c>
      <c r="AQ362" t="s">
        <v>60</v>
      </c>
      <c r="AR362" t="s">
        <v>60</v>
      </c>
      <c r="AS362" t="s">
        <v>60</v>
      </c>
      <c r="AT362" t="s">
        <v>60</v>
      </c>
      <c r="AU362" t="s">
        <v>60</v>
      </c>
      <c r="AV362" t="s">
        <v>60</v>
      </c>
      <c r="AW362" t="s">
        <v>60</v>
      </c>
      <c r="AX362" t="s">
        <v>60</v>
      </c>
      <c r="AY362" t="s">
        <v>60</v>
      </c>
      <c r="AZ362" t="s">
        <v>60</v>
      </c>
      <c r="BA362" t="s">
        <v>60</v>
      </c>
      <c r="BB362" t="s">
        <v>60</v>
      </c>
      <c r="BC362" t="s">
        <v>60</v>
      </c>
      <c r="BD362" t="s">
        <v>60</v>
      </c>
      <c r="BE362" t="s">
        <v>60</v>
      </c>
      <c r="BF362" t="s">
        <v>60</v>
      </c>
      <c r="BG362" t="s">
        <v>60</v>
      </c>
      <c r="BH362" t="s">
        <v>60</v>
      </c>
      <c r="BI362" t="s">
        <v>60</v>
      </c>
    </row>
    <row r="363" spans="1:61" x14ac:dyDescent="0.2">
      <c r="A363" s="1">
        <v>40884</v>
      </c>
      <c r="B363" t="s">
        <v>60</v>
      </c>
      <c r="C363" t="s">
        <v>60</v>
      </c>
      <c r="D363" t="s">
        <v>60</v>
      </c>
      <c r="E363" t="s">
        <v>60</v>
      </c>
      <c r="F363" t="s">
        <v>60</v>
      </c>
      <c r="G363" t="s">
        <v>60</v>
      </c>
      <c r="H363" t="s">
        <v>60</v>
      </c>
      <c r="I363" t="s">
        <v>60</v>
      </c>
      <c r="J363" t="s">
        <v>60</v>
      </c>
      <c r="K363" t="s">
        <v>60</v>
      </c>
      <c r="L363" t="s">
        <v>60</v>
      </c>
      <c r="M363" t="s">
        <v>60</v>
      </c>
      <c r="N363" t="s">
        <v>60</v>
      </c>
      <c r="O363" t="s">
        <v>60</v>
      </c>
      <c r="P363" t="s">
        <v>60</v>
      </c>
      <c r="Q363" t="s">
        <v>60</v>
      </c>
      <c r="R363" t="s">
        <v>60</v>
      </c>
      <c r="S363" t="s">
        <v>60</v>
      </c>
      <c r="T363" t="s">
        <v>60</v>
      </c>
      <c r="U363" t="s">
        <v>60</v>
      </c>
      <c r="V363" t="s">
        <v>60</v>
      </c>
      <c r="W363" t="s">
        <v>60</v>
      </c>
      <c r="X363" t="s">
        <v>60</v>
      </c>
      <c r="Y363" t="s">
        <v>60</v>
      </c>
      <c r="Z363" t="s">
        <v>60</v>
      </c>
      <c r="AA363" t="s">
        <v>60</v>
      </c>
      <c r="AB363" t="s">
        <v>60</v>
      </c>
      <c r="AC363" t="s">
        <v>60</v>
      </c>
      <c r="AD363" t="s">
        <v>60</v>
      </c>
      <c r="AE363" t="s">
        <v>60</v>
      </c>
      <c r="AF363" t="s">
        <v>60</v>
      </c>
      <c r="AG363" t="s">
        <v>60</v>
      </c>
      <c r="AH363" t="s">
        <v>60</v>
      </c>
      <c r="AI363" t="s">
        <v>60</v>
      </c>
      <c r="AJ363" t="s">
        <v>60</v>
      </c>
      <c r="AK363" t="s">
        <v>60</v>
      </c>
      <c r="AL363" t="s">
        <v>60</v>
      </c>
      <c r="AM363" t="s">
        <v>60</v>
      </c>
      <c r="AN363" t="s">
        <v>60</v>
      </c>
      <c r="AO363" t="s">
        <v>60</v>
      </c>
      <c r="AP363" t="s">
        <v>60</v>
      </c>
      <c r="AQ363" t="s">
        <v>60</v>
      </c>
      <c r="AR363" t="s">
        <v>60</v>
      </c>
      <c r="AS363" t="s">
        <v>60</v>
      </c>
      <c r="AT363" t="s">
        <v>60</v>
      </c>
      <c r="AU363" t="s">
        <v>60</v>
      </c>
      <c r="AV363" t="s">
        <v>60</v>
      </c>
      <c r="AW363" t="s">
        <v>60</v>
      </c>
      <c r="AX363" t="s">
        <v>60</v>
      </c>
      <c r="AY363" t="s">
        <v>60</v>
      </c>
      <c r="AZ363" t="s">
        <v>60</v>
      </c>
      <c r="BA363" t="s">
        <v>60</v>
      </c>
      <c r="BB363" t="s">
        <v>60</v>
      </c>
      <c r="BC363" t="s">
        <v>60</v>
      </c>
      <c r="BD363" t="s">
        <v>60</v>
      </c>
      <c r="BE363" t="s">
        <v>60</v>
      </c>
      <c r="BF363" t="s">
        <v>60</v>
      </c>
      <c r="BG363" t="s">
        <v>60</v>
      </c>
      <c r="BH363" t="s">
        <v>60</v>
      </c>
      <c r="BI363" t="s">
        <v>60</v>
      </c>
    </row>
    <row r="364" spans="1:61" x14ac:dyDescent="0.2">
      <c r="A364" s="1">
        <v>40885</v>
      </c>
      <c r="B364" t="s">
        <v>60</v>
      </c>
      <c r="C364" t="s">
        <v>60</v>
      </c>
      <c r="D364" t="s">
        <v>60</v>
      </c>
      <c r="E364" t="s">
        <v>60</v>
      </c>
      <c r="F364" t="s">
        <v>60</v>
      </c>
      <c r="G364" t="s">
        <v>60</v>
      </c>
      <c r="H364" t="s">
        <v>60</v>
      </c>
      <c r="I364" t="s">
        <v>60</v>
      </c>
      <c r="J364" t="s">
        <v>60</v>
      </c>
      <c r="K364" t="s">
        <v>60</v>
      </c>
      <c r="L364" t="s">
        <v>60</v>
      </c>
      <c r="M364" t="s">
        <v>60</v>
      </c>
      <c r="N364" t="s">
        <v>60</v>
      </c>
      <c r="O364" t="s">
        <v>60</v>
      </c>
      <c r="P364" t="s">
        <v>60</v>
      </c>
      <c r="Q364" t="s">
        <v>60</v>
      </c>
      <c r="R364" t="s">
        <v>60</v>
      </c>
      <c r="S364" t="s">
        <v>60</v>
      </c>
      <c r="T364" t="s">
        <v>60</v>
      </c>
      <c r="U364" t="s">
        <v>60</v>
      </c>
      <c r="V364" t="s">
        <v>60</v>
      </c>
      <c r="W364" t="s">
        <v>60</v>
      </c>
      <c r="X364" t="s">
        <v>60</v>
      </c>
      <c r="Y364" t="s">
        <v>60</v>
      </c>
      <c r="Z364" t="s">
        <v>60</v>
      </c>
      <c r="AA364" t="s">
        <v>60</v>
      </c>
      <c r="AB364" t="s">
        <v>60</v>
      </c>
      <c r="AC364" t="s">
        <v>60</v>
      </c>
      <c r="AD364" t="s">
        <v>60</v>
      </c>
      <c r="AE364" t="s">
        <v>60</v>
      </c>
      <c r="AF364" t="s">
        <v>60</v>
      </c>
      <c r="AG364" t="s">
        <v>60</v>
      </c>
      <c r="AH364" t="s">
        <v>60</v>
      </c>
      <c r="AI364" t="s">
        <v>60</v>
      </c>
      <c r="AJ364" t="s">
        <v>60</v>
      </c>
      <c r="AK364" t="s">
        <v>60</v>
      </c>
      <c r="AL364" t="s">
        <v>60</v>
      </c>
      <c r="AM364" t="s">
        <v>60</v>
      </c>
      <c r="AN364" t="s">
        <v>60</v>
      </c>
      <c r="AO364" t="s">
        <v>60</v>
      </c>
      <c r="AP364" t="s">
        <v>60</v>
      </c>
      <c r="AQ364" t="s">
        <v>60</v>
      </c>
      <c r="AR364" t="s">
        <v>60</v>
      </c>
      <c r="AS364" t="s">
        <v>60</v>
      </c>
      <c r="AT364" t="s">
        <v>60</v>
      </c>
      <c r="AU364" t="s">
        <v>60</v>
      </c>
      <c r="AV364" t="s">
        <v>60</v>
      </c>
      <c r="AW364" t="s">
        <v>60</v>
      </c>
      <c r="AX364" t="s">
        <v>60</v>
      </c>
      <c r="AY364" t="s">
        <v>60</v>
      </c>
      <c r="AZ364" t="s">
        <v>60</v>
      </c>
      <c r="BA364" t="s">
        <v>60</v>
      </c>
      <c r="BB364" t="s">
        <v>60</v>
      </c>
      <c r="BC364" t="s">
        <v>60</v>
      </c>
      <c r="BD364" t="s">
        <v>60</v>
      </c>
      <c r="BE364" t="s">
        <v>60</v>
      </c>
      <c r="BF364" t="s">
        <v>60</v>
      </c>
      <c r="BG364" t="s">
        <v>60</v>
      </c>
      <c r="BH364" t="s">
        <v>60</v>
      </c>
      <c r="BI364" t="s">
        <v>60</v>
      </c>
    </row>
    <row r="365" spans="1:61" x14ac:dyDescent="0.2">
      <c r="A365" s="1">
        <v>40886</v>
      </c>
      <c r="B365" t="s">
        <v>60</v>
      </c>
      <c r="C365" t="s">
        <v>60</v>
      </c>
      <c r="D365" t="s">
        <v>60</v>
      </c>
      <c r="E365" t="s">
        <v>60</v>
      </c>
      <c r="F365" t="s">
        <v>60</v>
      </c>
      <c r="G365" t="s">
        <v>60</v>
      </c>
      <c r="H365" t="s">
        <v>60</v>
      </c>
      <c r="I365" t="s">
        <v>60</v>
      </c>
      <c r="J365" t="s">
        <v>60</v>
      </c>
      <c r="K365" t="s">
        <v>60</v>
      </c>
      <c r="L365" t="s">
        <v>60</v>
      </c>
      <c r="M365" t="s">
        <v>60</v>
      </c>
      <c r="N365" t="s">
        <v>60</v>
      </c>
      <c r="O365" t="s">
        <v>60</v>
      </c>
      <c r="P365" t="s">
        <v>60</v>
      </c>
      <c r="Q365" t="s">
        <v>60</v>
      </c>
      <c r="R365" t="s">
        <v>60</v>
      </c>
      <c r="S365" t="s">
        <v>60</v>
      </c>
      <c r="T365" t="s">
        <v>60</v>
      </c>
      <c r="U365" t="s">
        <v>60</v>
      </c>
      <c r="V365" t="s">
        <v>60</v>
      </c>
      <c r="W365" t="s">
        <v>60</v>
      </c>
      <c r="X365" t="s">
        <v>60</v>
      </c>
      <c r="Y365" t="s">
        <v>60</v>
      </c>
      <c r="Z365" t="s">
        <v>60</v>
      </c>
      <c r="AA365" t="s">
        <v>60</v>
      </c>
      <c r="AB365" t="s">
        <v>60</v>
      </c>
      <c r="AC365" t="s">
        <v>60</v>
      </c>
      <c r="AD365" t="s">
        <v>60</v>
      </c>
      <c r="AE365" t="s">
        <v>60</v>
      </c>
      <c r="AF365" t="s">
        <v>60</v>
      </c>
      <c r="AG365" t="s">
        <v>60</v>
      </c>
      <c r="AH365" t="s">
        <v>60</v>
      </c>
      <c r="AI365" t="s">
        <v>60</v>
      </c>
      <c r="AJ365" t="s">
        <v>60</v>
      </c>
      <c r="AK365" t="s">
        <v>60</v>
      </c>
      <c r="AL365" t="s">
        <v>60</v>
      </c>
      <c r="AM365" t="s">
        <v>60</v>
      </c>
      <c r="AN365" t="s">
        <v>60</v>
      </c>
      <c r="AO365" t="s">
        <v>60</v>
      </c>
      <c r="AP365" t="s">
        <v>60</v>
      </c>
      <c r="AQ365" t="s">
        <v>60</v>
      </c>
      <c r="AR365" t="s">
        <v>60</v>
      </c>
      <c r="AS365" t="s">
        <v>60</v>
      </c>
      <c r="AT365" t="s">
        <v>60</v>
      </c>
      <c r="AU365" t="s">
        <v>60</v>
      </c>
      <c r="AV365" t="s">
        <v>60</v>
      </c>
      <c r="AW365" t="s">
        <v>60</v>
      </c>
      <c r="AX365" t="s">
        <v>60</v>
      </c>
      <c r="AY365" t="s">
        <v>60</v>
      </c>
      <c r="AZ365" t="s">
        <v>60</v>
      </c>
      <c r="BA365" t="s">
        <v>60</v>
      </c>
      <c r="BB365" t="s">
        <v>60</v>
      </c>
      <c r="BC365" t="s">
        <v>60</v>
      </c>
      <c r="BD365" t="s">
        <v>60</v>
      </c>
      <c r="BE365" t="s">
        <v>60</v>
      </c>
      <c r="BF365" t="s">
        <v>60</v>
      </c>
      <c r="BG365" t="s">
        <v>60</v>
      </c>
      <c r="BH365" t="s">
        <v>60</v>
      </c>
      <c r="BI365" t="s">
        <v>60</v>
      </c>
    </row>
    <row r="366" spans="1:61" x14ac:dyDescent="0.2">
      <c r="A366" s="1">
        <v>40889</v>
      </c>
      <c r="B366" t="s">
        <v>60</v>
      </c>
      <c r="C366" t="s">
        <v>60</v>
      </c>
      <c r="D366" t="s">
        <v>60</v>
      </c>
      <c r="E366" t="s">
        <v>60</v>
      </c>
      <c r="F366" t="s">
        <v>60</v>
      </c>
      <c r="G366" t="s">
        <v>60</v>
      </c>
      <c r="H366" t="s">
        <v>60</v>
      </c>
      <c r="I366" t="s">
        <v>60</v>
      </c>
      <c r="J366" t="s">
        <v>60</v>
      </c>
      <c r="K366" t="s">
        <v>60</v>
      </c>
      <c r="L366" t="s">
        <v>60</v>
      </c>
      <c r="M366" t="s">
        <v>60</v>
      </c>
      <c r="N366" t="s">
        <v>60</v>
      </c>
      <c r="O366" t="s">
        <v>60</v>
      </c>
      <c r="P366" t="s">
        <v>60</v>
      </c>
      <c r="Q366" t="s">
        <v>60</v>
      </c>
      <c r="R366" t="s">
        <v>60</v>
      </c>
      <c r="S366" t="s">
        <v>60</v>
      </c>
      <c r="T366" t="s">
        <v>60</v>
      </c>
      <c r="U366" t="s">
        <v>60</v>
      </c>
      <c r="V366" t="s">
        <v>60</v>
      </c>
      <c r="W366" t="s">
        <v>60</v>
      </c>
      <c r="X366" t="s">
        <v>60</v>
      </c>
      <c r="Y366" t="s">
        <v>60</v>
      </c>
      <c r="Z366" t="s">
        <v>60</v>
      </c>
      <c r="AA366" t="s">
        <v>60</v>
      </c>
      <c r="AB366" t="s">
        <v>60</v>
      </c>
      <c r="AC366" t="s">
        <v>60</v>
      </c>
      <c r="AD366" t="s">
        <v>60</v>
      </c>
      <c r="AE366" t="s">
        <v>60</v>
      </c>
      <c r="AF366" t="s">
        <v>60</v>
      </c>
      <c r="AG366" t="s">
        <v>60</v>
      </c>
      <c r="AH366" t="s">
        <v>60</v>
      </c>
      <c r="AI366" t="s">
        <v>60</v>
      </c>
      <c r="AJ366" t="s">
        <v>60</v>
      </c>
      <c r="AK366" t="s">
        <v>60</v>
      </c>
      <c r="AL366" t="s">
        <v>60</v>
      </c>
      <c r="AM366" t="s">
        <v>60</v>
      </c>
      <c r="AN366" t="s">
        <v>60</v>
      </c>
      <c r="AO366" t="s">
        <v>60</v>
      </c>
      <c r="AP366" t="s">
        <v>60</v>
      </c>
      <c r="AQ366" t="s">
        <v>60</v>
      </c>
      <c r="AR366" t="s">
        <v>60</v>
      </c>
      <c r="AS366" t="s">
        <v>60</v>
      </c>
      <c r="AT366" t="s">
        <v>60</v>
      </c>
      <c r="AU366" t="s">
        <v>60</v>
      </c>
      <c r="AV366" t="s">
        <v>60</v>
      </c>
      <c r="AW366" t="s">
        <v>60</v>
      </c>
      <c r="AX366" t="s">
        <v>60</v>
      </c>
      <c r="AY366" t="s">
        <v>60</v>
      </c>
      <c r="AZ366" t="s">
        <v>60</v>
      </c>
      <c r="BA366" t="s">
        <v>60</v>
      </c>
      <c r="BB366" t="s">
        <v>60</v>
      </c>
      <c r="BC366" t="s">
        <v>60</v>
      </c>
      <c r="BD366" t="s">
        <v>60</v>
      </c>
      <c r="BE366" t="s">
        <v>60</v>
      </c>
      <c r="BF366" t="s">
        <v>60</v>
      </c>
      <c r="BG366" t="s">
        <v>60</v>
      </c>
      <c r="BH366" t="s">
        <v>60</v>
      </c>
      <c r="BI366" t="s">
        <v>60</v>
      </c>
    </row>
    <row r="367" spans="1:61" x14ac:dyDescent="0.2">
      <c r="A367" s="1">
        <v>40890</v>
      </c>
      <c r="B367" t="s">
        <v>60</v>
      </c>
      <c r="C367" t="s">
        <v>60</v>
      </c>
      <c r="D367" t="s">
        <v>60</v>
      </c>
      <c r="E367" t="s">
        <v>60</v>
      </c>
      <c r="F367" t="s">
        <v>60</v>
      </c>
      <c r="G367" t="s">
        <v>60</v>
      </c>
      <c r="H367" t="s">
        <v>60</v>
      </c>
      <c r="I367" t="s">
        <v>60</v>
      </c>
      <c r="J367" t="s">
        <v>60</v>
      </c>
      <c r="K367" t="s">
        <v>60</v>
      </c>
      <c r="L367" t="s">
        <v>60</v>
      </c>
      <c r="M367" t="s">
        <v>60</v>
      </c>
      <c r="N367" t="s">
        <v>60</v>
      </c>
      <c r="O367" t="s">
        <v>60</v>
      </c>
      <c r="P367" t="s">
        <v>60</v>
      </c>
      <c r="Q367" t="s">
        <v>60</v>
      </c>
      <c r="R367" t="s">
        <v>60</v>
      </c>
      <c r="S367" t="s">
        <v>60</v>
      </c>
      <c r="T367" t="s">
        <v>60</v>
      </c>
      <c r="U367" t="s">
        <v>60</v>
      </c>
      <c r="V367" t="s">
        <v>60</v>
      </c>
      <c r="W367" t="s">
        <v>60</v>
      </c>
      <c r="X367" t="s">
        <v>60</v>
      </c>
      <c r="Y367" t="s">
        <v>60</v>
      </c>
      <c r="Z367" t="s">
        <v>60</v>
      </c>
      <c r="AA367" t="s">
        <v>60</v>
      </c>
      <c r="AB367" t="s">
        <v>60</v>
      </c>
      <c r="AC367" t="s">
        <v>60</v>
      </c>
      <c r="AD367" t="s">
        <v>60</v>
      </c>
      <c r="AE367" t="s">
        <v>60</v>
      </c>
      <c r="AF367" t="s">
        <v>60</v>
      </c>
      <c r="AG367" t="s">
        <v>60</v>
      </c>
      <c r="AH367" t="s">
        <v>60</v>
      </c>
      <c r="AI367" t="s">
        <v>60</v>
      </c>
      <c r="AJ367" t="s">
        <v>60</v>
      </c>
      <c r="AK367" t="s">
        <v>60</v>
      </c>
      <c r="AL367" t="s">
        <v>60</v>
      </c>
      <c r="AM367" t="s">
        <v>60</v>
      </c>
      <c r="AN367" t="s">
        <v>60</v>
      </c>
      <c r="AO367" t="s">
        <v>60</v>
      </c>
      <c r="AP367" t="s">
        <v>60</v>
      </c>
      <c r="AQ367" t="s">
        <v>60</v>
      </c>
      <c r="AR367" t="s">
        <v>60</v>
      </c>
      <c r="AS367" t="s">
        <v>60</v>
      </c>
      <c r="AT367" t="s">
        <v>60</v>
      </c>
      <c r="AU367" t="s">
        <v>60</v>
      </c>
      <c r="AV367" t="s">
        <v>60</v>
      </c>
      <c r="AW367" t="s">
        <v>60</v>
      </c>
      <c r="AX367" t="s">
        <v>60</v>
      </c>
      <c r="AY367" t="s">
        <v>60</v>
      </c>
      <c r="AZ367" t="s">
        <v>60</v>
      </c>
      <c r="BA367" t="s">
        <v>60</v>
      </c>
      <c r="BB367" t="s">
        <v>60</v>
      </c>
      <c r="BC367" t="s">
        <v>60</v>
      </c>
      <c r="BD367" t="s">
        <v>60</v>
      </c>
      <c r="BE367" t="s">
        <v>60</v>
      </c>
      <c r="BF367" t="s">
        <v>60</v>
      </c>
      <c r="BG367" t="s">
        <v>60</v>
      </c>
      <c r="BH367" t="s">
        <v>60</v>
      </c>
      <c r="BI367" t="s">
        <v>60</v>
      </c>
    </row>
    <row r="368" spans="1:61" x14ac:dyDescent="0.2">
      <c r="A368" s="1">
        <v>40891</v>
      </c>
      <c r="B368" t="s">
        <v>60</v>
      </c>
      <c r="C368" t="s">
        <v>60</v>
      </c>
      <c r="D368" t="s">
        <v>60</v>
      </c>
      <c r="E368" t="s">
        <v>60</v>
      </c>
      <c r="F368" t="s">
        <v>60</v>
      </c>
      <c r="G368" t="s">
        <v>60</v>
      </c>
      <c r="H368" t="s">
        <v>60</v>
      </c>
      <c r="I368" t="s">
        <v>60</v>
      </c>
      <c r="J368" t="s">
        <v>60</v>
      </c>
      <c r="K368" t="s">
        <v>60</v>
      </c>
      <c r="L368" t="s">
        <v>60</v>
      </c>
      <c r="M368" t="s">
        <v>60</v>
      </c>
      <c r="N368" t="s">
        <v>60</v>
      </c>
      <c r="O368" t="s">
        <v>60</v>
      </c>
      <c r="P368" t="s">
        <v>60</v>
      </c>
      <c r="Q368" t="s">
        <v>60</v>
      </c>
      <c r="R368" t="s">
        <v>60</v>
      </c>
      <c r="S368" t="s">
        <v>60</v>
      </c>
      <c r="T368" t="s">
        <v>60</v>
      </c>
      <c r="U368" t="s">
        <v>60</v>
      </c>
      <c r="V368" t="s">
        <v>60</v>
      </c>
      <c r="W368" t="s">
        <v>60</v>
      </c>
      <c r="X368" t="s">
        <v>60</v>
      </c>
      <c r="Y368" t="s">
        <v>60</v>
      </c>
      <c r="Z368" t="s">
        <v>60</v>
      </c>
      <c r="AA368" t="s">
        <v>60</v>
      </c>
      <c r="AB368" t="s">
        <v>60</v>
      </c>
      <c r="AC368" t="s">
        <v>60</v>
      </c>
      <c r="AD368" t="s">
        <v>60</v>
      </c>
      <c r="AE368" t="s">
        <v>60</v>
      </c>
      <c r="AF368" t="s">
        <v>60</v>
      </c>
      <c r="AG368" t="s">
        <v>60</v>
      </c>
      <c r="AH368" t="s">
        <v>60</v>
      </c>
      <c r="AI368" t="s">
        <v>60</v>
      </c>
      <c r="AJ368" t="s">
        <v>60</v>
      </c>
      <c r="AK368" t="s">
        <v>60</v>
      </c>
      <c r="AL368" t="s">
        <v>60</v>
      </c>
      <c r="AM368" t="s">
        <v>60</v>
      </c>
      <c r="AN368" t="s">
        <v>60</v>
      </c>
      <c r="AO368" t="s">
        <v>60</v>
      </c>
      <c r="AP368" t="s">
        <v>60</v>
      </c>
      <c r="AQ368" t="s">
        <v>60</v>
      </c>
      <c r="AR368" t="s">
        <v>60</v>
      </c>
      <c r="AS368" t="s">
        <v>60</v>
      </c>
      <c r="AT368" t="s">
        <v>60</v>
      </c>
      <c r="AU368" t="s">
        <v>60</v>
      </c>
      <c r="AV368" t="s">
        <v>60</v>
      </c>
      <c r="AW368" t="s">
        <v>60</v>
      </c>
      <c r="AX368" t="s">
        <v>60</v>
      </c>
      <c r="AY368" t="s">
        <v>60</v>
      </c>
      <c r="AZ368" t="s">
        <v>60</v>
      </c>
      <c r="BA368" t="s">
        <v>60</v>
      </c>
      <c r="BB368" t="s">
        <v>60</v>
      </c>
      <c r="BC368" t="s">
        <v>60</v>
      </c>
      <c r="BD368" t="s">
        <v>60</v>
      </c>
      <c r="BE368" t="s">
        <v>60</v>
      </c>
      <c r="BF368" t="s">
        <v>60</v>
      </c>
      <c r="BG368" t="s">
        <v>60</v>
      </c>
      <c r="BH368" t="s">
        <v>60</v>
      </c>
      <c r="BI368" t="s">
        <v>60</v>
      </c>
    </row>
    <row r="369" spans="1:61" x14ac:dyDescent="0.2">
      <c r="A369" s="1">
        <v>40892</v>
      </c>
      <c r="B369" t="s">
        <v>60</v>
      </c>
      <c r="C369" t="s">
        <v>60</v>
      </c>
      <c r="D369" t="s">
        <v>60</v>
      </c>
      <c r="E369" t="s">
        <v>60</v>
      </c>
      <c r="F369" t="s">
        <v>60</v>
      </c>
      <c r="G369" t="s">
        <v>60</v>
      </c>
      <c r="H369" t="s">
        <v>60</v>
      </c>
      <c r="I369" t="s">
        <v>60</v>
      </c>
      <c r="J369" t="s">
        <v>60</v>
      </c>
      <c r="K369" t="s">
        <v>60</v>
      </c>
      <c r="L369" t="s">
        <v>60</v>
      </c>
      <c r="M369" t="s">
        <v>60</v>
      </c>
      <c r="N369" t="s">
        <v>60</v>
      </c>
      <c r="O369" t="s">
        <v>60</v>
      </c>
      <c r="P369" t="s">
        <v>60</v>
      </c>
      <c r="Q369" t="s">
        <v>60</v>
      </c>
      <c r="R369" t="s">
        <v>60</v>
      </c>
      <c r="S369" t="s">
        <v>60</v>
      </c>
      <c r="T369" t="s">
        <v>60</v>
      </c>
      <c r="U369" t="s">
        <v>60</v>
      </c>
      <c r="V369" t="s">
        <v>60</v>
      </c>
      <c r="W369" t="s">
        <v>60</v>
      </c>
      <c r="X369" t="s">
        <v>60</v>
      </c>
      <c r="Y369" t="s">
        <v>60</v>
      </c>
      <c r="Z369" t="s">
        <v>60</v>
      </c>
      <c r="AA369" t="s">
        <v>60</v>
      </c>
      <c r="AB369" t="s">
        <v>60</v>
      </c>
      <c r="AC369" t="s">
        <v>60</v>
      </c>
      <c r="AD369" t="s">
        <v>60</v>
      </c>
      <c r="AE369" t="s">
        <v>60</v>
      </c>
      <c r="AF369" t="s">
        <v>60</v>
      </c>
      <c r="AG369" t="s">
        <v>60</v>
      </c>
      <c r="AH369" t="s">
        <v>60</v>
      </c>
      <c r="AI369" t="s">
        <v>60</v>
      </c>
      <c r="AJ369" t="s">
        <v>60</v>
      </c>
      <c r="AK369" t="s">
        <v>60</v>
      </c>
      <c r="AL369" t="s">
        <v>60</v>
      </c>
      <c r="AM369" t="s">
        <v>60</v>
      </c>
      <c r="AN369" t="s">
        <v>60</v>
      </c>
      <c r="AO369" t="s">
        <v>60</v>
      </c>
      <c r="AP369" t="s">
        <v>60</v>
      </c>
      <c r="AQ369" t="s">
        <v>60</v>
      </c>
      <c r="AR369" t="s">
        <v>60</v>
      </c>
      <c r="AS369" t="s">
        <v>60</v>
      </c>
      <c r="AT369" t="s">
        <v>60</v>
      </c>
      <c r="AU369" t="s">
        <v>60</v>
      </c>
      <c r="AV369" t="s">
        <v>60</v>
      </c>
      <c r="AW369" t="s">
        <v>60</v>
      </c>
      <c r="AX369" t="s">
        <v>60</v>
      </c>
      <c r="AY369" t="s">
        <v>60</v>
      </c>
      <c r="AZ369" t="s">
        <v>60</v>
      </c>
      <c r="BA369" t="s">
        <v>60</v>
      </c>
      <c r="BB369" t="s">
        <v>60</v>
      </c>
      <c r="BC369" t="s">
        <v>60</v>
      </c>
      <c r="BD369" t="s">
        <v>60</v>
      </c>
      <c r="BE369" t="s">
        <v>60</v>
      </c>
      <c r="BF369" t="s">
        <v>60</v>
      </c>
      <c r="BG369" t="s">
        <v>60</v>
      </c>
      <c r="BH369" t="s">
        <v>60</v>
      </c>
      <c r="BI369" t="s">
        <v>60</v>
      </c>
    </row>
    <row r="370" spans="1:61" x14ac:dyDescent="0.2">
      <c r="A370" s="1">
        <v>40893</v>
      </c>
      <c r="B370" t="s">
        <v>60</v>
      </c>
      <c r="C370" t="s">
        <v>60</v>
      </c>
      <c r="D370" t="s">
        <v>60</v>
      </c>
      <c r="E370" t="s">
        <v>60</v>
      </c>
      <c r="F370" t="s">
        <v>60</v>
      </c>
      <c r="G370" t="s">
        <v>60</v>
      </c>
      <c r="H370" t="s">
        <v>60</v>
      </c>
      <c r="I370" t="s">
        <v>60</v>
      </c>
      <c r="J370" t="s">
        <v>60</v>
      </c>
      <c r="K370" t="s">
        <v>60</v>
      </c>
      <c r="L370" t="s">
        <v>60</v>
      </c>
      <c r="M370" t="s">
        <v>60</v>
      </c>
      <c r="N370" t="s">
        <v>60</v>
      </c>
      <c r="O370" t="s">
        <v>60</v>
      </c>
      <c r="P370" t="s">
        <v>60</v>
      </c>
      <c r="Q370" t="s">
        <v>60</v>
      </c>
      <c r="R370" t="s">
        <v>60</v>
      </c>
      <c r="S370" t="s">
        <v>60</v>
      </c>
      <c r="T370" t="s">
        <v>60</v>
      </c>
      <c r="U370" t="s">
        <v>60</v>
      </c>
      <c r="V370" t="s">
        <v>60</v>
      </c>
      <c r="W370" t="s">
        <v>60</v>
      </c>
      <c r="X370" t="s">
        <v>60</v>
      </c>
      <c r="Y370" t="s">
        <v>60</v>
      </c>
      <c r="Z370" t="s">
        <v>60</v>
      </c>
      <c r="AA370" t="s">
        <v>60</v>
      </c>
      <c r="AB370" t="s">
        <v>60</v>
      </c>
      <c r="AC370" t="s">
        <v>60</v>
      </c>
      <c r="AD370" t="s">
        <v>60</v>
      </c>
      <c r="AE370" t="s">
        <v>60</v>
      </c>
      <c r="AF370" t="s">
        <v>60</v>
      </c>
      <c r="AG370" t="s">
        <v>60</v>
      </c>
      <c r="AH370" t="s">
        <v>60</v>
      </c>
      <c r="AI370" t="s">
        <v>60</v>
      </c>
      <c r="AJ370" t="s">
        <v>60</v>
      </c>
      <c r="AK370" t="s">
        <v>60</v>
      </c>
      <c r="AL370" t="s">
        <v>60</v>
      </c>
      <c r="AM370" t="s">
        <v>60</v>
      </c>
      <c r="AN370" t="s">
        <v>60</v>
      </c>
      <c r="AO370" t="s">
        <v>60</v>
      </c>
      <c r="AP370" t="s">
        <v>60</v>
      </c>
      <c r="AQ370" t="s">
        <v>60</v>
      </c>
      <c r="AR370" t="s">
        <v>60</v>
      </c>
      <c r="AS370" t="s">
        <v>60</v>
      </c>
      <c r="AT370" t="s">
        <v>60</v>
      </c>
      <c r="AU370" t="s">
        <v>60</v>
      </c>
      <c r="AV370" t="s">
        <v>60</v>
      </c>
      <c r="AW370" t="s">
        <v>60</v>
      </c>
      <c r="AX370" t="s">
        <v>60</v>
      </c>
      <c r="AY370" t="s">
        <v>60</v>
      </c>
      <c r="AZ370" t="s">
        <v>60</v>
      </c>
      <c r="BA370" t="s">
        <v>60</v>
      </c>
      <c r="BB370" t="s">
        <v>60</v>
      </c>
      <c r="BC370" t="s">
        <v>60</v>
      </c>
      <c r="BD370" t="s">
        <v>60</v>
      </c>
      <c r="BE370" t="s">
        <v>60</v>
      </c>
      <c r="BF370" t="s">
        <v>60</v>
      </c>
      <c r="BG370" t="s">
        <v>60</v>
      </c>
      <c r="BH370" t="s">
        <v>60</v>
      </c>
      <c r="BI370" t="s">
        <v>60</v>
      </c>
    </row>
    <row r="371" spans="1:61" x14ac:dyDescent="0.2">
      <c r="A371" s="1">
        <v>40896</v>
      </c>
      <c r="B371" t="s">
        <v>60</v>
      </c>
      <c r="C371" t="s">
        <v>60</v>
      </c>
      <c r="D371" t="s">
        <v>60</v>
      </c>
      <c r="E371" t="s">
        <v>60</v>
      </c>
      <c r="F371" t="s">
        <v>60</v>
      </c>
      <c r="G371" t="s">
        <v>60</v>
      </c>
      <c r="H371" t="s">
        <v>60</v>
      </c>
      <c r="I371" t="s">
        <v>60</v>
      </c>
      <c r="J371" t="s">
        <v>60</v>
      </c>
      <c r="K371" t="s">
        <v>60</v>
      </c>
      <c r="L371" t="s">
        <v>60</v>
      </c>
      <c r="M371" t="s">
        <v>60</v>
      </c>
      <c r="N371" t="s">
        <v>60</v>
      </c>
      <c r="O371" t="s">
        <v>60</v>
      </c>
      <c r="P371" t="s">
        <v>60</v>
      </c>
      <c r="Q371" t="s">
        <v>60</v>
      </c>
      <c r="R371" t="s">
        <v>60</v>
      </c>
      <c r="S371" t="s">
        <v>60</v>
      </c>
      <c r="T371" t="s">
        <v>60</v>
      </c>
      <c r="U371" t="s">
        <v>60</v>
      </c>
      <c r="V371" t="s">
        <v>60</v>
      </c>
      <c r="W371" t="s">
        <v>60</v>
      </c>
      <c r="X371" t="s">
        <v>60</v>
      </c>
      <c r="Y371" t="s">
        <v>60</v>
      </c>
      <c r="Z371" t="s">
        <v>60</v>
      </c>
      <c r="AA371" t="s">
        <v>60</v>
      </c>
      <c r="AB371" t="s">
        <v>60</v>
      </c>
      <c r="AC371" t="s">
        <v>60</v>
      </c>
      <c r="AD371" t="s">
        <v>60</v>
      </c>
      <c r="AE371" t="s">
        <v>60</v>
      </c>
      <c r="AF371" t="s">
        <v>60</v>
      </c>
      <c r="AG371" t="s">
        <v>60</v>
      </c>
      <c r="AH371" t="s">
        <v>60</v>
      </c>
      <c r="AI371" t="s">
        <v>60</v>
      </c>
      <c r="AJ371" t="s">
        <v>60</v>
      </c>
      <c r="AK371" t="s">
        <v>60</v>
      </c>
      <c r="AL371" t="s">
        <v>60</v>
      </c>
      <c r="AM371" t="s">
        <v>60</v>
      </c>
      <c r="AN371" t="s">
        <v>60</v>
      </c>
      <c r="AO371" t="s">
        <v>60</v>
      </c>
      <c r="AP371" t="s">
        <v>60</v>
      </c>
      <c r="AQ371" t="s">
        <v>60</v>
      </c>
      <c r="AR371" t="s">
        <v>60</v>
      </c>
      <c r="AS371" t="s">
        <v>60</v>
      </c>
      <c r="AT371" t="s">
        <v>60</v>
      </c>
      <c r="AU371" t="s">
        <v>60</v>
      </c>
      <c r="AV371" t="s">
        <v>60</v>
      </c>
      <c r="AW371" t="s">
        <v>60</v>
      </c>
      <c r="AX371" t="s">
        <v>60</v>
      </c>
      <c r="AY371" t="s">
        <v>60</v>
      </c>
      <c r="AZ371" t="s">
        <v>60</v>
      </c>
      <c r="BA371" t="s">
        <v>60</v>
      </c>
      <c r="BB371" t="s">
        <v>60</v>
      </c>
      <c r="BC371" t="s">
        <v>60</v>
      </c>
      <c r="BD371" t="s">
        <v>60</v>
      </c>
      <c r="BE371" t="s">
        <v>60</v>
      </c>
      <c r="BF371" t="s">
        <v>60</v>
      </c>
      <c r="BG371" t="s">
        <v>60</v>
      </c>
      <c r="BH371" t="s">
        <v>60</v>
      </c>
      <c r="BI371" t="s">
        <v>60</v>
      </c>
    </row>
    <row r="372" spans="1:61" x14ac:dyDescent="0.2">
      <c r="A372" s="1">
        <v>40897</v>
      </c>
      <c r="B372" t="s">
        <v>60</v>
      </c>
      <c r="C372" t="s">
        <v>60</v>
      </c>
      <c r="D372" t="s">
        <v>60</v>
      </c>
      <c r="E372" t="s">
        <v>60</v>
      </c>
      <c r="F372" t="s">
        <v>60</v>
      </c>
      <c r="G372" t="s">
        <v>60</v>
      </c>
      <c r="H372" t="s">
        <v>60</v>
      </c>
      <c r="I372" t="s">
        <v>60</v>
      </c>
      <c r="J372" t="s">
        <v>60</v>
      </c>
      <c r="K372" t="s">
        <v>60</v>
      </c>
      <c r="L372" t="s">
        <v>60</v>
      </c>
      <c r="M372" t="s">
        <v>60</v>
      </c>
      <c r="N372" t="s">
        <v>60</v>
      </c>
      <c r="O372" t="s">
        <v>60</v>
      </c>
      <c r="P372" t="s">
        <v>60</v>
      </c>
      <c r="Q372" t="s">
        <v>60</v>
      </c>
      <c r="R372" t="s">
        <v>60</v>
      </c>
      <c r="S372" t="s">
        <v>60</v>
      </c>
      <c r="T372" t="s">
        <v>60</v>
      </c>
      <c r="U372" t="s">
        <v>60</v>
      </c>
      <c r="V372" t="s">
        <v>60</v>
      </c>
      <c r="W372" t="s">
        <v>60</v>
      </c>
      <c r="X372" t="s">
        <v>60</v>
      </c>
      <c r="Y372" t="s">
        <v>60</v>
      </c>
      <c r="Z372" t="s">
        <v>60</v>
      </c>
      <c r="AA372" t="s">
        <v>60</v>
      </c>
      <c r="AB372" t="s">
        <v>60</v>
      </c>
      <c r="AC372" t="s">
        <v>60</v>
      </c>
      <c r="AD372" t="s">
        <v>60</v>
      </c>
      <c r="AE372" t="s">
        <v>60</v>
      </c>
      <c r="AF372" t="s">
        <v>60</v>
      </c>
      <c r="AG372" t="s">
        <v>60</v>
      </c>
      <c r="AH372" t="s">
        <v>60</v>
      </c>
      <c r="AI372" t="s">
        <v>60</v>
      </c>
      <c r="AJ372" t="s">
        <v>60</v>
      </c>
      <c r="AK372" t="s">
        <v>60</v>
      </c>
      <c r="AL372" t="s">
        <v>60</v>
      </c>
      <c r="AM372" t="s">
        <v>60</v>
      </c>
      <c r="AN372" t="s">
        <v>60</v>
      </c>
      <c r="AO372" t="s">
        <v>60</v>
      </c>
      <c r="AP372" t="s">
        <v>60</v>
      </c>
      <c r="AQ372" t="s">
        <v>60</v>
      </c>
      <c r="AR372" t="s">
        <v>60</v>
      </c>
      <c r="AS372" t="s">
        <v>60</v>
      </c>
      <c r="AT372" t="s">
        <v>60</v>
      </c>
      <c r="AU372" t="s">
        <v>60</v>
      </c>
      <c r="AV372" t="s">
        <v>60</v>
      </c>
      <c r="AW372" t="s">
        <v>60</v>
      </c>
      <c r="AX372" t="s">
        <v>60</v>
      </c>
      <c r="AY372" t="s">
        <v>60</v>
      </c>
      <c r="AZ372" t="s">
        <v>60</v>
      </c>
      <c r="BA372" t="s">
        <v>60</v>
      </c>
      <c r="BB372" t="s">
        <v>60</v>
      </c>
      <c r="BC372" t="s">
        <v>60</v>
      </c>
      <c r="BD372" t="s">
        <v>60</v>
      </c>
      <c r="BE372" t="s">
        <v>60</v>
      </c>
      <c r="BF372" t="s">
        <v>60</v>
      </c>
      <c r="BG372" t="s">
        <v>60</v>
      </c>
      <c r="BH372" t="s">
        <v>60</v>
      </c>
      <c r="BI372" t="s">
        <v>60</v>
      </c>
    </row>
    <row r="373" spans="1:61" x14ac:dyDescent="0.2">
      <c r="A373" s="1">
        <v>40898</v>
      </c>
      <c r="B373" t="s">
        <v>60</v>
      </c>
      <c r="C373" t="s">
        <v>60</v>
      </c>
      <c r="D373" t="s">
        <v>60</v>
      </c>
      <c r="E373" t="s">
        <v>60</v>
      </c>
      <c r="F373" t="s">
        <v>60</v>
      </c>
      <c r="G373" t="s">
        <v>60</v>
      </c>
      <c r="H373" t="s">
        <v>60</v>
      </c>
      <c r="I373" t="s">
        <v>60</v>
      </c>
      <c r="J373" t="s">
        <v>60</v>
      </c>
      <c r="K373" t="s">
        <v>60</v>
      </c>
      <c r="L373" t="s">
        <v>60</v>
      </c>
      <c r="M373" t="s">
        <v>60</v>
      </c>
      <c r="N373" t="s">
        <v>60</v>
      </c>
      <c r="O373" t="s">
        <v>60</v>
      </c>
      <c r="P373" t="s">
        <v>60</v>
      </c>
      <c r="Q373" t="s">
        <v>60</v>
      </c>
      <c r="R373" t="s">
        <v>60</v>
      </c>
      <c r="S373" t="s">
        <v>60</v>
      </c>
      <c r="T373" t="s">
        <v>60</v>
      </c>
      <c r="U373" t="s">
        <v>60</v>
      </c>
      <c r="V373" t="s">
        <v>60</v>
      </c>
      <c r="W373" t="s">
        <v>60</v>
      </c>
      <c r="X373" t="s">
        <v>60</v>
      </c>
      <c r="Y373" t="s">
        <v>60</v>
      </c>
      <c r="Z373" t="s">
        <v>60</v>
      </c>
      <c r="AA373" t="s">
        <v>60</v>
      </c>
      <c r="AB373" t="s">
        <v>60</v>
      </c>
      <c r="AC373" t="s">
        <v>60</v>
      </c>
      <c r="AD373" t="s">
        <v>60</v>
      </c>
      <c r="AE373" t="s">
        <v>60</v>
      </c>
      <c r="AF373" t="s">
        <v>60</v>
      </c>
      <c r="AG373" t="s">
        <v>60</v>
      </c>
      <c r="AH373" t="s">
        <v>60</v>
      </c>
      <c r="AI373" t="s">
        <v>60</v>
      </c>
      <c r="AJ373" t="s">
        <v>60</v>
      </c>
      <c r="AK373" t="s">
        <v>60</v>
      </c>
      <c r="AL373" t="s">
        <v>60</v>
      </c>
      <c r="AM373" t="s">
        <v>60</v>
      </c>
      <c r="AN373" t="s">
        <v>60</v>
      </c>
      <c r="AO373" t="s">
        <v>60</v>
      </c>
      <c r="AP373" t="s">
        <v>60</v>
      </c>
      <c r="AQ373" t="s">
        <v>60</v>
      </c>
      <c r="AR373" t="s">
        <v>60</v>
      </c>
      <c r="AS373" t="s">
        <v>60</v>
      </c>
      <c r="AT373" t="s">
        <v>60</v>
      </c>
      <c r="AU373" t="s">
        <v>60</v>
      </c>
      <c r="AV373" t="s">
        <v>60</v>
      </c>
      <c r="AW373" t="s">
        <v>60</v>
      </c>
      <c r="AX373" t="s">
        <v>60</v>
      </c>
      <c r="AY373" t="s">
        <v>60</v>
      </c>
      <c r="AZ373" t="s">
        <v>60</v>
      </c>
      <c r="BA373" t="s">
        <v>60</v>
      </c>
      <c r="BB373" t="s">
        <v>60</v>
      </c>
      <c r="BC373" t="s">
        <v>60</v>
      </c>
      <c r="BD373" t="s">
        <v>60</v>
      </c>
      <c r="BE373" t="s">
        <v>60</v>
      </c>
      <c r="BF373" t="s">
        <v>60</v>
      </c>
      <c r="BG373" t="s">
        <v>60</v>
      </c>
      <c r="BH373" t="s">
        <v>60</v>
      </c>
      <c r="BI373" t="s">
        <v>60</v>
      </c>
    </row>
    <row r="374" spans="1:61" x14ac:dyDescent="0.2">
      <c r="A374" s="1">
        <v>40899</v>
      </c>
      <c r="B374" t="s">
        <v>60</v>
      </c>
      <c r="C374" t="s">
        <v>60</v>
      </c>
      <c r="D374" t="s">
        <v>60</v>
      </c>
      <c r="E374" t="s">
        <v>60</v>
      </c>
      <c r="F374" t="s">
        <v>60</v>
      </c>
      <c r="G374" t="s">
        <v>60</v>
      </c>
      <c r="H374" t="s">
        <v>60</v>
      </c>
      <c r="I374" t="s">
        <v>60</v>
      </c>
      <c r="J374" t="s">
        <v>60</v>
      </c>
      <c r="K374" t="s">
        <v>60</v>
      </c>
      <c r="L374" t="s">
        <v>60</v>
      </c>
      <c r="M374" t="s">
        <v>60</v>
      </c>
      <c r="N374" t="s">
        <v>60</v>
      </c>
      <c r="O374" t="s">
        <v>60</v>
      </c>
      <c r="P374" t="s">
        <v>60</v>
      </c>
      <c r="Q374" t="s">
        <v>60</v>
      </c>
      <c r="R374" t="s">
        <v>60</v>
      </c>
      <c r="S374" t="s">
        <v>60</v>
      </c>
      <c r="T374" t="s">
        <v>60</v>
      </c>
      <c r="U374" t="s">
        <v>60</v>
      </c>
      <c r="V374" t="s">
        <v>60</v>
      </c>
      <c r="W374" t="s">
        <v>60</v>
      </c>
      <c r="X374" t="s">
        <v>60</v>
      </c>
      <c r="Y374" t="s">
        <v>60</v>
      </c>
      <c r="Z374" t="s">
        <v>60</v>
      </c>
      <c r="AA374" t="s">
        <v>60</v>
      </c>
      <c r="AB374" t="s">
        <v>60</v>
      </c>
      <c r="AC374" t="s">
        <v>60</v>
      </c>
      <c r="AD374" t="s">
        <v>60</v>
      </c>
      <c r="AE374" t="s">
        <v>60</v>
      </c>
      <c r="AF374" t="s">
        <v>60</v>
      </c>
      <c r="AG374" t="s">
        <v>60</v>
      </c>
      <c r="AH374" t="s">
        <v>60</v>
      </c>
      <c r="AI374" t="s">
        <v>60</v>
      </c>
      <c r="AJ374" t="s">
        <v>60</v>
      </c>
      <c r="AK374" t="s">
        <v>60</v>
      </c>
      <c r="AL374" t="s">
        <v>60</v>
      </c>
      <c r="AM374" t="s">
        <v>60</v>
      </c>
      <c r="AN374" t="s">
        <v>60</v>
      </c>
      <c r="AO374" t="s">
        <v>60</v>
      </c>
      <c r="AP374" t="s">
        <v>60</v>
      </c>
      <c r="AQ374" t="s">
        <v>60</v>
      </c>
      <c r="AR374" t="s">
        <v>60</v>
      </c>
      <c r="AS374" t="s">
        <v>60</v>
      </c>
      <c r="AT374" t="s">
        <v>60</v>
      </c>
      <c r="AU374" t="s">
        <v>60</v>
      </c>
      <c r="AV374" t="s">
        <v>60</v>
      </c>
      <c r="AW374" t="s">
        <v>60</v>
      </c>
      <c r="AX374" t="s">
        <v>60</v>
      </c>
      <c r="AY374" t="s">
        <v>60</v>
      </c>
      <c r="AZ374" t="s">
        <v>60</v>
      </c>
      <c r="BA374" t="s">
        <v>60</v>
      </c>
      <c r="BB374" t="s">
        <v>60</v>
      </c>
      <c r="BC374" t="s">
        <v>60</v>
      </c>
      <c r="BD374" t="s">
        <v>60</v>
      </c>
      <c r="BE374" t="s">
        <v>60</v>
      </c>
      <c r="BF374" t="s">
        <v>60</v>
      </c>
      <c r="BG374" t="s">
        <v>60</v>
      </c>
      <c r="BH374" t="s">
        <v>60</v>
      </c>
      <c r="BI374" t="s">
        <v>60</v>
      </c>
    </row>
    <row r="375" spans="1:61" x14ac:dyDescent="0.2">
      <c r="A375" s="1">
        <v>40900</v>
      </c>
      <c r="B375" t="s">
        <v>60</v>
      </c>
      <c r="C375" t="s">
        <v>60</v>
      </c>
      <c r="D375" t="s">
        <v>60</v>
      </c>
      <c r="E375" t="s">
        <v>60</v>
      </c>
      <c r="F375" t="s">
        <v>60</v>
      </c>
      <c r="G375" t="s">
        <v>60</v>
      </c>
      <c r="H375" t="s">
        <v>60</v>
      </c>
      <c r="I375" t="s">
        <v>60</v>
      </c>
      <c r="J375" t="s">
        <v>60</v>
      </c>
      <c r="K375" t="s">
        <v>60</v>
      </c>
      <c r="L375" t="s">
        <v>60</v>
      </c>
      <c r="M375" t="s">
        <v>60</v>
      </c>
      <c r="N375" t="s">
        <v>60</v>
      </c>
      <c r="O375" t="s">
        <v>60</v>
      </c>
      <c r="P375" t="s">
        <v>60</v>
      </c>
      <c r="Q375" t="s">
        <v>60</v>
      </c>
      <c r="R375" t="s">
        <v>60</v>
      </c>
      <c r="S375" t="s">
        <v>60</v>
      </c>
      <c r="T375" t="s">
        <v>60</v>
      </c>
      <c r="U375" t="s">
        <v>60</v>
      </c>
      <c r="V375" t="s">
        <v>60</v>
      </c>
      <c r="W375" t="s">
        <v>60</v>
      </c>
      <c r="X375" t="s">
        <v>60</v>
      </c>
      <c r="Y375" t="s">
        <v>60</v>
      </c>
      <c r="Z375" t="s">
        <v>60</v>
      </c>
      <c r="AA375" t="s">
        <v>60</v>
      </c>
      <c r="AB375" t="s">
        <v>60</v>
      </c>
      <c r="AC375" t="s">
        <v>60</v>
      </c>
      <c r="AD375" t="s">
        <v>60</v>
      </c>
      <c r="AE375" t="s">
        <v>60</v>
      </c>
      <c r="AF375" t="s">
        <v>60</v>
      </c>
      <c r="AG375" t="s">
        <v>60</v>
      </c>
      <c r="AH375" t="s">
        <v>60</v>
      </c>
      <c r="AI375" t="s">
        <v>60</v>
      </c>
      <c r="AJ375" t="s">
        <v>60</v>
      </c>
      <c r="AK375" t="s">
        <v>60</v>
      </c>
      <c r="AL375" t="s">
        <v>60</v>
      </c>
      <c r="AM375" t="s">
        <v>60</v>
      </c>
      <c r="AN375" t="s">
        <v>60</v>
      </c>
      <c r="AO375" t="s">
        <v>60</v>
      </c>
      <c r="AP375" t="s">
        <v>60</v>
      </c>
      <c r="AQ375" t="s">
        <v>60</v>
      </c>
      <c r="AR375" t="s">
        <v>60</v>
      </c>
      <c r="AS375" t="s">
        <v>60</v>
      </c>
      <c r="AT375" t="s">
        <v>60</v>
      </c>
      <c r="AU375" t="s">
        <v>60</v>
      </c>
      <c r="AV375" t="s">
        <v>60</v>
      </c>
      <c r="AW375" t="s">
        <v>60</v>
      </c>
      <c r="AX375" t="s">
        <v>60</v>
      </c>
      <c r="AY375" t="s">
        <v>60</v>
      </c>
      <c r="AZ375" t="s">
        <v>60</v>
      </c>
      <c r="BA375" t="s">
        <v>60</v>
      </c>
      <c r="BB375" t="s">
        <v>60</v>
      </c>
      <c r="BC375" t="s">
        <v>60</v>
      </c>
      <c r="BD375" t="s">
        <v>60</v>
      </c>
      <c r="BE375" t="s">
        <v>60</v>
      </c>
      <c r="BF375" t="s">
        <v>60</v>
      </c>
      <c r="BG375" t="s">
        <v>60</v>
      </c>
      <c r="BH375" t="s">
        <v>60</v>
      </c>
      <c r="BI375" t="s">
        <v>60</v>
      </c>
    </row>
    <row r="376" spans="1:61" x14ac:dyDescent="0.2">
      <c r="A376" s="1">
        <v>40904</v>
      </c>
      <c r="B376" t="s">
        <v>60</v>
      </c>
      <c r="C376" t="s">
        <v>60</v>
      </c>
      <c r="D376" t="s">
        <v>60</v>
      </c>
      <c r="E376" t="s">
        <v>60</v>
      </c>
      <c r="F376" t="s">
        <v>60</v>
      </c>
      <c r="G376" t="s">
        <v>60</v>
      </c>
      <c r="H376" t="s">
        <v>60</v>
      </c>
      <c r="I376" t="s">
        <v>60</v>
      </c>
      <c r="J376" t="s">
        <v>60</v>
      </c>
      <c r="K376" t="s">
        <v>60</v>
      </c>
      <c r="L376" t="s">
        <v>60</v>
      </c>
      <c r="M376" t="s">
        <v>60</v>
      </c>
      <c r="N376" t="s">
        <v>60</v>
      </c>
      <c r="O376" t="s">
        <v>60</v>
      </c>
      <c r="P376" t="s">
        <v>60</v>
      </c>
      <c r="Q376" t="s">
        <v>60</v>
      </c>
      <c r="R376" t="s">
        <v>60</v>
      </c>
      <c r="S376" t="s">
        <v>60</v>
      </c>
      <c r="T376" t="s">
        <v>60</v>
      </c>
      <c r="U376" t="s">
        <v>60</v>
      </c>
      <c r="V376" t="s">
        <v>60</v>
      </c>
      <c r="W376" t="s">
        <v>60</v>
      </c>
      <c r="X376" t="s">
        <v>60</v>
      </c>
      <c r="Y376" t="s">
        <v>60</v>
      </c>
      <c r="Z376" t="s">
        <v>60</v>
      </c>
      <c r="AA376" t="s">
        <v>60</v>
      </c>
      <c r="AB376" t="s">
        <v>60</v>
      </c>
      <c r="AC376" t="s">
        <v>60</v>
      </c>
      <c r="AD376" t="s">
        <v>60</v>
      </c>
      <c r="AE376" t="s">
        <v>60</v>
      </c>
      <c r="AF376" t="s">
        <v>60</v>
      </c>
      <c r="AG376" t="s">
        <v>60</v>
      </c>
      <c r="AH376" t="s">
        <v>60</v>
      </c>
      <c r="AI376" t="s">
        <v>60</v>
      </c>
      <c r="AJ376" t="s">
        <v>60</v>
      </c>
      <c r="AK376" t="s">
        <v>60</v>
      </c>
      <c r="AL376" t="s">
        <v>60</v>
      </c>
      <c r="AM376" t="s">
        <v>60</v>
      </c>
      <c r="AN376" t="s">
        <v>60</v>
      </c>
      <c r="AO376" t="s">
        <v>60</v>
      </c>
      <c r="AP376" t="s">
        <v>60</v>
      </c>
      <c r="AQ376" t="s">
        <v>60</v>
      </c>
      <c r="AR376" t="s">
        <v>60</v>
      </c>
      <c r="AS376" t="s">
        <v>60</v>
      </c>
      <c r="AT376" t="s">
        <v>60</v>
      </c>
      <c r="AU376" t="s">
        <v>60</v>
      </c>
      <c r="AV376" t="s">
        <v>60</v>
      </c>
      <c r="AW376" t="s">
        <v>60</v>
      </c>
      <c r="AX376" t="s">
        <v>60</v>
      </c>
      <c r="AY376" t="s">
        <v>60</v>
      </c>
      <c r="AZ376" t="s">
        <v>60</v>
      </c>
      <c r="BA376" t="s">
        <v>60</v>
      </c>
      <c r="BB376" t="s">
        <v>60</v>
      </c>
      <c r="BC376" t="s">
        <v>60</v>
      </c>
      <c r="BD376" t="s">
        <v>60</v>
      </c>
      <c r="BE376" t="s">
        <v>60</v>
      </c>
      <c r="BF376" t="s">
        <v>60</v>
      </c>
      <c r="BG376" t="s">
        <v>60</v>
      </c>
      <c r="BH376" t="s">
        <v>60</v>
      </c>
      <c r="BI376" t="s">
        <v>60</v>
      </c>
    </row>
    <row r="377" spans="1:61" x14ac:dyDescent="0.2">
      <c r="A377" s="1">
        <v>40905</v>
      </c>
      <c r="B377" t="s">
        <v>60</v>
      </c>
      <c r="C377" t="s">
        <v>60</v>
      </c>
      <c r="D377" t="s">
        <v>60</v>
      </c>
      <c r="E377" t="s">
        <v>60</v>
      </c>
      <c r="F377" t="s">
        <v>60</v>
      </c>
      <c r="G377" t="s">
        <v>60</v>
      </c>
      <c r="H377" t="s">
        <v>60</v>
      </c>
      <c r="I377" t="s">
        <v>60</v>
      </c>
      <c r="J377" t="s">
        <v>60</v>
      </c>
      <c r="K377" t="s">
        <v>60</v>
      </c>
      <c r="L377" t="s">
        <v>60</v>
      </c>
      <c r="M377" t="s">
        <v>60</v>
      </c>
      <c r="N377" t="s">
        <v>60</v>
      </c>
      <c r="O377" t="s">
        <v>60</v>
      </c>
      <c r="P377" t="s">
        <v>60</v>
      </c>
      <c r="Q377" t="s">
        <v>60</v>
      </c>
      <c r="R377" t="s">
        <v>60</v>
      </c>
      <c r="S377" t="s">
        <v>60</v>
      </c>
      <c r="T377" t="s">
        <v>60</v>
      </c>
      <c r="U377" t="s">
        <v>60</v>
      </c>
      <c r="V377" t="s">
        <v>60</v>
      </c>
      <c r="W377" t="s">
        <v>60</v>
      </c>
      <c r="X377" t="s">
        <v>60</v>
      </c>
      <c r="Y377" t="s">
        <v>60</v>
      </c>
      <c r="Z377" t="s">
        <v>60</v>
      </c>
      <c r="AA377" t="s">
        <v>60</v>
      </c>
      <c r="AB377" t="s">
        <v>60</v>
      </c>
      <c r="AC377" t="s">
        <v>60</v>
      </c>
      <c r="AD377" t="s">
        <v>60</v>
      </c>
      <c r="AE377" t="s">
        <v>60</v>
      </c>
      <c r="AF377" t="s">
        <v>60</v>
      </c>
      <c r="AG377" t="s">
        <v>60</v>
      </c>
      <c r="AH377" t="s">
        <v>60</v>
      </c>
      <c r="AI377" t="s">
        <v>60</v>
      </c>
      <c r="AJ377" t="s">
        <v>60</v>
      </c>
      <c r="AK377" t="s">
        <v>60</v>
      </c>
      <c r="AL377" t="s">
        <v>60</v>
      </c>
      <c r="AM377" t="s">
        <v>60</v>
      </c>
      <c r="AN377" t="s">
        <v>60</v>
      </c>
      <c r="AO377" t="s">
        <v>60</v>
      </c>
      <c r="AP377" t="s">
        <v>60</v>
      </c>
      <c r="AQ377" t="s">
        <v>60</v>
      </c>
      <c r="AR377" t="s">
        <v>60</v>
      </c>
      <c r="AS377" t="s">
        <v>60</v>
      </c>
      <c r="AT377" t="s">
        <v>60</v>
      </c>
      <c r="AU377" t="s">
        <v>60</v>
      </c>
      <c r="AV377" t="s">
        <v>60</v>
      </c>
      <c r="AW377" t="s">
        <v>60</v>
      </c>
      <c r="AX377" t="s">
        <v>60</v>
      </c>
      <c r="AY377" t="s">
        <v>60</v>
      </c>
      <c r="AZ377" t="s">
        <v>60</v>
      </c>
      <c r="BA377" t="s">
        <v>60</v>
      </c>
      <c r="BB377" t="s">
        <v>60</v>
      </c>
      <c r="BC377" t="s">
        <v>60</v>
      </c>
      <c r="BD377" t="s">
        <v>60</v>
      </c>
      <c r="BE377" t="s">
        <v>60</v>
      </c>
      <c r="BF377" t="s">
        <v>60</v>
      </c>
      <c r="BG377" t="s">
        <v>60</v>
      </c>
      <c r="BH377" t="s">
        <v>60</v>
      </c>
      <c r="BI377" t="s">
        <v>60</v>
      </c>
    </row>
    <row r="378" spans="1:61" x14ac:dyDescent="0.2">
      <c r="A378" s="1">
        <v>40906</v>
      </c>
      <c r="B378" t="s">
        <v>60</v>
      </c>
      <c r="C378" t="s">
        <v>60</v>
      </c>
      <c r="D378" t="s">
        <v>60</v>
      </c>
      <c r="E378" t="s">
        <v>60</v>
      </c>
      <c r="F378" t="s">
        <v>60</v>
      </c>
      <c r="G378" t="s">
        <v>60</v>
      </c>
      <c r="H378" t="s">
        <v>60</v>
      </c>
      <c r="I378" t="s">
        <v>60</v>
      </c>
      <c r="J378" t="s">
        <v>60</v>
      </c>
      <c r="K378" t="s">
        <v>60</v>
      </c>
      <c r="L378" t="s">
        <v>60</v>
      </c>
      <c r="M378" t="s">
        <v>60</v>
      </c>
      <c r="N378" t="s">
        <v>60</v>
      </c>
      <c r="O378" t="s">
        <v>60</v>
      </c>
      <c r="P378" t="s">
        <v>60</v>
      </c>
      <c r="Q378" t="s">
        <v>60</v>
      </c>
      <c r="R378" t="s">
        <v>60</v>
      </c>
      <c r="S378" t="s">
        <v>60</v>
      </c>
      <c r="T378" t="s">
        <v>60</v>
      </c>
      <c r="U378" t="s">
        <v>60</v>
      </c>
      <c r="V378" t="s">
        <v>60</v>
      </c>
      <c r="W378" t="s">
        <v>60</v>
      </c>
      <c r="X378" t="s">
        <v>60</v>
      </c>
      <c r="Y378" t="s">
        <v>60</v>
      </c>
      <c r="Z378" t="s">
        <v>60</v>
      </c>
      <c r="AA378" t="s">
        <v>60</v>
      </c>
      <c r="AB378" t="s">
        <v>60</v>
      </c>
      <c r="AC378" t="s">
        <v>60</v>
      </c>
      <c r="AD378" t="s">
        <v>60</v>
      </c>
      <c r="AE378" t="s">
        <v>60</v>
      </c>
      <c r="AF378" t="s">
        <v>60</v>
      </c>
      <c r="AG378" t="s">
        <v>60</v>
      </c>
      <c r="AH378" t="s">
        <v>60</v>
      </c>
      <c r="AI378" t="s">
        <v>60</v>
      </c>
      <c r="AJ378" t="s">
        <v>60</v>
      </c>
      <c r="AK378" t="s">
        <v>60</v>
      </c>
      <c r="AL378" t="s">
        <v>60</v>
      </c>
      <c r="AM378" t="s">
        <v>60</v>
      </c>
      <c r="AN378" t="s">
        <v>60</v>
      </c>
      <c r="AO378" t="s">
        <v>60</v>
      </c>
      <c r="AP378" t="s">
        <v>60</v>
      </c>
      <c r="AQ378" t="s">
        <v>60</v>
      </c>
      <c r="AR378" t="s">
        <v>60</v>
      </c>
      <c r="AS378" t="s">
        <v>60</v>
      </c>
      <c r="AT378" t="s">
        <v>60</v>
      </c>
      <c r="AU378" t="s">
        <v>60</v>
      </c>
      <c r="AV378" t="s">
        <v>60</v>
      </c>
      <c r="AW378" t="s">
        <v>60</v>
      </c>
      <c r="AX378" t="s">
        <v>60</v>
      </c>
      <c r="AY378" t="s">
        <v>60</v>
      </c>
      <c r="AZ378" t="s">
        <v>60</v>
      </c>
      <c r="BA378" t="s">
        <v>60</v>
      </c>
      <c r="BB378" t="s">
        <v>60</v>
      </c>
      <c r="BC378" t="s">
        <v>60</v>
      </c>
      <c r="BD378" t="s">
        <v>60</v>
      </c>
      <c r="BE378" t="s">
        <v>60</v>
      </c>
      <c r="BF378" t="s">
        <v>60</v>
      </c>
      <c r="BG378" t="s">
        <v>60</v>
      </c>
      <c r="BH378" t="s">
        <v>60</v>
      </c>
      <c r="BI378" t="s">
        <v>60</v>
      </c>
    </row>
    <row r="379" spans="1:61" x14ac:dyDescent="0.2">
      <c r="A379" s="1">
        <v>40907</v>
      </c>
      <c r="B379" t="s">
        <v>60</v>
      </c>
      <c r="C379" t="s">
        <v>60</v>
      </c>
      <c r="D379" t="s">
        <v>60</v>
      </c>
      <c r="E379" t="s">
        <v>60</v>
      </c>
      <c r="F379" t="s">
        <v>60</v>
      </c>
      <c r="G379" t="s">
        <v>60</v>
      </c>
      <c r="H379" t="s">
        <v>60</v>
      </c>
      <c r="I379" t="s">
        <v>60</v>
      </c>
      <c r="J379" t="s">
        <v>60</v>
      </c>
      <c r="K379" t="s">
        <v>60</v>
      </c>
      <c r="L379" t="s">
        <v>60</v>
      </c>
      <c r="M379" t="s">
        <v>60</v>
      </c>
      <c r="N379" t="s">
        <v>60</v>
      </c>
      <c r="O379" t="s">
        <v>60</v>
      </c>
      <c r="P379" t="s">
        <v>60</v>
      </c>
      <c r="Q379" t="s">
        <v>60</v>
      </c>
      <c r="R379" t="s">
        <v>60</v>
      </c>
      <c r="S379" t="s">
        <v>60</v>
      </c>
      <c r="T379" t="s">
        <v>60</v>
      </c>
      <c r="U379" t="s">
        <v>60</v>
      </c>
      <c r="V379" t="s">
        <v>60</v>
      </c>
      <c r="W379" t="s">
        <v>60</v>
      </c>
      <c r="X379" t="s">
        <v>60</v>
      </c>
      <c r="Y379" t="s">
        <v>60</v>
      </c>
      <c r="Z379" t="s">
        <v>60</v>
      </c>
      <c r="AA379" t="s">
        <v>60</v>
      </c>
      <c r="AB379" t="s">
        <v>60</v>
      </c>
      <c r="AC379" t="s">
        <v>60</v>
      </c>
      <c r="AD379" t="s">
        <v>60</v>
      </c>
      <c r="AE379" t="s">
        <v>60</v>
      </c>
      <c r="AF379" t="s">
        <v>60</v>
      </c>
      <c r="AG379" t="s">
        <v>60</v>
      </c>
      <c r="AH379" t="s">
        <v>60</v>
      </c>
      <c r="AI379" t="s">
        <v>60</v>
      </c>
      <c r="AJ379" t="s">
        <v>60</v>
      </c>
      <c r="AK379" t="s">
        <v>60</v>
      </c>
      <c r="AL379" t="s">
        <v>60</v>
      </c>
      <c r="AM379" t="s">
        <v>60</v>
      </c>
      <c r="AN379" t="s">
        <v>60</v>
      </c>
      <c r="AO379" t="s">
        <v>60</v>
      </c>
      <c r="AP379" t="s">
        <v>60</v>
      </c>
      <c r="AQ379" t="s">
        <v>60</v>
      </c>
      <c r="AR379" t="s">
        <v>60</v>
      </c>
      <c r="AS379" t="s">
        <v>60</v>
      </c>
      <c r="AT379" t="s">
        <v>60</v>
      </c>
      <c r="AU379" t="s">
        <v>60</v>
      </c>
      <c r="AV379" t="s">
        <v>60</v>
      </c>
      <c r="AW379" t="s">
        <v>60</v>
      </c>
      <c r="AX379" t="s">
        <v>60</v>
      </c>
      <c r="AY379" t="s">
        <v>60</v>
      </c>
      <c r="AZ379" t="s">
        <v>60</v>
      </c>
      <c r="BA379" t="s">
        <v>60</v>
      </c>
      <c r="BB379" t="s">
        <v>60</v>
      </c>
      <c r="BC379" t="s">
        <v>60</v>
      </c>
      <c r="BD379" t="s">
        <v>60</v>
      </c>
      <c r="BE379" t="s">
        <v>60</v>
      </c>
      <c r="BF379" t="s">
        <v>60</v>
      </c>
      <c r="BG379" t="s">
        <v>60</v>
      </c>
      <c r="BH379" t="s">
        <v>60</v>
      </c>
      <c r="BI379" t="s">
        <v>60</v>
      </c>
    </row>
    <row r="380" spans="1:61" x14ac:dyDescent="0.2">
      <c r="A380" s="1">
        <v>40911</v>
      </c>
      <c r="B380" t="s">
        <v>60</v>
      </c>
      <c r="C380" t="s">
        <v>60</v>
      </c>
      <c r="D380" t="s">
        <v>60</v>
      </c>
      <c r="E380" t="s">
        <v>60</v>
      </c>
      <c r="F380" t="s">
        <v>60</v>
      </c>
      <c r="G380" t="s">
        <v>60</v>
      </c>
      <c r="H380" t="s">
        <v>60</v>
      </c>
      <c r="I380" t="s">
        <v>60</v>
      </c>
      <c r="J380" t="s">
        <v>60</v>
      </c>
      <c r="K380" t="s">
        <v>60</v>
      </c>
      <c r="L380" t="s">
        <v>60</v>
      </c>
      <c r="M380" t="s">
        <v>60</v>
      </c>
      <c r="N380" t="s">
        <v>60</v>
      </c>
      <c r="O380" t="s">
        <v>60</v>
      </c>
      <c r="P380" t="s">
        <v>60</v>
      </c>
      <c r="Q380" t="s">
        <v>60</v>
      </c>
      <c r="R380" t="s">
        <v>60</v>
      </c>
      <c r="S380" t="s">
        <v>60</v>
      </c>
      <c r="T380" t="s">
        <v>60</v>
      </c>
      <c r="U380" t="s">
        <v>60</v>
      </c>
      <c r="V380" t="s">
        <v>60</v>
      </c>
      <c r="W380" t="s">
        <v>60</v>
      </c>
      <c r="X380" t="s">
        <v>60</v>
      </c>
      <c r="Y380" t="s">
        <v>60</v>
      </c>
      <c r="Z380" t="s">
        <v>60</v>
      </c>
      <c r="AA380" t="s">
        <v>60</v>
      </c>
      <c r="AB380" t="s">
        <v>60</v>
      </c>
      <c r="AC380" t="s">
        <v>60</v>
      </c>
      <c r="AD380" t="s">
        <v>60</v>
      </c>
      <c r="AE380" t="s">
        <v>60</v>
      </c>
      <c r="AF380" t="s">
        <v>60</v>
      </c>
      <c r="AG380" t="s">
        <v>60</v>
      </c>
      <c r="AH380" t="s">
        <v>60</v>
      </c>
      <c r="AI380" t="s">
        <v>60</v>
      </c>
      <c r="AJ380" t="s">
        <v>60</v>
      </c>
      <c r="AK380" t="s">
        <v>60</v>
      </c>
      <c r="AL380" t="s">
        <v>60</v>
      </c>
      <c r="AM380" t="s">
        <v>60</v>
      </c>
      <c r="AN380" t="s">
        <v>60</v>
      </c>
      <c r="AO380" t="s">
        <v>60</v>
      </c>
      <c r="AP380" t="s">
        <v>60</v>
      </c>
      <c r="AQ380" t="s">
        <v>60</v>
      </c>
      <c r="AR380" t="s">
        <v>60</v>
      </c>
      <c r="AS380" t="s">
        <v>60</v>
      </c>
      <c r="AT380" t="s">
        <v>60</v>
      </c>
      <c r="AU380" t="s">
        <v>60</v>
      </c>
      <c r="AV380" t="s">
        <v>60</v>
      </c>
      <c r="AW380" t="s">
        <v>60</v>
      </c>
      <c r="AX380" t="s">
        <v>60</v>
      </c>
      <c r="AY380" t="s">
        <v>60</v>
      </c>
      <c r="AZ380" t="s">
        <v>60</v>
      </c>
      <c r="BA380" t="s">
        <v>60</v>
      </c>
      <c r="BB380" t="s">
        <v>60</v>
      </c>
      <c r="BC380" t="s">
        <v>60</v>
      </c>
      <c r="BD380" t="s">
        <v>60</v>
      </c>
      <c r="BE380" t="s">
        <v>60</v>
      </c>
      <c r="BF380" t="s">
        <v>60</v>
      </c>
      <c r="BG380" t="s">
        <v>60</v>
      </c>
      <c r="BH380" t="s">
        <v>60</v>
      </c>
      <c r="BI380" t="s">
        <v>60</v>
      </c>
    </row>
    <row r="381" spans="1:61" x14ac:dyDescent="0.2">
      <c r="A381" s="1">
        <v>40912</v>
      </c>
      <c r="B381" t="s">
        <v>60</v>
      </c>
      <c r="C381" t="s">
        <v>60</v>
      </c>
      <c r="D381" t="s">
        <v>60</v>
      </c>
      <c r="E381" t="s">
        <v>60</v>
      </c>
      <c r="F381" t="s">
        <v>60</v>
      </c>
      <c r="G381" t="s">
        <v>60</v>
      </c>
      <c r="H381" t="s">
        <v>60</v>
      </c>
      <c r="I381" t="s">
        <v>60</v>
      </c>
      <c r="J381" t="s">
        <v>60</v>
      </c>
      <c r="K381" t="s">
        <v>60</v>
      </c>
      <c r="L381" t="s">
        <v>60</v>
      </c>
      <c r="M381" t="s">
        <v>60</v>
      </c>
      <c r="N381" t="s">
        <v>60</v>
      </c>
      <c r="O381" t="s">
        <v>60</v>
      </c>
      <c r="P381" t="s">
        <v>60</v>
      </c>
      <c r="Q381" t="s">
        <v>60</v>
      </c>
      <c r="R381" t="s">
        <v>60</v>
      </c>
      <c r="S381" t="s">
        <v>60</v>
      </c>
      <c r="T381" t="s">
        <v>60</v>
      </c>
      <c r="U381" t="s">
        <v>60</v>
      </c>
      <c r="V381" t="s">
        <v>60</v>
      </c>
      <c r="W381" t="s">
        <v>60</v>
      </c>
      <c r="X381" t="s">
        <v>60</v>
      </c>
      <c r="Y381" t="s">
        <v>60</v>
      </c>
      <c r="Z381" t="s">
        <v>60</v>
      </c>
      <c r="AA381" t="s">
        <v>60</v>
      </c>
      <c r="AB381" t="s">
        <v>60</v>
      </c>
      <c r="AC381" t="s">
        <v>60</v>
      </c>
      <c r="AD381" t="s">
        <v>60</v>
      </c>
      <c r="AE381" t="s">
        <v>60</v>
      </c>
      <c r="AF381" t="s">
        <v>60</v>
      </c>
      <c r="AG381" t="s">
        <v>60</v>
      </c>
      <c r="AH381" t="s">
        <v>60</v>
      </c>
      <c r="AI381" t="s">
        <v>60</v>
      </c>
      <c r="AJ381" t="s">
        <v>60</v>
      </c>
      <c r="AK381" t="s">
        <v>60</v>
      </c>
      <c r="AL381" t="s">
        <v>60</v>
      </c>
      <c r="AM381" t="s">
        <v>60</v>
      </c>
      <c r="AN381" t="s">
        <v>60</v>
      </c>
      <c r="AO381" t="s">
        <v>60</v>
      </c>
      <c r="AP381" t="s">
        <v>60</v>
      </c>
      <c r="AQ381" t="s">
        <v>60</v>
      </c>
      <c r="AR381" t="s">
        <v>60</v>
      </c>
      <c r="AS381" t="s">
        <v>60</v>
      </c>
      <c r="AT381" t="s">
        <v>60</v>
      </c>
      <c r="AU381" t="s">
        <v>60</v>
      </c>
      <c r="AV381" t="s">
        <v>60</v>
      </c>
      <c r="AW381" t="s">
        <v>60</v>
      </c>
      <c r="AX381" t="s">
        <v>60</v>
      </c>
      <c r="AY381" t="s">
        <v>60</v>
      </c>
      <c r="AZ381" t="s">
        <v>60</v>
      </c>
      <c r="BA381" t="s">
        <v>60</v>
      </c>
      <c r="BB381" t="s">
        <v>60</v>
      </c>
      <c r="BC381" t="s">
        <v>60</v>
      </c>
      <c r="BD381" t="s">
        <v>60</v>
      </c>
      <c r="BE381" t="s">
        <v>60</v>
      </c>
      <c r="BF381" t="s">
        <v>60</v>
      </c>
      <c r="BG381" t="s">
        <v>60</v>
      </c>
      <c r="BH381" t="s">
        <v>60</v>
      </c>
      <c r="BI381" t="s">
        <v>60</v>
      </c>
    </row>
    <row r="382" spans="1:61" x14ac:dyDescent="0.2">
      <c r="A382" s="1">
        <v>40913</v>
      </c>
      <c r="B382" t="s">
        <v>60</v>
      </c>
      <c r="C382" t="s">
        <v>60</v>
      </c>
      <c r="D382" t="s">
        <v>60</v>
      </c>
      <c r="E382" t="s">
        <v>60</v>
      </c>
      <c r="F382" t="s">
        <v>60</v>
      </c>
      <c r="G382" t="s">
        <v>60</v>
      </c>
      <c r="H382" t="s">
        <v>60</v>
      </c>
      <c r="I382" t="s">
        <v>60</v>
      </c>
      <c r="J382" t="s">
        <v>60</v>
      </c>
      <c r="K382" t="s">
        <v>60</v>
      </c>
      <c r="L382" t="s">
        <v>60</v>
      </c>
      <c r="M382" t="s">
        <v>60</v>
      </c>
      <c r="N382" t="s">
        <v>60</v>
      </c>
      <c r="O382" t="s">
        <v>60</v>
      </c>
      <c r="P382" t="s">
        <v>60</v>
      </c>
      <c r="Q382" t="s">
        <v>60</v>
      </c>
      <c r="R382" t="s">
        <v>60</v>
      </c>
      <c r="S382" t="s">
        <v>60</v>
      </c>
      <c r="T382" t="s">
        <v>60</v>
      </c>
      <c r="U382" t="s">
        <v>60</v>
      </c>
      <c r="V382" t="s">
        <v>60</v>
      </c>
      <c r="W382" t="s">
        <v>60</v>
      </c>
      <c r="X382" t="s">
        <v>60</v>
      </c>
      <c r="Y382" t="s">
        <v>60</v>
      </c>
      <c r="Z382" t="s">
        <v>60</v>
      </c>
      <c r="AA382" t="s">
        <v>60</v>
      </c>
      <c r="AB382" t="s">
        <v>60</v>
      </c>
      <c r="AC382" t="s">
        <v>60</v>
      </c>
      <c r="AD382" t="s">
        <v>60</v>
      </c>
      <c r="AE382" t="s">
        <v>60</v>
      </c>
      <c r="AF382" t="s">
        <v>60</v>
      </c>
      <c r="AG382" t="s">
        <v>60</v>
      </c>
      <c r="AH382" t="s">
        <v>60</v>
      </c>
      <c r="AI382" t="s">
        <v>60</v>
      </c>
      <c r="AJ382" t="s">
        <v>60</v>
      </c>
      <c r="AK382" t="s">
        <v>60</v>
      </c>
      <c r="AL382" t="s">
        <v>60</v>
      </c>
      <c r="AM382" t="s">
        <v>60</v>
      </c>
      <c r="AN382" t="s">
        <v>60</v>
      </c>
      <c r="AO382" t="s">
        <v>60</v>
      </c>
      <c r="AP382" t="s">
        <v>60</v>
      </c>
      <c r="AQ382" t="s">
        <v>60</v>
      </c>
      <c r="AR382" t="s">
        <v>60</v>
      </c>
      <c r="AS382" t="s">
        <v>60</v>
      </c>
      <c r="AT382" t="s">
        <v>60</v>
      </c>
      <c r="AU382" t="s">
        <v>60</v>
      </c>
      <c r="AV382" t="s">
        <v>60</v>
      </c>
      <c r="AW382" t="s">
        <v>60</v>
      </c>
      <c r="AX382" t="s">
        <v>60</v>
      </c>
      <c r="AY382" t="s">
        <v>60</v>
      </c>
      <c r="AZ382" t="s">
        <v>60</v>
      </c>
      <c r="BA382" t="s">
        <v>60</v>
      </c>
      <c r="BB382" t="s">
        <v>60</v>
      </c>
      <c r="BC382" t="s">
        <v>60</v>
      </c>
      <c r="BD382" t="s">
        <v>60</v>
      </c>
      <c r="BE382" t="s">
        <v>60</v>
      </c>
      <c r="BF382" t="s">
        <v>60</v>
      </c>
      <c r="BG382" t="s">
        <v>60</v>
      </c>
      <c r="BH382" t="s">
        <v>60</v>
      </c>
      <c r="BI382" t="s">
        <v>60</v>
      </c>
    </row>
    <row r="383" spans="1:61" x14ac:dyDescent="0.2">
      <c r="A383" s="1">
        <v>40914</v>
      </c>
      <c r="B383" t="s">
        <v>60</v>
      </c>
      <c r="C383" t="s">
        <v>60</v>
      </c>
      <c r="D383" t="s">
        <v>60</v>
      </c>
      <c r="E383" t="s">
        <v>60</v>
      </c>
      <c r="F383" t="s">
        <v>60</v>
      </c>
      <c r="G383" t="s">
        <v>60</v>
      </c>
      <c r="H383" t="s">
        <v>60</v>
      </c>
      <c r="I383" t="s">
        <v>60</v>
      </c>
      <c r="J383" t="s">
        <v>60</v>
      </c>
      <c r="K383" t="s">
        <v>60</v>
      </c>
      <c r="L383" t="s">
        <v>60</v>
      </c>
      <c r="M383" t="s">
        <v>60</v>
      </c>
      <c r="N383" t="s">
        <v>60</v>
      </c>
      <c r="O383" t="s">
        <v>60</v>
      </c>
      <c r="P383" t="s">
        <v>60</v>
      </c>
      <c r="Q383" t="s">
        <v>60</v>
      </c>
      <c r="R383" t="s">
        <v>60</v>
      </c>
      <c r="S383" t="s">
        <v>60</v>
      </c>
      <c r="T383" t="s">
        <v>60</v>
      </c>
      <c r="U383" t="s">
        <v>60</v>
      </c>
      <c r="V383" t="s">
        <v>60</v>
      </c>
      <c r="W383" t="s">
        <v>60</v>
      </c>
      <c r="X383" t="s">
        <v>60</v>
      </c>
      <c r="Y383" t="s">
        <v>60</v>
      </c>
      <c r="Z383" t="s">
        <v>60</v>
      </c>
      <c r="AA383" t="s">
        <v>60</v>
      </c>
      <c r="AB383" t="s">
        <v>60</v>
      </c>
      <c r="AC383" t="s">
        <v>60</v>
      </c>
      <c r="AD383" t="s">
        <v>60</v>
      </c>
      <c r="AE383" t="s">
        <v>60</v>
      </c>
      <c r="AF383" t="s">
        <v>60</v>
      </c>
      <c r="AG383" t="s">
        <v>60</v>
      </c>
      <c r="AH383" t="s">
        <v>60</v>
      </c>
      <c r="AI383" t="s">
        <v>60</v>
      </c>
      <c r="AJ383" t="s">
        <v>60</v>
      </c>
      <c r="AK383" t="s">
        <v>60</v>
      </c>
      <c r="AL383" t="s">
        <v>60</v>
      </c>
      <c r="AM383" t="s">
        <v>60</v>
      </c>
      <c r="AN383" t="s">
        <v>60</v>
      </c>
      <c r="AO383" t="s">
        <v>60</v>
      </c>
      <c r="AP383" t="s">
        <v>60</v>
      </c>
      <c r="AQ383" t="s">
        <v>60</v>
      </c>
      <c r="AR383" t="s">
        <v>60</v>
      </c>
      <c r="AS383" t="s">
        <v>60</v>
      </c>
      <c r="AT383" t="s">
        <v>60</v>
      </c>
      <c r="AU383" t="s">
        <v>60</v>
      </c>
      <c r="AV383" t="s">
        <v>60</v>
      </c>
      <c r="AW383" t="s">
        <v>60</v>
      </c>
      <c r="AX383" t="s">
        <v>60</v>
      </c>
      <c r="AY383" t="s">
        <v>60</v>
      </c>
      <c r="AZ383" t="s">
        <v>60</v>
      </c>
      <c r="BA383" t="s">
        <v>60</v>
      </c>
      <c r="BB383" t="s">
        <v>60</v>
      </c>
      <c r="BC383" t="s">
        <v>60</v>
      </c>
      <c r="BD383" t="s">
        <v>60</v>
      </c>
      <c r="BE383" t="s">
        <v>60</v>
      </c>
      <c r="BF383" t="s">
        <v>60</v>
      </c>
      <c r="BG383" t="s">
        <v>60</v>
      </c>
      <c r="BH383" t="s">
        <v>60</v>
      </c>
      <c r="BI383" t="s">
        <v>60</v>
      </c>
    </row>
    <row r="384" spans="1:61" x14ac:dyDescent="0.2">
      <c r="A384" s="1">
        <v>40917</v>
      </c>
      <c r="B384" t="s">
        <v>60</v>
      </c>
      <c r="C384" t="s">
        <v>60</v>
      </c>
      <c r="D384" t="s">
        <v>60</v>
      </c>
      <c r="E384" t="s">
        <v>60</v>
      </c>
      <c r="F384" t="s">
        <v>60</v>
      </c>
      <c r="G384" t="s">
        <v>60</v>
      </c>
      <c r="H384" t="s">
        <v>60</v>
      </c>
      <c r="I384" t="s">
        <v>60</v>
      </c>
      <c r="J384" t="s">
        <v>60</v>
      </c>
      <c r="K384" t="s">
        <v>60</v>
      </c>
      <c r="L384" t="s">
        <v>60</v>
      </c>
      <c r="M384" t="s">
        <v>60</v>
      </c>
      <c r="N384" t="s">
        <v>60</v>
      </c>
      <c r="O384" t="s">
        <v>60</v>
      </c>
      <c r="P384" t="s">
        <v>60</v>
      </c>
      <c r="Q384" t="s">
        <v>60</v>
      </c>
      <c r="R384" t="s">
        <v>60</v>
      </c>
      <c r="S384" t="s">
        <v>60</v>
      </c>
      <c r="T384" t="s">
        <v>60</v>
      </c>
      <c r="U384" t="s">
        <v>60</v>
      </c>
      <c r="V384" t="s">
        <v>60</v>
      </c>
      <c r="W384" t="s">
        <v>60</v>
      </c>
      <c r="X384" t="s">
        <v>60</v>
      </c>
      <c r="Y384" t="s">
        <v>60</v>
      </c>
      <c r="Z384" t="s">
        <v>60</v>
      </c>
      <c r="AA384" t="s">
        <v>60</v>
      </c>
      <c r="AB384" t="s">
        <v>60</v>
      </c>
      <c r="AC384" t="s">
        <v>60</v>
      </c>
      <c r="AD384" t="s">
        <v>60</v>
      </c>
      <c r="AE384" t="s">
        <v>60</v>
      </c>
      <c r="AF384" t="s">
        <v>60</v>
      </c>
      <c r="AG384" t="s">
        <v>60</v>
      </c>
      <c r="AH384" t="s">
        <v>60</v>
      </c>
      <c r="AI384" t="s">
        <v>60</v>
      </c>
      <c r="AJ384" t="s">
        <v>60</v>
      </c>
      <c r="AK384" t="s">
        <v>60</v>
      </c>
      <c r="AL384" t="s">
        <v>60</v>
      </c>
      <c r="AM384" t="s">
        <v>60</v>
      </c>
      <c r="AN384" t="s">
        <v>60</v>
      </c>
      <c r="AO384" t="s">
        <v>60</v>
      </c>
      <c r="AP384" t="s">
        <v>60</v>
      </c>
      <c r="AQ384" t="s">
        <v>60</v>
      </c>
      <c r="AR384" t="s">
        <v>60</v>
      </c>
      <c r="AS384" t="s">
        <v>60</v>
      </c>
      <c r="AT384" t="s">
        <v>60</v>
      </c>
      <c r="AU384" t="s">
        <v>60</v>
      </c>
      <c r="AV384" t="s">
        <v>60</v>
      </c>
      <c r="AW384" t="s">
        <v>60</v>
      </c>
      <c r="AX384" t="s">
        <v>60</v>
      </c>
      <c r="AY384" t="s">
        <v>60</v>
      </c>
      <c r="AZ384" t="s">
        <v>60</v>
      </c>
      <c r="BA384" t="s">
        <v>60</v>
      </c>
      <c r="BB384" t="s">
        <v>60</v>
      </c>
      <c r="BC384" t="s">
        <v>60</v>
      </c>
      <c r="BD384" t="s">
        <v>60</v>
      </c>
      <c r="BE384" t="s">
        <v>60</v>
      </c>
      <c r="BF384" t="s">
        <v>60</v>
      </c>
      <c r="BG384" t="s">
        <v>60</v>
      </c>
      <c r="BH384" t="s">
        <v>60</v>
      </c>
      <c r="BI384" t="s">
        <v>60</v>
      </c>
    </row>
    <row r="385" spans="1:61" x14ac:dyDescent="0.2">
      <c r="A385" s="1">
        <v>40918</v>
      </c>
      <c r="B385" t="s">
        <v>60</v>
      </c>
      <c r="C385" t="s">
        <v>60</v>
      </c>
      <c r="D385" t="s">
        <v>60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60</v>
      </c>
      <c r="K385" t="s">
        <v>60</v>
      </c>
      <c r="L385" t="s">
        <v>60</v>
      </c>
      <c r="M385" t="s">
        <v>60</v>
      </c>
      <c r="N385" t="s">
        <v>60</v>
      </c>
      <c r="O385" t="s">
        <v>60</v>
      </c>
      <c r="P385" t="s">
        <v>60</v>
      </c>
      <c r="Q385" t="s">
        <v>60</v>
      </c>
      <c r="R385" t="s">
        <v>60</v>
      </c>
      <c r="S385" t="s">
        <v>60</v>
      </c>
      <c r="T385" t="s">
        <v>60</v>
      </c>
      <c r="U385" t="s">
        <v>60</v>
      </c>
      <c r="V385" t="s">
        <v>60</v>
      </c>
      <c r="W385" t="s">
        <v>60</v>
      </c>
      <c r="X385" t="s">
        <v>60</v>
      </c>
      <c r="Y385" t="s">
        <v>60</v>
      </c>
      <c r="Z385" t="s">
        <v>60</v>
      </c>
      <c r="AA385" t="s">
        <v>60</v>
      </c>
      <c r="AB385" t="s">
        <v>60</v>
      </c>
      <c r="AC385" t="s">
        <v>60</v>
      </c>
      <c r="AD385" t="s">
        <v>60</v>
      </c>
      <c r="AE385" t="s">
        <v>60</v>
      </c>
      <c r="AF385" t="s">
        <v>60</v>
      </c>
      <c r="AG385" t="s">
        <v>60</v>
      </c>
      <c r="AH385" t="s">
        <v>60</v>
      </c>
      <c r="AI385" t="s">
        <v>60</v>
      </c>
      <c r="AJ385" t="s">
        <v>60</v>
      </c>
      <c r="AK385" t="s">
        <v>60</v>
      </c>
      <c r="AL385" t="s">
        <v>60</v>
      </c>
      <c r="AM385" t="s">
        <v>60</v>
      </c>
      <c r="AN385" t="s">
        <v>60</v>
      </c>
      <c r="AO385" t="s">
        <v>60</v>
      </c>
      <c r="AP385" t="s">
        <v>60</v>
      </c>
      <c r="AQ385" t="s">
        <v>60</v>
      </c>
      <c r="AR385" t="s">
        <v>60</v>
      </c>
      <c r="AS385" t="s">
        <v>60</v>
      </c>
      <c r="AT385" t="s">
        <v>60</v>
      </c>
      <c r="AU385" t="s">
        <v>60</v>
      </c>
      <c r="AV385" t="s">
        <v>60</v>
      </c>
      <c r="AW385" t="s">
        <v>60</v>
      </c>
      <c r="AX385" t="s">
        <v>60</v>
      </c>
      <c r="AY385" t="s">
        <v>60</v>
      </c>
      <c r="AZ385" t="s">
        <v>60</v>
      </c>
      <c r="BA385" t="s">
        <v>60</v>
      </c>
      <c r="BB385" t="s">
        <v>60</v>
      </c>
      <c r="BC385" t="s">
        <v>60</v>
      </c>
      <c r="BD385" t="s">
        <v>60</v>
      </c>
      <c r="BE385" t="s">
        <v>60</v>
      </c>
      <c r="BF385" t="s">
        <v>60</v>
      </c>
      <c r="BG385" t="s">
        <v>60</v>
      </c>
      <c r="BH385" t="s">
        <v>60</v>
      </c>
      <c r="BI385" t="s">
        <v>60</v>
      </c>
    </row>
    <row r="386" spans="1:61" x14ac:dyDescent="0.2">
      <c r="A386" s="1">
        <v>40919</v>
      </c>
      <c r="B386" t="s">
        <v>60</v>
      </c>
      <c r="C386" t="s">
        <v>60</v>
      </c>
      <c r="D386" t="s">
        <v>60</v>
      </c>
      <c r="E386" t="s">
        <v>60</v>
      </c>
      <c r="F386" t="s">
        <v>60</v>
      </c>
      <c r="G386" t="s">
        <v>60</v>
      </c>
      <c r="H386" t="s">
        <v>60</v>
      </c>
      <c r="I386" t="s">
        <v>60</v>
      </c>
      <c r="J386" t="s">
        <v>60</v>
      </c>
      <c r="K386" t="s">
        <v>60</v>
      </c>
      <c r="L386" t="s">
        <v>60</v>
      </c>
      <c r="M386" t="s">
        <v>60</v>
      </c>
      <c r="N386" t="s">
        <v>60</v>
      </c>
      <c r="O386" t="s">
        <v>60</v>
      </c>
      <c r="P386" t="s">
        <v>60</v>
      </c>
      <c r="Q386" t="s">
        <v>60</v>
      </c>
      <c r="R386" t="s">
        <v>60</v>
      </c>
      <c r="S386" t="s">
        <v>60</v>
      </c>
      <c r="T386" t="s">
        <v>60</v>
      </c>
      <c r="U386" t="s">
        <v>60</v>
      </c>
      <c r="V386" t="s">
        <v>60</v>
      </c>
      <c r="W386" t="s">
        <v>60</v>
      </c>
      <c r="X386" t="s">
        <v>60</v>
      </c>
      <c r="Y386" t="s">
        <v>60</v>
      </c>
      <c r="Z386" t="s">
        <v>60</v>
      </c>
      <c r="AA386" t="s">
        <v>60</v>
      </c>
      <c r="AB386" t="s">
        <v>60</v>
      </c>
      <c r="AC386" t="s">
        <v>60</v>
      </c>
      <c r="AD386" t="s">
        <v>60</v>
      </c>
      <c r="AE386" t="s">
        <v>60</v>
      </c>
      <c r="AF386" t="s">
        <v>60</v>
      </c>
      <c r="AG386" t="s">
        <v>60</v>
      </c>
      <c r="AH386" t="s">
        <v>60</v>
      </c>
      <c r="AI386" t="s">
        <v>60</v>
      </c>
      <c r="AJ386" t="s">
        <v>60</v>
      </c>
      <c r="AK386" t="s">
        <v>60</v>
      </c>
      <c r="AL386" t="s">
        <v>60</v>
      </c>
      <c r="AM386" t="s">
        <v>60</v>
      </c>
      <c r="AN386" t="s">
        <v>60</v>
      </c>
      <c r="AO386" t="s">
        <v>60</v>
      </c>
      <c r="AP386" t="s">
        <v>60</v>
      </c>
      <c r="AQ386" t="s">
        <v>60</v>
      </c>
      <c r="AR386" t="s">
        <v>60</v>
      </c>
      <c r="AS386" t="s">
        <v>60</v>
      </c>
      <c r="AT386" t="s">
        <v>60</v>
      </c>
      <c r="AU386" t="s">
        <v>60</v>
      </c>
      <c r="AV386" t="s">
        <v>60</v>
      </c>
      <c r="AW386" t="s">
        <v>60</v>
      </c>
      <c r="AX386" t="s">
        <v>60</v>
      </c>
      <c r="AY386" t="s">
        <v>60</v>
      </c>
      <c r="AZ386" t="s">
        <v>60</v>
      </c>
      <c r="BA386" t="s">
        <v>60</v>
      </c>
      <c r="BB386" t="s">
        <v>60</v>
      </c>
      <c r="BC386" t="s">
        <v>60</v>
      </c>
      <c r="BD386" t="s">
        <v>60</v>
      </c>
      <c r="BE386" t="s">
        <v>60</v>
      </c>
      <c r="BF386" t="s">
        <v>60</v>
      </c>
      <c r="BG386" t="s">
        <v>60</v>
      </c>
      <c r="BH386" t="s">
        <v>60</v>
      </c>
      <c r="BI386" t="s">
        <v>60</v>
      </c>
    </row>
    <row r="387" spans="1:61" x14ac:dyDescent="0.2">
      <c r="A387" s="1">
        <v>40920</v>
      </c>
      <c r="B387" t="s">
        <v>60</v>
      </c>
      <c r="C387" t="s">
        <v>60</v>
      </c>
      <c r="D387" t="s">
        <v>60</v>
      </c>
      <c r="E387" t="s">
        <v>60</v>
      </c>
      <c r="F387" t="s">
        <v>60</v>
      </c>
      <c r="G387" t="s">
        <v>60</v>
      </c>
      <c r="H387" t="s">
        <v>60</v>
      </c>
      <c r="I387" t="s">
        <v>60</v>
      </c>
      <c r="J387" t="s">
        <v>60</v>
      </c>
      <c r="K387" t="s">
        <v>60</v>
      </c>
      <c r="L387" t="s">
        <v>60</v>
      </c>
      <c r="M387" t="s">
        <v>60</v>
      </c>
      <c r="N387" t="s">
        <v>60</v>
      </c>
      <c r="O387" t="s">
        <v>60</v>
      </c>
      <c r="P387" t="s">
        <v>60</v>
      </c>
      <c r="Q387" t="s">
        <v>60</v>
      </c>
      <c r="R387" t="s">
        <v>60</v>
      </c>
      <c r="S387" t="s">
        <v>60</v>
      </c>
      <c r="T387" t="s">
        <v>60</v>
      </c>
      <c r="U387" t="s">
        <v>60</v>
      </c>
      <c r="V387" t="s">
        <v>60</v>
      </c>
      <c r="W387" t="s">
        <v>60</v>
      </c>
      <c r="X387" t="s">
        <v>60</v>
      </c>
      <c r="Y387" t="s">
        <v>60</v>
      </c>
      <c r="Z387" t="s">
        <v>60</v>
      </c>
      <c r="AA387" t="s">
        <v>60</v>
      </c>
      <c r="AB387" t="s">
        <v>60</v>
      </c>
      <c r="AC387" t="s">
        <v>60</v>
      </c>
      <c r="AD387" t="s">
        <v>60</v>
      </c>
      <c r="AE387" t="s">
        <v>60</v>
      </c>
      <c r="AF387" t="s">
        <v>60</v>
      </c>
      <c r="AG387" t="s">
        <v>60</v>
      </c>
      <c r="AH387" t="s">
        <v>60</v>
      </c>
      <c r="AI387" t="s">
        <v>60</v>
      </c>
      <c r="AJ387" t="s">
        <v>60</v>
      </c>
      <c r="AK387" t="s">
        <v>60</v>
      </c>
      <c r="AL387" t="s">
        <v>60</v>
      </c>
      <c r="AM387" t="s">
        <v>60</v>
      </c>
      <c r="AN387" t="s">
        <v>60</v>
      </c>
      <c r="AO387" t="s">
        <v>60</v>
      </c>
      <c r="AP387" t="s">
        <v>60</v>
      </c>
      <c r="AQ387" t="s">
        <v>60</v>
      </c>
      <c r="AR387" t="s">
        <v>60</v>
      </c>
      <c r="AS387" t="s">
        <v>60</v>
      </c>
      <c r="AT387" t="s">
        <v>60</v>
      </c>
      <c r="AU387" t="s">
        <v>60</v>
      </c>
      <c r="AV387" t="s">
        <v>60</v>
      </c>
      <c r="AW387" t="s">
        <v>60</v>
      </c>
      <c r="AX387" t="s">
        <v>60</v>
      </c>
      <c r="AY387" t="s">
        <v>60</v>
      </c>
      <c r="AZ387" t="s">
        <v>60</v>
      </c>
      <c r="BA387" t="s">
        <v>60</v>
      </c>
      <c r="BB387" t="s">
        <v>60</v>
      </c>
      <c r="BC387" t="s">
        <v>60</v>
      </c>
      <c r="BD387" t="s">
        <v>60</v>
      </c>
      <c r="BE387" t="s">
        <v>60</v>
      </c>
      <c r="BF387" t="s">
        <v>60</v>
      </c>
      <c r="BG387" t="s">
        <v>60</v>
      </c>
      <c r="BH387" t="s">
        <v>60</v>
      </c>
      <c r="BI387" t="s">
        <v>60</v>
      </c>
    </row>
    <row r="388" spans="1:61" x14ac:dyDescent="0.2">
      <c r="A388" s="1">
        <v>40921</v>
      </c>
      <c r="B388" t="s">
        <v>60</v>
      </c>
      <c r="C388" t="s">
        <v>60</v>
      </c>
      <c r="D388" t="s">
        <v>60</v>
      </c>
      <c r="E388" t="s">
        <v>60</v>
      </c>
      <c r="F388" t="s">
        <v>60</v>
      </c>
      <c r="G388" t="s">
        <v>60</v>
      </c>
      <c r="H388" t="s">
        <v>60</v>
      </c>
      <c r="I388" t="s">
        <v>60</v>
      </c>
      <c r="J388" t="s">
        <v>60</v>
      </c>
      <c r="K388" t="s">
        <v>60</v>
      </c>
      <c r="L388" t="s">
        <v>60</v>
      </c>
      <c r="M388" t="s">
        <v>60</v>
      </c>
      <c r="N388" t="s">
        <v>60</v>
      </c>
      <c r="O388" t="s">
        <v>60</v>
      </c>
      <c r="P388" t="s">
        <v>60</v>
      </c>
      <c r="Q388" t="s">
        <v>60</v>
      </c>
      <c r="R388" t="s">
        <v>60</v>
      </c>
      <c r="S388" t="s">
        <v>60</v>
      </c>
      <c r="T388" t="s">
        <v>60</v>
      </c>
      <c r="U388" t="s">
        <v>60</v>
      </c>
      <c r="V388" t="s">
        <v>60</v>
      </c>
      <c r="W388" t="s">
        <v>60</v>
      </c>
      <c r="X388" t="s">
        <v>60</v>
      </c>
      <c r="Y388" t="s">
        <v>60</v>
      </c>
      <c r="Z388" t="s">
        <v>60</v>
      </c>
      <c r="AA388" t="s">
        <v>60</v>
      </c>
      <c r="AB388" t="s">
        <v>60</v>
      </c>
      <c r="AC388" t="s">
        <v>60</v>
      </c>
      <c r="AD388" t="s">
        <v>60</v>
      </c>
      <c r="AE388" t="s">
        <v>60</v>
      </c>
      <c r="AF388" t="s">
        <v>60</v>
      </c>
      <c r="AG388" t="s">
        <v>60</v>
      </c>
      <c r="AH388" t="s">
        <v>60</v>
      </c>
      <c r="AI388" t="s">
        <v>60</v>
      </c>
      <c r="AJ388" t="s">
        <v>60</v>
      </c>
      <c r="AK388" t="s">
        <v>60</v>
      </c>
      <c r="AL388" t="s">
        <v>60</v>
      </c>
      <c r="AM388" t="s">
        <v>60</v>
      </c>
      <c r="AN388" t="s">
        <v>60</v>
      </c>
      <c r="AO388" t="s">
        <v>60</v>
      </c>
      <c r="AP388" t="s">
        <v>60</v>
      </c>
      <c r="AQ388" t="s">
        <v>60</v>
      </c>
      <c r="AR388" t="s">
        <v>60</v>
      </c>
      <c r="AS388" t="s">
        <v>60</v>
      </c>
      <c r="AT388" t="s">
        <v>60</v>
      </c>
      <c r="AU388" t="s">
        <v>60</v>
      </c>
      <c r="AV388" t="s">
        <v>60</v>
      </c>
      <c r="AW388" t="s">
        <v>60</v>
      </c>
      <c r="AX388" t="s">
        <v>60</v>
      </c>
      <c r="AY388" t="s">
        <v>60</v>
      </c>
      <c r="AZ388" t="s">
        <v>60</v>
      </c>
      <c r="BA388" t="s">
        <v>60</v>
      </c>
      <c r="BB388" t="s">
        <v>60</v>
      </c>
      <c r="BC388" t="s">
        <v>60</v>
      </c>
      <c r="BD388" t="s">
        <v>60</v>
      </c>
      <c r="BE388" t="s">
        <v>60</v>
      </c>
      <c r="BF388" t="s">
        <v>60</v>
      </c>
      <c r="BG388" t="s">
        <v>60</v>
      </c>
      <c r="BH388" t="s">
        <v>60</v>
      </c>
      <c r="BI388" t="s">
        <v>60</v>
      </c>
    </row>
    <row r="389" spans="1:61" x14ac:dyDescent="0.2">
      <c r="A389" s="1">
        <v>40925</v>
      </c>
      <c r="B389" t="s">
        <v>60</v>
      </c>
      <c r="C389" t="s">
        <v>60</v>
      </c>
      <c r="D389" t="s">
        <v>60</v>
      </c>
      <c r="E389" t="s">
        <v>60</v>
      </c>
      <c r="F389" t="s">
        <v>60</v>
      </c>
      <c r="G389" t="s">
        <v>60</v>
      </c>
      <c r="H389" t="s">
        <v>60</v>
      </c>
      <c r="I389" t="s">
        <v>60</v>
      </c>
      <c r="J389" t="s">
        <v>60</v>
      </c>
      <c r="K389" t="s">
        <v>60</v>
      </c>
      <c r="L389" t="s">
        <v>60</v>
      </c>
      <c r="M389" t="s">
        <v>60</v>
      </c>
      <c r="N389" t="s">
        <v>60</v>
      </c>
      <c r="O389" t="s">
        <v>60</v>
      </c>
      <c r="P389" t="s">
        <v>60</v>
      </c>
      <c r="Q389" t="s">
        <v>60</v>
      </c>
      <c r="R389" t="s">
        <v>60</v>
      </c>
      <c r="S389" t="s">
        <v>60</v>
      </c>
      <c r="T389" t="s">
        <v>60</v>
      </c>
      <c r="U389" t="s">
        <v>60</v>
      </c>
      <c r="V389" t="s">
        <v>60</v>
      </c>
      <c r="W389" t="s">
        <v>60</v>
      </c>
      <c r="X389" t="s">
        <v>60</v>
      </c>
      <c r="Y389" t="s">
        <v>60</v>
      </c>
      <c r="Z389" t="s">
        <v>60</v>
      </c>
      <c r="AA389" t="s">
        <v>60</v>
      </c>
      <c r="AB389" t="s">
        <v>60</v>
      </c>
      <c r="AC389" t="s">
        <v>60</v>
      </c>
      <c r="AD389" t="s">
        <v>60</v>
      </c>
      <c r="AE389" t="s">
        <v>60</v>
      </c>
      <c r="AF389" t="s">
        <v>60</v>
      </c>
      <c r="AG389" t="s">
        <v>60</v>
      </c>
      <c r="AH389" t="s">
        <v>60</v>
      </c>
      <c r="AI389" t="s">
        <v>60</v>
      </c>
      <c r="AJ389" t="s">
        <v>60</v>
      </c>
      <c r="AK389" t="s">
        <v>60</v>
      </c>
      <c r="AL389" t="s">
        <v>60</v>
      </c>
      <c r="AM389" t="s">
        <v>60</v>
      </c>
      <c r="AN389" t="s">
        <v>60</v>
      </c>
      <c r="AO389" t="s">
        <v>60</v>
      </c>
      <c r="AP389" t="s">
        <v>60</v>
      </c>
      <c r="AQ389" t="s">
        <v>60</v>
      </c>
      <c r="AR389" t="s">
        <v>60</v>
      </c>
      <c r="AS389" t="s">
        <v>60</v>
      </c>
      <c r="AT389" t="s">
        <v>60</v>
      </c>
      <c r="AU389" t="s">
        <v>60</v>
      </c>
      <c r="AV389" t="s">
        <v>60</v>
      </c>
      <c r="AW389" t="s">
        <v>60</v>
      </c>
      <c r="AX389" t="s">
        <v>60</v>
      </c>
      <c r="AY389" t="s">
        <v>60</v>
      </c>
      <c r="AZ389" t="s">
        <v>60</v>
      </c>
      <c r="BA389" t="s">
        <v>60</v>
      </c>
      <c r="BB389" t="s">
        <v>60</v>
      </c>
      <c r="BC389" t="s">
        <v>60</v>
      </c>
      <c r="BD389" t="s">
        <v>60</v>
      </c>
      <c r="BE389" t="s">
        <v>60</v>
      </c>
      <c r="BF389" t="s">
        <v>60</v>
      </c>
      <c r="BG389" t="s">
        <v>60</v>
      </c>
      <c r="BH389" t="s">
        <v>60</v>
      </c>
      <c r="BI389" t="s">
        <v>60</v>
      </c>
    </row>
    <row r="390" spans="1:61" x14ac:dyDescent="0.2">
      <c r="A390" s="1">
        <v>40926</v>
      </c>
      <c r="B390" t="s">
        <v>60</v>
      </c>
      <c r="C390" t="s">
        <v>60</v>
      </c>
      <c r="D390" t="s">
        <v>60</v>
      </c>
      <c r="E390" t="s">
        <v>60</v>
      </c>
      <c r="F390" t="s">
        <v>60</v>
      </c>
      <c r="G390" t="s">
        <v>60</v>
      </c>
      <c r="H390" t="s">
        <v>60</v>
      </c>
      <c r="I390" t="s">
        <v>60</v>
      </c>
      <c r="J390" t="s">
        <v>60</v>
      </c>
      <c r="K390" t="s">
        <v>60</v>
      </c>
      <c r="L390" t="s">
        <v>60</v>
      </c>
      <c r="M390" t="s">
        <v>60</v>
      </c>
      <c r="N390" t="s">
        <v>60</v>
      </c>
      <c r="O390" t="s">
        <v>60</v>
      </c>
      <c r="P390" t="s">
        <v>60</v>
      </c>
      <c r="Q390" t="s">
        <v>60</v>
      </c>
      <c r="R390" t="s">
        <v>60</v>
      </c>
      <c r="S390" t="s">
        <v>60</v>
      </c>
      <c r="T390" t="s">
        <v>60</v>
      </c>
      <c r="U390" t="s">
        <v>60</v>
      </c>
      <c r="V390" t="s">
        <v>60</v>
      </c>
      <c r="W390" t="s">
        <v>60</v>
      </c>
      <c r="X390" t="s">
        <v>60</v>
      </c>
      <c r="Y390" t="s">
        <v>60</v>
      </c>
      <c r="Z390" t="s">
        <v>60</v>
      </c>
      <c r="AA390" t="s">
        <v>60</v>
      </c>
      <c r="AB390" t="s">
        <v>60</v>
      </c>
      <c r="AC390" t="s">
        <v>60</v>
      </c>
      <c r="AD390" t="s">
        <v>60</v>
      </c>
      <c r="AE390" t="s">
        <v>60</v>
      </c>
      <c r="AF390" t="s">
        <v>60</v>
      </c>
      <c r="AG390" t="s">
        <v>60</v>
      </c>
      <c r="AH390" t="s">
        <v>60</v>
      </c>
      <c r="AI390" t="s">
        <v>60</v>
      </c>
      <c r="AJ390" t="s">
        <v>60</v>
      </c>
      <c r="AK390" t="s">
        <v>60</v>
      </c>
      <c r="AL390" t="s">
        <v>60</v>
      </c>
      <c r="AM390" t="s">
        <v>60</v>
      </c>
      <c r="AN390" t="s">
        <v>60</v>
      </c>
      <c r="AO390" t="s">
        <v>60</v>
      </c>
      <c r="AP390" t="s">
        <v>60</v>
      </c>
      <c r="AQ390" t="s">
        <v>60</v>
      </c>
      <c r="AR390" t="s">
        <v>60</v>
      </c>
      <c r="AS390" t="s">
        <v>60</v>
      </c>
      <c r="AT390" t="s">
        <v>60</v>
      </c>
      <c r="AU390" t="s">
        <v>60</v>
      </c>
      <c r="AV390" t="s">
        <v>60</v>
      </c>
      <c r="AW390" t="s">
        <v>60</v>
      </c>
      <c r="AX390" t="s">
        <v>60</v>
      </c>
      <c r="AY390" t="s">
        <v>60</v>
      </c>
      <c r="AZ390" t="s">
        <v>60</v>
      </c>
      <c r="BA390" t="s">
        <v>60</v>
      </c>
      <c r="BB390" t="s">
        <v>60</v>
      </c>
      <c r="BC390" t="s">
        <v>60</v>
      </c>
      <c r="BD390" t="s">
        <v>60</v>
      </c>
      <c r="BE390" t="s">
        <v>60</v>
      </c>
      <c r="BF390" t="s">
        <v>60</v>
      </c>
      <c r="BG390" t="s">
        <v>60</v>
      </c>
      <c r="BH390" t="s">
        <v>60</v>
      </c>
      <c r="BI390" t="s">
        <v>60</v>
      </c>
    </row>
    <row r="391" spans="1:61" x14ac:dyDescent="0.2">
      <c r="A391" s="1">
        <v>40927</v>
      </c>
      <c r="B391" t="s">
        <v>60</v>
      </c>
      <c r="C391" t="s">
        <v>60</v>
      </c>
      <c r="D391" t="s">
        <v>60</v>
      </c>
      <c r="E391" t="s">
        <v>60</v>
      </c>
      <c r="F391" t="s">
        <v>60</v>
      </c>
      <c r="G391" t="s">
        <v>60</v>
      </c>
      <c r="H391" t="s">
        <v>60</v>
      </c>
      <c r="I391" t="s">
        <v>60</v>
      </c>
      <c r="J391" t="s">
        <v>60</v>
      </c>
      <c r="K391" t="s">
        <v>60</v>
      </c>
      <c r="L391" t="s">
        <v>60</v>
      </c>
      <c r="M391" t="s">
        <v>60</v>
      </c>
      <c r="N391" t="s">
        <v>60</v>
      </c>
      <c r="O391" t="s">
        <v>60</v>
      </c>
      <c r="P391" t="s">
        <v>60</v>
      </c>
      <c r="Q391" t="s">
        <v>60</v>
      </c>
      <c r="R391" t="s">
        <v>60</v>
      </c>
      <c r="S391" t="s">
        <v>60</v>
      </c>
      <c r="T391" t="s">
        <v>60</v>
      </c>
      <c r="U391" t="s">
        <v>60</v>
      </c>
      <c r="V391" t="s">
        <v>60</v>
      </c>
      <c r="W391" t="s">
        <v>60</v>
      </c>
      <c r="X391" t="s">
        <v>60</v>
      </c>
      <c r="Y391" t="s">
        <v>60</v>
      </c>
      <c r="Z391" t="s">
        <v>60</v>
      </c>
      <c r="AA391" t="s">
        <v>60</v>
      </c>
      <c r="AB391" t="s">
        <v>60</v>
      </c>
      <c r="AC391" t="s">
        <v>60</v>
      </c>
      <c r="AD391" t="s">
        <v>60</v>
      </c>
      <c r="AE391" t="s">
        <v>60</v>
      </c>
      <c r="AF391" t="s">
        <v>60</v>
      </c>
      <c r="AG391" t="s">
        <v>60</v>
      </c>
      <c r="AH391" t="s">
        <v>60</v>
      </c>
      <c r="AI391" t="s">
        <v>60</v>
      </c>
      <c r="AJ391" t="s">
        <v>60</v>
      </c>
      <c r="AK391" t="s">
        <v>60</v>
      </c>
      <c r="AL391" t="s">
        <v>60</v>
      </c>
      <c r="AM391" t="s">
        <v>60</v>
      </c>
      <c r="AN391" t="s">
        <v>60</v>
      </c>
      <c r="AO391" t="s">
        <v>60</v>
      </c>
      <c r="AP391" t="s">
        <v>60</v>
      </c>
      <c r="AQ391" t="s">
        <v>60</v>
      </c>
      <c r="AR391" t="s">
        <v>60</v>
      </c>
      <c r="AS391" t="s">
        <v>60</v>
      </c>
      <c r="AT391" t="s">
        <v>60</v>
      </c>
      <c r="AU391" t="s">
        <v>60</v>
      </c>
      <c r="AV391" t="s">
        <v>60</v>
      </c>
      <c r="AW391" t="s">
        <v>60</v>
      </c>
      <c r="AX391" t="s">
        <v>60</v>
      </c>
      <c r="AY391" t="s">
        <v>60</v>
      </c>
      <c r="AZ391" t="s">
        <v>60</v>
      </c>
      <c r="BA391" t="s">
        <v>60</v>
      </c>
      <c r="BB391" t="s">
        <v>60</v>
      </c>
      <c r="BC391" t="s">
        <v>60</v>
      </c>
      <c r="BD391" t="s">
        <v>60</v>
      </c>
      <c r="BE391" t="s">
        <v>60</v>
      </c>
      <c r="BF391" t="s">
        <v>60</v>
      </c>
      <c r="BG391" t="s">
        <v>60</v>
      </c>
      <c r="BH391" t="s">
        <v>60</v>
      </c>
      <c r="BI391" t="s">
        <v>60</v>
      </c>
    </row>
    <row r="392" spans="1:61" x14ac:dyDescent="0.2">
      <c r="A392" s="1">
        <v>40928</v>
      </c>
      <c r="B392" t="s">
        <v>60</v>
      </c>
      <c r="C392" t="s">
        <v>60</v>
      </c>
      <c r="D392" t="s">
        <v>60</v>
      </c>
      <c r="E392" t="s">
        <v>60</v>
      </c>
      <c r="F392" t="s">
        <v>60</v>
      </c>
      <c r="G392" t="s">
        <v>60</v>
      </c>
      <c r="H392" t="s">
        <v>60</v>
      </c>
      <c r="I392" t="s">
        <v>60</v>
      </c>
      <c r="J392" t="s">
        <v>60</v>
      </c>
      <c r="K392" t="s">
        <v>60</v>
      </c>
      <c r="L392" t="s">
        <v>60</v>
      </c>
      <c r="M392" t="s">
        <v>60</v>
      </c>
      <c r="N392" t="s">
        <v>60</v>
      </c>
      <c r="O392" t="s">
        <v>60</v>
      </c>
      <c r="P392" t="s">
        <v>60</v>
      </c>
      <c r="Q392" t="s">
        <v>60</v>
      </c>
      <c r="R392" t="s">
        <v>60</v>
      </c>
      <c r="S392" t="s">
        <v>60</v>
      </c>
      <c r="T392" t="s">
        <v>60</v>
      </c>
      <c r="U392" t="s">
        <v>60</v>
      </c>
      <c r="V392" t="s">
        <v>60</v>
      </c>
      <c r="W392" t="s">
        <v>60</v>
      </c>
      <c r="X392" t="s">
        <v>60</v>
      </c>
      <c r="Y392" t="s">
        <v>60</v>
      </c>
      <c r="Z392" t="s">
        <v>60</v>
      </c>
      <c r="AA392" t="s">
        <v>60</v>
      </c>
      <c r="AB392" t="s">
        <v>60</v>
      </c>
      <c r="AC392" t="s">
        <v>60</v>
      </c>
      <c r="AD392" t="s">
        <v>60</v>
      </c>
      <c r="AE392" t="s">
        <v>60</v>
      </c>
      <c r="AF392" t="s">
        <v>60</v>
      </c>
      <c r="AG392" t="s">
        <v>60</v>
      </c>
      <c r="AH392" t="s">
        <v>60</v>
      </c>
      <c r="AI392" t="s">
        <v>60</v>
      </c>
      <c r="AJ392" t="s">
        <v>60</v>
      </c>
      <c r="AK392" t="s">
        <v>60</v>
      </c>
      <c r="AL392" t="s">
        <v>60</v>
      </c>
      <c r="AM392" t="s">
        <v>60</v>
      </c>
      <c r="AN392" t="s">
        <v>60</v>
      </c>
      <c r="AO392" t="s">
        <v>60</v>
      </c>
      <c r="AP392" t="s">
        <v>60</v>
      </c>
      <c r="AQ392" t="s">
        <v>60</v>
      </c>
      <c r="AR392" t="s">
        <v>60</v>
      </c>
      <c r="AS392" t="s">
        <v>60</v>
      </c>
      <c r="AT392" t="s">
        <v>60</v>
      </c>
      <c r="AU392" t="s">
        <v>60</v>
      </c>
      <c r="AV392" t="s">
        <v>60</v>
      </c>
      <c r="AW392" t="s">
        <v>60</v>
      </c>
      <c r="AX392" t="s">
        <v>60</v>
      </c>
      <c r="AY392" t="s">
        <v>60</v>
      </c>
      <c r="AZ392" t="s">
        <v>60</v>
      </c>
      <c r="BA392" t="s">
        <v>60</v>
      </c>
      <c r="BB392" t="s">
        <v>60</v>
      </c>
      <c r="BC392" t="s">
        <v>60</v>
      </c>
      <c r="BD392" t="s">
        <v>60</v>
      </c>
      <c r="BE392" t="s">
        <v>60</v>
      </c>
      <c r="BF392" t="s">
        <v>60</v>
      </c>
      <c r="BG392" t="s">
        <v>60</v>
      </c>
      <c r="BH392" t="s">
        <v>60</v>
      </c>
      <c r="BI392" t="s">
        <v>60</v>
      </c>
    </row>
    <row r="393" spans="1:61" x14ac:dyDescent="0.2">
      <c r="A393" s="1">
        <v>40931</v>
      </c>
      <c r="B393" t="s">
        <v>60</v>
      </c>
      <c r="C393" t="s">
        <v>60</v>
      </c>
      <c r="D393" t="s">
        <v>60</v>
      </c>
      <c r="E393" t="s">
        <v>60</v>
      </c>
      <c r="F393" t="s">
        <v>60</v>
      </c>
      <c r="G393" t="s">
        <v>60</v>
      </c>
      <c r="H393" t="s">
        <v>60</v>
      </c>
      <c r="I393" t="s">
        <v>60</v>
      </c>
      <c r="J393" t="s">
        <v>60</v>
      </c>
      <c r="K393" t="s">
        <v>60</v>
      </c>
      <c r="L393" t="s">
        <v>60</v>
      </c>
      <c r="M393" t="s">
        <v>60</v>
      </c>
      <c r="N393" t="s">
        <v>60</v>
      </c>
      <c r="O393" t="s">
        <v>60</v>
      </c>
      <c r="P393" t="s">
        <v>60</v>
      </c>
      <c r="Q393" t="s">
        <v>60</v>
      </c>
      <c r="R393" t="s">
        <v>60</v>
      </c>
      <c r="S393" t="s">
        <v>60</v>
      </c>
      <c r="T393" t="s">
        <v>60</v>
      </c>
      <c r="U393" t="s">
        <v>60</v>
      </c>
      <c r="V393" t="s">
        <v>60</v>
      </c>
      <c r="W393" t="s">
        <v>60</v>
      </c>
      <c r="X393" t="s">
        <v>60</v>
      </c>
      <c r="Y393" t="s">
        <v>60</v>
      </c>
      <c r="Z393" t="s">
        <v>60</v>
      </c>
      <c r="AA393" t="s">
        <v>60</v>
      </c>
      <c r="AB393" t="s">
        <v>60</v>
      </c>
      <c r="AC393" t="s">
        <v>60</v>
      </c>
      <c r="AD393" t="s">
        <v>60</v>
      </c>
      <c r="AE393" t="s">
        <v>60</v>
      </c>
      <c r="AF393" t="s">
        <v>60</v>
      </c>
      <c r="AG393" t="s">
        <v>60</v>
      </c>
      <c r="AH393" t="s">
        <v>60</v>
      </c>
      <c r="AI393" t="s">
        <v>60</v>
      </c>
      <c r="AJ393" t="s">
        <v>60</v>
      </c>
      <c r="AK393" t="s">
        <v>60</v>
      </c>
      <c r="AL393" t="s">
        <v>60</v>
      </c>
      <c r="AM393" t="s">
        <v>60</v>
      </c>
      <c r="AN393" t="s">
        <v>60</v>
      </c>
      <c r="AO393" t="s">
        <v>60</v>
      </c>
      <c r="AP393" t="s">
        <v>60</v>
      </c>
      <c r="AQ393" t="s">
        <v>60</v>
      </c>
      <c r="AR393" t="s">
        <v>60</v>
      </c>
      <c r="AS393" t="s">
        <v>60</v>
      </c>
      <c r="AT393" t="s">
        <v>60</v>
      </c>
      <c r="AU393" t="s">
        <v>60</v>
      </c>
      <c r="AV393" t="s">
        <v>60</v>
      </c>
      <c r="AW393" t="s">
        <v>60</v>
      </c>
      <c r="AX393" t="s">
        <v>60</v>
      </c>
      <c r="AY393" t="s">
        <v>60</v>
      </c>
      <c r="AZ393" t="s">
        <v>60</v>
      </c>
      <c r="BA393" t="s">
        <v>60</v>
      </c>
      <c r="BB393" t="s">
        <v>60</v>
      </c>
      <c r="BC393" t="s">
        <v>60</v>
      </c>
      <c r="BD393" t="s">
        <v>60</v>
      </c>
      <c r="BE393" t="s">
        <v>60</v>
      </c>
      <c r="BF393" t="s">
        <v>60</v>
      </c>
      <c r="BG393" t="s">
        <v>60</v>
      </c>
      <c r="BH393" t="s">
        <v>60</v>
      </c>
      <c r="BI393" t="s">
        <v>60</v>
      </c>
    </row>
    <row r="394" spans="1:61" x14ac:dyDescent="0.2">
      <c r="A394" s="1">
        <v>40932</v>
      </c>
      <c r="B394" t="s">
        <v>60</v>
      </c>
      <c r="C394" t="s">
        <v>60</v>
      </c>
      <c r="D394" t="s">
        <v>60</v>
      </c>
      <c r="E394" t="s">
        <v>60</v>
      </c>
      <c r="F394" t="s">
        <v>60</v>
      </c>
      <c r="G394" t="s">
        <v>60</v>
      </c>
      <c r="H394" t="s">
        <v>60</v>
      </c>
      <c r="I394" t="s">
        <v>60</v>
      </c>
      <c r="J394" t="s">
        <v>60</v>
      </c>
      <c r="K394" t="s">
        <v>60</v>
      </c>
      <c r="L394" t="s">
        <v>60</v>
      </c>
      <c r="M394" t="s">
        <v>60</v>
      </c>
      <c r="N394" t="s">
        <v>60</v>
      </c>
      <c r="O394" t="s">
        <v>60</v>
      </c>
      <c r="P394" t="s">
        <v>60</v>
      </c>
      <c r="Q394" t="s">
        <v>60</v>
      </c>
      <c r="R394" t="s">
        <v>60</v>
      </c>
      <c r="S394" t="s">
        <v>60</v>
      </c>
      <c r="T394" t="s">
        <v>60</v>
      </c>
      <c r="U394" t="s">
        <v>60</v>
      </c>
      <c r="V394" t="s">
        <v>60</v>
      </c>
      <c r="W394" t="s">
        <v>60</v>
      </c>
      <c r="X394" t="s">
        <v>60</v>
      </c>
      <c r="Y394" t="s">
        <v>60</v>
      </c>
      <c r="Z394" t="s">
        <v>60</v>
      </c>
      <c r="AA394" t="s">
        <v>60</v>
      </c>
      <c r="AB394" t="s">
        <v>60</v>
      </c>
      <c r="AC394" t="s">
        <v>60</v>
      </c>
      <c r="AD394" t="s">
        <v>60</v>
      </c>
      <c r="AE394" t="s">
        <v>60</v>
      </c>
      <c r="AF394" t="s">
        <v>60</v>
      </c>
      <c r="AG394" t="s">
        <v>60</v>
      </c>
      <c r="AH394" t="s">
        <v>60</v>
      </c>
      <c r="AI394" t="s">
        <v>60</v>
      </c>
      <c r="AJ394" t="s">
        <v>60</v>
      </c>
      <c r="AK394" t="s">
        <v>60</v>
      </c>
      <c r="AL394" t="s">
        <v>60</v>
      </c>
      <c r="AM394" t="s">
        <v>60</v>
      </c>
      <c r="AN394" t="s">
        <v>60</v>
      </c>
      <c r="AO394" t="s">
        <v>60</v>
      </c>
      <c r="AP394" t="s">
        <v>60</v>
      </c>
      <c r="AQ394" t="s">
        <v>60</v>
      </c>
      <c r="AR394" t="s">
        <v>60</v>
      </c>
      <c r="AS394" t="s">
        <v>60</v>
      </c>
      <c r="AT394" t="s">
        <v>60</v>
      </c>
      <c r="AU394" t="s">
        <v>60</v>
      </c>
      <c r="AV394" t="s">
        <v>60</v>
      </c>
      <c r="AW394" t="s">
        <v>60</v>
      </c>
      <c r="AX394" t="s">
        <v>60</v>
      </c>
      <c r="AY394" t="s">
        <v>60</v>
      </c>
      <c r="AZ394" t="s">
        <v>60</v>
      </c>
      <c r="BA394" t="s">
        <v>60</v>
      </c>
      <c r="BB394" t="s">
        <v>60</v>
      </c>
      <c r="BC394" t="s">
        <v>60</v>
      </c>
      <c r="BD394" t="s">
        <v>60</v>
      </c>
      <c r="BE394" t="s">
        <v>60</v>
      </c>
      <c r="BF394" t="s">
        <v>60</v>
      </c>
      <c r="BG394" t="s">
        <v>60</v>
      </c>
      <c r="BH394" t="s">
        <v>60</v>
      </c>
      <c r="BI394" t="s">
        <v>60</v>
      </c>
    </row>
    <row r="395" spans="1:61" x14ac:dyDescent="0.2">
      <c r="A395" s="1">
        <v>40933</v>
      </c>
      <c r="B395" t="s">
        <v>60</v>
      </c>
      <c r="C395" t="s">
        <v>60</v>
      </c>
      <c r="D395" t="s">
        <v>60</v>
      </c>
      <c r="E395" t="s">
        <v>60</v>
      </c>
      <c r="F395" t="s">
        <v>60</v>
      </c>
      <c r="G395" t="s">
        <v>60</v>
      </c>
      <c r="H395" t="s">
        <v>60</v>
      </c>
      <c r="I395" t="s">
        <v>60</v>
      </c>
      <c r="J395" t="s">
        <v>60</v>
      </c>
      <c r="K395" t="s">
        <v>60</v>
      </c>
      <c r="L395" t="s">
        <v>60</v>
      </c>
      <c r="M395" t="s">
        <v>60</v>
      </c>
      <c r="N395" t="s">
        <v>60</v>
      </c>
      <c r="O395" t="s">
        <v>60</v>
      </c>
      <c r="P395" t="s">
        <v>60</v>
      </c>
      <c r="Q395" t="s">
        <v>60</v>
      </c>
      <c r="R395" t="s">
        <v>60</v>
      </c>
      <c r="S395" t="s">
        <v>60</v>
      </c>
      <c r="T395" t="s">
        <v>60</v>
      </c>
      <c r="U395" t="s">
        <v>60</v>
      </c>
      <c r="V395" t="s">
        <v>60</v>
      </c>
      <c r="W395" t="s">
        <v>60</v>
      </c>
      <c r="X395" t="s">
        <v>60</v>
      </c>
      <c r="Y395" t="s">
        <v>60</v>
      </c>
      <c r="Z395" t="s">
        <v>60</v>
      </c>
      <c r="AA395" t="s">
        <v>60</v>
      </c>
      <c r="AB395" t="s">
        <v>60</v>
      </c>
      <c r="AC395" t="s">
        <v>60</v>
      </c>
      <c r="AD395" t="s">
        <v>60</v>
      </c>
      <c r="AE395" t="s">
        <v>60</v>
      </c>
      <c r="AF395" t="s">
        <v>60</v>
      </c>
      <c r="AG395" t="s">
        <v>60</v>
      </c>
      <c r="AH395" t="s">
        <v>60</v>
      </c>
      <c r="AI395" t="s">
        <v>60</v>
      </c>
      <c r="AJ395" t="s">
        <v>60</v>
      </c>
      <c r="AK395" t="s">
        <v>60</v>
      </c>
      <c r="AL395" t="s">
        <v>60</v>
      </c>
      <c r="AM395" t="s">
        <v>60</v>
      </c>
      <c r="AN395" t="s">
        <v>60</v>
      </c>
      <c r="AO395" t="s">
        <v>60</v>
      </c>
      <c r="AP395" t="s">
        <v>60</v>
      </c>
      <c r="AQ395" t="s">
        <v>60</v>
      </c>
      <c r="AR395" t="s">
        <v>60</v>
      </c>
      <c r="AS395" t="s">
        <v>60</v>
      </c>
      <c r="AT395" t="s">
        <v>60</v>
      </c>
      <c r="AU395" t="s">
        <v>60</v>
      </c>
      <c r="AV395" t="s">
        <v>60</v>
      </c>
      <c r="AW395" t="s">
        <v>60</v>
      </c>
      <c r="AX395" t="s">
        <v>60</v>
      </c>
      <c r="AY395" t="s">
        <v>60</v>
      </c>
      <c r="AZ395" t="s">
        <v>60</v>
      </c>
      <c r="BA395" t="s">
        <v>60</v>
      </c>
      <c r="BB395" t="s">
        <v>60</v>
      </c>
      <c r="BC395" t="s">
        <v>60</v>
      </c>
      <c r="BD395" t="s">
        <v>60</v>
      </c>
      <c r="BE395" t="s">
        <v>60</v>
      </c>
      <c r="BF395" t="s">
        <v>60</v>
      </c>
      <c r="BG395" t="s">
        <v>60</v>
      </c>
      <c r="BH395" t="s">
        <v>60</v>
      </c>
      <c r="BI395" t="s">
        <v>60</v>
      </c>
    </row>
    <row r="396" spans="1:61" x14ac:dyDescent="0.2">
      <c r="A396" s="1">
        <v>40934</v>
      </c>
      <c r="B396" t="s">
        <v>60</v>
      </c>
      <c r="C396" t="s">
        <v>60</v>
      </c>
      <c r="D396" t="s">
        <v>60</v>
      </c>
      <c r="E396" t="s">
        <v>60</v>
      </c>
      <c r="F396" t="s">
        <v>60</v>
      </c>
      <c r="G396" t="s">
        <v>60</v>
      </c>
      <c r="H396" t="s">
        <v>60</v>
      </c>
      <c r="I396" t="s">
        <v>60</v>
      </c>
      <c r="J396" t="s">
        <v>60</v>
      </c>
      <c r="K396" t="s">
        <v>60</v>
      </c>
      <c r="L396" t="s">
        <v>60</v>
      </c>
      <c r="M396" t="s">
        <v>60</v>
      </c>
      <c r="N396" t="s">
        <v>60</v>
      </c>
      <c r="O396" t="s">
        <v>60</v>
      </c>
      <c r="P396" t="s">
        <v>60</v>
      </c>
      <c r="Q396" t="s">
        <v>60</v>
      </c>
      <c r="R396" t="s">
        <v>60</v>
      </c>
      <c r="S396" t="s">
        <v>60</v>
      </c>
      <c r="T396" t="s">
        <v>60</v>
      </c>
      <c r="U396" t="s">
        <v>60</v>
      </c>
      <c r="V396" t="s">
        <v>60</v>
      </c>
      <c r="W396" t="s">
        <v>60</v>
      </c>
      <c r="X396" t="s">
        <v>60</v>
      </c>
      <c r="Y396" t="s">
        <v>60</v>
      </c>
      <c r="Z396" t="s">
        <v>60</v>
      </c>
      <c r="AA396" t="s">
        <v>60</v>
      </c>
      <c r="AB396" t="s">
        <v>60</v>
      </c>
      <c r="AC396" t="s">
        <v>60</v>
      </c>
      <c r="AD396" t="s">
        <v>60</v>
      </c>
      <c r="AE396" t="s">
        <v>60</v>
      </c>
      <c r="AF396" t="s">
        <v>60</v>
      </c>
      <c r="AG396" t="s">
        <v>60</v>
      </c>
      <c r="AH396" t="s">
        <v>60</v>
      </c>
      <c r="AI396" t="s">
        <v>60</v>
      </c>
      <c r="AJ396" t="s">
        <v>60</v>
      </c>
      <c r="AK396" t="s">
        <v>60</v>
      </c>
      <c r="AL396" t="s">
        <v>60</v>
      </c>
      <c r="AM396" t="s">
        <v>60</v>
      </c>
      <c r="AN396" t="s">
        <v>60</v>
      </c>
      <c r="AO396" t="s">
        <v>60</v>
      </c>
      <c r="AP396" t="s">
        <v>60</v>
      </c>
      <c r="AQ396" t="s">
        <v>60</v>
      </c>
      <c r="AR396" t="s">
        <v>60</v>
      </c>
      <c r="AS396" t="s">
        <v>60</v>
      </c>
      <c r="AT396" t="s">
        <v>60</v>
      </c>
      <c r="AU396" t="s">
        <v>60</v>
      </c>
      <c r="AV396" t="s">
        <v>60</v>
      </c>
      <c r="AW396" t="s">
        <v>60</v>
      </c>
      <c r="AX396" t="s">
        <v>60</v>
      </c>
      <c r="AY396" t="s">
        <v>60</v>
      </c>
      <c r="AZ396" t="s">
        <v>60</v>
      </c>
      <c r="BA396" t="s">
        <v>60</v>
      </c>
      <c r="BB396" t="s">
        <v>60</v>
      </c>
      <c r="BC396" t="s">
        <v>60</v>
      </c>
      <c r="BD396" t="s">
        <v>60</v>
      </c>
      <c r="BE396" t="s">
        <v>60</v>
      </c>
      <c r="BF396" t="s">
        <v>60</v>
      </c>
      <c r="BG396" t="s">
        <v>60</v>
      </c>
      <c r="BH396" t="s">
        <v>60</v>
      </c>
      <c r="BI396" t="s">
        <v>60</v>
      </c>
    </row>
    <row r="397" spans="1:61" x14ac:dyDescent="0.2">
      <c r="A397" s="1">
        <v>40935</v>
      </c>
      <c r="B397" t="s">
        <v>60</v>
      </c>
      <c r="C397" t="s">
        <v>60</v>
      </c>
      <c r="D397" t="s">
        <v>60</v>
      </c>
      <c r="E397" t="s">
        <v>60</v>
      </c>
      <c r="F397" t="s">
        <v>60</v>
      </c>
      <c r="G397" t="s">
        <v>60</v>
      </c>
      <c r="H397" t="s">
        <v>60</v>
      </c>
      <c r="I397" t="s">
        <v>60</v>
      </c>
      <c r="J397" t="s">
        <v>60</v>
      </c>
      <c r="K397" t="s">
        <v>60</v>
      </c>
      <c r="L397" t="s">
        <v>60</v>
      </c>
      <c r="M397" t="s">
        <v>60</v>
      </c>
      <c r="N397" t="s">
        <v>60</v>
      </c>
      <c r="O397" t="s">
        <v>60</v>
      </c>
      <c r="P397" t="s">
        <v>60</v>
      </c>
      <c r="Q397" t="s">
        <v>60</v>
      </c>
      <c r="R397" t="s">
        <v>60</v>
      </c>
      <c r="S397" t="s">
        <v>60</v>
      </c>
      <c r="T397" t="s">
        <v>60</v>
      </c>
      <c r="U397" t="s">
        <v>60</v>
      </c>
      <c r="V397" t="s">
        <v>60</v>
      </c>
      <c r="W397" t="s">
        <v>60</v>
      </c>
      <c r="X397" t="s">
        <v>60</v>
      </c>
      <c r="Y397" t="s">
        <v>60</v>
      </c>
      <c r="Z397" t="s">
        <v>60</v>
      </c>
      <c r="AA397" t="s">
        <v>60</v>
      </c>
      <c r="AB397" t="s">
        <v>60</v>
      </c>
      <c r="AC397" t="s">
        <v>60</v>
      </c>
      <c r="AD397" t="s">
        <v>60</v>
      </c>
      <c r="AE397" t="s">
        <v>60</v>
      </c>
      <c r="AF397" t="s">
        <v>60</v>
      </c>
      <c r="AG397" t="s">
        <v>60</v>
      </c>
      <c r="AH397" t="s">
        <v>60</v>
      </c>
      <c r="AI397" t="s">
        <v>60</v>
      </c>
      <c r="AJ397" t="s">
        <v>60</v>
      </c>
      <c r="AK397" t="s">
        <v>60</v>
      </c>
      <c r="AL397" t="s">
        <v>60</v>
      </c>
      <c r="AM397" t="s">
        <v>60</v>
      </c>
      <c r="AN397" t="s">
        <v>60</v>
      </c>
      <c r="AO397" t="s">
        <v>60</v>
      </c>
      <c r="AP397" t="s">
        <v>60</v>
      </c>
      <c r="AQ397" t="s">
        <v>60</v>
      </c>
      <c r="AR397" t="s">
        <v>60</v>
      </c>
      <c r="AS397" t="s">
        <v>60</v>
      </c>
      <c r="AT397" t="s">
        <v>60</v>
      </c>
      <c r="AU397" t="s">
        <v>60</v>
      </c>
      <c r="AV397" t="s">
        <v>60</v>
      </c>
      <c r="AW397" t="s">
        <v>60</v>
      </c>
      <c r="AX397" t="s">
        <v>60</v>
      </c>
      <c r="AY397" t="s">
        <v>60</v>
      </c>
      <c r="AZ397" t="s">
        <v>60</v>
      </c>
      <c r="BA397" t="s">
        <v>60</v>
      </c>
      <c r="BB397" t="s">
        <v>60</v>
      </c>
      <c r="BC397" t="s">
        <v>60</v>
      </c>
      <c r="BD397" t="s">
        <v>60</v>
      </c>
      <c r="BE397" t="s">
        <v>60</v>
      </c>
      <c r="BF397" t="s">
        <v>60</v>
      </c>
      <c r="BG397" t="s">
        <v>60</v>
      </c>
      <c r="BH397" t="s">
        <v>60</v>
      </c>
      <c r="BI397" t="s">
        <v>60</v>
      </c>
    </row>
    <row r="398" spans="1:61" x14ac:dyDescent="0.2">
      <c r="A398" s="1">
        <v>40938</v>
      </c>
      <c r="B398" t="s">
        <v>60</v>
      </c>
      <c r="C398" t="s">
        <v>60</v>
      </c>
      <c r="D398" t="s">
        <v>60</v>
      </c>
      <c r="E398" t="s">
        <v>60</v>
      </c>
      <c r="F398" t="s">
        <v>60</v>
      </c>
      <c r="G398" t="s">
        <v>60</v>
      </c>
      <c r="H398" t="s">
        <v>60</v>
      </c>
      <c r="I398" t="s">
        <v>60</v>
      </c>
      <c r="J398" t="s">
        <v>60</v>
      </c>
      <c r="K398" t="s">
        <v>60</v>
      </c>
      <c r="L398" t="s">
        <v>60</v>
      </c>
      <c r="M398" t="s">
        <v>60</v>
      </c>
      <c r="N398" t="s">
        <v>60</v>
      </c>
      <c r="O398" t="s">
        <v>60</v>
      </c>
      <c r="P398" t="s">
        <v>60</v>
      </c>
      <c r="Q398" t="s">
        <v>60</v>
      </c>
      <c r="R398" t="s">
        <v>60</v>
      </c>
      <c r="S398" t="s">
        <v>60</v>
      </c>
      <c r="T398" t="s">
        <v>60</v>
      </c>
      <c r="U398" t="s">
        <v>60</v>
      </c>
      <c r="V398" t="s">
        <v>60</v>
      </c>
      <c r="W398" t="s">
        <v>60</v>
      </c>
      <c r="X398" t="s">
        <v>60</v>
      </c>
      <c r="Y398" t="s">
        <v>60</v>
      </c>
      <c r="Z398" t="s">
        <v>60</v>
      </c>
      <c r="AA398" t="s">
        <v>60</v>
      </c>
      <c r="AB398" t="s">
        <v>60</v>
      </c>
      <c r="AC398" t="s">
        <v>60</v>
      </c>
      <c r="AD398" t="s">
        <v>60</v>
      </c>
      <c r="AE398" t="s">
        <v>60</v>
      </c>
      <c r="AF398" t="s">
        <v>60</v>
      </c>
      <c r="AG398" t="s">
        <v>60</v>
      </c>
      <c r="AH398" t="s">
        <v>60</v>
      </c>
      <c r="AI398" t="s">
        <v>60</v>
      </c>
      <c r="AJ398" t="s">
        <v>60</v>
      </c>
      <c r="AK398" t="s">
        <v>60</v>
      </c>
      <c r="AL398" t="s">
        <v>60</v>
      </c>
      <c r="AM398" t="s">
        <v>60</v>
      </c>
      <c r="AN398" t="s">
        <v>60</v>
      </c>
      <c r="AO398" t="s">
        <v>60</v>
      </c>
      <c r="AP398" t="s">
        <v>60</v>
      </c>
      <c r="AQ398" t="s">
        <v>60</v>
      </c>
      <c r="AR398" t="s">
        <v>60</v>
      </c>
      <c r="AS398" t="s">
        <v>60</v>
      </c>
      <c r="AT398" t="s">
        <v>60</v>
      </c>
      <c r="AU398" t="s">
        <v>60</v>
      </c>
      <c r="AV398" t="s">
        <v>60</v>
      </c>
      <c r="AW398" t="s">
        <v>60</v>
      </c>
      <c r="AX398" t="s">
        <v>60</v>
      </c>
      <c r="AY398" t="s">
        <v>60</v>
      </c>
      <c r="AZ398" t="s">
        <v>60</v>
      </c>
      <c r="BA398" t="s">
        <v>60</v>
      </c>
      <c r="BB398" t="s">
        <v>60</v>
      </c>
      <c r="BC398" t="s">
        <v>60</v>
      </c>
      <c r="BD398" t="s">
        <v>60</v>
      </c>
      <c r="BE398" t="s">
        <v>60</v>
      </c>
      <c r="BF398" t="s">
        <v>60</v>
      </c>
      <c r="BG398" t="s">
        <v>60</v>
      </c>
      <c r="BH398" t="s">
        <v>60</v>
      </c>
      <c r="BI398" t="s">
        <v>60</v>
      </c>
    </row>
    <row r="399" spans="1:61" x14ac:dyDescent="0.2">
      <c r="A399" s="1">
        <v>40939</v>
      </c>
      <c r="B399" t="s">
        <v>60</v>
      </c>
      <c r="C399" t="s">
        <v>60</v>
      </c>
      <c r="D399" t="s">
        <v>60</v>
      </c>
      <c r="E399" t="s">
        <v>60</v>
      </c>
      <c r="F399" t="s">
        <v>60</v>
      </c>
      <c r="G399" t="s">
        <v>60</v>
      </c>
      <c r="H399" t="s">
        <v>60</v>
      </c>
      <c r="I399" t="s">
        <v>60</v>
      </c>
      <c r="J399" t="s">
        <v>60</v>
      </c>
      <c r="K399" t="s">
        <v>60</v>
      </c>
      <c r="L399" t="s">
        <v>60</v>
      </c>
      <c r="M399" t="s">
        <v>60</v>
      </c>
      <c r="N399" t="s">
        <v>60</v>
      </c>
      <c r="O399" t="s">
        <v>60</v>
      </c>
      <c r="P399" t="s">
        <v>60</v>
      </c>
      <c r="Q399" t="s">
        <v>60</v>
      </c>
      <c r="R399" t="s">
        <v>60</v>
      </c>
      <c r="S399" t="s">
        <v>60</v>
      </c>
      <c r="T399" t="s">
        <v>60</v>
      </c>
      <c r="U399" t="s">
        <v>60</v>
      </c>
      <c r="V399" t="s">
        <v>60</v>
      </c>
      <c r="W399" t="s">
        <v>60</v>
      </c>
      <c r="X399" t="s">
        <v>60</v>
      </c>
      <c r="Y399" t="s">
        <v>60</v>
      </c>
      <c r="Z399" t="s">
        <v>60</v>
      </c>
      <c r="AA399" t="s">
        <v>60</v>
      </c>
      <c r="AB399" t="s">
        <v>60</v>
      </c>
      <c r="AC399" t="s">
        <v>60</v>
      </c>
      <c r="AD399" t="s">
        <v>60</v>
      </c>
      <c r="AE399" t="s">
        <v>60</v>
      </c>
      <c r="AF399" t="s">
        <v>60</v>
      </c>
      <c r="AG399" t="s">
        <v>60</v>
      </c>
      <c r="AH399" t="s">
        <v>60</v>
      </c>
      <c r="AI399" t="s">
        <v>60</v>
      </c>
      <c r="AJ399" t="s">
        <v>60</v>
      </c>
      <c r="AK399" t="s">
        <v>60</v>
      </c>
      <c r="AL399" t="s">
        <v>60</v>
      </c>
      <c r="AM399" t="s">
        <v>60</v>
      </c>
      <c r="AN399" t="s">
        <v>60</v>
      </c>
      <c r="AO399" t="s">
        <v>60</v>
      </c>
      <c r="AP399" t="s">
        <v>60</v>
      </c>
      <c r="AQ399" t="s">
        <v>60</v>
      </c>
      <c r="AR399" t="s">
        <v>60</v>
      </c>
      <c r="AS399" t="s">
        <v>60</v>
      </c>
      <c r="AT399" t="s">
        <v>60</v>
      </c>
      <c r="AU399" t="s">
        <v>60</v>
      </c>
      <c r="AV399" t="s">
        <v>60</v>
      </c>
      <c r="AW399" t="s">
        <v>60</v>
      </c>
      <c r="AX399" t="s">
        <v>60</v>
      </c>
      <c r="AY399" t="s">
        <v>60</v>
      </c>
      <c r="AZ399" t="s">
        <v>60</v>
      </c>
      <c r="BA399" t="s">
        <v>60</v>
      </c>
      <c r="BB399" t="s">
        <v>60</v>
      </c>
      <c r="BC399" t="s">
        <v>60</v>
      </c>
      <c r="BD399" t="s">
        <v>60</v>
      </c>
      <c r="BE399" t="s">
        <v>60</v>
      </c>
      <c r="BF399" t="s">
        <v>60</v>
      </c>
      <c r="BG399" t="s">
        <v>60</v>
      </c>
      <c r="BH399" t="s">
        <v>60</v>
      </c>
      <c r="BI399" t="s">
        <v>60</v>
      </c>
    </row>
    <row r="400" spans="1:61" x14ac:dyDescent="0.2">
      <c r="A400" s="1">
        <v>40940</v>
      </c>
      <c r="B400" t="s">
        <v>60</v>
      </c>
      <c r="C400" t="s">
        <v>60</v>
      </c>
      <c r="D400" t="s">
        <v>60</v>
      </c>
      <c r="E400" t="s">
        <v>60</v>
      </c>
      <c r="F400" t="s">
        <v>60</v>
      </c>
      <c r="G400" t="s">
        <v>60</v>
      </c>
      <c r="H400" t="s">
        <v>60</v>
      </c>
      <c r="I400" t="s">
        <v>60</v>
      </c>
      <c r="J400" t="s">
        <v>60</v>
      </c>
      <c r="K400" t="s">
        <v>60</v>
      </c>
      <c r="L400" t="s">
        <v>60</v>
      </c>
      <c r="M400" t="s">
        <v>60</v>
      </c>
      <c r="N400" t="s">
        <v>60</v>
      </c>
      <c r="O400" t="s">
        <v>60</v>
      </c>
      <c r="P400" t="s">
        <v>60</v>
      </c>
      <c r="Q400" t="s">
        <v>60</v>
      </c>
      <c r="R400" t="s">
        <v>60</v>
      </c>
      <c r="S400" t="s">
        <v>60</v>
      </c>
      <c r="T400" t="s">
        <v>60</v>
      </c>
      <c r="U400" t="s">
        <v>60</v>
      </c>
      <c r="V400" t="s">
        <v>60</v>
      </c>
      <c r="W400" t="s">
        <v>60</v>
      </c>
      <c r="X400" t="s">
        <v>60</v>
      </c>
      <c r="Y400" t="s">
        <v>60</v>
      </c>
      <c r="Z400" t="s">
        <v>60</v>
      </c>
      <c r="AA400" t="s">
        <v>60</v>
      </c>
      <c r="AB400" t="s">
        <v>60</v>
      </c>
      <c r="AC400" t="s">
        <v>60</v>
      </c>
      <c r="AD400" t="s">
        <v>60</v>
      </c>
      <c r="AE400" t="s">
        <v>60</v>
      </c>
      <c r="AF400" t="s">
        <v>60</v>
      </c>
      <c r="AG400" t="s">
        <v>60</v>
      </c>
      <c r="AH400" t="s">
        <v>60</v>
      </c>
      <c r="AI400" t="s">
        <v>60</v>
      </c>
      <c r="AJ400" t="s">
        <v>60</v>
      </c>
      <c r="AK400" t="s">
        <v>60</v>
      </c>
      <c r="AL400" t="s">
        <v>60</v>
      </c>
      <c r="AM400" t="s">
        <v>60</v>
      </c>
      <c r="AN400" t="s">
        <v>60</v>
      </c>
      <c r="AO400" t="s">
        <v>60</v>
      </c>
      <c r="AP400" t="s">
        <v>60</v>
      </c>
      <c r="AQ400" t="s">
        <v>60</v>
      </c>
      <c r="AR400" t="s">
        <v>60</v>
      </c>
      <c r="AS400" t="s">
        <v>60</v>
      </c>
      <c r="AT400" t="s">
        <v>60</v>
      </c>
      <c r="AU400" t="s">
        <v>60</v>
      </c>
      <c r="AV400" t="s">
        <v>60</v>
      </c>
      <c r="AW400" t="s">
        <v>60</v>
      </c>
      <c r="AX400" t="s">
        <v>60</v>
      </c>
      <c r="AY400" t="s">
        <v>60</v>
      </c>
      <c r="AZ400" t="s">
        <v>60</v>
      </c>
      <c r="BA400" t="s">
        <v>60</v>
      </c>
      <c r="BB400" t="s">
        <v>60</v>
      </c>
      <c r="BC400" t="s">
        <v>60</v>
      </c>
      <c r="BD400" t="s">
        <v>60</v>
      </c>
      <c r="BE400" t="s">
        <v>60</v>
      </c>
      <c r="BF400" t="s">
        <v>60</v>
      </c>
      <c r="BG400" t="s">
        <v>60</v>
      </c>
      <c r="BH400" t="s">
        <v>60</v>
      </c>
      <c r="BI400" t="s">
        <v>60</v>
      </c>
    </row>
    <row r="401" spans="1:61" x14ac:dyDescent="0.2">
      <c r="A401" s="1">
        <v>40941</v>
      </c>
      <c r="B401" t="s">
        <v>60</v>
      </c>
      <c r="C401" t="s">
        <v>60</v>
      </c>
      <c r="D401" t="s">
        <v>60</v>
      </c>
      <c r="E401" t="s">
        <v>60</v>
      </c>
      <c r="F401" t="s">
        <v>60</v>
      </c>
      <c r="G401" t="s">
        <v>60</v>
      </c>
      <c r="H401" t="s">
        <v>60</v>
      </c>
      <c r="I401" t="s">
        <v>60</v>
      </c>
      <c r="J401" t="s">
        <v>60</v>
      </c>
      <c r="K401" t="s">
        <v>60</v>
      </c>
      <c r="L401" t="s">
        <v>60</v>
      </c>
      <c r="M401" t="s">
        <v>60</v>
      </c>
      <c r="N401" t="s">
        <v>60</v>
      </c>
      <c r="O401" t="s">
        <v>60</v>
      </c>
      <c r="P401" t="s">
        <v>60</v>
      </c>
      <c r="Q401" t="s">
        <v>60</v>
      </c>
      <c r="R401" t="s">
        <v>60</v>
      </c>
      <c r="S401" t="s">
        <v>60</v>
      </c>
      <c r="T401" t="s">
        <v>60</v>
      </c>
      <c r="U401" t="s">
        <v>60</v>
      </c>
      <c r="V401" t="s">
        <v>60</v>
      </c>
      <c r="W401" t="s">
        <v>60</v>
      </c>
      <c r="X401" t="s">
        <v>60</v>
      </c>
      <c r="Y401" t="s">
        <v>60</v>
      </c>
      <c r="Z401" t="s">
        <v>60</v>
      </c>
      <c r="AA401" t="s">
        <v>60</v>
      </c>
      <c r="AB401" t="s">
        <v>60</v>
      </c>
      <c r="AC401" t="s">
        <v>60</v>
      </c>
      <c r="AD401" t="s">
        <v>60</v>
      </c>
      <c r="AE401" t="s">
        <v>60</v>
      </c>
      <c r="AF401" t="s">
        <v>60</v>
      </c>
      <c r="AG401" t="s">
        <v>60</v>
      </c>
      <c r="AH401" t="s">
        <v>60</v>
      </c>
      <c r="AI401" t="s">
        <v>60</v>
      </c>
      <c r="AJ401" t="s">
        <v>60</v>
      </c>
      <c r="AK401" t="s">
        <v>60</v>
      </c>
      <c r="AL401" t="s">
        <v>60</v>
      </c>
      <c r="AM401" t="s">
        <v>60</v>
      </c>
      <c r="AN401" t="s">
        <v>60</v>
      </c>
      <c r="AO401" t="s">
        <v>60</v>
      </c>
      <c r="AP401" t="s">
        <v>60</v>
      </c>
      <c r="AQ401" t="s">
        <v>60</v>
      </c>
      <c r="AR401" t="s">
        <v>60</v>
      </c>
      <c r="AS401" t="s">
        <v>60</v>
      </c>
      <c r="AT401" t="s">
        <v>60</v>
      </c>
      <c r="AU401" t="s">
        <v>60</v>
      </c>
      <c r="AV401" t="s">
        <v>60</v>
      </c>
      <c r="AW401" t="s">
        <v>60</v>
      </c>
      <c r="AX401" t="s">
        <v>60</v>
      </c>
      <c r="AY401" t="s">
        <v>60</v>
      </c>
      <c r="AZ401" t="s">
        <v>60</v>
      </c>
      <c r="BA401" t="s">
        <v>60</v>
      </c>
      <c r="BB401" t="s">
        <v>60</v>
      </c>
      <c r="BC401" t="s">
        <v>60</v>
      </c>
      <c r="BD401" t="s">
        <v>60</v>
      </c>
      <c r="BE401" t="s">
        <v>60</v>
      </c>
      <c r="BF401" t="s">
        <v>60</v>
      </c>
      <c r="BG401" t="s">
        <v>60</v>
      </c>
      <c r="BH401" t="s">
        <v>60</v>
      </c>
      <c r="BI401" t="s">
        <v>60</v>
      </c>
    </row>
    <row r="402" spans="1:61" x14ac:dyDescent="0.2">
      <c r="A402" s="1">
        <v>40942</v>
      </c>
      <c r="B402" t="s">
        <v>60</v>
      </c>
      <c r="C402" t="s">
        <v>60</v>
      </c>
      <c r="D402" t="s">
        <v>60</v>
      </c>
      <c r="E402" t="s">
        <v>60</v>
      </c>
      <c r="F402" t="s">
        <v>60</v>
      </c>
      <c r="G402" t="s">
        <v>60</v>
      </c>
      <c r="H402" t="s">
        <v>60</v>
      </c>
      <c r="I402" t="s">
        <v>60</v>
      </c>
      <c r="J402" t="s">
        <v>60</v>
      </c>
      <c r="K402" t="s">
        <v>60</v>
      </c>
      <c r="L402" t="s">
        <v>60</v>
      </c>
      <c r="M402" t="s">
        <v>60</v>
      </c>
      <c r="N402" t="s">
        <v>60</v>
      </c>
      <c r="O402" t="s">
        <v>60</v>
      </c>
      <c r="P402" t="s">
        <v>60</v>
      </c>
      <c r="Q402" t="s">
        <v>60</v>
      </c>
      <c r="R402" t="s">
        <v>60</v>
      </c>
      <c r="S402" t="s">
        <v>60</v>
      </c>
      <c r="T402" t="s">
        <v>60</v>
      </c>
      <c r="U402" t="s">
        <v>60</v>
      </c>
      <c r="V402" t="s">
        <v>60</v>
      </c>
      <c r="W402" t="s">
        <v>60</v>
      </c>
      <c r="X402" t="s">
        <v>60</v>
      </c>
      <c r="Y402" t="s">
        <v>60</v>
      </c>
      <c r="Z402" t="s">
        <v>60</v>
      </c>
      <c r="AA402" t="s">
        <v>60</v>
      </c>
      <c r="AB402" t="s">
        <v>60</v>
      </c>
      <c r="AC402" t="s">
        <v>60</v>
      </c>
      <c r="AD402" t="s">
        <v>60</v>
      </c>
      <c r="AE402" t="s">
        <v>60</v>
      </c>
      <c r="AF402" t="s">
        <v>60</v>
      </c>
      <c r="AG402" t="s">
        <v>60</v>
      </c>
      <c r="AH402" t="s">
        <v>60</v>
      </c>
      <c r="AI402" t="s">
        <v>60</v>
      </c>
      <c r="AJ402" t="s">
        <v>60</v>
      </c>
      <c r="AK402" t="s">
        <v>60</v>
      </c>
      <c r="AL402" t="s">
        <v>60</v>
      </c>
      <c r="AM402" t="s">
        <v>60</v>
      </c>
      <c r="AN402" t="s">
        <v>60</v>
      </c>
      <c r="AO402" t="s">
        <v>60</v>
      </c>
      <c r="AP402" t="s">
        <v>60</v>
      </c>
      <c r="AQ402" t="s">
        <v>60</v>
      </c>
      <c r="AR402" t="s">
        <v>60</v>
      </c>
      <c r="AS402" t="s">
        <v>60</v>
      </c>
      <c r="AT402" t="s">
        <v>60</v>
      </c>
      <c r="AU402" t="s">
        <v>60</v>
      </c>
      <c r="AV402" t="s">
        <v>60</v>
      </c>
      <c r="AW402" t="s">
        <v>60</v>
      </c>
      <c r="AX402" t="s">
        <v>60</v>
      </c>
      <c r="AY402" t="s">
        <v>60</v>
      </c>
      <c r="AZ402" t="s">
        <v>60</v>
      </c>
      <c r="BA402" t="s">
        <v>60</v>
      </c>
      <c r="BB402" t="s">
        <v>60</v>
      </c>
      <c r="BC402" t="s">
        <v>60</v>
      </c>
      <c r="BD402" t="s">
        <v>60</v>
      </c>
      <c r="BE402" t="s">
        <v>60</v>
      </c>
      <c r="BF402" t="s">
        <v>60</v>
      </c>
      <c r="BG402" t="s">
        <v>60</v>
      </c>
      <c r="BH402" t="s">
        <v>60</v>
      </c>
      <c r="BI402" t="s">
        <v>60</v>
      </c>
    </row>
    <row r="403" spans="1:61" x14ac:dyDescent="0.2">
      <c r="A403" s="1">
        <v>40945</v>
      </c>
      <c r="B403" t="s">
        <v>60</v>
      </c>
      <c r="C403" t="s">
        <v>60</v>
      </c>
      <c r="D403" t="s">
        <v>60</v>
      </c>
      <c r="E403" t="s">
        <v>60</v>
      </c>
      <c r="F403" t="s">
        <v>60</v>
      </c>
      <c r="G403" t="s">
        <v>60</v>
      </c>
      <c r="H403" t="s">
        <v>60</v>
      </c>
      <c r="I403" t="s">
        <v>60</v>
      </c>
      <c r="J403" t="s">
        <v>60</v>
      </c>
      <c r="K403" t="s">
        <v>60</v>
      </c>
      <c r="L403" t="s">
        <v>60</v>
      </c>
      <c r="M403" t="s">
        <v>60</v>
      </c>
      <c r="N403" t="s">
        <v>60</v>
      </c>
      <c r="O403" t="s">
        <v>60</v>
      </c>
      <c r="P403" t="s">
        <v>60</v>
      </c>
      <c r="Q403" t="s">
        <v>60</v>
      </c>
      <c r="R403" t="s">
        <v>60</v>
      </c>
      <c r="S403" t="s">
        <v>60</v>
      </c>
      <c r="T403" t="s">
        <v>60</v>
      </c>
      <c r="U403" t="s">
        <v>60</v>
      </c>
      <c r="V403" t="s">
        <v>60</v>
      </c>
      <c r="W403" t="s">
        <v>60</v>
      </c>
      <c r="X403" t="s">
        <v>60</v>
      </c>
      <c r="Y403" t="s">
        <v>60</v>
      </c>
      <c r="Z403" t="s">
        <v>60</v>
      </c>
      <c r="AA403" t="s">
        <v>60</v>
      </c>
      <c r="AB403" t="s">
        <v>60</v>
      </c>
      <c r="AC403" t="s">
        <v>60</v>
      </c>
      <c r="AD403" t="s">
        <v>60</v>
      </c>
      <c r="AE403" t="s">
        <v>60</v>
      </c>
      <c r="AF403" t="s">
        <v>60</v>
      </c>
      <c r="AG403" t="s">
        <v>60</v>
      </c>
      <c r="AH403" t="s">
        <v>60</v>
      </c>
      <c r="AI403" t="s">
        <v>60</v>
      </c>
      <c r="AJ403" t="s">
        <v>60</v>
      </c>
      <c r="AK403" t="s">
        <v>60</v>
      </c>
      <c r="AL403" t="s">
        <v>60</v>
      </c>
      <c r="AM403" t="s">
        <v>60</v>
      </c>
      <c r="AN403" t="s">
        <v>60</v>
      </c>
      <c r="AO403" t="s">
        <v>60</v>
      </c>
      <c r="AP403" t="s">
        <v>60</v>
      </c>
      <c r="AQ403" t="s">
        <v>60</v>
      </c>
      <c r="AR403" t="s">
        <v>60</v>
      </c>
      <c r="AS403" t="s">
        <v>60</v>
      </c>
      <c r="AT403" t="s">
        <v>60</v>
      </c>
      <c r="AU403" t="s">
        <v>60</v>
      </c>
      <c r="AV403" t="s">
        <v>60</v>
      </c>
      <c r="AW403" t="s">
        <v>60</v>
      </c>
      <c r="AX403" t="s">
        <v>60</v>
      </c>
      <c r="AY403" t="s">
        <v>60</v>
      </c>
      <c r="AZ403" t="s">
        <v>60</v>
      </c>
      <c r="BA403" t="s">
        <v>60</v>
      </c>
      <c r="BB403" t="s">
        <v>60</v>
      </c>
      <c r="BC403" t="s">
        <v>60</v>
      </c>
      <c r="BD403" t="s">
        <v>60</v>
      </c>
      <c r="BE403" t="s">
        <v>60</v>
      </c>
      <c r="BF403" t="s">
        <v>60</v>
      </c>
      <c r="BG403" t="s">
        <v>60</v>
      </c>
      <c r="BH403" t="s">
        <v>60</v>
      </c>
      <c r="BI403" t="s">
        <v>60</v>
      </c>
    </row>
    <row r="404" spans="1:61" x14ac:dyDescent="0.2">
      <c r="A404" s="1">
        <v>40946</v>
      </c>
      <c r="B404" t="s">
        <v>60</v>
      </c>
      <c r="C404" t="s">
        <v>60</v>
      </c>
      <c r="D404" t="s">
        <v>60</v>
      </c>
      <c r="E404" t="s">
        <v>60</v>
      </c>
      <c r="F404" t="s">
        <v>60</v>
      </c>
      <c r="G404" t="s">
        <v>60</v>
      </c>
      <c r="H404" t="s">
        <v>60</v>
      </c>
      <c r="I404" t="s">
        <v>60</v>
      </c>
      <c r="J404" t="s">
        <v>60</v>
      </c>
      <c r="K404" t="s">
        <v>60</v>
      </c>
      <c r="L404" t="s">
        <v>60</v>
      </c>
      <c r="M404" t="s">
        <v>60</v>
      </c>
      <c r="N404" t="s">
        <v>60</v>
      </c>
      <c r="O404" t="s">
        <v>60</v>
      </c>
      <c r="P404" t="s">
        <v>60</v>
      </c>
      <c r="Q404" t="s">
        <v>60</v>
      </c>
      <c r="R404" t="s">
        <v>60</v>
      </c>
      <c r="S404" t="s">
        <v>60</v>
      </c>
      <c r="T404" t="s">
        <v>60</v>
      </c>
      <c r="U404" t="s">
        <v>60</v>
      </c>
      <c r="V404" t="s">
        <v>60</v>
      </c>
      <c r="W404" t="s">
        <v>60</v>
      </c>
      <c r="X404" t="s">
        <v>60</v>
      </c>
      <c r="Y404" t="s">
        <v>60</v>
      </c>
      <c r="Z404" t="s">
        <v>60</v>
      </c>
      <c r="AA404" t="s">
        <v>60</v>
      </c>
      <c r="AB404" t="s">
        <v>60</v>
      </c>
      <c r="AC404" t="s">
        <v>60</v>
      </c>
      <c r="AD404" t="s">
        <v>60</v>
      </c>
      <c r="AE404" t="s">
        <v>60</v>
      </c>
      <c r="AF404" t="s">
        <v>60</v>
      </c>
      <c r="AG404" t="s">
        <v>60</v>
      </c>
      <c r="AH404" t="s">
        <v>60</v>
      </c>
      <c r="AI404" t="s">
        <v>60</v>
      </c>
      <c r="AJ404" t="s">
        <v>60</v>
      </c>
      <c r="AK404" t="s">
        <v>60</v>
      </c>
      <c r="AL404" t="s">
        <v>60</v>
      </c>
      <c r="AM404" t="s">
        <v>60</v>
      </c>
      <c r="AN404" t="s">
        <v>60</v>
      </c>
      <c r="AO404" t="s">
        <v>60</v>
      </c>
      <c r="AP404" t="s">
        <v>60</v>
      </c>
      <c r="AQ404" t="s">
        <v>60</v>
      </c>
      <c r="AR404" t="s">
        <v>60</v>
      </c>
      <c r="AS404" t="s">
        <v>60</v>
      </c>
      <c r="AT404" t="s">
        <v>60</v>
      </c>
      <c r="AU404" t="s">
        <v>60</v>
      </c>
      <c r="AV404" t="s">
        <v>60</v>
      </c>
      <c r="AW404" t="s">
        <v>60</v>
      </c>
      <c r="AX404" t="s">
        <v>60</v>
      </c>
      <c r="AY404" t="s">
        <v>60</v>
      </c>
      <c r="AZ404" t="s">
        <v>60</v>
      </c>
      <c r="BA404" t="s">
        <v>60</v>
      </c>
      <c r="BB404" t="s">
        <v>60</v>
      </c>
      <c r="BC404" t="s">
        <v>60</v>
      </c>
      <c r="BD404" t="s">
        <v>60</v>
      </c>
      <c r="BE404" t="s">
        <v>60</v>
      </c>
      <c r="BF404" t="s">
        <v>60</v>
      </c>
      <c r="BG404" t="s">
        <v>60</v>
      </c>
      <c r="BH404" t="s">
        <v>60</v>
      </c>
      <c r="BI404" t="s">
        <v>60</v>
      </c>
    </row>
    <row r="405" spans="1:61" x14ac:dyDescent="0.2">
      <c r="A405" s="1">
        <v>40947</v>
      </c>
      <c r="B405" t="s">
        <v>60</v>
      </c>
      <c r="C405" t="s">
        <v>60</v>
      </c>
      <c r="D405" t="s">
        <v>60</v>
      </c>
      <c r="E405" t="s">
        <v>60</v>
      </c>
      <c r="F405" t="s">
        <v>60</v>
      </c>
      <c r="G405" t="s">
        <v>60</v>
      </c>
      <c r="H405" t="s">
        <v>60</v>
      </c>
      <c r="I405" t="s">
        <v>60</v>
      </c>
      <c r="J405" t="s">
        <v>60</v>
      </c>
      <c r="K405" t="s">
        <v>60</v>
      </c>
      <c r="L405" t="s">
        <v>60</v>
      </c>
      <c r="M405" t="s">
        <v>60</v>
      </c>
      <c r="N405" t="s">
        <v>60</v>
      </c>
      <c r="O405" t="s">
        <v>60</v>
      </c>
      <c r="P405" t="s">
        <v>60</v>
      </c>
      <c r="Q405" t="s">
        <v>60</v>
      </c>
      <c r="R405" t="s">
        <v>60</v>
      </c>
      <c r="S405" t="s">
        <v>60</v>
      </c>
      <c r="T405" t="s">
        <v>60</v>
      </c>
      <c r="U405" t="s">
        <v>60</v>
      </c>
      <c r="V405" t="s">
        <v>60</v>
      </c>
      <c r="W405" t="s">
        <v>60</v>
      </c>
      <c r="X405" t="s">
        <v>60</v>
      </c>
      <c r="Y405" t="s">
        <v>60</v>
      </c>
      <c r="Z405" t="s">
        <v>60</v>
      </c>
      <c r="AA405" t="s">
        <v>60</v>
      </c>
      <c r="AB405" t="s">
        <v>60</v>
      </c>
      <c r="AC405" t="s">
        <v>60</v>
      </c>
      <c r="AD405" t="s">
        <v>60</v>
      </c>
      <c r="AE405" t="s">
        <v>60</v>
      </c>
      <c r="AF405" t="s">
        <v>60</v>
      </c>
      <c r="AG405" t="s">
        <v>60</v>
      </c>
      <c r="AH405" t="s">
        <v>60</v>
      </c>
      <c r="AI405" t="s">
        <v>60</v>
      </c>
      <c r="AJ405" t="s">
        <v>60</v>
      </c>
      <c r="AK405" t="s">
        <v>60</v>
      </c>
      <c r="AL405" t="s">
        <v>60</v>
      </c>
      <c r="AM405" t="s">
        <v>60</v>
      </c>
      <c r="AN405" t="s">
        <v>60</v>
      </c>
      <c r="AO405" t="s">
        <v>60</v>
      </c>
      <c r="AP405" t="s">
        <v>60</v>
      </c>
      <c r="AQ405" t="s">
        <v>60</v>
      </c>
      <c r="AR405" t="s">
        <v>60</v>
      </c>
      <c r="AS405" t="s">
        <v>60</v>
      </c>
      <c r="AT405" t="s">
        <v>60</v>
      </c>
      <c r="AU405" t="s">
        <v>60</v>
      </c>
      <c r="AV405" t="s">
        <v>60</v>
      </c>
      <c r="AW405" t="s">
        <v>60</v>
      </c>
      <c r="AX405" t="s">
        <v>60</v>
      </c>
      <c r="AY405" t="s">
        <v>60</v>
      </c>
      <c r="AZ405" t="s">
        <v>60</v>
      </c>
      <c r="BA405" t="s">
        <v>60</v>
      </c>
      <c r="BB405" t="s">
        <v>60</v>
      </c>
      <c r="BC405" t="s">
        <v>60</v>
      </c>
      <c r="BD405" t="s">
        <v>60</v>
      </c>
      <c r="BE405" t="s">
        <v>60</v>
      </c>
      <c r="BF405" t="s">
        <v>60</v>
      </c>
      <c r="BG405" t="s">
        <v>60</v>
      </c>
      <c r="BH405" t="s">
        <v>60</v>
      </c>
      <c r="BI405" t="s">
        <v>60</v>
      </c>
    </row>
    <row r="406" spans="1:61" x14ac:dyDescent="0.2">
      <c r="A406" s="1">
        <v>40948</v>
      </c>
      <c r="B406" t="s">
        <v>60</v>
      </c>
      <c r="C406" t="s">
        <v>60</v>
      </c>
      <c r="D406" t="s">
        <v>60</v>
      </c>
      <c r="E406" t="s">
        <v>60</v>
      </c>
      <c r="F406" t="s">
        <v>60</v>
      </c>
      <c r="G406" t="s">
        <v>60</v>
      </c>
      <c r="H406" t="s">
        <v>60</v>
      </c>
      <c r="I406" t="s">
        <v>60</v>
      </c>
      <c r="J406" t="s">
        <v>60</v>
      </c>
      <c r="K406" t="s">
        <v>60</v>
      </c>
      <c r="L406" t="s">
        <v>60</v>
      </c>
      <c r="M406" t="s">
        <v>60</v>
      </c>
      <c r="N406" t="s">
        <v>60</v>
      </c>
      <c r="O406" t="s">
        <v>60</v>
      </c>
      <c r="P406" t="s">
        <v>60</v>
      </c>
      <c r="Q406" t="s">
        <v>60</v>
      </c>
      <c r="R406" t="s">
        <v>60</v>
      </c>
      <c r="S406" t="s">
        <v>60</v>
      </c>
      <c r="T406" t="s">
        <v>60</v>
      </c>
      <c r="U406" t="s">
        <v>60</v>
      </c>
      <c r="V406" t="s">
        <v>60</v>
      </c>
      <c r="W406" t="s">
        <v>60</v>
      </c>
      <c r="X406" t="s">
        <v>60</v>
      </c>
      <c r="Y406" t="s">
        <v>60</v>
      </c>
      <c r="Z406" t="s">
        <v>60</v>
      </c>
      <c r="AA406" t="s">
        <v>60</v>
      </c>
      <c r="AB406" t="s">
        <v>60</v>
      </c>
      <c r="AC406" t="s">
        <v>60</v>
      </c>
      <c r="AD406" t="s">
        <v>60</v>
      </c>
      <c r="AE406" t="s">
        <v>60</v>
      </c>
      <c r="AF406" t="s">
        <v>60</v>
      </c>
      <c r="AG406" t="s">
        <v>60</v>
      </c>
      <c r="AH406" t="s">
        <v>60</v>
      </c>
      <c r="AI406" t="s">
        <v>60</v>
      </c>
      <c r="AJ406" t="s">
        <v>60</v>
      </c>
      <c r="AK406" t="s">
        <v>60</v>
      </c>
      <c r="AL406" t="s">
        <v>60</v>
      </c>
      <c r="AM406" t="s">
        <v>60</v>
      </c>
      <c r="AN406" t="s">
        <v>60</v>
      </c>
      <c r="AO406" t="s">
        <v>60</v>
      </c>
      <c r="AP406" t="s">
        <v>60</v>
      </c>
      <c r="AQ406" t="s">
        <v>60</v>
      </c>
      <c r="AR406" t="s">
        <v>60</v>
      </c>
      <c r="AS406" t="s">
        <v>60</v>
      </c>
      <c r="AT406" t="s">
        <v>60</v>
      </c>
      <c r="AU406" t="s">
        <v>60</v>
      </c>
      <c r="AV406" t="s">
        <v>60</v>
      </c>
      <c r="AW406" t="s">
        <v>60</v>
      </c>
      <c r="AX406" t="s">
        <v>60</v>
      </c>
      <c r="AY406" t="s">
        <v>60</v>
      </c>
      <c r="AZ406" t="s">
        <v>60</v>
      </c>
      <c r="BA406" t="s">
        <v>60</v>
      </c>
      <c r="BB406" t="s">
        <v>60</v>
      </c>
      <c r="BC406" t="s">
        <v>60</v>
      </c>
      <c r="BD406" t="s">
        <v>60</v>
      </c>
      <c r="BE406" t="s">
        <v>60</v>
      </c>
      <c r="BF406" t="s">
        <v>60</v>
      </c>
      <c r="BG406" t="s">
        <v>60</v>
      </c>
      <c r="BH406" t="s">
        <v>60</v>
      </c>
      <c r="BI406" t="s">
        <v>60</v>
      </c>
    </row>
    <row r="407" spans="1:61" x14ac:dyDescent="0.2">
      <c r="A407" s="1">
        <v>40949</v>
      </c>
      <c r="B407" t="s">
        <v>60</v>
      </c>
      <c r="C407" t="s">
        <v>60</v>
      </c>
      <c r="D407" t="s">
        <v>60</v>
      </c>
      <c r="E407" t="s">
        <v>60</v>
      </c>
      <c r="F407" t="s">
        <v>60</v>
      </c>
      <c r="G407" t="s">
        <v>60</v>
      </c>
      <c r="H407" t="s">
        <v>60</v>
      </c>
      <c r="I407" t="s">
        <v>60</v>
      </c>
      <c r="J407" t="s">
        <v>60</v>
      </c>
      <c r="K407" t="s">
        <v>60</v>
      </c>
      <c r="L407" t="s">
        <v>60</v>
      </c>
      <c r="M407" t="s">
        <v>60</v>
      </c>
      <c r="N407" t="s">
        <v>60</v>
      </c>
      <c r="O407" t="s">
        <v>60</v>
      </c>
      <c r="P407" t="s">
        <v>60</v>
      </c>
      <c r="Q407" t="s">
        <v>60</v>
      </c>
      <c r="R407" t="s">
        <v>60</v>
      </c>
      <c r="S407" t="s">
        <v>60</v>
      </c>
      <c r="T407" t="s">
        <v>60</v>
      </c>
      <c r="U407" t="s">
        <v>60</v>
      </c>
      <c r="V407" t="s">
        <v>60</v>
      </c>
      <c r="W407" t="s">
        <v>60</v>
      </c>
      <c r="X407" t="s">
        <v>60</v>
      </c>
      <c r="Y407" t="s">
        <v>60</v>
      </c>
      <c r="Z407" t="s">
        <v>60</v>
      </c>
      <c r="AA407" t="s">
        <v>60</v>
      </c>
      <c r="AB407" t="s">
        <v>60</v>
      </c>
      <c r="AC407" t="s">
        <v>60</v>
      </c>
      <c r="AD407" t="s">
        <v>60</v>
      </c>
      <c r="AE407" t="s">
        <v>60</v>
      </c>
      <c r="AF407" t="s">
        <v>60</v>
      </c>
      <c r="AG407" t="s">
        <v>60</v>
      </c>
      <c r="AH407" t="s">
        <v>60</v>
      </c>
      <c r="AI407" t="s">
        <v>60</v>
      </c>
      <c r="AJ407" t="s">
        <v>60</v>
      </c>
      <c r="AK407" t="s">
        <v>60</v>
      </c>
      <c r="AL407" t="s">
        <v>60</v>
      </c>
      <c r="AM407" t="s">
        <v>60</v>
      </c>
      <c r="AN407" t="s">
        <v>60</v>
      </c>
      <c r="AO407" t="s">
        <v>60</v>
      </c>
      <c r="AP407" t="s">
        <v>60</v>
      </c>
      <c r="AQ407" t="s">
        <v>60</v>
      </c>
      <c r="AR407" t="s">
        <v>60</v>
      </c>
      <c r="AS407" t="s">
        <v>60</v>
      </c>
      <c r="AT407" t="s">
        <v>60</v>
      </c>
      <c r="AU407" t="s">
        <v>60</v>
      </c>
      <c r="AV407" t="s">
        <v>60</v>
      </c>
      <c r="AW407" t="s">
        <v>60</v>
      </c>
      <c r="AX407" t="s">
        <v>60</v>
      </c>
      <c r="AY407" t="s">
        <v>60</v>
      </c>
      <c r="AZ407" t="s">
        <v>60</v>
      </c>
      <c r="BA407" t="s">
        <v>60</v>
      </c>
      <c r="BB407" t="s">
        <v>60</v>
      </c>
      <c r="BC407" t="s">
        <v>60</v>
      </c>
      <c r="BD407" t="s">
        <v>60</v>
      </c>
      <c r="BE407" t="s">
        <v>60</v>
      </c>
      <c r="BF407" t="s">
        <v>60</v>
      </c>
      <c r="BG407" t="s">
        <v>60</v>
      </c>
      <c r="BH407" t="s">
        <v>60</v>
      </c>
      <c r="BI407" t="s">
        <v>60</v>
      </c>
    </row>
    <row r="408" spans="1:61" x14ac:dyDescent="0.2">
      <c r="A408" s="1">
        <v>40952</v>
      </c>
      <c r="B408" t="s">
        <v>60</v>
      </c>
      <c r="C408" t="s">
        <v>60</v>
      </c>
      <c r="D408" t="s">
        <v>60</v>
      </c>
      <c r="E408" t="s">
        <v>60</v>
      </c>
      <c r="F408" t="s">
        <v>60</v>
      </c>
      <c r="G408" t="s">
        <v>60</v>
      </c>
      <c r="H408" t="s">
        <v>60</v>
      </c>
      <c r="I408" t="s">
        <v>60</v>
      </c>
      <c r="J408" t="s">
        <v>60</v>
      </c>
      <c r="K408" t="s">
        <v>60</v>
      </c>
      <c r="L408" t="s">
        <v>60</v>
      </c>
      <c r="M408" t="s">
        <v>60</v>
      </c>
      <c r="N408" t="s">
        <v>60</v>
      </c>
      <c r="O408" t="s">
        <v>60</v>
      </c>
      <c r="P408" t="s">
        <v>60</v>
      </c>
      <c r="Q408" t="s">
        <v>60</v>
      </c>
      <c r="R408" t="s">
        <v>60</v>
      </c>
      <c r="S408" t="s">
        <v>60</v>
      </c>
      <c r="T408" t="s">
        <v>60</v>
      </c>
      <c r="U408" t="s">
        <v>60</v>
      </c>
      <c r="V408" t="s">
        <v>60</v>
      </c>
      <c r="W408" t="s">
        <v>60</v>
      </c>
      <c r="X408" t="s">
        <v>60</v>
      </c>
      <c r="Y408" t="s">
        <v>60</v>
      </c>
      <c r="Z408" t="s">
        <v>60</v>
      </c>
      <c r="AA408" t="s">
        <v>60</v>
      </c>
      <c r="AB408" t="s">
        <v>60</v>
      </c>
      <c r="AC408" t="s">
        <v>60</v>
      </c>
      <c r="AD408" t="s">
        <v>60</v>
      </c>
      <c r="AE408" t="s">
        <v>60</v>
      </c>
      <c r="AF408" t="s">
        <v>60</v>
      </c>
      <c r="AG408" t="s">
        <v>60</v>
      </c>
      <c r="AH408" t="s">
        <v>60</v>
      </c>
      <c r="AI408" t="s">
        <v>60</v>
      </c>
      <c r="AJ408" t="s">
        <v>60</v>
      </c>
      <c r="AK408" t="s">
        <v>60</v>
      </c>
      <c r="AL408" t="s">
        <v>60</v>
      </c>
      <c r="AM408" t="s">
        <v>60</v>
      </c>
      <c r="AN408" t="s">
        <v>60</v>
      </c>
      <c r="AO408" t="s">
        <v>60</v>
      </c>
      <c r="AP408" t="s">
        <v>60</v>
      </c>
      <c r="AQ408" t="s">
        <v>60</v>
      </c>
      <c r="AR408" t="s">
        <v>60</v>
      </c>
      <c r="AS408" t="s">
        <v>60</v>
      </c>
      <c r="AT408" t="s">
        <v>60</v>
      </c>
      <c r="AU408" t="s">
        <v>60</v>
      </c>
      <c r="AV408" t="s">
        <v>60</v>
      </c>
      <c r="AW408" t="s">
        <v>60</v>
      </c>
      <c r="AX408" t="s">
        <v>60</v>
      </c>
      <c r="AY408" t="s">
        <v>60</v>
      </c>
      <c r="AZ408" t="s">
        <v>60</v>
      </c>
      <c r="BA408" t="s">
        <v>60</v>
      </c>
      <c r="BB408" t="s">
        <v>60</v>
      </c>
      <c r="BC408" t="s">
        <v>60</v>
      </c>
      <c r="BD408" t="s">
        <v>60</v>
      </c>
      <c r="BE408" t="s">
        <v>60</v>
      </c>
      <c r="BF408" t="s">
        <v>60</v>
      </c>
      <c r="BG408" t="s">
        <v>60</v>
      </c>
      <c r="BH408" t="s">
        <v>60</v>
      </c>
      <c r="BI408" t="s">
        <v>60</v>
      </c>
    </row>
    <row r="409" spans="1:61" x14ac:dyDescent="0.2">
      <c r="A409" s="1">
        <v>40953</v>
      </c>
      <c r="B409" t="s">
        <v>60</v>
      </c>
      <c r="C409" t="s">
        <v>60</v>
      </c>
      <c r="D409" t="s">
        <v>60</v>
      </c>
      <c r="E409" t="s">
        <v>60</v>
      </c>
      <c r="F409" t="s">
        <v>60</v>
      </c>
      <c r="G409" t="s">
        <v>60</v>
      </c>
      <c r="H409" t="s">
        <v>60</v>
      </c>
      <c r="I409" t="s">
        <v>60</v>
      </c>
      <c r="J409" t="s">
        <v>60</v>
      </c>
      <c r="K409" t="s">
        <v>60</v>
      </c>
      <c r="L409" t="s">
        <v>60</v>
      </c>
      <c r="M409" t="s">
        <v>60</v>
      </c>
      <c r="N409" t="s">
        <v>60</v>
      </c>
      <c r="O409" t="s">
        <v>60</v>
      </c>
      <c r="P409" t="s">
        <v>60</v>
      </c>
      <c r="Q409" t="s">
        <v>60</v>
      </c>
      <c r="R409" t="s">
        <v>60</v>
      </c>
      <c r="S409" t="s">
        <v>60</v>
      </c>
      <c r="T409" t="s">
        <v>60</v>
      </c>
      <c r="U409" t="s">
        <v>60</v>
      </c>
      <c r="V409" t="s">
        <v>60</v>
      </c>
      <c r="W409" t="s">
        <v>60</v>
      </c>
      <c r="X409" t="s">
        <v>60</v>
      </c>
      <c r="Y409" t="s">
        <v>60</v>
      </c>
      <c r="Z409" t="s">
        <v>60</v>
      </c>
      <c r="AA409" t="s">
        <v>60</v>
      </c>
      <c r="AB409" t="s">
        <v>60</v>
      </c>
      <c r="AC409" t="s">
        <v>60</v>
      </c>
      <c r="AD409" t="s">
        <v>60</v>
      </c>
      <c r="AE409" t="s">
        <v>60</v>
      </c>
      <c r="AF409" t="s">
        <v>60</v>
      </c>
      <c r="AG409" t="s">
        <v>60</v>
      </c>
      <c r="AH409" t="s">
        <v>60</v>
      </c>
      <c r="AI409" t="s">
        <v>60</v>
      </c>
      <c r="AJ409" t="s">
        <v>60</v>
      </c>
      <c r="AK409" t="s">
        <v>60</v>
      </c>
      <c r="AL409" t="s">
        <v>60</v>
      </c>
      <c r="AM409" t="s">
        <v>60</v>
      </c>
      <c r="AN409" t="s">
        <v>60</v>
      </c>
      <c r="AO409" t="s">
        <v>60</v>
      </c>
      <c r="AP409" t="s">
        <v>60</v>
      </c>
      <c r="AQ409" t="s">
        <v>60</v>
      </c>
      <c r="AR409" t="s">
        <v>60</v>
      </c>
      <c r="AS409" t="s">
        <v>60</v>
      </c>
      <c r="AT409" t="s">
        <v>60</v>
      </c>
      <c r="AU409" t="s">
        <v>60</v>
      </c>
      <c r="AV409" t="s">
        <v>60</v>
      </c>
      <c r="AW409" t="s">
        <v>60</v>
      </c>
      <c r="AX409" t="s">
        <v>60</v>
      </c>
      <c r="AY409" t="s">
        <v>60</v>
      </c>
      <c r="AZ409" t="s">
        <v>60</v>
      </c>
      <c r="BA409" t="s">
        <v>60</v>
      </c>
      <c r="BB409" t="s">
        <v>60</v>
      </c>
      <c r="BC409" t="s">
        <v>60</v>
      </c>
      <c r="BD409" t="s">
        <v>60</v>
      </c>
      <c r="BE409" t="s">
        <v>60</v>
      </c>
      <c r="BF409" t="s">
        <v>60</v>
      </c>
      <c r="BG409" t="s">
        <v>60</v>
      </c>
      <c r="BH409" t="s">
        <v>60</v>
      </c>
      <c r="BI409" t="s">
        <v>60</v>
      </c>
    </row>
    <row r="410" spans="1:61" x14ac:dyDescent="0.2">
      <c r="A410" s="1">
        <v>40954</v>
      </c>
      <c r="B410" t="s">
        <v>60</v>
      </c>
      <c r="C410" t="s">
        <v>60</v>
      </c>
      <c r="D410" t="s">
        <v>60</v>
      </c>
      <c r="E410" t="s">
        <v>60</v>
      </c>
      <c r="F410" t="s">
        <v>60</v>
      </c>
      <c r="G410" t="s">
        <v>60</v>
      </c>
      <c r="H410" t="s">
        <v>60</v>
      </c>
      <c r="I410" t="s">
        <v>60</v>
      </c>
      <c r="J410" t="s">
        <v>60</v>
      </c>
      <c r="K410" t="s">
        <v>60</v>
      </c>
      <c r="L410" t="s">
        <v>60</v>
      </c>
      <c r="M410" t="s">
        <v>60</v>
      </c>
      <c r="N410" t="s">
        <v>60</v>
      </c>
      <c r="O410" t="s">
        <v>60</v>
      </c>
      <c r="P410" t="s">
        <v>60</v>
      </c>
      <c r="Q410" t="s">
        <v>60</v>
      </c>
      <c r="R410" t="s">
        <v>60</v>
      </c>
      <c r="S410" t="s">
        <v>60</v>
      </c>
      <c r="T410" t="s">
        <v>60</v>
      </c>
      <c r="U410" t="s">
        <v>60</v>
      </c>
      <c r="V410" t="s">
        <v>60</v>
      </c>
      <c r="W410" t="s">
        <v>60</v>
      </c>
      <c r="X410" t="s">
        <v>60</v>
      </c>
      <c r="Y410" t="s">
        <v>60</v>
      </c>
      <c r="Z410" t="s">
        <v>60</v>
      </c>
      <c r="AA410" t="s">
        <v>60</v>
      </c>
      <c r="AB410" t="s">
        <v>60</v>
      </c>
      <c r="AC410" t="s">
        <v>60</v>
      </c>
      <c r="AD410" t="s">
        <v>60</v>
      </c>
      <c r="AE410" t="s">
        <v>60</v>
      </c>
      <c r="AF410" t="s">
        <v>60</v>
      </c>
      <c r="AG410" t="s">
        <v>60</v>
      </c>
      <c r="AH410" t="s">
        <v>60</v>
      </c>
      <c r="AI410" t="s">
        <v>60</v>
      </c>
      <c r="AJ410" t="s">
        <v>60</v>
      </c>
      <c r="AK410" t="s">
        <v>60</v>
      </c>
      <c r="AL410" t="s">
        <v>60</v>
      </c>
      <c r="AM410" t="s">
        <v>60</v>
      </c>
      <c r="AN410" t="s">
        <v>60</v>
      </c>
      <c r="AO410" t="s">
        <v>60</v>
      </c>
      <c r="AP410" t="s">
        <v>60</v>
      </c>
      <c r="AQ410" t="s">
        <v>60</v>
      </c>
      <c r="AR410" t="s">
        <v>60</v>
      </c>
      <c r="AS410" t="s">
        <v>60</v>
      </c>
      <c r="AT410" t="s">
        <v>60</v>
      </c>
      <c r="AU410" t="s">
        <v>60</v>
      </c>
      <c r="AV410" t="s">
        <v>60</v>
      </c>
      <c r="AW410" t="s">
        <v>60</v>
      </c>
      <c r="AX410" t="s">
        <v>60</v>
      </c>
      <c r="AY410" t="s">
        <v>60</v>
      </c>
      <c r="AZ410" t="s">
        <v>60</v>
      </c>
      <c r="BA410" t="s">
        <v>60</v>
      </c>
      <c r="BB410" t="s">
        <v>60</v>
      </c>
      <c r="BC410" t="s">
        <v>60</v>
      </c>
      <c r="BD410" t="s">
        <v>60</v>
      </c>
      <c r="BE410" t="s">
        <v>60</v>
      </c>
      <c r="BF410" t="s">
        <v>60</v>
      </c>
      <c r="BG410" t="s">
        <v>60</v>
      </c>
      <c r="BH410" t="s">
        <v>60</v>
      </c>
      <c r="BI410" t="s">
        <v>60</v>
      </c>
    </row>
    <row r="411" spans="1:61" x14ac:dyDescent="0.2">
      <c r="A411" s="1">
        <v>40955</v>
      </c>
      <c r="B411" t="s">
        <v>60</v>
      </c>
      <c r="C411" t="s">
        <v>60</v>
      </c>
      <c r="D411" t="s">
        <v>60</v>
      </c>
      <c r="E411" t="s">
        <v>60</v>
      </c>
      <c r="F411" t="s">
        <v>60</v>
      </c>
      <c r="G411" t="s">
        <v>60</v>
      </c>
      <c r="H411" t="s">
        <v>60</v>
      </c>
      <c r="I411" t="s">
        <v>60</v>
      </c>
      <c r="J411" t="s">
        <v>60</v>
      </c>
      <c r="K411" t="s">
        <v>60</v>
      </c>
      <c r="L411" t="s">
        <v>60</v>
      </c>
      <c r="M411" t="s">
        <v>60</v>
      </c>
      <c r="N411" t="s">
        <v>60</v>
      </c>
      <c r="O411" t="s">
        <v>60</v>
      </c>
      <c r="P411" t="s">
        <v>60</v>
      </c>
      <c r="Q411" t="s">
        <v>60</v>
      </c>
      <c r="R411" t="s">
        <v>60</v>
      </c>
      <c r="S411" t="s">
        <v>60</v>
      </c>
      <c r="T411" t="s">
        <v>60</v>
      </c>
      <c r="U411" t="s">
        <v>60</v>
      </c>
      <c r="V411" t="s">
        <v>60</v>
      </c>
      <c r="W411" t="s">
        <v>60</v>
      </c>
      <c r="X411" t="s">
        <v>60</v>
      </c>
      <c r="Y411" t="s">
        <v>60</v>
      </c>
      <c r="Z411" t="s">
        <v>60</v>
      </c>
      <c r="AA411" t="s">
        <v>60</v>
      </c>
      <c r="AB411" t="s">
        <v>60</v>
      </c>
      <c r="AC411" t="s">
        <v>60</v>
      </c>
      <c r="AD411" t="s">
        <v>60</v>
      </c>
      <c r="AE411" t="s">
        <v>60</v>
      </c>
      <c r="AF411" t="s">
        <v>60</v>
      </c>
      <c r="AG411" t="s">
        <v>60</v>
      </c>
      <c r="AH411" t="s">
        <v>60</v>
      </c>
      <c r="AI411" t="s">
        <v>60</v>
      </c>
      <c r="AJ411" t="s">
        <v>60</v>
      </c>
      <c r="AK411" t="s">
        <v>60</v>
      </c>
      <c r="AL411" t="s">
        <v>60</v>
      </c>
      <c r="AM411" t="s">
        <v>60</v>
      </c>
      <c r="AN411" t="s">
        <v>60</v>
      </c>
      <c r="AO411" t="s">
        <v>60</v>
      </c>
      <c r="AP411" t="s">
        <v>60</v>
      </c>
      <c r="AQ411" t="s">
        <v>60</v>
      </c>
      <c r="AR411" t="s">
        <v>60</v>
      </c>
      <c r="AS411" t="s">
        <v>60</v>
      </c>
      <c r="AT411" t="s">
        <v>60</v>
      </c>
      <c r="AU411" t="s">
        <v>60</v>
      </c>
      <c r="AV411" t="s">
        <v>60</v>
      </c>
      <c r="AW411" t="s">
        <v>60</v>
      </c>
      <c r="AX411" t="s">
        <v>60</v>
      </c>
      <c r="AY411" t="s">
        <v>60</v>
      </c>
      <c r="AZ411" t="s">
        <v>60</v>
      </c>
      <c r="BA411" t="s">
        <v>60</v>
      </c>
      <c r="BB411" t="s">
        <v>60</v>
      </c>
      <c r="BC411" t="s">
        <v>60</v>
      </c>
      <c r="BD411" t="s">
        <v>60</v>
      </c>
      <c r="BE411" t="s">
        <v>60</v>
      </c>
      <c r="BF411" t="s">
        <v>60</v>
      </c>
      <c r="BG411" t="s">
        <v>60</v>
      </c>
      <c r="BH411" t="s">
        <v>60</v>
      </c>
      <c r="BI411" t="s">
        <v>60</v>
      </c>
    </row>
    <row r="412" spans="1:61" x14ac:dyDescent="0.2">
      <c r="A412" s="1">
        <v>40956</v>
      </c>
      <c r="B412" t="s">
        <v>60</v>
      </c>
      <c r="C412" t="s">
        <v>60</v>
      </c>
      <c r="D412" t="s">
        <v>60</v>
      </c>
      <c r="E412" t="s">
        <v>60</v>
      </c>
      <c r="F412" t="s">
        <v>60</v>
      </c>
      <c r="G412" t="s">
        <v>60</v>
      </c>
      <c r="H412" t="s">
        <v>60</v>
      </c>
      <c r="I412" t="s">
        <v>60</v>
      </c>
      <c r="J412" t="s">
        <v>60</v>
      </c>
      <c r="K412" t="s">
        <v>60</v>
      </c>
      <c r="L412" t="s">
        <v>60</v>
      </c>
      <c r="M412" t="s">
        <v>60</v>
      </c>
      <c r="N412" t="s">
        <v>60</v>
      </c>
      <c r="O412" t="s">
        <v>60</v>
      </c>
      <c r="P412" t="s">
        <v>60</v>
      </c>
      <c r="Q412" t="s">
        <v>60</v>
      </c>
      <c r="R412" t="s">
        <v>60</v>
      </c>
      <c r="S412" t="s">
        <v>60</v>
      </c>
      <c r="T412" t="s">
        <v>60</v>
      </c>
      <c r="U412" t="s">
        <v>60</v>
      </c>
      <c r="V412" t="s">
        <v>60</v>
      </c>
      <c r="W412" t="s">
        <v>60</v>
      </c>
      <c r="X412" t="s">
        <v>60</v>
      </c>
      <c r="Y412" t="s">
        <v>60</v>
      </c>
      <c r="Z412" t="s">
        <v>60</v>
      </c>
      <c r="AA412" t="s">
        <v>60</v>
      </c>
      <c r="AB412" t="s">
        <v>60</v>
      </c>
      <c r="AC412" t="s">
        <v>60</v>
      </c>
      <c r="AD412" t="s">
        <v>60</v>
      </c>
      <c r="AE412" t="s">
        <v>60</v>
      </c>
      <c r="AF412" t="s">
        <v>60</v>
      </c>
      <c r="AG412" t="s">
        <v>60</v>
      </c>
      <c r="AH412" t="s">
        <v>60</v>
      </c>
      <c r="AI412" t="s">
        <v>60</v>
      </c>
      <c r="AJ412" t="s">
        <v>60</v>
      </c>
      <c r="AK412" t="s">
        <v>60</v>
      </c>
      <c r="AL412" t="s">
        <v>60</v>
      </c>
      <c r="AM412" t="s">
        <v>60</v>
      </c>
      <c r="AN412" t="s">
        <v>60</v>
      </c>
      <c r="AO412" t="s">
        <v>60</v>
      </c>
      <c r="AP412" t="s">
        <v>60</v>
      </c>
      <c r="AQ412" t="s">
        <v>60</v>
      </c>
      <c r="AR412" t="s">
        <v>60</v>
      </c>
      <c r="AS412" t="s">
        <v>60</v>
      </c>
      <c r="AT412" t="s">
        <v>60</v>
      </c>
      <c r="AU412" t="s">
        <v>60</v>
      </c>
      <c r="AV412" t="s">
        <v>60</v>
      </c>
      <c r="AW412" t="s">
        <v>60</v>
      </c>
      <c r="AX412" t="s">
        <v>60</v>
      </c>
      <c r="AY412" t="s">
        <v>60</v>
      </c>
      <c r="AZ412" t="s">
        <v>60</v>
      </c>
      <c r="BA412" t="s">
        <v>60</v>
      </c>
      <c r="BB412" t="s">
        <v>60</v>
      </c>
      <c r="BC412" t="s">
        <v>60</v>
      </c>
      <c r="BD412" t="s">
        <v>60</v>
      </c>
      <c r="BE412" t="s">
        <v>60</v>
      </c>
      <c r="BF412" t="s">
        <v>60</v>
      </c>
      <c r="BG412" t="s">
        <v>60</v>
      </c>
      <c r="BH412" t="s">
        <v>60</v>
      </c>
      <c r="BI412" t="s">
        <v>60</v>
      </c>
    </row>
    <row r="413" spans="1:61" x14ac:dyDescent="0.2">
      <c r="A413" s="1">
        <v>40960</v>
      </c>
      <c r="B413" t="s">
        <v>60</v>
      </c>
      <c r="C413" t="s">
        <v>60</v>
      </c>
      <c r="D413" t="s">
        <v>60</v>
      </c>
      <c r="E413" t="s">
        <v>60</v>
      </c>
      <c r="F413" t="s">
        <v>60</v>
      </c>
      <c r="G413" t="s">
        <v>60</v>
      </c>
      <c r="H413" t="s">
        <v>60</v>
      </c>
      <c r="I413" t="s">
        <v>60</v>
      </c>
      <c r="J413" t="s">
        <v>60</v>
      </c>
      <c r="K413" t="s">
        <v>60</v>
      </c>
      <c r="L413" t="s">
        <v>60</v>
      </c>
      <c r="M413" t="s">
        <v>60</v>
      </c>
      <c r="N413" t="s">
        <v>60</v>
      </c>
      <c r="O413" t="s">
        <v>60</v>
      </c>
      <c r="P413" t="s">
        <v>60</v>
      </c>
      <c r="Q413" t="s">
        <v>60</v>
      </c>
      <c r="R413" t="s">
        <v>60</v>
      </c>
      <c r="S413" t="s">
        <v>60</v>
      </c>
      <c r="T413" t="s">
        <v>60</v>
      </c>
      <c r="U413" t="s">
        <v>60</v>
      </c>
      <c r="V413" t="s">
        <v>60</v>
      </c>
      <c r="W413" t="s">
        <v>60</v>
      </c>
      <c r="X413" t="s">
        <v>60</v>
      </c>
      <c r="Y413" t="s">
        <v>60</v>
      </c>
      <c r="Z413" t="s">
        <v>60</v>
      </c>
      <c r="AA413" t="s">
        <v>60</v>
      </c>
      <c r="AB413" t="s">
        <v>60</v>
      </c>
      <c r="AC413" t="s">
        <v>60</v>
      </c>
      <c r="AD413" t="s">
        <v>60</v>
      </c>
      <c r="AE413" t="s">
        <v>60</v>
      </c>
      <c r="AF413" t="s">
        <v>60</v>
      </c>
      <c r="AG413" t="s">
        <v>60</v>
      </c>
      <c r="AH413" t="s">
        <v>60</v>
      </c>
      <c r="AI413" t="s">
        <v>60</v>
      </c>
      <c r="AJ413" t="s">
        <v>60</v>
      </c>
      <c r="AK413" t="s">
        <v>60</v>
      </c>
      <c r="AL413" t="s">
        <v>60</v>
      </c>
      <c r="AM413" t="s">
        <v>60</v>
      </c>
      <c r="AN413" t="s">
        <v>60</v>
      </c>
      <c r="AO413" t="s">
        <v>60</v>
      </c>
      <c r="AP413" t="s">
        <v>60</v>
      </c>
      <c r="AQ413" t="s">
        <v>60</v>
      </c>
      <c r="AR413" t="s">
        <v>60</v>
      </c>
      <c r="AS413" t="s">
        <v>60</v>
      </c>
      <c r="AT413" t="s">
        <v>60</v>
      </c>
      <c r="AU413" t="s">
        <v>60</v>
      </c>
      <c r="AV413" t="s">
        <v>60</v>
      </c>
      <c r="AW413" t="s">
        <v>60</v>
      </c>
      <c r="AX413" t="s">
        <v>60</v>
      </c>
      <c r="AY413" t="s">
        <v>60</v>
      </c>
      <c r="AZ413" t="s">
        <v>60</v>
      </c>
      <c r="BA413" t="s">
        <v>60</v>
      </c>
      <c r="BB413" t="s">
        <v>60</v>
      </c>
      <c r="BC413" t="s">
        <v>60</v>
      </c>
      <c r="BD413" t="s">
        <v>60</v>
      </c>
      <c r="BE413" t="s">
        <v>60</v>
      </c>
      <c r="BF413" t="s">
        <v>60</v>
      </c>
      <c r="BG413" t="s">
        <v>60</v>
      </c>
      <c r="BH413" t="s">
        <v>60</v>
      </c>
      <c r="BI413" t="s">
        <v>60</v>
      </c>
    </row>
    <row r="414" spans="1:61" x14ac:dyDescent="0.2">
      <c r="A414" s="1">
        <v>40961</v>
      </c>
      <c r="B414" t="s">
        <v>60</v>
      </c>
      <c r="C414" t="s">
        <v>60</v>
      </c>
      <c r="D414" t="s">
        <v>60</v>
      </c>
      <c r="E414" t="s">
        <v>60</v>
      </c>
      <c r="F414" t="s">
        <v>60</v>
      </c>
      <c r="G414" t="s">
        <v>60</v>
      </c>
      <c r="H414" t="s">
        <v>60</v>
      </c>
      <c r="I414" t="s">
        <v>60</v>
      </c>
      <c r="J414" t="s">
        <v>60</v>
      </c>
      <c r="K414" t="s">
        <v>60</v>
      </c>
      <c r="L414" t="s">
        <v>60</v>
      </c>
      <c r="M414" t="s">
        <v>60</v>
      </c>
      <c r="N414" t="s">
        <v>60</v>
      </c>
      <c r="O414" t="s">
        <v>60</v>
      </c>
      <c r="P414" t="s">
        <v>60</v>
      </c>
      <c r="Q414" t="s">
        <v>60</v>
      </c>
      <c r="R414" t="s">
        <v>60</v>
      </c>
      <c r="S414" t="s">
        <v>60</v>
      </c>
      <c r="T414" t="s">
        <v>60</v>
      </c>
      <c r="U414" t="s">
        <v>60</v>
      </c>
      <c r="V414" t="s">
        <v>60</v>
      </c>
      <c r="W414" t="s">
        <v>60</v>
      </c>
      <c r="X414" t="s">
        <v>60</v>
      </c>
      <c r="Y414" t="s">
        <v>60</v>
      </c>
      <c r="Z414" t="s">
        <v>60</v>
      </c>
      <c r="AA414" t="s">
        <v>60</v>
      </c>
      <c r="AB414" t="s">
        <v>60</v>
      </c>
      <c r="AC414" t="s">
        <v>60</v>
      </c>
      <c r="AD414" t="s">
        <v>60</v>
      </c>
      <c r="AE414" t="s">
        <v>60</v>
      </c>
      <c r="AF414" t="s">
        <v>60</v>
      </c>
      <c r="AG414" t="s">
        <v>60</v>
      </c>
      <c r="AH414" t="s">
        <v>60</v>
      </c>
      <c r="AI414" t="s">
        <v>60</v>
      </c>
      <c r="AJ414" t="s">
        <v>60</v>
      </c>
      <c r="AK414" t="s">
        <v>60</v>
      </c>
      <c r="AL414" t="s">
        <v>60</v>
      </c>
      <c r="AM414" t="s">
        <v>60</v>
      </c>
      <c r="AN414" t="s">
        <v>60</v>
      </c>
      <c r="AO414" t="s">
        <v>60</v>
      </c>
      <c r="AP414" t="s">
        <v>60</v>
      </c>
      <c r="AQ414" t="s">
        <v>60</v>
      </c>
      <c r="AR414" t="s">
        <v>60</v>
      </c>
      <c r="AS414" t="s">
        <v>60</v>
      </c>
      <c r="AT414" t="s">
        <v>60</v>
      </c>
      <c r="AU414" t="s">
        <v>60</v>
      </c>
      <c r="AV414" t="s">
        <v>60</v>
      </c>
      <c r="AW414" t="s">
        <v>60</v>
      </c>
      <c r="AX414" t="s">
        <v>60</v>
      </c>
      <c r="AY414" t="s">
        <v>60</v>
      </c>
      <c r="AZ414" t="s">
        <v>60</v>
      </c>
      <c r="BA414" t="s">
        <v>60</v>
      </c>
      <c r="BB414" t="s">
        <v>60</v>
      </c>
      <c r="BC414" t="s">
        <v>60</v>
      </c>
      <c r="BD414" t="s">
        <v>60</v>
      </c>
      <c r="BE414" t="s">
        <v>60</v>
      </c>
      <c r="BF414" t="s">
        <v>60</v>
      </c>
      <c r="BG414" t="s">
        <v>60</v>
      </c>
      <c r="BH414" t="s">
        <v>60</v>
      </c>
      <c r="BI414" t="s">
        <v>60</v>
      </c>
    </row>
    <row r="415" spans="1:61" x14ac:dyDescent="0.2">
      <c r="A415" s="1">
        <v>40962</v>
      </c>
      <c r="B415" t="s">
        <v>60</v>
      </c>
      <c r="C415" t="s">
        <v>60</v>
      </c>
      <c r="D415" t="s">
        <v>60</v>
      </c>
      <c r="E415" t="s">
        <v>60</v>
      </c>
      <c r="F415" t="s">
        <v>60</v>
      </c>
      <c r="G415" t="s">
        <v>60</v>
      </c>
      <c r="H415" t="s">
        <v>60</v>
      </c>
      <c r="I415" t="s">
        <v>60</v>
      </c>
      <c r="J415" t="s">
        <v>60</v>
      </c>
      <c r="K415" t="s">
        <v>60</v>
      </c>
      <c r="L415" t="s">
        <v>60</v>
      </c>
      <c r="M415" t="s">
        <v>60</v>
      </c>
      <c r="N415" t="s">
        <v>60</v>
      </c>
      <c r="O415" t="s">
        <v>60</v>
      </c>
      <c r="P415" t="s">
        <v>60</v>
      </c>
      <c r="Q415" t="s">
        <v>60</v>
      </c>
      <c r="R415" t="s">
        <v>60</v>
      </c>
      <c r="S415" t="s">
        <v>60</v>
      </c>
      <c r="T415" t="s">
        <v>60</v>
      </c>
      <c r="U415" t="s">
        <v>60</v>
      </c>
      <c r="V415" t="s">
        <v>60</v>
      </c>
      <c r="W415" t="s">
        <v>60</v>
      </c>
      <c r="X415" t="s">
        <v>60</v>
      </c>
      <c r="Y415" t="s">
        <v>60</v>
      </c>
      <c r="Z415" t="s">
        <v>60</v>
      </c>
      <c r="AA415" t="s">
        <v>60</v>
      </c>
      <c r="AB415" t="s">
        <v>60</v>
      </c>
      <c r="AC415" t="s">
        <v>60</v>
      </c>
      <c r="AD415" t="s">
        <v>60</v>
      </c>
      <c r="AE415" t="s">
        <v>60</v>
      </c>
      <c r="AF415" t="s">
        <v>60</v>
      </c>
      <c r="AG415" t="s">
        <v>60</v>
      </c>
      <c r="AH415" t="s">
        <v>60</v>
      </c>
      <c r="AI415" t="s">
        <v>60</v>
      </c>
      <c r="AJ415" t="s">
        <v>60</v>
      </c>
      <c r="AK415" t="s">
        <v>60</v>
      </c>
      <c r="AL415" t="s">
        <v>60</v>
      </c>
      <c r="AM415" t="s">
        <v>60</v>
      </c>
      <c r="AN415" t="s">
        <v>60</v>
      </c>
      <c r="AO415" t="s">
        <v>60</v>
      </c>
      <c r="AP415" t="s">
        <v>60</v>
      </c>
      <c r="AQ415" t="s">
        <v>60</v>
      </c>
      <c r="AR415" t="s">
        <v>60</v>
      </c>
      <c r="AS415" t="s">
        <v>60</v>
      </c>
      <c r="AT415" t="s">
        <v>60</v>
      </c>
      <c r="AU415" t="s">
        <v>60</v>
      </c>
      <c r="AV415" t="s">
        <v>60</v>
      </c>
      <c r="AW415" t="s">
        <v>60</v>
      </c>
      <c r="AX415" t="s">
        <v>60</v>
      </c>
      <c r="AY415" t="s">
        <v>60</v>
      </c>
      <c r="AZ415" t="s">
        <v>60</v>
      </c>
      <c r="BA415" t="s">
        <v>60</v>
      </c>
      <c r="BB415" t="s">
        <v>60</v>
      </c>
      <c r="BC415" t="s">
        <v>60</v>
      </c>
      <c r="BD415" t="s">
        <v>60</v>
      </c>
      <c r="BE415" t="s">
        <v>60</v>
      </c>
      <c r="BF415" t="s">
        <v>60</v>
      </c>
      <c r="BG415" t="s">
        <v>60</v>
      </c>
      <c r="BH415" t="s">
        <v>60</v>
      </c>
      <c r="BI415" t="s">
        <v>60</v>
      </c>
    </row>
    <row r="416" spans="1:61" x14ac:dyDescent="0.2">
      <c r="A416" s="1">
        <v>40963</v>
      </c>
      <c r="B416" t="s">
        <v>60</v>
      </c>
      <c r="C416" t="s">
        <v>60</v>
      </c>
      <c r="D416" t="s">
        <v>60</v>
      </c>
      <c r="E416" t="s">
        <v>60</v>
      </c>
      <c r="F416" t="s">
        <v>60</v>
      </c>
      <c r="G416" t="s">
        <v>60</v>
      </c>
      <c r="H416" t="s">
        <v>60</v>
      </c>
      <c r="I416" t="s">
        <v>60</v>
      </c>
      <c r="J416" t="s">
        <v>60</v>
      </c>
      <c r="K416" t="s">
        <v>60</v>
      </c>
      <c r="L416" t="s">
        <v>60</v>
      </c>
      <c r="M416" t="s">
        <v>60</v>
      </c>
      <c r="N416" t="s">
        <v>60</v>
      </c>
      <c r="O416" t="s">
        <v>60</v>
      </c>
      <c r="P416" t="s">
        <v>60</v>
      </c>
      <c r="Q416" t="s">
        <v>60</v>
      </c>
      <c r="R416" t="s">
        <v>60</v>
      </c>
      <c r="S416" t="s">
        <v>60</v>
      </c>
      <c r="T416" t="s">
        <v>60</v>
      </c>
      <c r="U416" t="s">
        <v>60</v>
      </c>
      <c r="V416" t="s">
        <v>60</v>
      </c>
      <c r="W416" t="s">
        <v>60</v>
      </c>
      <c r="X416" t="s">
        <v>60</v>
      </c>
      <c r="Y416" t="s">
        <v>60</v>
      </c>
      <c r="Z416" t="s">
        <v>60</v>
      </c>
      <c r="AA416" t="s">
        <v>60</v>
      </c>
      <c r="AB416" t="s">
        <v>60</v>
      </c>
      <c r="AC416" t="s">
        <v>60</v>
      </c>
      <c r="AD416" t="s">
        <v>60</v>
      </c>
      <c r="AE416" t="s">
        <v>60</v>
      </c>
      <c r="AF416" t="s">
        <v>60</v>
      </c>
      <c r="AG416" t="s">
        <v>60</v>
      </c>
      <c r="AH416" t="s">
        <v>60</v>
      </c>
      <c r="AI416" t="s">
        <v>60</v>
      </c>
      <c r="AJ416" t="s">
        <v>60</v>
      </c>
      <c r="AK416" t="s">
        <v>60</v>
      </c>
      <c r="AL416" t="s">
        <v>60</v>
      </c>
      <c r="AM416" t="s">
        <v>60</v>
      </c>
      <c r="AN416" t="s">
        <v>60</v>
      </c>
      <c r="AO416" t="s">
        <v>60</v>
      </c>
      <c r="AP416" t="s">
        <v>60</v>
      </c>
      <c r="AQ416" t="s">
        <v>60</v>
      </c>
      <c r="AR416" t="s">
        <v>60</v>
      </c>
      <c r="AS416" t="s">
        <v>60</v>
      </c>
      <c r="AT416" t="s">
        <v>60</v>
      </c>
      <c r="AU416" t="s">
        <v>60</v>
      </c>
      <c r="AV416" t="s">
        <v>60</v>
      </c>
      <c r="AW416" t="s">
        <v>60</v>
      </c>
      <c r="AX416" t="s">
        <v>60</v>
      </c>
      <c r="AY416" t="s">
        <v>60</v>
      </c>
      <c r="AZ416" t="s">
        <v>60</v>
      </c>
      <c r="BA416" t="s">
        <v>60</v>
      </c>
      <c r="BB416" t="s">
        <v>60</v>
      </c>
      <c r="BC416" t="s">
        <v>60</v>
      </c>
      <c r="BD416" t="s">
        <v>60</v>
      </c>
      <c r="BE416" t="s">
        <v>60</v>
      </c>
      <c r="BF416" t="s">
        <v>60</v>
      </c>
      <c r="BG416" t="s">
        <v>60</v>
      </c>
      <c r="BH416" t="s">
        <v>60</v>
      </c>
      <c r="BI416" t="s">
        <v>60</v>
      </c>
    </row>
    <row r="417" spans="1:61" x14ac:dyDescent="0.2">
      <c r="A417" s="1">
        <v>40966</v>
      </c>
      <c r="B417" t="s">
        <v>60</v>
      </c>
      <c r="C417" t="s">
        <v>60</v>
      </c>
      <c r="D417" t="s">
        <v>60</v>
      </c>
      <c r="E417" t="s">
        <v>60</v>
      </c>
      <c r="F417" t="s">
        <v>60</v>
      </c>
      <c r="G417" t="s">
        <v>60</v>
      </c>
      <c r="H417" t="s">
        <v>60</v>
      </c>
      <c r="I417" t="s">
        <v>60</v>
      </c>
      <c r="J417" t="s">
        <v>60</v>
      </c>
      <c r="K417" t="s">
        <v>60</v>
      </c>
      <c r="L417" t="s">
        <v>60</v>
      </c>
      <c r="M417" t="s">
        <v>60</v>
      </c>
      <c r="N417" t="s">
        <v>60</v>
      </c>
      <c r="O417" t="s">
        <v>60</v>
      </c>
      <c r="P417" t="s">
        <v>60</v>
      </c>
      <c r="Q417" t="s">
        <v>60</v>
      </c>
      <c r="R417" t="s">
        <v>60</v>
      </c>
      <c r="S417" t="s">
        <v>60</v>
      </c>
      <c r="T417" t="s">
        <v>60</v>
      </c>
      <c r="U417" t="s">
        <v>60</v>
      </c>
      <c r="V417" t="s">
        <v>60</v>
      </c>
      <c r="W417" t="s">
        <v>60</v>
      </c>
      <c r="X417" t="s">
        <v>60</v>
      </c>
      <c r="Y417" t="s">
        <v>60</v>
      </c>
      <c r="Z417" t="s">
        <v>60</v>
      </c>
      <c r="AA417" t="s">
        <v>60</v>
      </c>
      <c r="AB417" t="s">
        <v>60</v>
      </c>
      <c r="AC417" t="s">
        <v>60</v>
      </c>
      <c r="AD417" t="s">
        <v>60</v>
      </c>
      <c r="AE417" t="s">
        <v>60</v>
      </c>
      <c r="AF417" t="s">
        <v>60</v>
      </c>
      <c r="AG417" t="s">
        <v>60</v>
      </c>
      <c r="AH417" t="s">
        <v>60</v>
      </c>
      <c r="AI417" t="s">
        <v>60</v>
      </c>
      <c r="AJ417" t="s">
        <v>60</v>
      </c>
      <c r="AK417" t="s">
        <v>60</v>
      </c>
      <c r="AL417" t="s">
        <v>60</v>
      </c>
      <c r="AM417" t="s">
        <v>60</v>
      </c>
      <c r="AN417" t="s">
        <v>60</v>
      </c>
      <c r="AO417" t="s">
        <v>60</v>
      </c>
      <c r="AP417" t="s">
        <v>60</v>
      </c>
      <c r="AQ417" t="s">
        <v>60</v>
      </c>
      <c r="AR417" t="s">
        <v>60</v>
      </c>
      <c r="AS417" t="s">
        <v>60</v>
      </c>
      <c r="AT417" t="s">
        <v>60</v>
      </c>
      <c r="AU417" t="s">
        <v>60</v>
      </c>
      <c r="AV417" t="s">
        <v>60</v>
      </c>
      <c r="AW417" t="s">
        <v>60</v>
      </c>
      <c r="AX417" t="s">
        <v>60</v>
      </c>
      <c r="AY417" t="s">
        <v>60</v>
      </c>
      <c r="AZ417" t="s">
        <v>60</v>
      </c>
      <c r="BA417" t="s">
        <v>60</v>
      </c>
      <c r="BB417" t="s">
        <v>60</v>
      </c>
      <c r="BC417" t="s">
        <v>60</v>
      </c>
      <c r="BD417" t="s">
        <v>60</v>
      </c>
      <c r="BE417" t="s">
        <v>60</v>
      </c>
      <c r="BF417" t="s">
        <v>60</v>
      </c>
      <c r="BG417" t="s">
        <v>60</v>
      </c>
      <c r="BH417" t="s">
        <v>60</v>
      </c>
      <c r="BI417" t="s">
        <v>60</v>
      </c>
    </row>
    <row r="418" spans="1:61" x14ac:dyDescent="0.2">
      <c r="A418" s="1">
        <v>40967</v>
      </c>
      <c r="B418" t="s">
        <v>60</v>
      </c>
      <c r="C418" t="s">
        <v>60</v>
      </c>
      <c r="D418" t="s">
        <v>60</v>
      </c>
      <c r="E418" t="s">
        <v>60</v>
      </c>
      <c r="F418" t="s">
        <v>60</v>
      </c>
      <c r="G418" t="s">
        <v>60</v>
      </c>
      <c r="H418" t="s">
        <v>60</v>
      </c>
      <c r="I418" t="s">
        <v>60</v>
      </c>
      <c r="J418" t="s">
        <v>60</v>
      </c>
      <c r="K418" t="s">
        <v>60</v>
      </c>
      <c r="L418" t="s">
        <v>60</v>
      </c>
      <c r="M418" t="s">
        <v>60</v>
      </c>
      <c r="N418" t="s">
        <v>60</v>
      </c>
      <c r="O418" t="s">
        <v>60</v>
      </c>
      <c r="P418" t="s">
        <v>60</v>
      </c>
      <c r="Q418" t="s">
        <v>60</v>
      </c>
      <c r="R418" t="s">
        <v>60</v>
      </c>
      <c r="S418" t="s">
        <v>60</v>
      </c>
      <c r="T418" t="s">
        <v>60</v>
      </c>
      <c r="U418" t="s">
        <v>60</v>
      </c>
      <c r="V418" t="s">
        <v>60</v>
      </c>
      <c r="W418" t="s">
        <v>60</v>
      </c>
      <c r="X418" t="s">
        <v>60</v>
      </c>
      <c r="Y418" t="s">
        <v>60</v>
      </c>
      <c r="Z418" t="s">
        <v>60</v>
      </c>
      <c r="AA418" t="s">
        <v>60</v>
      </c>
      <c r="AB418" t="s">
        <v>60</v>
      </c>
      <c r="AC418" t="s">
        <v>60</v>
      </c>
      <c r="AD418" t="s">
        <v>60</v>
      </c>
      <c r="AE418" t="s">
        <v>60</v>
      </c>
      <c r="AF418" t="s">
        <v>60</v>
      </c>
      <c r="AG418" t="s">
        <v>60</v>
      </c>
      <c r="AH418" t="s">
        <v>60</v>
      </c>
      <c r="AI418" t="s">
        <v>60</v>
      </c>
      <c r="AJ418" t="s">
        <v>60</v>
      </c>
      <c r="AK418" t="s">
        <v>60</v>
      </c>
      <c r="AL418" t="s">
        <v>60</v>
      </c>
      <c r="AM418" t="s">
        <v>60</v>
      </c>
      <c r="AN418" t="s">
        <v>60</v>
      </c>
      <c r="AO418" t="s">
        <v>60</v>
      </c>
      <c r="AP418" t="s">
        <v>60</v>
      </c>
      <c r="AQ418" t="s">
        <v>60</v>
      </c>
      <c r="AR418" t="s">
        <v>60</v>
      </c>
      <c r="AS418" t="s">
        <v>60</v>
      </c>
      <c r="AT418" t="s">
        <v>60</v>
      </c>
      <c r="AU418" t="s">
        <v>60</v>
      </c>
      <c r="AV418" t="s">
        <v>60</v>
      </c>
      <c r="AW418" t="s">
        <v>60</v>
      </c>
      <c r="AX418" t="s">
        <v>60</v>
      </c>
      <c r="AY418" t="s">
        <v>60</v>
      </c>
      <c r="AZ418" t="s">
        <v>60</v>
      </c>
      <c r="BA418" t="s">
        <v>60</v>
      </c>
      <c r="BB418" t="s">
        <v>60</v>
      </c>
      <c r="BC418" t="s">
        <v>60</v>
      </c>
      <c r="BD418" t="s">
        <v>60</v>
      </c>
      <c r="BE418" t="s">
        <v>60</v>
      </c>
      <c r="BF418" t="s">
        <v>60</v>
      </c>
      <c r="BG418" t="s">
        <v>60</v>
      </c>
      <c r="BH418" t="s">
        <v>60</v>
      </c>
      <c r="BI418" t="s">
        <v>60</v>
      </c>
    </row>
    <row r="419" spans="1:61" x14ac:dyDescent="0.2">
      <c r="A419" s="1">
        <v>40968</v>
      </c>
      <c r="B419" t="s">
        <v>60</v>
      </c>
      <c r="C419" t="s">
        <v>60</v>
      </c>
      <c r="D419" t="s">
        <v>60</v>
      </c>
      <c r="E419" t="s">
        <v>60</v>
      </c>
      <c r="F419" t="s">
        <v>60</v>
      </c>
      <c r="G419" t="s">
        <v>60</v>
      </c>
      <c r="H419" t="s">
        <v>60</v>
      </c>
      <c r="I419" t="s">
        <v>60</v>
      </c>
      <c r="J419" t="s">
        <v>60</v>
      </c>
      <c r="K419" t="s">
        <v>60</v>
      </c>
      <c r="L419" t="s">
        <v>60</v>
      </c>
      <c r="M419" t="s">
        <v>60</v>
      </c>
      <c r="N419" t="s">
        <v>60</v>
      </c>
      <c r="O419" t="s">
        <v>60</v>
      </c>
      <c r="P419" t="s">
        <v>60</v>
      </c>
      <c r="Q419" t="s">
        <v>60</v>
      </c>
      <c r="R419" t="s">
        <v>60</v>
      </c>
      <c r="S419" t="s">
        <v>60</v>
      </c>
      <c r="T419" t="s">
        <v>60</v>
      </c>
      <c r="U419" t="s">
        <v>60</v>
      </c>
      <c r="V419" t="s">
        <v>60</v>
      </c>
      <c r="W419" t="s">
        <v>60</v>
      </c>
      <c r="X419" t="s">
        <v>60</v>
      </c>
      <c r="Y419" t="s">
        <v>60</v>
      </c>
      <c r="Z419" t="s">
        <v>60</v>
      </c>
      <c r="AA419" t="s">
        <v>60</v>
      </c>
      <c r="AB419" t="s">
        <v>60</v>
      </c>
      <c r="AC419" t="s">
        <v>60</v>
      </c>
      <c r="AD419" t="s">
        <v>60</v>
      </c>
      <c r="AE419" t="s">
        <v>60</v>
      </c>
      <c r="AF419" t="s">
        <v>60</v>
      </c>
      <c r="AG419" t="s">
        <v>60</v>
      </c>
      <c r="AH419" t="s">
        <v>60</v>
      </c>
      <c r="AI419" t="s">
        <v>60</v>
      </c>
      <c r="AJ419" t="s">
        <v>60</v>
      </c>
      <c r="AK419" t="s">
        <v>60</v>
      </c>
      <c r="AL419" t="s">
        <v>60</v>
      </c>
      <c r="AM419" t="s">
        <v>60</v>
      </c>
      <c r="AN419" t="s">
        <v>60</v>
      </c>
      <c r="AO419" t="s">
        <v>60</v>
      </c>
      <c r="AP419" t="s">
        <v>60</v>
      </c>
      <c r="AQ419" t="s">
        <v>60</v>
      </c>
      <c r="AR419" t="s">
        <v>60</v>
      </c>
      <c r="AS419" t="s">
        <v>60</v>
      </c>
      <c r="AT419" t="s">
        <v>60</v>
      </c>
      <c r="AU419" t="s">
        <v>60</v>
      </c>
      <c r="AV419" t="s">
        <v>60</v>
      </c>
      <c r="AW419" t="s">
        <v>60</v>
      </c>
      <c r="AX419" t="s">
        <v>60</v>
      </c>
      <c r="AY419" t="s">
        <v>60</v>
      </c>
      <c r="AZ419" t="s">
        <v>60</v>
      </c>
      <c r="BA419" t="s">
        <v>60</v>
      </c>
      <c r="BB419" t="s">
        <v>60</v>
      </c>
      <c r="BC419" t="s">
        <v>60</v>
      </c>
      <c r="BD419" t="s">
        <v>60</v>
      </c>
      <c r="BE419" t="s">
        <v>60</v>
      </c>
      <c r="BF419" t="s">
        <v>60</v>
      </c>
      <c r="BG419" t="s">
        <v>60</v>
      </c>
      <c r="BH419" t="s">
        <v>60</v>
      </c>
      <c r="BI419" t="s">
        <v>60</v>
      </c>
    </row>
    <row r="420" spans="1:61" x14ac:dyDescent="0.2">
      <c r="A420" s="1">
        <v>40969</v>
      </c>
      <c r="B420" t="s">
        <v>60</v>
      </c>
      <c r="C420" t="s">
        <v>60</v>
      </c>
      <c r="D420" t="s">
        <v>60</v>
      </c>
      <c r="E420" t="s">
        <v>60</v>
      </c>
      <c r="F420" t="s">
        <v>60</v>
      </c>
      <c r="G420" t="s">
        <v>60</v>
      </c>
      <c r="H420" t="s">
        <v>60</v>
      </c>
      <c r="I420" t="s">
        <v>60</v>
      </c>
      <c r="J420" t="s">
        <v>60</v>
      </c>
      <c r="K420" t="s">
        <v>60</v>
      </c>
      <c r="L420" t="s">
        <v>60</v>
      </c>
      <c r="M420" t="s">
        <v>60</v>
      </c>
      <c r="N420" t="s">
        <v>60</v>
      </c>
      <c r="O420" t="s">
        <v>60</v>
      </c>
      <c r="P420" t="s">
        <v>60</v>
      </c>
      <c r="Q420" t="s">
        <v>60</v>
      </c>
      <c r="R420" t="s">
        <v>60</v>
      </c>
      <c r="S420" t="s">
        <v>60</v>
      </c>
      <c r="T420" t="s">
        <v>60</v>
      </c>
      <c r="U420" t="s">
        <v>60</v>
      </c>
      <c r="V420" t="s">
        <v>60</v>
      </c>
      <c r="W420" t="s">
        <v>60</v>
      </c>
      <c r="X420" t="s">
        <v>60</v>
      </c>
      <c r="Y420" t="s">
        <v>60</v>
      </c>
      <c r="Z420" t="s">
        <v>60</v>
      </c>
      <c r="AA420" t="s">
        <v>60</v>
      </c>
      <c r="AB420" t="s">
        <v>60</v>
      </c>
      <c r="AC420" t="s">
        <v>60</v>
      </c>
      <c r="AD420" t="s">
        <v>60</v>
      </c>
      <c r="AE420" t="s">
        <v>60</v>
      </c>
      <c r="AF420" t="s">
        <v>60</v>
      </c>
      <c r="AG420" t="s">
        <v>60</v>
      </c>
      <c r="AH420" t="s">
        <v>60</v>
      </c>
      <c r="AI420" t="s">
        <v>60</v>
      </c>
      <c r="AJ420" t="s">
        <v>60</v>
      </c>
      <c r="AK420" t="s">
        <v>60</v>
      </c>
      <c r="AL420" t="s">
        <v>60</v>
      </c>
      <c r="AM420" t="s">
        <v>60</v>
      </c>
      <c r="AN420" t="s">
        <v>60</v>
      </c>
      <c r="AO420" t="s">
        <v>60</v>
      </c>
      <c r="AP420" t="s">
        <v>60</v>
      </c>
      <c r="AQ420" t="s">
        <v>60</v>
      </c>
      <c r="AR420" t="s">
        <v>60</v>
      </c>
      <c r="AS420" t="s">
        <v>60</v>
      </c>
      <c r="AT420" t="s">
        <v>60</v>
      </c>
      <c r="AU420" t="s">
        <v>60</v>
      </c>
      <c r="AV420" t="s">
        <v>60</v>
      </c>
      <c r="AW420" t="s">
        <v>60</v>
      </c>
      <c r="AX420" t="s">
        <v>60</v>
      </c>
      <c r="AY420" t="s">
        <v>60</v>
      </c>
      <c r="AZ420" t="s">
        <v>60</v>
      </c>
      <c r="BA420" t="s">
        <v>60</v>
      </c>
      <c r="BB420" t="s">
        <v>60</v>
      </c>
      <c r="BC420" t="s">
        <v>60</v>
      </c>
      <c r="BD420" t="s">
        <v>60</v>
      </c>
      <c r="BE420" t="s">
        <v>60</v>
      </c>
      <c r="BF420" t="s">
        <v>60</v>
      </c>
      <c r="BG420" t="s">
        <v>60</v>
      </c>
      <c r="BH420" t="s">
        <v>60</v>
      </c>
      <c r="BI420" t="s">
        <v>60</v>
      </c>
    </row>
    <row r="421" spans="1:61" x14ac:dyDescent="0.2">
      <c r="A421" s="1">
        <v>40970</v>
      </c>
      <c r="B421" t="s">
        <v>60</v>
      </c>
      <c r="C421" t="s">
        <v>60</v>
      </c>
      <c r="D421" t="s">
        <v>60</v>
      </c>
      <c r="E421" t="s">
        <v>60</v>
      </c>
      <c r="F421" t="s">
        <v>60</v>
      </c>
      <c r="G421" t="s">
        <v>60</v>
      </c>
      <c r="H421" t="s">
        <v>60</v>
      </c>
      <c r="I421" t="s">
        <v>60</v>
      </c>
      <c r="J421" t="s">
        <v>60</v>
      </c>
      <c r="K421" t="s">
        <v>60</v>
      </c>
      <c r="L421" t="s">
        <v>60</v>
      </c>
      <c r="M421" t="s">
        <v>60</v>
      </c>
      <c r="N421" t="s">
        <v>60</v>
      </c>
      <c r="O421" t="s">
        <v>60</v>
      </c>
      <c r="P421" t="s">
        <v>60</v>
      </c>
      <c r="Q421" t="s">
        <v>60</v>
      </c>
      <c r="R421" t="s">
        <v>60</v>
      </c>
      <c r="S421" t="s">
        <v>60</v>
      </c>
      <c r="T421" t="s">
        <v>60</v>
      </c>
      <c r="U421" t="s">
        <v>60</v>
      </c>
      <c r="V421" t="s">
        <v>60</v>
      </c>
      <c r="W421" t="s">
        <v>60</v>
      </c>
      <c r="X421" t="s">
        <v>60</v>
      </c>
      <c r="Y421" t="s">
        <v>60</v>
      </c>
      <c r="Z421" t="s">
        <v>60</v>
      </c>
      <c r="AA421" t="s">
        <v>60</v>
      </c>
      <c r="AB421" t="s">
        <v>60</v>
      </c>
      <c r="AC421" t="s">
        <v>60</v>
      </c>
      <c r="AD421" t="s">
        <v>60</v>
      </c>
      <c r="AE421" t="s">
        <v>60</v>
      </c>
      <c r="AF421" t="s">
        <v>60</v>
      </c>
      <c r="AG421" t="s">
        <v>60</v>
      </c>
      <c r="AH421" t="s">
        <v>60</v>
      </c>
      <c r="AI421" t="s">
        <v>60</v>
      </c>
      <c r="AJ421" t="s">
        <v>60</v>
      </c>
      <c r="AK421" t="s">
        <v>60</v>
      </c>
      <c r="AL421" t="s">
        <v>60</v>
      </c>
      <c r="AM421" t="s">
        <v>60</v>
      </c>
      <c r="AN421" t="s">
        <v>60</v>
      </c>
      <c r="AO421" t="s">
        <v>60</v>
      </c>
      <c r="AP421" t="s">
        <v>60</v>
      </c>
      <c r="AQ421" t="s">
        <v>60</v>
      </c>
      <c r="AR421" t="s">
        <v>60</v>
      </c>
      <c r="AS421" t="s">
        <v>60</v>
      </c>
      <c r="AT421" t="s">
        <v>60</v>
      </c>
      <c r="AU421" t="s">
        <v>60</v>
      </c>
      <c r="AV421" t="s">
        <v>60</v>
      </c>
      <c r="AW421" t="s">
        <v>60</v>
      </c>
      <c r="AX421" t="s">
        <v>60</v>
      </c>
      <c r="AY421" t="s">
        <v>60</v>
      </c>
      <c r="AZ421" t="s">
        <v>60</v>
      </c>
      <c r="BA421" t="s">
        <v>60</v>
      </c>
      <c r="BB421" t="s">
        <v>60</v>
      </c>
      <c r="BC421" t="s">
        <v>60</v>
      </c>
      <c r="BD421" t="s">
        <v>60</v>
      </c>
      <c r="BE421" t="s">
        <v>60</v>
      </c>
      <c r="BF421" t="s">
        <v>60</v>
      </c>
      <c r="BG421" t="s">
        <v>60</v>
      </c>
      <c r="BH421" t="s">
        <v>60</v>
      </c>
      <c r="BI421" t="s">
        <v>60</v>
      </c>
    </row>
    <row r="422" spans="1:61" x14ac:dyDescent="0.2">
      <c r="A422" s="1">
        <v>40973</v>
      </c>
      <c r="B422" t="s">
        <v>60</v>
      </c>
      <c r="C422" t="s">
        <v>60</v>
      </c>
      <c r="D422" t="s">
        <v>60</v>
      </c>
      <c r="E422" t="s">
        <v>60</v>
      </c>
      <c r="F422" t="s">
        <v>60</v>
      </c>
      <c r="G422" t="s">
        <v>60</v>
      </c>
      <c r="H422" t="s">
        <v>60</v>
      </c>
      <c r="I422" t="s">
        <v>60</v>
      </c>
      <c r="J422" t="s">
        <v>60</v>
      </c>
      <c r="K422" t="s">
        <v>60</v>
      </c>
      <c r="L422" t="s">
        <v>60</v>
      </c>
      <c r="M422" t="s">
        <v>60</v>
      </c>
      <c r="N422" t="s">
        <v>60</v>
      </c>
      <c r="O422" t="s">
        <v>60</v>
      </c>
      <c r="P422" t="s">
        <v>60</v>
      </c>
      <c r="Q422" t="s">
        <v>60</v>
      </c>
      <c r="R422" t="s">
        <v>60</v>
      </c>
      <c r="S422" t="s">
        <v>60</v>
      </c>
      <c r="T422" t="s">
        <v>60</v>
      </c>
      <c r="U422" t="s">
        <v>60</v>
      </c>
      <c r="V422" t="s">
        <v>60</v>
      </c>
      <c r="W422" t="s">
        <v>60</v>
      </c>
      <c r="X422" t="s">
        <v>60</v>
      </c>
      <c r="Y422" t="s">
        <v>60</v>
      </c>
      <c r="Z422" t="s">
        <v>60</v>
      </c>
      <c r="AA422" t="s">
        <v>60</v>
      </c>
      <c r="AB422" t="s">
        <v>60</v>
      </c>
      <c r="AC422" t="s">
        <v>60</v>
      </c>
      <c r="AD422" t="s">
        <v>60</v>
      </c>
      <c r="AE422" t="s">
        <v>60</v>
      </c>
      <c r="AF422" t="s">
        <v>60</v>
      </c>
      <c r="AG422" t="s">
        <v>60</v>
      </c>
      <c r="AH422" t="s">
        <v>60</v>
      </c>
      <c r="AI422" t="s">
        <v>60</v>
      </c>
      <c r="AJ422" t="s">
        <v>60</v>
      </c>
      <c r="AK422" t="s">
        <v>60</v>
      </c>
      <c r="AL422" t="s">
        <v>60</v>
      </c>
      <c r="AM422" t="s">
        <v>60</v>
      </c>
      <c r="AN422" t="s">
        <v>60</v>
      </c>
      <c r="AO422" t="s">
        <v>60</v>
      </c>
      <c r="AP422" t="s">
        <v>60</v>
      </c>
      <c r="AQ422" t="s">
        <v>60</v>
      </c>
      <c r="AR422" t="s">
        <v>60</v>
      </c>
      <c r="AS422" t="s">
        <v>60</v>
      </c>
      <c r="AT422" t="s">
        <v>60</v>
      </c>
      <c r="AU422" t="s">
        <v>60</v>
      </c>
      <c r="AV422" t="s">
        <v>60</v>
      </c>
      <c r="AW422" t="s">
        <v>60</v>
      </c>
      <c r="AX422" t="s">
        <v>60</v>
      </c>
      <c r="AY422" t="s">
        <v>60</v>
      </c>
      <c r="AZ422" t="s">
        <v>60</v>
      </c>
      <c r="BA422" t="s">
        <v>60</v>
      </c>
      <c r="BB422" t="s">
        <v>60</v>
      </c>
      <c r="BC422" t="s">
        <v>60</v>
      </c>
      <c r="BD422" t="s">
        <v>60</v>
      </c>
      <c r="BE422" t="s">
        <v>60</v>
      </c>
      <c r="BF422" t="s">
        <v>60</v>
      </c>
      <c r="BG422" t="s">
        <v>60</v>
      </c>
      <c r="BH422" t="s">
        <v>60</v>
      </c>
      <c r="BI422" t="s">
        <v>60</v>
      </c>
    </row>
    <row r="423" spans="1:61" x14ac:dyDescent="0.2">
      <c r="A423" s="1">
        <v>40974</v>
      </c>
      <c r="B423" t="s">
        <v>60</v>
      </c>
      <c r="C423" t="s">
        <v>60</v>
      </c>
      <c r="D423" t="s">
        <v>60</v>
      </c>
      <c r="E423" t="s">
        <v>60</v>
      </c>
      <c r="F423" t="s">
        <v>60</v>
      </c>
      <c r="G423" t="s">
        <v>60</v>
      </c>
      <c r="H423" t="s">
        <v>60</v>
      </c>
      <c r="I423" t="s">
        <v>60</v>
      </c>
      <c r="J423" t="s">
        <v>60</v>
      </c>
      <c r="K423" t="s">
        <v>60</v>
      </c>
      <c r="L423" t="s">
        <v>60</v>
      </c>
      <c r="M423" t="s">
        <v>60</v>
      </c>
      <c r="N423" t="s">
        <v>60</v>
      </c>
      <c r="O423" t="s">
        <v>60</v>
      </c>
      <c r="P423" t="s">
        <v>60</v>
      </c>
      <c r="Q423" t="s">
        <v>60</v>
      </c>
      <c r="R423" t="s">
        <v>60</v>
      </c>
      <c r="S423" t="s">
        <v>60</v>
      </c>
      <c r="T423" t="s">
        <v>60</v>
      </c>
      <c r="U423" t="s">
        <v>60</v>
      </c>
      <c r="V423" t="s">
        <v>60</v>
      </c>
      <c r="W423" t="s">
        <v>60</v>
      </c>
      <c r="X423" t="s">
        <v>60</v>
      </c>
      <c r="Y423" t="s">
        <v>60</v>
      </c>
      <c r="Z423" t="s">
        <v>60</v>
      </c>
      <c r="AA423" t="s">
        <v>60</v>
      </c>
      <c r="AB423" t="s">
        <v>60</v>
      </c>
      <c r="AC423" t="s">
        <v>60</v>
      </c>
      <c r="AD423" t="s">
        <v>60</v>
      </c>
      <c r="AE423" t="s">
        <v>60</v>
      </c>
      <c r="AF423" t="s">
        <v>60</v>
      </c>
      <c r="AG423" t="s">
        <v>60</v>
      </c>
      <c r="AH423" t="s">
        <v>60</v>
      </c>
      <c r="AI423" t="s">
        <v>60</v>
      </c>
      <c r="AJ423" t="s">
        <v>60</v>
      </c>
      <c r="AK423" t="s">
        <v>60</v>
      </c>
      <c r="AL423" t="s">
        <v>60</v>
      </c>
      <c r="AM423" t="s">
        <v>60</v>
      </c>
      <c r="AN423" t="s">
        <v>60</v>
      </c>
      <c r="AO423" t="s">
        <v>60</v>
      </c>
      <c r="AP423" t="s">
        <v>60</v>
      </c>
      <c r="AQ423" t="s">
        <v>60</v>
      </c>
      <c r="AR423" t="s">
        <v>60</v>
      </c>
      <c r="AS423" t="s">
        <v>60</v>
      </c>
      <c r="AT423" t="s">
        <v>60</v>
      </c>
      <c r="AU423" t="s">
        <v>60</v>
      </c>
      <c r="AV423" t="s">
        <v>60</v>
      </c>
      <c r="AW423" t="s">
        <v>60</v>
      </c>
      <c r="AX423" t="s">
        <v>60</v>
      </c>
      <c r="AY423" t="s">
        <v>60</v>
      </c>
      <c r="AZ423" t="s">
        <v>60</v>
      </c>
      <c r="BA423" t="s">
        <v>60</v>
      </c>
      <c r="BB423" t="s">
        <v>60</v>
      </c>
      <c r="BC423" t="s">
        <v>60</v>
      </c>
      <c r="BD423" t="s">
        <v>60</v>
      </c>
      <c r="BE423" t="s">
        <v>60</v>
      </c>
      <c r="BF423" t="s">
        <v>60</v>
      </c>
      <c r="BG423" t="s">
        <v>60</v>
      </c>
      <c r="BH423" t="s">
        <v>60</v>
      </c>
      <c r="BI423" t="s">
        <v>60</v>
      </c>
    </row>
    <row r="424" spans="1:61" x14ac:dyDescent="0.2">
      <c r="A424" s="1">
        <v>40975</v>
      </c>
      <c r="B424" t="s">
        <v>60</v>
      </c>
      <c r="C424" t="s">
        <v>60</v>
      </c>
      <c r="D424" t="s">
        <v>60</v>
      </c>
      <c r="E424" t="s">
        <v>60</v>
      </c>
      <c r="F424" t="s">
        <v>60</v>
      </c>
      <c r="G424" t="s">
        <v>60</v>
      </c>
      <c r="H424" t="s">
        <v>60</v>
      </c>
      <c r="I424" t="s">
        <v>60</v>
      </c>
      <c r="J424" t="s">
        <v>60</v>
      </c>
      <c r="K424" t="s">
        <v>60</v>
      </c>
      <c r="L424" t="s">
        <v>60</v>
      </c>
      <c r="M424" t="s">
        <v>60</v>
      </c>
      <c r="N424" t="s">
        <v>60</v>
      </c>
      <c r="O424" t="s">
        <v>60</v>
      </c>
      <c r="P424" t="s">
        <v>60</v>
      </c>
      <c r="Q424" t="s">
        <v>60</v>
      </c>
      <c r="R424" t="s">
        <v>60</v>
      </c>
      <c r="S424" t="s">
        <v>60</v>
      </c>
      <c r="T424" t="s">
        <v>60</v>
      </c>
      <c r="U424" t="s">
        <v>60</v>
      </c>
      <c r="V424" t="s">
        <v>60</v>
      </c>
      <c r="W424" t="s">
        <v>60</v>
      </c>
      <c r="X424" t="s">
        <v>60</v>
      </c>
      <c r="Y424" t="s">
        <v>60</v>
      </c>
      <c r="Z424" t="s">
        <v>60</v>
      </c>
      <c r="AA424" t="s">
        <v>60</v>
      </c>
      <c r="AB424" t="s">
        <v>60</v>
      </c>
      <c r="AC424" t="s">
        <v>60</v>
      </c>
      <c r="AD424" t="s">
        <v>60</v>
      </c>
      <c r="AE424" t="s">
        <v>60</v>
      </c>
      <c r="AF424" t="s">
        <v>60</v>
      </c>
      <c r="AG424" t="s">
        <v>60</v>
      </c>
      <c r="AH424" t="s">
        <v>60</v>
      </c>
      <c r="AI424" t="s">
        <v>60</v>
      </c>
      <c r="AJ424" t="s">
        <v>60</v>
      </c>
      <c r="AK424" t="s">
        <v>60</v>
      </c>
      <c r="AL424" t="s">
        <v>60</v>
      </c>
      <c r="AM424" t="s">
        <v>60</v>
      </c>
      <c r="AN424" t="s">
        <v>60</v>
      </c>
      <c r="AO424" t="s">
        <v>60</v>
      </c>
      <c r="AP424" t="s">
        <v>60</v>
      </c>
      <c r="AQ424" t="s">
        <v>60</v>
      </c>
      <c r="AR424" t="s">
        <v>60</v>
      </c>
      <c r="AS424" t="s">
        <v>60</v>
      </c>
      <c r="AT424" t="s">
        <v>60</v>
      </c>
      <c r="AU424" t="s">
        <v>60</v>
      </c>
      <c r="AV424" t="s">
        <v>60</v>
      </c>
      <c r="AW424" t="s">
        <v>60</v>
      </c>
      <c r="AX424" t="s">
        <v>60</v>
      </c>
      <c r="AY424" t="s">
        <v>60</v>
      </c>
      <c r="AZ424" t="s">
        <v>60</v>
      </c>
      <c r="BA424" t="s">
        <v>60</v>
      </c>
      <c r="BB424" t="s">
        <v>60</v>
      </c>
      <c r="BC424" t="s">
        <v>60</v>
      </c>
      <c r="BD424" t="s">
        <v>60</v>
      </c>
      <c r="BE424" t="s">
        <v>60</v>
      </c>
      <c r="BF424" t="s">
        <v>60</v>
      </c>
      <c r="BG424" t="s">
        <v>60</v>
      </c>
      <c r="BH424" t="s">
        <v>60</v>
      </c>
      <c r="BI424" t="s">
        <v>60</v>
      </c>
    </row>
    <row r="425" spans="1:61" x14ac:dyDescent="0.2">
      <c r="A425" s="1">
        <v>40976</v>
      </c>
      <c r="B425" t="s">
        <v>60</v>
      </c>
      <c r="C425" t="s">
        <v>60</v>
      </c>
      <c r="D425" t="s">
        <v>60</v>
      </c>
      <c r="E425" t="s">
        <v>60</v>
      </c>
      <c r="F425" t="s">
        <v>60</v>
      </c>
      <c r="G425" t="s">
        <v>60</v>
      </c>
      <c r="H425" t="s">
        <v>60</v>
      </c>
      <c r="I425" t="s">
        <v>60</v>
      </c>
      <c r="J425" t="s">
        <v>60</v>
      </c>
      <c r="K425" t="s">
        <v>60</v>
      </c>
      <c r="L425" t="s">
        <v>60</v>
      </c>
      <c r="M425" t="s">
        <v>60</v>
      </c>
      <c r="N425" t="s">
        <v>60</v>
      </c>
      <c r="O425" t="s">
        <v>60</v>
      </c>
      <c r="P425" t="s">
        <v>60</v>
      </c>
      <c r="Q425" t="s">
        <v>60</v>
      </c>
      <c r="R425" t="s">
        <v>60</v>
      </c>
      <c r="S425" t="s">
        <v>60</v>
      </c>
      <c r="T425" t="s">
        <v>60</v>
      </c>
      <c r="U425" t="s">
        <v>60</v>
      </c>
      <c r="V425" t="s">
        <v>60</v>
      </c>
      <c r="W425" t="s">
        <v>60</v>
      </c>
      <c r="X425" t="s">
        <v>60</v>
      </c>
      <c r="Y425" t="s">
        <v>60</v>
      </c>
      <c r="Z425" t="s">
        <v>60</v>
      </c>
      <c r="AA425" t="s">
        <v>60</v>
      </c>
      <c r="AB425" t="s">
        <v>60</v>
      </c>
      <c r="AC425" t="s">
        <v>60</v>
      </c>
      <c r="AD425" t="s">
        <v>60</v>
      </c>
      <c r="AE425" t="s">
        <v>60</v>
      </c>
      <c r="AF425" t="s">
        <v>60</v>
      </c>
      <c r="AG425" t="s">
        <v>60</v>
      </c>
      <c r="AH425" t="s">
        <v>60</v>
      </c>
      <c r="AI425" t="s">
        <v>60</v>
      </c>
      <c r="AJ425" t="s">
        <v>60</v>
      </c>
      <c r="AK425" t="s">
        <v>60</v>
      </c>
      <c r="AL425" t="s">
        <v>60</v>
      </c>
      <c r="AM425" t="s">
        <v>60</v>
      </c>
      <c r="AN425" t="s">
        <v>60</v>
      </c>
      <c r="AO425" t="s">
        <v>60</v>
      </c>
      <c r="AP425" t="s">
        <v>60</v>
      </c>
      <c r="AQ425" t="s">
        <v>60</v>
      </c>
      <c r="AR425" t="s">
        <v>60</v>
      </c>
      <c r="AS425" t="s">
        <v>60</v>
      </c>
      <c r="AT425" t="s">
        <v>60</v>
      </c>
      <c r="AU425" t="s">
        <v>60</v>
      </c>
      <c r="AV425" t="s">
        <v>60</v>
      </c>
      <c r="AW425" t="s">
        <v>60</v>
      </c>
      <c r="AX425" t="s">
        <v>60</v>
      </c>
      <c r="AY425" t="s">
        <v>60</v>
      </c>
      <c r="AZ425" t="s">
        <v>60</v>
      </c>
      <c r="BA425" t="s">
        <v>60</v>
      </c>
      <c r="BB425" t="s">
        <v>60</v>
      </c>
      <c r="BC425" t="s">
        <v>60</v>
      </c>
      <c r="BD425" t="s">
        <v>60</v>
      </c>
      <c r="BE425" t="s">
        <v>60</v>
      </c>
      <c r="BF425" t="s">
        <v>60</v>
      </c>
      <c r="BG425" t="s">
        <v>60</v>
      </c>
      <c r="BH425" t="s">
        <v>60</v>
      </c>
      <c r="BI425" t="s">
        <v>60</v>
      </c>
    </row>
    <row r="426" spans="1:61" x14ac:dyDescent="0.2">
      <c r="A426" s="1">
        <v>40977</v>
      </c>
      <c r="B426" t="s">
        <v>60</v>
      </c>
      <c r="C426" t="s">
        <v>60</v>
      </c>
      <c r="D426" t="s">
        <v>60</v>
      </c>
      <c r="E426" t="s">
        <v>60</v>
      </c>
      <c r="F426" t="s">
        <v>60</v>
      </c>
      <c r="G426" t="s">
        <v>60</v>
      </c>
      <c r="H426" t="s">
        <v>60</v>
      </c>
      <c r="I426" t="s">
        <v>60</v>
      </c>
      <c r="J426" t="s">
        <v>60</v>
      </c>
      <c r="K426" t="s">
        <v>60</v>
      </c>
      <c r="L426" t="s">
        <v>60</v>
      </c>
      <c r="M426" t="s">
        <v>60</v>
      </c>
      <c r="N426" t="s">
        <v>60</v>
      </c>
      <c r="O426" t="s">
        <v>60</v>
      </c>
      <c r="P426" t="s">
        <v>60</v>
      </c>
      <c r="Q426" t="s">
        <v>60</v>
      </c>
      <c r="R426" t="s">
        <v>60</v>
      </c>
      <c r="S426" t="s">
        <v>60</v>
      </c>
      <c r="T426" t="s">
        <v>60</v>
      </c>
      <c r="U426" t="s">
        <v>60</v>
      </c>
      <c r="V426" t="s">
        <v>60</v>
      </c>
      <c r="W426" t="s">
        <v>60</v>
      </c>
      <c r="X426" t="s">
        <v>60</v>
      </c>
      <c r="Y426" t="s">
        <v>60</v>
      </c>
      <c r="Z426" t="s">
        <v>60</v>
      </c>
      <c r="AA426" t="s">
        <v>60</v>
      </c>
      <c r="AB426" t="s">
        <v>60</v>
      </c>
      <c r="AC426" t="s">
        <v>60</v>
      </c>
      <c r="AD426" t="s">
        <v>60</v>
      </c>
      <c r="AE426" t="s">
        <v>60</v>
      </c>
      <c r="AF426" t="s">
        <v>60</v>
      </c>
      <c r="AG426" t="s">
        <v>60</v>
      </c>
      <c r="AH426" t="s">
        <v>60</v>
      </c>
      <c r="AI426" t="s">
        <v>60</v>
      </c>
      <c r="AJ426" t="s">
        <v>60</v>
      </c>
      <c r="AK426" t="s">
        <v>60</v>
      </c>
      <c r="AL426" t="s">
        <v>60</v>
      </c>
      <c r="AM426" t="s">
        <v>60</v>
      </c>
      <c r="AN426" t="s">
        <v>60</v>
      </c>
      <c r="AO426" t="s">
        <v>60</v>
      </c>
      <c r="AP426" t="s">
        <v>60</v>
      </c>
      <c r="AQ426" t="s">
        <v>60</v>
      </c>
      <c r="AR426" t="s">
        <v>60</v>
      </c>
      <c r="AS426" t="s">
        <v>60</v>
      </c>
      <c r="AT426" t="s">
        <v>60</v>
      </c>
      <c r="AU426" t="s">
        <v>60</v>
      </c>
      <c r="AV426" t="s">
        <v>60</v>
      </c>
      <c r="AW426" t="s">
        <v>60</v>
      </c>
      <c r="AX426" t="s">
        <v>60</v>
      </c>
      <c r="AY426" t="s">
        <v>60</v>
      </c>
      <c r="AZ426" t="s">
        <v>60</v>
      </c>
      <c r="BA426" t="s">
        <v>60</v>
      </c>
      <c r="BB426" t="s">
        <v>60</v>
      </c>
      <c r="BC426" t="s">
        <v>60</v>
      </c>
      <c r="BD426" t="s">
        <v>60</v>
      </c>
      <c r="BE426" t="s">
        <v>60</v>
      </c>
      <c r="BF426" t="s">
        <v>60</v>
      </c>
      <c r="BG426" t="s">
        <v>60</v>
      </c>
      <c r="BH426" t="s">
        <v>60</v>
      </c>
      <c r="BI426" t="s">
        <v>60</v>
      </c>
    </row>
    <row r="427" spans="1:61" x14ac:dyDescent="0.2">
      <c r="A427" s="1">
        <v>40980</v>
      </c>
      <c r="B427" t="s">
        <v>60</v>
      </c>
      <c r="C427" t="s">
        <v>60</v>
      </c>
      <c r="D427" t="s">
        <v>60</v>
      </c>
      <c r="E427" t="s">
        <v>60</v>
      </c>
      <c r="F427" t="s">
        <v>60</v>
      </c>
      <c r="G427" t="s">
        <v>60</v>
      </c>
      <c r="H427" t="s">
        <v>60</v>
      </c>
      <c r="I427" t="s">
        <v>60</v>
      </c>
      <c r="J427" t="s">
        <v>60</v>
      </c>
      <c r="K427" t="s">
        <v>60</v>
      </c>
      <c r="L427" t="s">
        <v>60</v>
      </c>
      <c r="M427" t="s">
        <v>60</v>
      </c>
      <c r="N427" t="s">
        <v>60</v>
      </c>
      <c r="O427" t="s">
        <v>60</v>
      </c>
      <c r="P427" t="s">
        <v>60</v>
      </c>
      <c r="Q427" t="s">
        <v>60</v>
      </c>
      <c r="R427" t="s">
        <v>60</v>
      </c>
      <c r="S427" t="s">
        <v>60</v>
      </c>
      <c r="T427" t="s">
        <v>60</v>
      </c>
      <c r="U427" t="s">
        <v>60</v>
      </c>
      <c r="V427" t="s">
        <v>60</v>
      </c>
      <c r="W427" t="s">
        <v>60</v>
      </c>
      <c r="X427" t="s">
        <v>60</v>
      </c>
      <c r="Y427" t="s">
        <v>60</v>
      </c>
      <c r="Z427" t="s">
        <v>60</v>
      </c>
      <c r="AA427" t="s">
        <v>60</v>
      </c>
      <c r="AB427" t="s">
        <v>60</v>
      </c>
      <c r="AC427" t="s">
        <v>60</v>
      </c>
      <c r="AD427" t="s">
        <v>60</v>
      </c>
      <c r="AE427" t="s">
        <v>60</v>
      </c>
      <c r="AF427" t="s">
        <v>60</v>
      </c>
      <c r="AG427" t="s">
        <v>60</v>
      </c>
      <c r="AH427" t="s">
        <v>60</v>
      </c>
      <c r="AI427" t="s">
        <v>60</v>
      </c>
      <c r="AJ427" t="s">
        <v>60</v>
      </c>
      <c r="AK427" t="s">
        <v>60</v>
      </c>
      <c r="AL427" t="s">
        <v>60</v>
      </c>
      <c r="AM427" t="s">
        <v>60</v>
      </c>
      <c r="AN427" t="s">
        <v>60</v>
      </c>
      <c r="AO427" t="s">
        <v>60</v>
      </c>
      <c r="AP427" t="s">
        <v>60</v>
      </c>
      <c r="AQ427" t="s">
        <v>60</v>
      </c>
      <c r="AR427" t="s">
        <v>60</v>
      </c>
      <c r="AS427" t="s">
        <v>60</v>
      </c>
      <c r="AT427" t="s">
        <v>60</v>
      </c>
      <c r="AU427" t="s">
        <v>60</v>
      </c>
      <c r="AV427" t="s">
        <v>60</v>
      </c>
      <c r="AW427" t="s">
        <v>60</v>
      </c>
      <c r="AX427" t="s">
        <v>60</v>
      </c>
      <c r="AY427" t="s">
        <v>60</v>
      </c>
      <c r="AZ427" t="s">
        <v>60</v>
      </c>
      <c r="BA427" t="s">
        <v>60</v>
      </c>
      <c r="BB427" t="s">
        <v>60</v>
      </c>
      <c r="BC427" t="s">
        <v>60</v>
      </c>
      <c r="BD427" t="s">
        <v>60</v>
      </c>
      <c r="BE427" t="s">
        <v>60</v>
      </c>
      <c r="BF427" t="s">
        <v>60</v>
      </c>
      <c r="BG427" t="s">
        <v>60</v>
      </c>
      <c r="BH427" t="s">
        <v>60</v>
      </c>
      <c r="BI427" t="s">
        <v>60</v>
      </c>
    </row>
    <row r="428" spans="1:61" x14ac:dyDescent="0.2">
      <c r="A428" s="1">
        <v>40981</v>
      </c>
      <c r="B428" t="s">
        <v>60</v>
      </c>
      <c r="C428" t="s">
        <v>60</v>
      </c>
      <c r="D428" t="s">
        <v>60</v>
      </c>
      <c r="E428" t="s">
        <v>60</v>
      </c>
      <c r="F428" t="s">
        <v>60</v>
      </c>
      <c r="G428" t="s">
        <v>60</v>
      </c>
      <c r="H428" t="s">
        <v>60</v>
      </c>
      <c r="I428" t="s">
        <v>60</v>
      </c>
      <c r="J428" t="s">
        <v>60</v>
      </c>
      <c r="K428" t="s">
        <v>60</v>
      </c>
      <c r="L428" t="s">
        <v>60</v>
      </c>
      <c r="M428" t="s">
        <v>60</v>
      </c>
      <c r="N428" t="s">
        <v>60</v>
      </c>
      <c r="O428" t="s">
        <v>60</v>
      </c>
      <c r="P428" t="s">
        <v>60</v>
      </c>
      <c r="Q428" t="s">
        <v>60</v>
      </c>
      <c r="R428" t="s">
        <v>60</v>
      </c>
      <c r="S428" t="s">
        <v>60</v>
      </c>
      <c r="T428" t="s">
        <v>60</v>
      </c>
      <c r="U428" t="s">
        <v>60</v>
      </c>
      <c r="V428" t="s">
        <v>60</v>
      </c>
      <c r="W428" t="s">
        <v>60</v>
      </c>
      <c r="X428" t="s">
        <v>60</v>
      </c>
      <c r="Y428" t="s">
        <v>60</v>
      </c>
      <c r="Z428" t="s">
        <v>60</v>
      </c>
      <c r="AA428" t="s">
        <v>60</v>
      </c>
      <c r="AB428" t="s">
        <v>60</v>
      </c>
      <c r="AC428" t="s">
        <v>60</v>
      </c>
      <c r="AD428" t="s">
        <v>60</v>
      </c>
      <c r="AE428" t="s">
        <v>60</v>
      </c>
      <c r="AF428" t="s">
        <v>60</v>
      </c>
      <c r="AG428" t="s">
        <v>60</v>
      </c>
      <c r="AH428" t="s">
        <v>60</v>
      </c>
      <c r="AI428" t="s">
        <v>60</v>
      </c>
      <c r="AJ428" t="s">
        <v>60</v>
      </c>
      <c r="AK428" t="s">
        <v>60</v>
      </c>
      <c r="AL428" t="s">
        <v>60</v>
      </c>
      <c r="AM428" t="s">
        <v>60</v>
      </c>
      <c r="AN428" t="s">
        <v>60</v>
      </c>
      <c r="AO428" t="s">
        <v>60</v>
      </c>
      <c r="AP428" t="s">
        <v>60</v>
      </c>
      <c r="AQ428" t="s">
        <v>60</v>
      </c>
      <c r="AR428" t="s">
        <v>60</v>
      </c>
      <c r="AS428" t="s">
        <v>60</v>
      </c>
      <c r="AT428" t="s">
        <v>60</v>
      </c>
      <c r="AU428" t="s">
        <v>60</v>
      </c>
      <c r="AV428" t="s">
        <v>60</v>
      </c>
      <c r="AW428" t="s">
        <v>60</v>
      </c>
      <c r="AX428" t="s">
        <v>60</v>
      </c>
      <c r="AY428" t="s">
        <v>60</v>
      </c>
      <c r="AZ428" t="s">
        <v>60</v>
      </c>
      <c r="BA428" t="s">
        <v>60</v>
      </c>
      <c r="BB428" t="s">
        <v>60</v>
      </c>
      <c r="BC428" t="s">
        <v>60</v>
      </c>
      <c r="BD428" t="s">
        <v>60</v>
      </c>
      <c r="BE428" t="s">
        <v>60</v>
      </c>
      <c r="BF428" t="s">
        <v>60</v>
      </c>
      <c r="BG428" t="s">
        <v>60</v>
      </c>
      <c r="BH428" t="s">
        <v>60</v>
      </c>
      <c r="BI428" t="s">
        <v>60</v>
      </c>
    </row>
    <row r="429" spans="1:61" x14ac:dyDescent="0.2">
      <c r="A429" s="1">
        <v>40982</v>
      </c>
      <c r="B429" t="s">
        <v>60</v>
      </c>
      <c r="C429" t="s">
        <v>60</v>
      </c>
      <c r="D429" t="s">
        <v>60</v>
      </c>
      <c r="E429" t="s">
        <v>60</v>
      </c>
      <c r="F429" t="s">
        <v>60</v>
      </c>
      <c r="G429" t="s">
        <v>60</v>
      </c>
      <c r="H429" t="s">
        <v>60</v>
      </c>
      <c r="I429" t="s">
        <v>60</v>
      </c>
      <c r="J429" t="s">
        <v>60</v>
      </c>
      <c r="K429" t="s">
        <v>60</v>
      </c>
      <c r="L429" t="s">
        <v>60</v>
      </c>
      <c r="M429" t="s">
        <v>60</v>
      </c>
      <c r="N429" t="s">
        <v>60</v>
      </c>
      <c r="O429" t="s">
        <v>60</v>
      </c>
      <c r="P429" t="s">
        <v>60</v>
      </c>
      <c r="Q429" t="s">
        <v>60</v>
      </c>
      <c r="R429" t="s">
        <v>60</v>
      </c>
      <c r="S429" t="s">
        <v>60</v>
      </c>
      <c r="T429" t="s">
        <v>60</v>
      </c>
      <c r="U429" t="s">
        <v>60</v>
      </c>
      <c r="V429" t="s">
        <v>60</v>
      </c>
      <c r="W429" t="s">
        <v>60</v>
      </c>
      <c r="X429" t="s">
        <v>60</v>
      </c>
      <c r="Y429" t="s">
        <v>60</v>
      </c>
      <c r="Z429" t="s">
        <v>60</v>
      </c>
      <c r="AA429" t="s">
        <v>60</v>
      </c>
      <c r="AB429" t="s">
        <v>60</v>
      </c>
      <c r="AC429" t="s">
        <v>60</v>
      </c>
      <c r="AD429" t="s">
        <v>60</v>
      </c>
      <c r="AE429" t="s">
        <v>60</v>
      </c>
      <c r="AF429" t="s">
        <v>60</v>
      </c>
      <c r="AG429" t="s">
        <v>60</v>
      </c>
      <c r="AH429" t="s">
        <v>60</v>
      </c>
      <c r="AI429" t="s">
        <v>60</v>
      </c>
      <c r="AJ429" t="s">
        <v>60</v>
      </c>
      <c r="AK429" t="s">
        <v>60</v>
      </c>
      <c r="AL429" t="s">
        <v>60</v>
      </c>
      <c r="AM429" t="s">
        <v>60</v>
      </c>
      <c r="AN429" t="s">
        <v>60</v>
      </c>
      <c r="AO429" t="s">
        <v>60</v>
      </c>
      <c r="AP429" t="s">
        <v>60</v>
      </c>
      <c r="AQ429" t="s">
        <v>60</v>
      </c>
      <c r="AR429" t="s">
        <v>60</v>
      </c>
      <c r="AS429" t="s">
        <v>60</v>
      </c>
      <c r="AT429" t="s">
        <v>60</v>
      </c>
      <c r="AU429" t="s">
        <v>60</v>
      </c>
      <c r="AV429" t="s">
        <v>60</v>
      </c>
      <c r="AW429" t="s">
        <v>60</v>
      </c>
      <c r="AX429" t="s">
        <v>60</v>
      </c>
      <c r="AY429" t="s">
        <v>60</v>
      </c>
      <c r="AZ429" t="s">
        <v>60</v>
      </c>
      <c r="BA429" t="s">
        <v>60</v>
      </c>
      <c r="BB429" t="s">
        <v>60</v>
      </c>
      <c r="BC429" t="s">
        <v>60</v>
      </c>
      <c r="BD429" t="s">
        <v>60</v>
      </c>
      <c r="BE429" t="s">
        <v>60</v>
      </c>
      <c r="BF429" t="s">
        <v>60</v>
      </c>
      <c r="BG429" t="s">
        <v>60</v>
      </c>
      <c r="BH429" t="s">
        <v>60</v>
      </c>
      <c r="BI429" t="s">
        <v>60</v>
      </c>
    </row>
    <row r="430" spans="1:61" x14ac:dyDescent="0.2">
      <c r="A430" s="1">
        <v>40983</v>
      </c>
      <c r="B430" t="s">
        <v>60</v>
      </c>
      <c r="C430" t="s">
        <v>60</v>
      </c>
      <c r="D430" t="s">
        <v>60</v>
      </c>
      <c r="E430" t="s">
        <v>60</v>
      </c>
      <c r="F430" t="s">
        <v>60</v>
      </c>
      <c r="G430" t="s">
        <v>60</v>
      </c>
      <c r="H430" t="s">
        <v>60</v>
      </c>
      <c r="I430" t="s">
        <v>60</v>
      </c>
      <c r="J430" t="s">
        <v>60</v>
      </c>
      <c r="K430" t="s">
        <v>60</v>
      </c>
      <c r="L430" t="s">
        <v>60</v>
      </c>
      <c r="M430" t="s">
        <v>60</v>
      </c>
      <c r="N430" t="s">
        <v>60</v>
      </c>
      <c r="O430" t="s">
        <v>60</v>
      </c>
      <c r="P430" t="s">
        <v>60</v>
      </c>
      <c r="Q430" t="s">
        <v>60</v>
      </c>
      <c r="R430" t="s">
        <v>60</v>
      </c>
      <c r="S430" t="s">
        <v>60</v>
      </c>
      <c r="T430" t="s">
        <v>60</v>
      </c>
      <c r="U430" t="s">
        <v>60</v>
      </c>
      <c r="V430" t="s">
        <v>60</v>
      </c>
      <c r="W430" t="s">
        <v>60</v>
      </c>
      <c r="X430" t="s">
        <v>60</v>
      </c>
      <c r="Y430" t="s">
        <v>60</v>
      </c>
      <c r="Z430" t="s">
        <v>60</v>
      </c>
      <c r="AA430" t="s">
        <v>60</v>
      </c>
      <c r="AB430" t="s">
        <v>60</v>
      </c>
      <c r="AC430" t="s">
        <v>60</v>
      </c>
      <c r="AD430" t="s">
        <v>60</v>
      </c>
      <c r="AE430" t="s">
        <v>60</v>
      </c>
      <c r="AF430" t="s">
        <v>60</v>
      </c>
      <c r="AG430" t="s">
        <v>60</v>
      </c>
      <c r="AH430" t="s">
        <v>60</v>
      </c>
      <c r="AI430" t="s">
        <v>60</v>
      </c>
      <c r="AJ430" t="s">
        <v>60</v>
      </c>
      <c r="AK430" t="s">
        <v>60</v>
      </c>
      <c r="AL430" t="s">
        <v>60</v>
      </c>
      <c r="AM430" t="s">
        <v>60</v>
      </c>
      <c r="AN430" t="s">
        <v>60</v>
      </c>
      <c r="AO430" t="s">
        <v>60</v>
      </c>
      <c r="AP430" t="s">
        <v>60</v>
      </c>
      <c r="AQ430" t="s">
        <v>60</v>
      </c>
      <c r="AR430" t="s">
        <v>60</v>
      </c>
      <c r="AS430" t="s">
        <v>60</v>
      </c>
      <c r="AT430" t="s">
        <v>60</v>
      </c>
      <c r="AU430" t="s">
        <v>60</v>
      </c>
      <c r="AV430" t="s">
        <v>60</v>
      </c>
      <c r="AW430" t="s">
        <v>60</v>
      </c>
      <c r="AX430" t="s">
        <v>60</v>
      </c>
      <c r="AY430" t="s">
        <v>60</v>
      </c>
      <c r="AZ430" t="s">
        <v>60</v>
      </c>
      <c r="BA430" t="s">
        <v>60</v>
      </c>
      <c r="BB430" t="s">
        <v>60</v>
      </c>
      <c r="BC430" t="s">
        <v>60</v>
      </c>
      <c r="BD430" t="s">
        <v>60</v>
      </c>
      <c r="BE430" t="s">
        <v>60</v>
      </c>
      <c r="BF430" t="s">
        <v>60</v>
      </c>
      <c r="BG430" t="s">
        <v>60</v>
      </c>
      <c r="BH430" t="s">
        <v>60</v>
      </c>
      <c r="BI430" t="s">
        <v>60</v>
      </c>
    </row>
    <row r="431" spans="1:61" x14ac:dyDescent="0.2">
      <c r="A431" s="1">
        <v>40984</v>
      </c>
      <c r="B431" t="s">
        <v>60</v>
      </c>
      <c r="C431" t="s">
        <v>60</v>
      </c>
      <c r="D431" t="s">
        <v>60</v>
      </c>
      <c r="E431" t="s">
        <v>60</v>
      </c>
      <c r="F431" t="s">
        <v>60</v>
      </c>
      <c r="G431" t="s">
        <v>60</v>
      </c>
      <c r="H431" t="s">
        <v>60</v>
      </c>
      <c r="I431" t="s">
        <v>60</v>
      </c>
      <c r="J431" t="s">
        <v>60</v>
      </c>
      <c r="K431" t="s">
        <v>60</v>
      </c>
      <c r="L431" t="s">
        <v>60</v>
      </c>
      <c r="M431" t="s">
        <v>60</v>
      </c>
      <c r="N431" t="s">
        <v>60</v>
      </c>
      <c r="O431" t="s">
        <v>60</v>
      </c>
      <c r="P431" t="s">
        <v>60</v>
      </c>
      <c r="Q431" t="s">
        <v>60</v>
      </c>
      <c r="R431" t="s">
        <v>60</v>
      </c>
      <c r="S431" t="s">
        <v>60</v>
      </c>
      <c r="T431" t="s">
        <v>60</v>
      </c>
      <c r="U431" t="s">
        <v>60</v>
      </c>
      <c r="V431" t="s">
        <v>60</v>
      </c>
      <c r="W431" t="s">
        <v>60</v>
      </c>
      <c r="X431" t="s">
        <v>60</v>
      </c>
      <c r="Y431" t="s">
        <v>60</v>
      </c>
      <c r="Z431" t="s">
        <v>60</v>
      </c>
      <c r="AA431" t="s">
        <v>60</v>
      </c>
      <c r="AB431" t="s">
        <v>60</v>
      </c>
      <c r="AC431" t="s">
        <v>60</v>
      </c>
      <c r="AD431" t="s">
        <v>60</v>
      </c>
      <c r="AE431" t="s">
        <v>60</v>
      </c>
      <c r="AF431" t="s">
        <v>60</v>
      </c>
      <c r="AG431" t="s">
        <v>60</v>
      </c>
      <c r="AH431" t="s">
        <v>60</v>
      </c>
      <c r="AI431" t="s">
        <v>60</v>
      </c>
      <c r="AJ431" t="s">
        <v>60</v>
      </c>
      <c r="AK431" t="s">
        <v>60</v>
      </c>
      <c r="AL431" t="s">
        <v>60</v>
      </c>
      <c r="AM431" t="s">
        <v>60</v>
      </c>
      <c r="AN431" t="s">
        <v>60</v>
      </c>
      <c r="AO431" t="s">
        <v>60</v>
      </c>
      <c r="AP431" t="s">
        <v>60</v>
      </c>
      <c r="AQ431" t="s">
        <v>60</v>
      </c>
      <c r="AR431" t="s">
        <v>60</v>
      </c>
      <c r="AS431" t="s">
        <v>60</v>
      </c>
      <c r="AT431" t="s">
        <v>60</v>
      </c>
      <c r="AU431" t="s">
        <v>60</v>
      </c>
      <c r="AV431" t="s">
        <v>60</v>
      </c>
      <c r="AW431" t="s">
        <v>60</v>
      </c>
      <c r="AX431" t="s">
        <v>60</v>
      </c>
      <c r="AY431" t="s">
        <v>60</v>
      </c>
      <c r="AZ431" t="s">
        <v>60</v>
      </c>
      <c r="BA431" t="s">
        <v>60</v>
      </c>
      <c r="BB431" t="s">
        <v>60</v>
      </c>
      <c r="BC431" t="s">
        <v>60</v>
      </c>
      <c r="BD431" t="s">
        <v>60</v>
      </c>
      <c r="BE431" t="s">
        <v>60</v>
      </c>
      <c r="BF431" t="s">
        <v>60</v>
      </c>
      <c r="BG431" t="s">
        <v>60</v>
      </c>
      <c r="BH431" t="s">
        <v>60</v>
      </c>
      <c r="BI431" t="s">
        <v>60</v>
      </c>
    </row>
    <row r="432" spans="1:61" x14ac:dyDescent="0.2">
      <c r="A432" s="1">
        <v>40987</v>
      </c>
      <c r="B432" t="s">
        <v>60</v>
      </c>
      <c r="C432" t="s">
        <v>60</v>
      </c>
      <c r="D432" t="s">
        <v>60</v>
      </c>
      <c r="E432" t="s">
        <v>60</v>
      </c>
      <c r="F432" t="s">
        <v>60</v>
      </c>
      <c r="G432" t="s">
        <v>60</v>
      </c>
      <c r="H432" t="s">
        <v>60</v>
      </c>
      <c r="I432" t="s">
        <v>60</v>
      </c>
      <c r="J432" t="s">
        <v>60</v>
      </c>
      <c r="K432" t="s">
        <v>60</v>
      </c>
      <c r="L432" t="s">
        <v>60</v>
      </c>
      <c r="M432" t="s">
        <v>60</v>
      </c>
      <c r="N432" t="s">
        <v>60</v>
      </c>
      <c r="O432" t="s">
        <v>60</v>
      </c>
      <c r="P432" t="s">
        <v>60</v>
      </c>
      <c r="Q432" t="s">
        <v>60</v>
      </c>
      <c r="R432" t="s">
        <v>60</v>
      </c>
      <c r="S432" t="s">
        <v>60</v>
      </c>
      <c r="T432" t="s">
        <v>60</v>
      </c>
      <c r="U432" t="s">
        <v>60</v>
      </c>
      <c r="V432" t="s">
        <v>60</v>
      </c>
      <c r="W432" t="s">
        <v>60</v>
      </c>
      <c r="X432" t="s">
        <v>60</v>
      </c>
      <c r="Y432" t="s">
        <v>60</v>
      </c>
      <c r="Z432" t="s">
        <v>60</v>
      </c>
      <c r="AA432" t="s">
        <v>60</v>
      </c>
      <c r="AB432" t="s">
        <v>60</v>
      </c>
      <c r="AC432" t="s">
        <v>60</v>
      </c>
      <c r="AD432" t="s">
        <v>60</v>
      </c>
      <c r="AE432" t="s">
        <v>60</v>
      </c>
      <c r="AF432" t="s">
        <v>60</v>
      </c>
      <c r="AG432" t="s">
        <v>60</v>
      </c>
      <c r="AH432" t="s">
        <v>60</v>
      </c>
      <c r="AI432" t="s">
        <v>60</v>
      </c>
      <c r="AJ432" t="s">
        <v>60</v>
      </c>
      <c r="AK432" t="s">
        <v>60</v>
      </c>
      <c r="AL432" t="s">
        <v>60</v>
      </c>
      <c r="AM432" t="s">
        <v>60</v>
      </c>
      <c r="AN432" t="s">
        <v>60</v>
      </c>
      <c r="AO432" t="s">
        <v>60</v>
      </c>
      <c r="AP432" t="s">
        <v>60</v>
      </c>
      <c r="AQ432" t="s">
        <v>60</v>
      </c>
      <c r="AR432" t="s">
        <v>60</v>
      </c>
      <c r="AS432" t="s">
        <v>60</v>
      </c>
      <c r="AT432" t="s">
        <v>60</v>
      </c>
      <c r="AU432" t="s">
        <v>60</v>
      </c>
      <c r="AV432" t="s">
        <v>60</v>
      </c>
      <c r="AW432" t="s">
        <v>60</v>
      </c>
      <c r="AX432" t="s">
        <v>60</v>
      </c>
      <c r="AY432" t="s">
        <v>60</v>
      </c>
      <c r="AZ432" t="s">
        <v>60</v>
      </c>
      <c r="BA432" t="s">
        <v>60</v>
      </c>
      <c r="BB432" t="s">
        <v>60</v>
      </c>
      <c r="BC432" t="s">
        <v>60</v>
      </c>
      <c r="BD432" t="s">
        <v>60</v>
      </c>
      <c r="BE432" t="s">
        <v>60</v>
      </c>
      <c r="BF432" t="s">
        <v>60</v>
      </c>
      <c r="BG432" t="s">
        <v>60</v>
      </c>
      <c r="BH432" t="s">
        <v>60</v>
      </c>
      <c r="BI432" t="s">
        <v>60</v>
      </c>
    </row>
    <row r="433" spans="1:61" x14ac:dyDescent="0.2">
      <c r="A433" s="1">
        <v>40988</v>
      </c>
      <c r="B433" t="s">
        <v>60</v>
      </c>
      <c r="C433" t="s">
        <v>60</v>
      </c>
      <c r="D433" t="s">
        <v>60</v>
      </c>
      <c r="E433" t="s">
        <v>60</v>
      </c>
      <c r="F433" t="s">
        <v>60</v>
      </c>
      <c r="G433" t="s">
        <v>60</v>
      </c>
      <c r="H433" t="s">
        <v>60</v>
      </c>
      <c r="I433" t="s">
        <v>60</v>
      </c>
      <c r="J433" t="s">
        <v>60</v>
      </c>
      <c r="K433" t="s">
        <v>60</v>
      </c>
      <c r="L433" t="s">
        <v>60</v>
      </c>
      <c r="M433" t="s">
        <v>60</v>
      </c>
      <c r="N433" t="s">
        <v>60</v>
      </c>
      <c r="O433" t="s">
        <v>60</v>
      </c>
      <c r="P433" t="s">
        <v>60</v>
      </c>
      <c r="Q433" t="s">
        <v>60</v>
      </c>
      <c r="R433" t="s">
        <v>60</v>
      </c>
      <c r="S433" t="s">
        <v>60</v>
      </c>
      <c r="T433" t="s">
        <v>60</v>
      </c>
      <c r="U433" t="s">
        <v>60</v>
      </c>
      <c r="V433" t="s">
        <v>60</v>
      </c>
      <c r="W433" t="s">
        <v>60</v>
      </c>
      <c r="X433" t="s">
        <v>60</v>
      </c>
      <c r="Y433" t="s">
        <v>60</v>
      </c>
      <c r="Z433" t="s">
        <v>60</v>
      </c>
      <c r="AA433" t="s">
        <v>60</v>
      </c>
      <c r="AB433" t="s">
        <v>60</v>
      </c>
      <c r="AC433" t="s">
        <v>60</v>
      </c>
      <c r="AD433" t="s">
        <v>60</v>
      </c>
      <c r="AE433" t="s">
        <v>60</v>
      </c>
      <c r="AF433" t="s">
        <v>60</v>
      </c>
      <c r="AG433" t="s">
        <v>60</v>
      </c>
      <c r="AH433" t="s">
        <v>60</v>
      </c>
      <c r="AI433" t="s">
        <v>60</v>
      </c>
      <c r="AJ433" t="s">
        <v>60</v>
      </c>
      <c r="AK433" t="s">
        <v>60</v>
      </c>
      <c r="AL433" t="s">
        <v>60</v>
      </c>
      <c r="AM433" t="s">
        <v>60</v>
      </c>
      <c r="AN433" t="s">
        <v>60</v>
      </c>
      <c r="AO433" t="s">
        <v>60</v>
      </c>
      <c r="AP433" t="s">
        <v>60</v>
      </c>
      <c r="AQ433" t="s">
        <v>60</v>
      </c>
      <c r="AR433" t="s">
        <v>60</v>
      </c>
      <c r="AS433" t="s">
        <v>60</v>
      </c>
      <c r="AT433" t="s">
        <v>60</v>
      </c>
      <c r="AU433" t="s">
        <v>60</v>
      </c>
      <c r="AV433" t="s">
        <v>60</v>
      </c>
      <c r="AW433" t="s">
        <v>60</v>
      </c>
      <c r="AX433" t="s">
        <v>60</v>
      </c>
      <c r="AY433" t="s">
        <v>60</v>
      </c>
      <c r="AZ433" t="s">
        <v>60</v>
      </c>
      <c r="BA433" t="s">
        <v>60</v>
      </c>
      <c r="BB433" t="s">
        <v>60</v>
      </c>
      <c r="BC433" t="s">
        <v>60</v>
      </c>
      <c r="BD433" t="s">
        <v>60</v>
      </c>
      <c r="BE433" t="s">
        <v>60</v>
      </c>
      <c r="BF433" t="s">
        <v>60</v>
      </c>
      <c r="BG433" t="s">
        <v>60</v>
      </c>
      <c r="BH433" t="s">
        <v>60</v>
      </c>
      <c r="BI433" t="s">
        <v>60</v>
      </c>
    </row>
    <row r="434" spans="1:61" x14ac:dyDescent="0.2">
      <c r="A434" s="1">
        <v>40989</v>
      </c>
      <c r="B434" t="s">
        <v>60</v>
      </c>
      <c r="C434" t="s">
        <v>60</v>
      </c>
      <c r="D434" t="s">
        <v>60</v>
      </c>
      <c r="E434" t="s">
        <v>60</v>
      </c>
      <c r="F434" t="s">
        <v>60</v>
      </c>
      <c r="G434" t="s">
        <v>60</v>
      </c>
      <c r="H434" t="s">
        <v>60</v>
      </c>
      <c r="I434" t="s">
        <v>60</v>
      </c>
      <c r="J434" t="s">
        <v>60</v>
      </c>
      <c r="K434" t="s">
        <v>60</v>
      </c>
      <c r="L434" t="s">
        <v>60</v>
      </c>
      <c r="M434" t="s">
        <v>60</v>
      </c>
      <c r="N434" t="s">
        <v>60</v>
      </c>
      <c r="O434" t="s">
        <v>60</v>
      </c>
      <c r="P434" t="s">
        <v>60</v>
      </c>
      <c r="Q434" t="s">
        <v>60</v>
      </c>
      <c r="R434" t="s">
        <v>60</v>
      </c>
      <c r="S434" t="s">
        <v>60</v>
      </c>
      <c r="T434" t="s">
        <v>60</v>
      </c>
      <c r="U434" t="s">
        <v>60</v>
      </c>
      <c r="V434" t="s">
        <v>60</v>
      </c>
      <c r="W434" t="s">
        <v>60</v>
      </c>
      <c r="X434" t="s">
        <v>60</v>
      </c>
      <c r="Y434" t="s">
        <v>60</v>
      </c>
      <c r="Z434" t="s">
        <v>60</v>
      </c>
      <c r="AA434" t="s">
        <v>60</v>
      </c>
      <c r="AB434" t="s">
        <v>60</v>
      </c>
      <c r="AC434" t="s">
        <v>60</v>
      </c>
      <c r="AD434" t="s">
        <v>60</v>
      </c>
      <c r="AE434" t="s">
        <v>60</v>
      </c>
      <c r="AF434" t="s">
        <v>60</v>
      </c>
      <c r="AG434" t="s">
        <v>60</v>
      </c>
      <c r="AH434" t="s">
        <v>60</v>
      </c>
      <c r="AI434" t="s">
        <v>60</v>
      </c>
      <c r="AJ434" t="s">
        <v>60</v>
      </c>
      <c r="AK434" t="s">
        <v>60</v>
      </c>
      <c r="AL434" t="s">
        <v>60</v>
      </c>
      <c r="AM434" t="s">
        <v>60</v>
      </c>
      <c r="AN434" t="s">
        <v>60</v>
      </c>
      <c r="AO434" t="s">
        <v>60</v>
      </c>
      <c r="AP434" t="s">
        <v>60</v>
      </c>
      <c r="AQ434" t="s">
        <v>60</v>
      </c>
      <c r="AR434" t="s">
        <v>60</v>
      </c>
      <c r="AS434" t="s">
        <v>60</v>
      </c>
      <c r="AT434" t="s">
        <v>60</v>
      </c>
      <c r="AU434" t="s">
        <v>60</v>
      </c>
      <c r="AV434" t="s">
        <v>60</v>
      </c>
      <c r="AW434" t="s">
        <v>60</v>
      </c>
      <c r="AX434" t="s">
        <v>60</v>
      </c>
      <c r="AY434" t="s">
        <v>60</v>
      </c>
      <c r="AZ434" t="s">
        <v>60</v>
      </c>
      <c r="BA434" t="s">
        <v>60</v>
      </c>
      <c r="BB434" t="s">
        <v>60</v>
      </c>
      <c r="BC434" t="s">
        <v>60</v>
      </c>
      <c r="BD434" t="s">
        <v>60</v>
      </c>
      <c r="BE434" t="s">
        <v>60</v>
      </c>
      <c r="BF434" t="s">
        <v>60</v>
      </c>
      <c r="BG434" t="s">
        <v>60</v>
      </c>
      <c r="BH434" t="s">
        <v>60</v>
      </c>
      <c r="BI434" t="s">
        <v>60</v>
      </c>
    </row>
    <row r="435" spans="1:61" x14ac:dyDescent="0.2">
      <c r="A435" s="1">
        <v>40990</v>
      </c>
      <c r="B435" t="s">
        <v>60</v>
      </c>
      <c r="C435" t="s">
        <v>60</v>
      </c>
      <c r="D435" t="s">
        <v>60</v>
      </c>
      <c r="E435" t="s">
        <v>60</v>
      </c>
      <c r="F435" t="s">
        <v>60</v>
      </c>
      <c r="G435" t="s">
        <v>60</v>
      </c>
      <c r="H435" t="s">
        <v>60</v>
      </c>
      <c r="I435" t="s">
        <v>60</v>
      </c>
      <c r="J435" t="s">
        <v>60</v>
      </c>
      <c r="K435" t="s">
        <v>60</v>
      </c>
      <c r="L435" t="s">
        <v>60</v>
      </c>
      <c r="M435" t="s">
        <v>60</v>
      </c>
      <c r="N435" t="s">
        <v>60</v>
      </c>
      <c r="O435" t="s">
        <v>60</v>
      </c>
      <c r="P435" t="s">
        <v>60</v>
      </c>
      <c r="Q435" t="s">
        <v>60</v>
      </c>
      <c r="R435" t="s">
        <v>60</v>
      </c>
      <c r="S435" t="s">
        <v>60</v>
      </c>
      <c r="T435" t="s">
        <v>60</v>
      </c>
      <c r="U435" t="s">
        <v>60</v>
      </c>
      <c r="V435" t="s">
        <v>60</v>
      </c>
      <c r="W435" t="s">
        <v>60</v>
      </c>
      <c r="X435" t="s">
        <v>60</v>
      </c>
      <c r="Y435" t="s">
        <v>60</v>
      </c>
      <c r="Z435" t="s">
        <v>60</v>
      </c>
      <c r="AA435" t="s">
        <v>60</v>
      </c>
      <c r="AB435" t="s">
        <v>60</v>
      </c>
      <c r="AC435" t="s">
        <v>60</v>
      </c>
      <c r="AD435" t="s">
        <v>60</v>
      </c>
      <c r="AE435" t="s">
        <v>60</v>
      </c>
      <c r="AF435" t="s">
        <v>60</v>
      </c>
      <c r="AG435" t="s">
        <v>60</v>
      </c>
      <c r="AH435" t="s">
        <v>60</v>
      </c>
      <c r="AI435" t="s">
        <v>60</v>
      </c>
      <c r="AJ435" t="s">
        <v>60</v>
      </c>
      <c r="AK435" t="s">
        <v>60</v>
      </c>
      <c r="AL435" t="s">
        <v>60</v>
      </c>
      <c r="AM435" t="s">
        <v>60</v>
      </c>
      <c r="AN435" t="s">
        <v>60</v>
      </c>
      <c r="AO435" t="s">
        <v>60</v>
      </c>
      <c r="AP435" t="s">
        <v>60</v>
      </c>
      <c r="AQ435" t="s">
        <v>60</v>
      </c>
      <c r="AR435" t="s">
        <v>60</v>
      </c>
      <c r="AS435" t="s">
        <v>60</v>
      </c>
      <c r="AT435" t="s">
        <v>60</v>
      </c>
      <c r="AU435" t="s">
        <v>60</v>
      </c>
      <c r="AV435" t="s">
        <v>60</v>
      </c>
      <c r="AW435" t="s">
        <v>60</v>
      </c>
      <c r="AX435" t="s">
        <v>60</v>
      </c>
      <c r="AY435" t="s">
        <v>60</v>
      </c>
      <c r="AZ435" t="s">
        <v>60</v>
      </c>
      <c r="BA435" t="s">
        <v>60</v>
      </c>
      <c r="BB435" t="s">
        <v>60</v>
      </c>
      <c r="BC435" t="s">
        <v>60</v>
      </c>
      <c r="BD435" t="s">
        <v>60</v>
      </c>
      <c r="BE435" t="s">
        <v>60</v>
      </c>
      <c r="BF435" t="s">
        <v>60</v>
      </c>
      <c r="BG435" t="s">
        <v>60</v>
      </c>
      <c r="BH435" t="s">
        <v>60</v>
      </c>
      <c r="BI435" t="s">
        <v>60</v>
      </c>
    </row>
    <row r="436" spans="1:61" x14ac:dyDescent="0.2">
      <c r="A436" s="1">
        <v>40991</v>
      </c>
      <c r="B436" t="s">
        <v>60</v>
      </c>
      <c r="C436" t="s">
        <v>60</v>
      </c>
      <c r="D436" t="s">
        <v>60</v>
      </c>
      <c r="E436" t="s">
        <v>60</v>
      </c>
      <c r="F436" t="s">
        <v>60</v>
      </c>
      <c r="G436" t="s">
        <v>60</v>
      </c>
      <c r="H436" t="s">
        <v>60</v>
      </c>
      <c r="I436" t="s">
        <v>60</v>
      </c>
      <c r="J436" t="s">
        <v>60</v>
      </c>
      <c r="K436" t="s">
        <v>60</v>
      </c>
      <c r="L436" t="s">
        <v>60</v>
      </c>
      <c r="M436" t="s">
        <v>60</v>
      </c>
      <c r="N436" t="s">
        <v>60</v>
      </c>
      <c r="O436" t="s">
        <v>60</v>
      </c>
      <c r="P436" t="s">
        <v>60</v>
      </c>
      <c r="Q436" t="s">
        <v>60</v>
      </c>
      <c r="R436" t="s">
        <v>60</v>
      </c>
      <c r="S436" t="s">
        <v>60</v>
      </c>
      <c r="T436" t="s">
        <v>60</v>
      </c>
      <c r="U436" t="s">
        <v>60</v>
      </c>
      <c r="V436" t="s">
        <v>60</v>
      </c>
      <c r="W436" t="s">
        <v>60</v>
      </c>
      <c r="X436" t="s">
        <v>60</v>
      </c>
      <c r="Y436" t="s">
        <v>60</v>
      </c>
      <c r="Z436" t="s">
        <v>60</v>
      </c>
      <c r="AA436" t="s">
        <v>60</v>
      </c>
      <c r="AB436" t="s">
        <v>60</v>
      </c>
      <c r="AC436" t="s">
        <v>60</v>
      </c>
      <c r="AD436" t="s">
        <v>60</v>
      </c>
      <c r="AE436" t="s">
        <v>60</v>
      </c>
      <c r="AF436" t="s">
        <v>60</v>
      </c>
      <c r="AG436" t="s">
        <v>60</v>
      </c>
      <c r="AH436" t="s">
        <v>60</v>
      </c>
      <c r="AI436" t="s">
        <v>60</v>
      </c>
      <c r="AJ436" t="s">
        <v>60</v>
      </c>
      <c r="AK436" t="s">
        <v>60</v>
      </c>
      <c r="AL436" t="s">
        <v>60</v>
      </c>
      <c r="AM436" t="s">
        <v>60</v>
      </c>
      <c r="AN436" t="s">
        <v>60</v>
      </c>
      <c r="AO436" t="s">
        <v>60</v>
      </c>
      <c r="AP436" t="s">
        <v>60</v>
      </c>
      <c r="AQ436" t="s">
        <v>60</v>
      </c>
      <c r="AR436" t="s">
        <v>60</v>
      </c>
      <c r="AS436" t="s">
        <v>60</v>
      </c>
      <c r="AT436" t="s">
        <v>60</v>
      </c>
      <c r="AU436" t="s">
        <v>60</v>
      </c>
      <c r="AV436" t="s">
        <v>60</v>
      </c>
      <c r="AW436" t="s">
        <v>60</v>
      </c>
      <c r="AX436" t="s">
        <v>60</v>
      </c>
      <c r="AY436" t="s">
        <v>60</v>
      </c>
      <c r="AZ436" t="s">
        <v>60</v>
      </c>
      <c r="BA436" t="s">
        <v>60</v>
      </c>
      <c r="BB436" t="s">
        <v>60</v>
      </c>
      <c r="BC436" t="s">
        <v>60</v>
      </c>
      <c r="BD436" t="s">
        <v>60</v>
      </c>
      <c r="BE436" t="s">
        <v>60</v>
      </c>
      <c r="BF436" t="s">
        <v>60</v>
      </c>
      <c r="BG436" t="s">
        <v>60</v>
      </c>
      <c r="BH436" t="s">
        <v>60</v>
      </c>
      <c r="BI436" t="s">
        <v>60</v>
      </c>
    </row>
    <row r="437" spans="1:61" x14ac:dyDescent="0.2">
      <c r="A437" s="1">
        <v>40994</v>
      </c>
      <c r="B437" t="s">
        <v>60</v>
      </c>
      <c r="C437" t="s">
        <v>60</v>
      </c>
      <c r="D437" t="s">
        <v>60</v>
      </c>
      <c r="E437" t="s">
        <v>60</v>
      </c>
      <c r="F437" t="s">
        <v>60</v>
      </c>
      <c r="G437" t="s">
        <v>60</v>
      </c>
      <c r="H437" t="s">
        <v>60</v>
      </c>
      <c r="I437" t="s">
        <v>60</v>
      </c>
      <c r="J437" t="s">
        <v>60</v>
      </c>
      <c r="K437" t="s">
        <v>60</v>
      </c>
      <c r="L437" t="s">
        <v>60</v>
      </c>
      <c r="M437" t="s">
        <v>60</v>
      </c>
      <c r="N437" t="s">
        <v>60</v>
      </c>
      <c r="O437" t="s">
        <v>60</v>
      </c>
      <c r="P437" t="s">
        <v>60</v>
      </c>
      <c r="Q437" t="s">
        <v>60</v>
      </c>
      <c r="R437" t="s">
        <v>60</v>
      </c>
      <c r="S437" t="s">
        <v>60</v>
      </c>
      <c r="T437" t="s">
        <v>60</v>
      </c>
      <c r="U437" t="s">
        <v>60</v>
      </c>
      <c r="V437" t="s">
        <v>60</v>
      </c>
      <c r="W437" t="s">
        <v>60</v>
      </c>
      <c r="X437" t="s">
        <v>60</v>
      </c>
      <c r="Y437" t="s">
        <v>60</v>
      </c>
      <c r="Z437" t="s">
        <v>60</v>
      </c>
      <c r="AA437" t="s">
        <v>60</v>
      </c>
      <c r="AB437" t="s">
        <v>60</v>
      </c>
      <c r="AC437" t="s">
        <v>60</v>
      </c>
      <c r="AD437" t="s">
        <v>60</v>
      </c>
      <c r="AE437" t="s">
        <v>60</v>
      </c>
      <c r="AF437" t="s">
        <v>60</v>
      </c>
      <c r="AG437" t="s">
        <v>60</v>
      </c>
      <c r="AH437" t="s">
        <v>60</v>
      </c>
      <c r="AI437" t="s">
        <v>60</v>
      </c>
      <c r="AJ437" t="s">
        <v>60</v>
      </c>
      <c r="AK437" t="s">
        <v>60</v>
      </c>
      <c r="AL437" t="s">
        <v>60</v>
      </c>
      <c r="AM437" t="s">
        <v>60</v>
      </c>
      <c r="AN437" t="s">
        <v>60</v>
      </c>
      <c r="AO437" t="s">
        <v>60</v>
      </c>
      <c r="AP437" t="s">
        <v>60</v>
      </c>
      <c r="AQ437" t="s">
        <v>60</v>
      </c>
      <c r="AR437" t="s">
        <v>60</v>
      </c>
      <c r="AS437" t="s">
        <v>60</v>
      </c>
      <c r="AT437" t="s">
        <v>60</v>
      </c>
      <c r="AU437" t="s">
        <v>60</v>
      </c>
      <c r="AV437" t="s">
        <v>60</v>
      </c>
      <c r="AW437" t="s">
        <v>60</v>
      </c>
      <c r="AX437" t="s">
        <v>60</v>
      </c>
      <c r="AY437" t="s">
        <v>60</v>
      </c>
      <c r="AZ437" t="s">
        <v>60</v>
      </c>
      <c r="BA437" t="s">
        <v>60</v>
      </c>
      <c r="BB437" t="s">
        <v>60</v>
      </c>
      <c r="BC437" t="s">
        <v>60</v>
      </c>
      <c r="BD437" t="s">
        <v>60</v>
      </c>
      <c r="BE437" t="s">
        <v>60</v>
      </c>
      <c r="BF437" t="s">
        <v>60</v>
      </c>
      <c r="BG437" t="s">
        <v>60</v>
      </c>
      <c r="BH437" t="s">
        <v>60</v>
      </c>
      <c r="BI437" t="s">
        <v>60</v>
      </c>
    </row>
    <row r="438" spans="1:61" x14ac:dyDescent="0.2">
      <c r="A438" s="1">
        <v>40995</v>
      </c>
      <c r="B438" t="s">
        <v>60</v>
      </c>
      <c r="C438" t="s">
        <v>60</v>
      </c>
      <c r="D438" t="s">
        <v>60</v>
      </c>
      <c r="E438" t="s">
        <v>60</v>
      </c>
      <c r="F438" t="s">
        <v>60</v>
      </c>
      <c r="G438" t="s">
        <v>60</v>
      </c>
      <c r="H438" t="s">
        <v>60</v>
      </c>
      <c r="I438" t="s">
        <v>60</v>
      </c>
      <c r="J438" t="s">
        <v>60</v>
      </c>
      <c r="K438" t="s">
        <v>60</v>
      </c>
      <c r="L438" t="s">
        <v>60</v>
      </c>
      <c r="M438" t="s">
        <v>60</v>
      </c>
      <c r="N438" t="s">
        <v>60</v>
      </c>
      <c r="O438" t="s">
        <v>60</v>
      </c>
      <c r="P438" t="s">
        <v>60</v>
      </c>
      <c r="Q438" t="s">
        <v>60</v>
      </c>
      <c r="R438" t="s">
        <v>60</v>
      </c>
      <c r="S438" t="s">
        <v>60</v>
      </c>
      <c r="T438" t="s">
        <v>60</v>
      </c>
      <c r="U438" t="s">
        <v>60</v>
      </c>
      <c r="V438" t="s">
        <v>60</v>
      </c>
      <c r="W438" t="s">
        <v>60</v>
      </c>
      <c r="X438" t="s">
        <v>60</v>
      </c>
      <c r="Y438" t="s">
        <v>60</v>
      </c>
      <c r="Z438" t="s">
        <v>60</v>
      </c>
      <c r="AA438" t="s">
        <v>60</v>
      </c>
      <c r="AB438" t="s">
        <v>60</v>
      </c>
      <c r="AC438" t="s">
        <v>60</v>
      </c>
      <c r="AD438" t="s">
        <v>60</v>
      </c>
      <c r="AE438" t="s">
        <v>60</v>
      </c>
      <c r="AF438" t="s">
        <v>60</v>
      </c>
      <c r="AG438" t="s">
        <v>60</v>
      </c>
      <c r="AH438" t="s">
        <v>60</v>
      </c>
      <c r="AI438" t="s">
        <v>60</v>
      </c>
      <c r="AJ438" t="s">
        <v>60</v>
      </c>
      <c r="AK438" t="s">
        <v>60</v>
      </c>
      <c r="AL438" t="s">
        <v>60</v>
      </c>
      <c r="AM438" t="s">
        <v>60</v>
      </c>
      <c r="AN438" t="s">
        <v>60</v>
      </c>
      <c r="AO438" t="s">
        <v>60</v>
      </c>
      <c r="AP438" t="s">
        <v>60</v>
      </c>
      <c r="AQ438" t="s">
        <v>60</v>
      </c>
      <c r="AR438" t="s">
        <v>60</v>
      </c>
      <c r="AS438" t="s">
        <v>60</v>
      </c>
      <c r="AT438" t="s">
        <v>60</v>
      </c>
      <c r="AU438" t="s">
        <v>60</v>
      </c>
      <c r="AV438" t="s">
        <v>60</v>
      </c>
      <c r="AW438" t="s">
        <v>60</v>
      </c>
      <c r="AX438" t="s">
        <v>60</v>
      </c>
      <c r="AY438" t="s">
        <v>60</v>
      </c>
      <c r="AZ438" t="s">
        <v>60</v>
      </c>
      <c r="BA438" t="s">
        <v>60</v>
      </c>
      <c r="BB438" t="s">
        <v>60</v>
      </c>
      <c r="BC438" t="s">
        <v>60</v>
      </c>
      <c r="BD438" t="s">
        <v>60</v>
      </c>
      <c r="BE438" t="s">
        <v>60</v>
      </c>
      <c r="BF438" t="s">
        <v>60</v>
      </c>
      <c r="BG438" t="s">
        <v>60</v>
      </c>
      <c r="BH438" t="s">
        <v>60</v>
      </c>
      <c r="BI438" t="s">
        <v>60</v>
      </c>
    </row>
    <row r="439" spans="1:61" x14ac:dyDescent="0.2">
      <c r="A439" s="1">
        <v>40996</v>
      </c>
      <c r="B439" t="s">
        <v>60</v>
      </c>
      <c r="C439" t="s">
        <v>60</v>
      </c>
      <c r="D439" t="s">
        <v>60</v>
      </c>
      <c r="E439" t="s">
        <v>60</v>
      </c>
      <c r="F439" t="s">
        <v>60</v>
      </c>
      <c r="G439" t="s">
        <v>60</v>
      </c>
      <c r="H439" t="s">
        <v>60</v>
      </c>
      <c r="I439" t="s">
        <v>60</v>
      </c>
      <c r="J439" t="s">
        <v>60</v>
      </c>
      <c r="K439" t="s">
        <v>60</v>
      </c>
      <c r="L439" t="s">
        <v>60</v>
      </c>
      <c r="M439" t="s">
        <v>60</v>
      </c>
      <c r="N439" t="s">
        <v>60</v>
      </c>
      <c r="O439" t="s">
        <v>60</v>
      </c>
      <c r="P439" t="s">
        <v>60</v>
      </c>
      <c r="Q439" t="s">
        <v>60</v>
      </c>
      <c r="R439" t="s">
        <v>60</v>
      </c>
      <c r="S439" t="s">
        <v>60</v>
      </c>
      <c r="T439" t="s">
        <v>60</v>
      </c>
      <c r="U439" t="s">
        <v>60</v>
      </c>
      <c r="V439" t="s">
        <v>60</v>
      </c>
      <c r="W439" t="s">
        <v>60</v>
      </c>
      <c r="X439" t="s">
        <v>60</v>
      </c>
      <c r="Y439" t="s">
        <v>60</v>
      </c>
      <c r="Z439" t="s">
        <v>60</v>
      </c>
      <c r="AA439" t="s">
        <v>60</v>
      </c>
      <c r="AB439" t="s">
        <v>60</v>
      </c>
      <c r="AC439" t="s">
        <v>60</v>
      </c>
      <c r="AD439" t="s">
        <v>60</v>
      </c>
      <c r="AE439" t="s">
        <v>60</v>
      </c>
      <c r="AF439" t="s">
        <v>60</v>
      </c>
      <c r="AG439" t="s">
        <v>60</v>
      </c>
      <c r="AH439" t="s">
        <v>60</v>
      </c>
      <c r="AI439" t="s">
        <v>60</v>
      </c>
      <c r="AJ439" t="s">
        <v>60</v>
      </c>
      <c r="AK439" t="s">
        <v>60</v>
      </c>
      <c r="AL439" t="s">
        <v>60</v>
      </c>
      <c r="AM439" t="s">
        <v>60</v>
      </c>
      <c r="AN439" t="s">
        <v>60</v>
      </c>
      <c r="AO439" t="s">
        <v>60</v>
      </c>
      <c r="AP439" t="s">
        <v>60</v>
      </c>
      <c r="AQ439" t="s">
        <v>60</v>
      </c>
      <c r="AR439" t="s">
        <v>60</v>
      </c>
      <c r="AS439" t="s">
        <v>60</v>
      </c>
      <c r="AT439" t="s">
        <v>60</v>
      </c>
      <c r="AU439" t="s">
        <v>60</v>
      </c>
      <c r="AV439" t="s">
        <v>60</v>
      </c>
      <c r="AW439" t="s">
        <v>60</v>
      </c>
      <c r="AX439" t="s">
        <v>60</v>
      </c>
      <c r="AY439" t="s">
        <v>60</v>
      </c>
      <c r="AZ439" t="s">
        <v>60</v>
      </c>
      <c r="BA439" t="s">
        <v>60</v>
      </c>
      <c r="BB439" t="s">
        <v>60</v>
      </c>
      <c r="BC439" t="s">
        <v>60</v>
      </c>
      <c r="BD439" t="s">
        <v>60</v>
      </c>
      <c r="BE439" t="s">
        <v>60</v>
      </c>
      <c r="BF439" t="s">
        <v>60</v>
      </c>
      <c r="BG439" t="s">
        <v>60</v>
      </c>
      <c r="BH439" t="s">
        <v>60</v>
      </c>
      <c r="BI439" t="s">
        <v>60</v>
      </c>
    </row>
    <row r="440" spans="1:61" x14ac:dyDescent="0.2">
      <c r="A440" s="1">
        <v>40997</v>
      </c>
      <c r="B440" t="s">
        <v>60</v>
      </c>
      <c r="C440" t="s">
        <v>60</v>
      </c>
      <c r="D440" t="s">
        <v>60</v>
      </c>
      <c r="E440" t="s">
        <v>60</v>
      </c>
      <c r="F440" t="s">
        <v>60</v>
      </c>
      <c r="G440" t="s">
        <v>60</v>
      </c>
      <c r="H440" t="s">
        <v>60</v>
      </c>
      <c r="I440" t="s">
        <v>60</v>
      </c>
      <c r="J440" t="s">
        <v>60</v>
      </c>
      <c r="K440" t="s">
        <v>60</v>
      </c>
      <c r="L440" t="s">
        <v>60</v>
      </c>
      <c r="M440" t="s">
        <v>60</v>
      </c>
      <c r="N440" t="s">
        <v>60</v>
      </c>
      <c r="O440" t="s">
        <v>60</v>
      </c>
      <c r="P440" t="s">
        <v>60</v>
      </c>
      <c r="Q440" t="s">
        <v>60</v>
      </c>
      <c r="R440" t="s">
        <v>60</v>
      </c>
      <c r="S440" t="s">
        <v>60</v>
      </c>
      <c r="T440" t="s">
        <v>60</v>
      </c>
      <c r="U440" t="s">
        <v>60</v>
      </c>
      <c r="V440" t="s">
        <v>60</v>
      </c>
      <c r="W440" t="s">
        <v>60</v>
      </c>
      <c r="X440" t="s">
        <v>60</v>
      </c>
      <c r="Y440" t="s">
        <v>60</v>
      </c>
      <c r="Z440" t="s">
        <v>60</v>
      </c>
      <c r="AA440" t="s">
        <v>60</v>
      </c>
      <c r="AB440" t="s">
        <v>60</v>
      </c>
      <c r="AC440" t="s">
        <v>60</v>
      </c>
      <c r="AD440" t="s">
        <v>60</v>
      </c>
      <c r="AE440" t="s">
        <v>60</v>
      </c>
      <c r="AF440" t="s">
        <v>60</v>
      </c>
      <c r="AG440" t="s">
        <v>60</v>
      </c>
      <c r="AH440" t="s">
        <v>60</v>
      </c>
      <c r="AI440" t="s">
        <v>60</v>
      </c>
      <c r="AJ440" t="s">
        <v>60</v>
      </c>
      <c r="AK440" t="s">
        <v>60</v>
      </c>
      <c r="AL440" t="s">
        <v>60</v>
      </c>
      <c r="AM440" t="s">
        <v>60</v>
      </c>
      <c r="AN440" t="s">
        <v>60</v>
      </c>
      <c r="AO440" t="s">
        <v>60</v>
      </c>
      <c r="AP440" t="s">
        <v>60</v>
      </c>
      <c r="AQ440" t="s">
        <v>60</v>
      </c>
      <c r="AR440" t="s">
        <v>60</v>
      </c>
      <c r="AS440" t="s">
        <v>60</v>
      </c>
      <c r="AT440" t="s">
        <v>60</v>
      </c>
      <c r="AU440" t="s">
        <v>60</v>
      </c>
      <c r="AV440" t="s">
        <v>60</v>
      </c>
      <c r="AW440" t="s">
        <v>60</v>
      </c>
      <c r="AX440" t="s">
        <v>60</v>
      </c>
      <c r="AY440" t="s">
        <v>60</v>
      </c>
      <c r="AZ440" t="s">
        <v>60</v>
      </c>
      <c r="BA440" t="s">
        <v>60</v>
      </c>
      <c r="BB440" t="s">
        <v>60</v>
      </c>
      <c r="BC440" t="s">
        <v>60</v>
      </c>
      <c r="BD440" t="s">
        <v>60</v>
      </c>
      <c r="BE440" t="s">
        <v>60</v>
      </c>
      <c r="BF440" t="s">
        <v>60</v>
      </c>
      <c r="BG440" t="s">
        <v>60</v>
      </c>
      <c r="BH440" t="s">
        <v>60</v>
      </c>
      <c r="BI440" t="s">
        <v>60</v>
      </c>
    </row>
    <row r="441" spans="1:61" x14ac:dyDescent="0.2">
      <c r="A441" s="1">
        <v>40998</v>
      </c>
      <c r="B441" t="s">
        <v>60</v>
      </c>
      <c r="C441" t="s">
        <v>60</v>
      </c>
      <c r="D441" t="s">
        <v>60</v>
      </c>
      <c r="E441" t="s">
        <v>60</v>
      </c>
      <c r="F441" t="s">
        <v>60</v>
      </c>
      <c r="G441" t="s">
        <v>60</v>
      </c>
      <c r="H441" t="s">
        <v>60</v>
      </c>
      <c r="I441" t="s">
        <v>60</v>
      </c>
      <c r="J441" t="s">
        <v>60</v>
      </c>
      <c r="K441" t="s">
        <v>60</v>
      </c>
      <c r="L441" t="s">
        <v>60</v>
      </c>
      <c r="M441" t="s">
        <v>60</v>
      </c>
      <c r="N441" t="s">
        <v>60</v>
      </c>
      <c r="O441" t="s">
        <v>60</v>
      </c>
      <c r="P441" t="s">
        <v>60</v>
      </c>
      <c r="Q441" t="s">
        <v>60</v>
      </c>
      <c r="R441" t="s">
        <v>60</v>
      </c>
      <c r="S441" t="s">
        <v>60</v>
      </c>
      <c r="T441" t="s">
        <v>60</v>
      </c>
      <c r="U441" t="s">
        <v>60</v>
      </c>
      <c r="V441" t="s">
        <v>60</v>
      </c>
      <c r="W441" t="s">
        <v>60</v>
      </c>
      <c r="X441" t="s">
        <v>60</v>
      </c>
      <c r="Y441" t="s">
        <v>60</v>
      </c>
      <c r="Z441" t="s">
        <v>60</v>
      </c>
      <c r="AA441" t="s">
        <v>60</v>
      </c>
      <c r="AB441" t="s">
        <v>60</v>
      </c>
      <c r="AC441" t="s">
        <v>60</v>
      </c>
      <c r="AD441" t="s">
        <v>60</v>
      </c>
      <c r="AE441" t="s">
        <v>60</v>
      </c>
      <c r="AF441" t="s">
        <v>60</v>
      </c>
      <c r="AG441" t="s">
        <v>60</v>
      </c>
      <c r="AH441" t="s">
        <v>60</v>
      </c>
      <c r="AI441" t="s">
        <v>60</v>
      </c>
      <c r="AJ441" t="s">
        <v>60</v>
      </c>
      <c r="AK441" t="s">
        <v>60</v>
      </c>
      <c r="AL441" t="s">
        <v>60</v>
      </c>
      <c r="AM441" t="s">
        <v>60</v>
      </c>
      <c r="AN441" t="s">
        <v>60</v>
      </c>
      <c r="AO441" t="s">
        <v>60</v>
      </c>
      <c r="AP441" t="s">
        <v>60</v>
      </c>
      <c r="AQ441" t="s">
        <v>60</v>
      </c>
      <c r="AR441" t="s">
        <v>60</v>
      </c>
      <c r="AS441" t="s">
        <v>60</v>
      </c>
      <c r="AT441" t="s">
        <v>60</v>
      </c>
      <c r="AU441" t="s">
        <v>60</v>
      </c>
      <c r="AV441" t="s">
        <v>60</v>
      </c>
      <c r="AW441" t="s">
        <v>60</v>
      </c>
      <c r="AX441" t="s">
        <v>60</v>
      </c>
      <c r="AY441" t="s">
        <v>60</v>
      </c>
      <c r="AZ441" t="s">
        <v>60</v>
      </c>
      <c r="BA441" t="s">
        <v>60</v>
      </c>
      <c r="BB441" t="s">
        <v>60</v>
      </c>
      <c r="BC441" t="s">
        <v>60</v>
      </c>
      <c r="BD441" t="s">
        <v>60</v>
      </c>
      <c r="BE441" t="s">
        <v>60</v>
      </c>
      <c r="BF441" t="s">
        <v>60</v>
      </c>
      <c r="BG441" t="s">
        <v>60</v>
      </c>
      <c r="BH441" t="s">
        <v>60</v>
      </c>
      <c r="BI441" t="s">
        <v>60</v>
      </c>
    </row>
    <row r="442" spans="1:61" x14ac:dyDescent="0.2">
      <c r="A442" s="1">
        <v>41001</v>
      </c>
      <c r="B442" t="s">
        <v>60</v>
      </c>
      <c r="C442" t="s">
        <v>60</v>
      </c>
      <c r="D442" t="s">
        <v>60</v>
      </c>
      <c r="E442" t="s">
        <v>60</v>
      </c>
      <c r="F442" t="s">
        <v>60</v>
      </c>
      <c r="G442" t="s">
        <v>60</v>
      </c>
      <c r="H442" t="s">
        <v>60</v>
      </c>
      <c r="I442" t="s">
        <v>60</v>
      </c>
      <c r="J442" t="s">
        <v>60</v>
      </c>
      <c r="K442" t="s">
        <v>60</v>
      </c>
      <c r="L442" t="s">
        <v>60</v>
      </c>
      <c r="M442" t="s">
        <v>60</v>
      </c>
      <c r="N442" t="s">
        <v>60</v>
      </c>
      <c r="O442" t="s">
        <v>60</v>
      </c>
      <c r="P442" t="s">
        <v>60</v>
      </c>
      <c r="Q442" t="s">
        <v>60</v>
      </c>
      <c r="R442" t="s">
        <v>60</v>
      </c>
      <c r="S442" t="s">
        <v>60</v>
      </c>
      <c r="T442" t="s">
        <v>60</v>
      </c>
      <c r="U442" t="s">
        <v>60</v>
      </c>
      <c r="V442" t="s">
        <v>60</v>
      </c>
      <c r="W442" t="s">
        <v>60</v>
      </c>
      <c r="X442" t="s">
        <v>60</v>
      </c>
      <c r="Y442" t="s">
        <v>60</v>
      </c>
      <c r="Z442" t="s">
        <v>60</v>
      </c>
      <c r="AA442" t="s">
        <v>60</v>
      </c>
      <c r="AB442" t="s">
        <v>60</v>
      </c>
      <c r="AC442" t="s">
        <v>60</v>
      </c>
      <c r="AD442" t="s">
        <v>60</v>
      </c>
      <c r="AE442" t="s">
        <v>60</v>
      </c>
      <c r="AF442" t="s">
        <v>60</v>
      </c>
      <c r="AG442" t="s">
        <v>60</v>
      </c>
      <c r="AH442" t="s">
        <v>60</v>
      </c>
      <c r="AI442" t="s">
        <v>60</v>
      </c>
      <c r="AJ442" t="s">
        <v>60</v>
      </c>
      <c r="AK442" t="s">
        <v>60</v>
      </c>
      <c r="AL442" t="s">
        <v>60</v>
      </c>
      <c r="AM442" t="s">
        <v>60</v>
      </c>
      <c r="AN442" t="s">
        <v>60</v>
      </c>
      <c r="AO442" t="s">
        <v>60</v>
      </c>
      <c r="AP442" t="s">
        <v>60</v>
      </c>
      <c r="AQ442" t="s">
        <v>60</v>
      </c>
      <c r="AR442" t="s">
        <v>60</v>
      </c>
      <c r="AS442" t="s">
        <v>60</v>
      </c>
      <c r="AT442" t="s">
        <v>60</v>
      </c>
      <c r="AU442" t="s">
        <v>60</v>
      </c>
      <c r="AV442" t="s">
        <v>60</v>
      </c>
      <c r="AW442" t="s">
        <v>60</v>
      </c>
      <c r="AX442" t="s">
        <v>60</v>
      </c>
      <c r="AY442" t="s">
        <v>60</v>
      </c>
      <c r="AZ442" t="s">
        <v>60</v>
      </c>
      <c r="BA442" t="s">
        <v>60</v>
      </c>
      <c r="BB442" t="s">
        <v>60</v>
      </c>
      <c r="BC442" t="s">
        <v>60</v>
      </c>
      <c r="BD442" t="s">
        <v>60</v>
      </c>
      <c r="BE442" t="s">
        <v>60</v>
      </c>
      <c r="BF442" t="s">
        <v>60</v>
      </c>
      <c r="BG442" t="s">
        <v>60</v>
      </c>
      <c r="BH442" t="s">
        <v>60</v>
      </c>
      <c r="BI442" t="s">
        <v>60</v>
      </c>
    </row>
    <row r="443" spans="1:61" x14ac:dyDescent="0.2">
      <c r="A443" s="1">
        <v>41002</v>
      </c>
      <c r="B443" t="s">
        <v>60</v>
      </c>
      <c r="C443" t="s">
        <v>60</v>
      </c>
      <c r="D443" t="s">
        <v>60</v>
      </c>
      <c r="E443" t="s">
        <v>60</v>
      </c>
      <c r="F443" t="s">
        <v>60</v>
      </c>
      <c r="G443" t="s">
        <v>60</v>
      </c>
      <c r="H443" t="s">
        <v>60</v>
      </c>
      <c r="I443" t="s">
        <v>60</v>
      </c>
      <c r="J443" t="s">
        <v>60</v>
      </c>
      <c r="K443" t="s">
        <v>60</v>
      </c>
      <c r="L443" t="s">
        <v>60</v>
      </c>
      <c r="M443" t="s">
        <v>60</v>
      </c>
      <c r="N443" t="s">
        <v>60</v>
      </c>
      <c r="O443" t="s">
        <v>60</v>
      </c>
      <c r="P443" t="s">
        <v>60</v>
      </c>
      <c r="Q443" t="s">
        <v>60</v>
      </c>
      <c r="R443" t="s">
        <v>60</v>
      </c>
      <c r="S443" t="s">
        <v>60</v>
      </c>
      <c r="T443" t="s">
        <v>60</v>
      </c>
      <c r="U443" t="s">
        <v>60</v>
      </c>
      <c r="V443" t="s">
        <v>60</v>
      </c>
      <c r="W443" t="s">
        <v>60</v>
      </c>
      <c r="X443" t="s">
        <v>60</v>
      </c>
      <c r="Y443" t="s">
        <v>60</v>
      </c>
      <c r="Z443" t="s">
        <v>60</v>
      </c>
      <c r="AA443" t="s">
        <v>60</v>
      </c>
      <c r="AB443" t="s">
        <v>60</v>
      </c>
      <c r="AC443" t="s">
        <v>60</v>
      </c>
      <c r="AD443" t="s">
        <v>60</v>
      </c>
      <c r="AE443" t="s">
        <v>60</v>
      </c>
      <c r="AF443" t="s">
        <v>60</v>
      </c>
      <c r="AG443" t="s">
        <v>60</v>
      </c>
      <c r="AH443" t="s">
        <v>60</v>
      </c>
      <c r="AI443" t="s">
        <v>60</v>
      </c>
      <c r="AJ443" t="s">
        <v>60</v>
      </c>
      <c r="AK443" t="s">
        <v>60</v>
      </c>
      <c r="AL443" t="s">
        <v>60</v>
      </c>
      <c r="AM443" t="s">
        <v>60</v>
      </c>
      <c r="AN443" t="s">
        <v>60</v>
      </c>
      <c r="AO443" t="s">
        <v>60</v>
      </c>
      <c r="AP443" t="s">
        <v>60</v>
      </c>
      <c r="AQ443" t="s">
        <v>60</v>
      </c>
      <c r="AR443" t="s">
        <v>60</v>
      </c>
      <c r="AS443" t="s">
        <v>60</v>
      </c>
      <c r="AT443" t="s">
        <v>60</v>
      </c>
      <c r="AU443" t="s">
        <v>60</v>
      </c>
      <c r="AV443" t="s">
        <v>60</v>
      </c>
      <c r="AW443" t="s">
        <v>60</v>
      </c>
      <c r="AX443" t="s">
        <v>60</v>
      </c>
      <c r="AY443" t="s">
        <v>60</v>
      </c>
      <c r="AZ443" t="s">
        <v>60</v>
      </c>
      <c r="BA443" t="s">
        <v>60</v>
      </c>
      <c r="BB443" t="s">
        <v>60</v>
      </c>
      <c r="BC443" t="s">
        <v>60</v>
      </c>
      <c r="BD443" t="s">
        <v>60</v>
      </c>
      <c r="BE443" t="s">
        <v>60</v>
      </c>
      <c r="BF443" t="s">
        <v>60</v>
      </c>
      <c r="BG443" t="s">
        <v>60</v>
      </c>
      <c r="BH443" t="s">
        <v>60</v>
      </c>
      <c r="BI443" t="s">
        <v>60</v>
      </c>
    </row>
    <row r="444" spans="1:61" x14ac:dyDescent="0.2">
      <c r="A444" s="1">
        <v>41003</v>
      </c>
      <c r="B444" t="s">
        <v>60</v>
      </c>
      <c r="C444" t="s">
        <v>60</v>
      </c>
      <c r="D444" t="s">
        <v>60</v>
      </c>
      <c r="E444" t="s">
        <v>60</v>
      </c>
      <c r="F444" t="s">
        <v>60</v>
      </c>
      <c r="G444" t="s">
        <v>60</v>
      </c>
      <c r="H444" t="s">
        <v>60</v>
      </c>
      <c r="I444" t="s">
        <v>60</v>
      </c>
      <c r="J444" t="s">
        <v>60</v>
      </c>
      <c r="K444" t="s">
        <v>60</v>
      </c>
      <c r="L444" t="s">
        <v>60</v>
      </c>
      <c r="M444" t="s">
        <v>60</v>
      </c>
      <c r="N444" t="s">
        <v>60</v>
      </c>
      <c r="O444" t="s">
        <v>60</v>
      </c>
      <c r="P444" t="s">
        <v>60</v>
      </c>
      <c r="Q444" t="s">
        <v>60</v>
      </c>
      <c r="R444" t="s">
        <v>60</v>
      </c>
      <c r="S444" t="s">
        <v>60</v>
      </c>
      <c r="T444" t="s">
        <v>60</v>
      </c>
      <c r="U444" t="s">
        <v>60</v>
      </c>
      <c r="V444" t="s">
        <v>60</v>
      </c>
      <c r="W444" t="s">
        <v>60</v>
      </c>
      <c r="X444" t="s">
        <v>60</v>
      </c>
      <c r="Y444" t="s">
        <v>60</v>
      </c>
      <c r="Z444" t="s">
        <v>60</v>
      </c>
      <c r="AA444" t="s">
        <v>60</v>
      </c>
      <c r="AB444" t="s">
        <v>60</v>
      </c>
      <c r="AC444" t="s">
        <v>60</v>
      </c>
      <c r="AD444" t="s">
        <v>60</v>
      </c>
      <c r="AE444" t="s">
        <v>60</v>
      </c>
      <c r="AF444" t="s">
        <v>60</v>
      </c>
      <c r="AG444" t="s">
        <v>60</v>
      </c>
      <c r="AH444" t="s">
        <v>60</v>
      </c>
      <c r="AI444" t="s">
        <v>60</v>
      </c>
      <c r="AJ444" t="s">
        <v>60</v>
      </c>
      <c r="AK444" t="s">
        <v>60</v>
      </c>
      <c r="AL444" t="s">
        <v>60</v>
      </c>
      <c r="AM444" t="s">
        <v>60</v>
      </c>
      <c r="AN444" t="s">
        <v>60</v>
      </c>
      <c r="AO444" t="s">
        <v>60</v>
      </c>
      <c r="AP444" t="s">
        <v>60</v>
      </c>
      <c r="AQ444" t="s">
        <v>60</v>
      </c>
      <c r="AR444" t="s">
        <v>60</v>
      </c>
      <c r="AS444" t="s">
        <v>60</v>
      </c>
      <c r="AT444" t="s">
        <v>60</v>
      </c>
      <c r="AU444" t="s">
        <v>60</v>
      </c>
      <c r="AV444" t="s">
        <v>60</v>
      </c>
      <c r="AW444" t="s">
        <v>60</v>
      </c>
      <c r="AX444" t="s">
        <v>60</v>
      </c>
      <c r="AY444" t="s">
        <v>60</v>
      </c>
      <c r="AZ444" t="s">
        <v>60</v>
      </c>
      <c r="BA444" t="s">
        <v>60</v>
      </c>
      <c r="BB444" t="s">
        <v>60</v>
      </c>
      <c r="BC444" t="s">
        <v>60</v>
      </c>
      <c r="BD444" t="s">
        <v>60</v>
      </c>
      <c r="BE444" t="s">
        <v>60</v>
      </c>
      <c r="BF444" t="s">
        <v>60</v>
      </c>
      <c r="BG444" t="s">
        <v>60</v>
      </c>
      <c r="BH444" t="s">
        <v>60</v>
      </c>
      <c r="BI444" t="s">
        <v>60</v>
      </c>
    </row>
    <row r="445" spans="1:61" x14ac:dyDescent="0.2">
      <c r="A445" s="1">
        <v>41004</v>
      </c>
      <c r="B445" t="s">
        <v>60</v>
      </c>
      <c r="C445" t="s">
        <v>60</v>
      </c>
      <c r="D445" t="s">
        <v>60</v>
      </c>
      <c r="E445" t="s">
        <v>60</v>
      </c>
      <c r="F445" t="s">
        <v>60</v>
      </c>
      <c r="G445" t="s">
        <v>60</v>
      </c>
      <c r="H445" t="s">
        <v>60</v>
      </c>
      <c r="I445" t="s">
        <v>60</v>
      </c>
      <c r="J445" t="s">
        <v>60</v>
      </c>
      <c r="K445" t="s">
        <v>60</v>
      </c>
      <c r="L445" t="s">
        <v>60</v>
      </c>
      <c r="M445" t="s">
        <v>60</v>
      </c>
      <c r="N445" t="s">
        <v>60</v>
      </c>
      <c r="O445" t="s">
        <v>60</v>
      </c>
      <c r="P445" t="s">
        <v>60</v>
      </c>
      <c r="Q445" t="s">
        <v>60</v>
      </c>
      <c r="R445" t="s">
        <v>60</v>
      </c>
      <c r="S445" t="s">
        <v>60</v>
      </c>
      <c r="T445" t="s">
        <v>60</v>
      </c>
      <c r="U445" t="s">
        <v>60</v>
      </c>
      <c r="V445" t="s">
        <v>60</v>
      </c>
      <c r="W445" t="s">
        <v>60</v>
      </c>
      <c r="X445" t="s">
        <v>60</v>
      </c>
      <c r="Y445" t="s">
        <v>60</v>
      </c>
      <c r="Z445" t="s">
        <v>60</v>
      </c>
      <c r="AA445" t="s">
        <v>60</v>
      </c>
      <c r="AB445" t="s">
        <v>60</v>
      </c>
      <c r="AC445" t="s">
        <v>60</v>
      </c>
      <c r="AD445" t="s">
        <v>60</v>
      </c>
      <c r="AE445" t="s">
        <v>60</v>
      </c>
      <c r="AF445" t="s">
        <v>60</v>
      </c>
      <c r="AG445" t="s">
        <v>60</v>
      </c>
      <c r="AH445" t="s">
        <v>60</v>
      </c>
      <c r="AI445" t="s">
        <v>60</v>
      </c>
      <c r="AJ445" t="s">
        <v>60</v>
      </c>
      <c r="AK445" t="s">
        <v>60</v>
      </c>
      <c r="AL445" t="s">
        <v>60</v>
      </c>
      <c r="AM445" t="s">
        <v>60</v>
      </c>
      <c r="AN445" t="s">
        <v>60</v>
      </c>
      <c r="AO445" t="s">
        <v>60</v>
      </c>
      <c r="AP445" t="s">
        <v>60</v>
      </c>
      <c r="AQ445" t="s">
        <v>60</v>
      </c>
      <c r="AR445" t="s">
        <v>60</v>
      </c>
      <c r="AS445" t="s">
        <v>60</v>
      </c>
      <c r="AT445" t="s">
        <v>60</v>
      </c>
      <c r="AU445" t="s">
        <v>60</v>
      </c>
      <c r="AV445" t="s">
        <v>60</v>
      </c>
      <c r="AW445" t="s">
        <v>60</v>
      </c>
      <c r="AX445" t="s">
        <v>60</v>
      </c>
      <c r="AY445" t="s">
        <v>60</v>
      </c>
      <c r="AZ445" t="s">
        <v>60</v>
      </c>
      <c r="BA445" t="s">
        <v>60</v>
      </c>
      <c r="BB445" t="s">
        <v>60</v>
      </c>
      <c r="BC445" t="s">
        <v>60</v>
      </c>
      <c r="BD445" t="s">
        <v>60</v>
      </c>
      <c r="BE445" t="s">
        <v>60</v>
      </c>
      <c r="BF445" t="s">
        <v>60</v>
      </c>
      <c r="BG445" t="s">
        <v>60</v>
      </c>
      <c r="BH445" t="s">
        <v>60</v>
      </c>
      <c r="BI445" t="s">
        <v>60</v>
      </c>
    </row>
    <row r="446" spans="1:61" x14ac:dyDescent="0.2">
      <c r="A446" s="1">
        <v>41008</v>
      </c>
      <c r="B446" t="s">
        <v>60</v>
      </c>
      <c r="C446" t="s">
        <v>60</v>
      </c>
      <c r="D446" t="s">
        <v>60</v>
      </c>
      <c r="E446" t="s">
        <v>60</v>
      </c>
      <c r="F446" t="s">
        <v>60</v>
      </c>
      <c r="G446" t="s">
        <v>60</v>
      </c>
      <c r="H446" t="s">
        <v>60</v>
      </c>
      <c r="I446" t="s">
        <v>60</v>
      </c>
      <c r="J446" t="s">
        <v>60</v>
      </c>
      <c r="K446" t="s">
        <v>60</v>
      </c>
      <c r="L446" t="s">
        <v>60</v>
      </c>
      <c r="M446" t="s">
        <v>60</v>
      </c>
      <c r="N446" t="s">
        <v>60</v>
      </c>
      <c r="O446" t="s">
        <v>60</v>
      </c>
      <c r="P446" t="s">
        <v>60</v>
      </c>
      <c r="Q446" t="s">
        <v>60</v>
      </c>
      <c r="R446" t="s">
        <v>60</v>
      </c>
      <c r="S446" t="s">
        <v>60</v>
      </c>
      <c r="T446" t="s">
        <v>60</v>
      </c>
      <c r="U446" t="s">
        <v>60</v>
      </c>
      <c r="V446" t="s">
        <v>60</v>
      </c>
      <c r="W446" t="s">
        <v>60</v>
      </c>
      <c r="X446" t="s">
        <v>60</v>
      </c>
      <c r="Y446" t="s">
        <v>60</v>
      </c>
      <c r="Z446" t="s">
        <v>60</v>
      </c>
      <c r="AA446" t="s">
        <v>60</v>
      </c>
      <c r="AB446" t="s">
        <v>60</v>
      </c>
      <c r="AC446" t="s">
        <v>60</v>
      </c>
      <c r="AD446" t="s">
        <v>60</v>
      </c>
      <c r="AE446" t="s">
        <v>60</v>
      </c>
      <c r="AF446" t="s">
        <v>60</v>
      </c>
      <c r="AG446" t="s">
        <v>60</v>
      </c>
      <c r="AH446" t="s">
        <v>60</v>
      </c>
      <c r="AI446" t="s">
        <v>60</v>
      </c>
      <c r="AJ446" t="s">
        <v>60</v>
      </c>
      <c r="AK446" t="s">
        <v>60</v>
      </c>
      <c r="AL446" t="s">
        <v>60</v>
      </c>
      <c r="AM446" t="s">
        <v>60</v>
      </c>
      <c r="AN446" t="s">
        <v>60</v>
      </c>
      <c r="AO446" t="s">
        <v>60</v>
      </c>
      <c r="AP446" t="s">
        <v>60</v>
      </c>
      <c r="AQ446" t="s">
        <v>60</v>
      </c>
      <c r="AR446" t="s">
        <v>60</v>
      </c>
      <c r="AS446" t="s">
        <v>60</v>
      </c>
      <c r="AT446" t="s">
        <v>60</v>
      </c>
      <c r="AU446" t="s">
        <v>60</v>
      </c>
      <c r="AV446" t="s">
        <v>60</v>
      </c>
      <c r="AW446" t="s">
        <v>60</v>
      </c>
      <c r="AX446" t="s">
        <v>60</v>
      </c>
      <c r="AY446" t="s">
        <v>60</v>
      </c>
      <c r="AZ446" t="s">
        <v>60</v>
      </c>
      <c r="BA446" t="s">
        <v>60</v>
      </c>
      <c r="BB446" t="s">
        <v>60</v>
      </c>
      <c r="BC446" t="s">
        <v>60</v>
      </c>
      <c r="BD446" t="s">
        <v>60</v>
      </c>
      <c r="BE446" t="s">
        <v>60</v>
      </c>
      <c r="BF446" t="s">
        <v>60</v>
      </c>
      <c r="BG446" t="s">
        <v>60</v>
      </c>
      <c r="BH446" t="s">
        <v>60</v>
      </c>
      <c r="BI446" t="s">
        <v>60</v>
      </c>
    </row>
    <row r="447" spans="1:61" x14ac:dyDescent="0.2">
      <c r="A447" s="1">
        <v>41009</v>
      </c>
      <c r="B447" t="s">
        <v>60</v>
      </c>
      <c r="C447" t="s">
        <v>60</v>
      </c>
      <c r="D447" t="s">
        <v>60</v>
      </c>
      <c r="E447" t="s">
        <v>60</v>
      </c>
      <c r="F447" t="s">
        <v>60</v>
      </c>
      <c r="G447" t="s">
        <v>60</v>
      </c>
      <c r="H447" t="s">
        <v>60</v>
      </c>
      <c r="I447" t="s">
        <v>60</v>
      </c>
      <c r="J447" t="s">
        <v>60</v>
      </c>
      <c r="K447" t="s">
        <v>60</v>
      </c>
      <c r="L447" t="s">
        <v>60</v>
      </c>
      <c r="M447" t="s">
        <v>60</v>
      </c>
      <c r="N447" t="s">
        <v>60</v>
      </c>
      <c r="O447" t="s">
        <v>60</v>
      </c>
      <c r="P447" t="s">
        <v>60</v>
      </c>
      <c r="Q447" t="s">
        <v>60</v>
      </c>
      <c r="R447" t="s">
        <v>60</v>
      </c>
      <c r="S447" t="s">
        <v>60</v>
      </c>
      <c r="T447" t="s">
        <v>60</v>
      </c>
      <c r="U447" t="s">
        <v>60</v>
      </c>
      <c r="V447" t="s">
        <v>60</v>
      </c>
      <c r="W447" t="s">
        <v>60</v>
      </c>
      <c r="X447" t="s">
        <v>60</v>
      </c>
      <c r="Y447" t="s">
        <v>60</v>
      </c>
      <c r="Z447" t="s">
        <v>60</v>
      </c>
      <c r="AA447" t="s">
        <v>60</v>
      </c>
      <c r="AB447" t="s">
        <v>60</v>
      </c>
      <c r="AC447" t="s">
        <v>60</v>
      </c>
      <c r="AD447" t="s">
        <v>60</v>
      </c>
      <c r="AE447" t="s">
        <v>60</v>
      </c>
      <c r="AF447" t="s">
        <v>60</v>
      </c>
      <c r="AG447" t="s">
        <v>60</v>
      </c>
      <c r="AH447" t="s">
        <v>60</v>
      </c>
      <c r="AI447" t="s">
        <v>60</v>
      </c>
      <c r="AJ447" t="s">
        <v>60</v>
      </c>
      <c r="AK447" t="s">
        <v>60</v>
      </c>
      <c r="AL447" t="s">
        <v>60</v>
      </c>
      <c r="AM447" t="s">
        <v>60</v>
      </c>
      <c r="AN447" t="s">
        <v>60</v>
      </c>
      <c r="AO447" t="s">
        <v>60</v>
      </c>
      <c r="AP447" t="s">
        <v>60</v>
      </c>
      <c r="AQ447" t="s">
        <v>60</v>
      </c>
      <c r="AR447" t="s">
        <v>60</v>
      </c>
      <c r="AS447" t="s">
        <v>60</v>
      </c>
      <c r="AT447" t="s">
        <v>60</v>
      </c>
      <c r="AU447" t="s">
        <v>60</v>
      </c>
      <c r="AV447" t="s">
        <v>60</v>
      </c>
      <c r="AW447" t="s">
        <v>60</v>
      </c>
      <c r="AX447" t="s">
        <v>60</v>
      </c>
      <c r="AY447" t="s">
        <v>60</v>
      </c>
      <c r="AZ447" t="s">
        <v>60</v>
      </c>
      <c r="BA447" t="s">
        <v>60</v>
      </c>
      <c r="BB447" t="s">
        <v>60</v>
      </c>
      <c r="BC447" t="s">
        <v>60</v>
      </c>
      <c r="BD447" t="s">
        <v>60</v>
      </c>
      <c r="BE447" t="s">
        <v>60</v>
      </c>
      <c r="BF447" t="s">
        <v>60</v>
      </c>
      <c r="BG447" t="s">
        <v>60</v>
      </c>
      <c r="BH447" t="s">
        <v>60</v>
      </c>
      <c r="BI447" t="s">
        <v>60</v>
      </c>
    </row>
    <row r="448" spans="1:61" x14ac:dyDescent="0.2">
      <c r="A448" s="1">
        <v>41010</v>
      </c>
      <c r="B448" t="s">
        <v>60</v>
      </c>
      <c r="C448" t="s">
        <v>60</v>
      </c>
      <c r="D448" t="s">
        <v>60</v>
      </c>
      <c r="E448" t="s">
        <v>60</v>
      </c>
      <c r="F448" t="s">
        <v>60</v>
      </c>
      <c r="G448" t="s">
        <v>60</v>
      </c>
      <c r="H448" t="s">
        <v>60</v>
      </c>
      <c r="I448" t="s">
        <v>60</v>
      </c>
      <c r="J448" t="s">
        <v>60</v>
      </c>
      <c r="K448" t="s">
        <v>60</v>
      </c>
      <c r="L448" t="s">
        <v>60</v>
      </c>
      <c r="M448" t="s">
        <v>60</v>
      </c>
      <c r="N448" t="s">
        <v>60</v>
      </c>
      <c r="O448" t="s">
        <v>60</v>
      </c>
      <c r="P448" t="s">
        <v>60</v>
      </c>
      <c r="Q448" t="s">
        <v>60</v>
      </c>
      <c r="R448" t="s">
        <v>60</v>
      </c>
      <c r="S448" t="s">
        <v>60</v>
      </c>
      <c r="T448" t="s">
        <v>60</v>
      </c>
      <c r="U448" t="s">
        <v>60</v>
      </c>
      <c r="V448" t="s">
        <v>60</v>
      </c>
      <c r="W448" t="s">
        <v>60</v>
      </c>
      <c r="X448" t="s">
        <v>60</v>
      </c>
      <c r="Y448" t="s">
        <v>60</v>
      </c>
      <c r="Z448" t="s">
        <v>60</v>
      </c>
      <c r="AA448" t="s">
        <v>60</v>
      </c>
      <c r="AB448" t="s">
        <v>60</v>
      </c>
      <c r="AC448" t="s">
        <v>60</v>
      </c>
      <c r="AD448" t="s">
        <v>60</v>
      </c>
      <c r="AE448" t="s">
        <v>60</v>
      </c>
      <c r="AF448" t="s">
        <v>60</v>
      </c>
      <c r="AG448" t="s">
        <v>60</v>
      </c>
      <c r="AH448" t="s">
        <v>60</v>
      </c>
      <c r="AI448" t="s">
        <v>60</v>
      </c>
      <c r="AJ448" t="s">
        <v>60</v>
      </c>
      <c r="AK448" t="s">
        <v>60</v>
      </c>
      <c r="AL448" t="s">
        <v>60</v>
      </c>
      <c r="AM448" t="s">
        <v>60</v>
      </c>
      <c r="AN448" t="s">
        <v>60</v>
      </c>
      <c r="AO448" t="s">
        <v>60</v>
      </c>
      <c r="AP448" t="s">
        <v>60</v>
      </c>
      <c r="AQ448" t="s">
        <v>60</v>
      </c>
      <c r="AR448" t="s">
        <v>60</v>
      </c>
      <c r="AS448" t="s">
        <v>60</v>
      </c>
      <c r="AT448" t="s">
        <v>60</v>
      </c>
      <c r="AU448" t="s">
        <v>60</v>
      </c>
      <c r="AV448" t="s">
        <v>60</v>
      </c>
      <c r="AW448" t="s">
        <v>60</v>
      </c>
      <c r="AX448" t="s">
        <v>60</v>
      </c>
      <c r="AY448" t="s">
        <v>60</v>
      </c>
      <c r="AZ448" t="s">
        <v>60</v>
      </c>
      <c r="BA448" t="s">
        <v>60</v>
      </c>
      <c r="BB448" t="s">
        <v>60</v>
      </c>
      <c r="BC448" t="s">
        <v>60</v>
      </c>
      <c r="BD448" t="s">
        <v>60</v>
      </c>
      <c r="BE448" t="s">
        <v>60</v>
      </c>
      <c r="BF448" t="s">
        <v>60</v>
      </c>
      <c r="BG448" t="s">
        <v>60</v>
      </c>
      <c r="BH448" t="s">
        <v>60</v>
      </c>
      <c r="BI448" t="s">
        <v>60</v>
      </c>
    </row>
    <row r="449" spans="1:61" x14ac:dyDescent="0.2">
      <c r="A449" s="1">
        <v>41011</v>
      </c>
      <c r="B449" t="s">
        <v>60</v>
      </c>
      <c r="C449" t="s">
        <v>60</v>
      </c>
      <c r="D449" t="s">
        <v>60</v>
      </c>
      <c r="E449" t="s">
        <v>60</v>
      </c>
      <c r="F449" t="s">
        <v>60</v>
      </c>
      <c r="G449" t="s">
        <v>60</v>
      </c>
      <c r="H449" t="s">
        <v>60</v>
      </c>
      <c r="I449" t="s">
        <v>60</v>
      </c>
      <c r="J449" t="s">
        <v>60</v>
      </c>
      <c r="K449" t="s">
        <v>60</v>
      </c>
      <c r="L449" t="s">
        <v>60</v>
      </c>
      <c r="M449" t="s">
        <v>60</v>
      </c>
      <c r="N449" t="s">
        <v>60</v>
      </c>
      <c r="O449" t="s">
        <v>60</v>
      </c>
      <c r="P449" t="s">
        <v>60</v>
      </c>
      <c r="Q449" t="s">
        <v>60</v>
      </c>
      <c r="R449" t="s">
        <v>60</v>
      </c>
      <c r="S449" t="s">
        <v>60</v>
      </c>
      <c r="T449" t="s">
        <v>60</v>
      </c>
      <c r="U449" t="s">
        <v>60</v>
      </c>
      <c r="V449" t="s">
        <v>60</v>
      </c>
      <c r="W449" t="s">
        <v>60</v>
      </c>
      <c r="X449" t="s">
        <v>60</v>
      </c>
      <c r="Y449" t="s">
        <v>60</v>
      </c>
      <c r="Z449" t="s">
        <v>60</v>
      </c>
      <c r="AA449" t="s">
        <v>60</v>
      </c>
      <c r="AB449" t="s">
        <v>60</v>
      </c>
      <c r="AC449" t="s">
        <v>60</v>
      </c>
      <c r="AD449" t="s">
        <v>60</v>
      </c>
      <c r="AE449" t="s">
        <v>60</v>
      </c>
      <c r="AF449" t="s">
        <v>60</v>
      </c>
      <c r="AG449" t="s">
        <v>60</v>
      </c>
      <c r="AH449" t="s">
        <v>60</v>
      </c>
      <c r="AI449" t="s">
        <v>60</v>
      </c>
      <c r="AJ449" t="s">
        <v>60</v>
      </c>
      <c r="AK449" t="s">
        <v>60</v>
      </c>
      <c r="AL449" t="s">
        <v>60</v>
      </c>
      <c r="AM449" t="s">
        <v>60</v>
      </c>
      <c r="AN449" t="s">
        <v>60</v>
      </c>
      <c r="AO449" t="s">
        <v>60</v>
      </c>
      <c r="AP449" t="s">
        <v>60</v>
      </c>
      <c r="AQ449" t="s">
        <v>60</v>
      </c>
      <c r="AR449" t="s">
        <v>60</v>
      </c>
      <c r="AS449" t="s">
        <v>60</v>
      </c>
      <c r="AT449" t="s">
        <v>60</v>
      </c>
      <c r="AU449" t="s">
        <v>60</v>
      </c>
      <c r="AV449" t="s">
        <v>60</v>
      </c>
      <c r="AW449" t="s">
        <v>60</v>
      </c>
      <c r="AX449" t="s">
        <v>60</v>
      </c>
      <c r="AY449" t="s">
        <v>60</v>
      </c>
      <c r="AZ449" t="s">
        <v>60</v>
      </c>
      <c r="BA449" t="s">
        <v>60</v>
      </c>
      <c r="BB449" t="s">
        <v>60</v>
      </c>
      <c r="BC449" t="s">
        <v>60</v>
      </c>
      <c r="BD449" t="s">
        <v>60</v>
      </c>
      <c r="BE449" t="s">
        <v>60</v>
      </c>
      <c r="BF449" t="s">
        <v>60</v>
      </c>
      <c r="BG449" t="s">
        <v>60</v>
      </c>
      <c r="BH449" t="s">
        <v>60</v>
      </c>
      <c r="BI449" t="s">
        <v>60</v>
      </c>
    </row>
    <row r="450" spans="1:61" x14ac:dyDescent="0.2">
      <c r="A450" s="1">
        <v>41012</v>
      </c>
      <c r="B450" t="s">
        <v>60</v>
      </c>
      <c r="C450" t="s">
        <v>60</v>
      </c>
      <c r="D450" t="s">
        <v>60</v>
      </c>
      <c r="E450" t="s">
        <v>60</v>
      </c>
      <c r="F450" t="s">
        <v>60</v>
      </c>
      <c r="G450" t="s">
        <v>60</v>
      </c>
      <c r="H450" t="s">
        <v>60</v>
      </c>
      <c r="I450" t="s">
        <v>60</v>
      </c>
      <c r="J450" t="s">
        <v>60</v>
      </c>
      <c r="K450" t="s">
        <v>60</v>
      </c>
      <c r="L450" t="s">
        <v>60</v>
      </c>
      <c r="M450" t="s">
        <v>60</v>
      </c>
      <c r="N450" t="s">
        <v>60</v>
      </c>
      <c r="O450" t="s">
        <v>60</v>
      </c>
      <c r="P450" t="s">
        <v>60</v>
      </c>
      <c r="Q450" t="s">
        <v>60</v>
      </c>
      <c r="R450" t="s">
        <v>60</v>
      </c>
      <c r="S450" t="s">
        <v>60</v>
      </c>
      <c r="T450" t="s">
        <v>60</v>
      </c>
      <c r="U450" t="s">
        <v>60</v>
      </c>
      <c r="V450" t="s">
        <v>60</v>
      </c>
      <c r="W450" t="s">
        <v>60</v>
      </c>
      <c r="X450" t="s">
        <v>60</v>
      </c>
      <c r="Y450" t="s">
        <v>60</v>
      </c>
      <c r="Z450" t="s">
        <v>60</v>
      </c>
      <c r="AA450" t="s">
        <v>60</v>
      </c>
      <c r="AB450" t="s">
        <v>60</v>
      </c>
      <c r="AC450" t="s">
        <v>60</v>
      </c>
      <c r="AD450" t="s">
        <v>60</v>
      </c>
      <c r="AE450" t="s">
        <v>60</v>
      </c>
      <c r="AF450" t="s">
        <v>60</v>
      </c>
      <c r="AG450" t="s">
        <v>60</v>
      </c>
      <c r="AH450" t="s">
        <v>60</v>
      </c>
      <c r="AI450" t="s">
        <v>60</v>
      </c>
      <c r="AJ450" t="s">
        <v>60</v>
      </c>
      <c r="AK450" t="s">
        <v>60</v>
      </c>
      <c r="AL450" t="s">
        <v>60</v>
      </c>
      <c r="AM450" t="s">
        <v>60</v>
      </c>
      <c r="AN450" t="s">
        <v>60</v>
      </c>
      <c r="AO450" t="s">
        <v>60</v>
      </c>
      <c r="AP450" t="s">
        <v>60</v>
      </c>
      <c r="AQ450" t="s">
        <v>60</v>
      </c>
      <c r="AR450" t="s">
        <v>60</v>
      </c>
      <c r="AS450" t="s">
        <v>60</v>
      </c>
      <c r="AT450" t="s">
        <v>60</v>
      </c>
      <c r="AU450" t="s">
        <v>60</v>
      </c>
      <c r="AV450" t="s">
        <v>60</v>
      </c>
      <c r="AW450" t="s">
        <v>60</v>
      </c>
      <c r="AX450" t="s">
        <v>60</v>
      </c>
      <c r="AY450" t="s">
        <v>60</v>
      </c>
      <c r="AZ450" t="s">
        <v>60</v>
      </c>
      <c r="BA450" t="s">
        <v>60</v>
      </c>
      <c r="BB450" t="s">
        <v>60</v>
      </c>
      <c r="BC450" t="s">
        <v>60</v>
      </c>
      <c r="BD450" t="s">
        <v>60</v>
      </c>
      <c r="BE450" t="s">
        <v>60</v>
      </c>
      <c r="BF450" t="s">
        <v>60</v>
      </c>
      <c r="BG450" t="s">
        <v>60</v>
      </c>
      <c r="BH450" t="s">
        <v>60</v>
      </c>
      <c r="BI450" t="s">
        <v>60</v>
      </c>
    </row>
    <row r="451" spans="1:61" x14ac:dyDescent="0.2">
      <c r="A451" s="1">
        <v>41015</v>
      </c>
      <c r="B451" t="s">
        <v>60</v>
      </c>
      <c r="C451" t="s">
        <v>60</v>
      </c>
      <c r="D451" t="s">
        <v>60</v>
      </c>
      <c r="E451" t="s">
        <v>60</v>
      </c>
      <c r="F451" t="s">
        <v>60</v>
      </c>
      <c r="G451" t="s">
        <v>60</v>
      </c>
      <c r="H451" t="s">
        <v>60</v>
      </c>
      <c r="I451" t="s">
        <v>60</v>
      </c>
      <c r="J451" t="s">
        <v>60</v>
      </c>
      <c r="K451" t="s">
        <v>60</v>
      </c>
      <c r="L451" t="s">
        <v>60</v>
      </c>
      <c r="M451" t="s">
        <v>60</v>
      </c>
      <c r="N451" t="s">
        <v>60</v>
      </c>
      <c r="O451" t="s">
        <v>60</v>
      </c>
      <c r="P451" t="s">
        <v>60</v>
      </c>
      <c r="Q451" t="s">
        <v>60</v>
      </c>
      <c r="R451" t="s">
        <v>60</v>
      </c>
      <c r="S451" t="s">
        <v>60</v>
      </c>
      <c r="T451" t="s">
        <v>60</v>
      </c>
      <c r="U451" t="s">
        <v>60</v>
      </c>
      <c r="V451" t="s">
        <v>60</v>
      </c>
      <c r="W451" t="s">
        <v>60</v>
      </c>
      <c r="X451" t="s">
        <v>60</v>
      </c>
      <c r="Y451" t="s">
        <v>60</v>
      </c>
      <c r="Z451" t="s">
        <v>60</v>
      </c>
      <c r="AA451" t="s">
        <v>60</v>
      </c>
      <c r="AB451" t="s">
        <v>60</v>
      </c>
      <c r="AC451" t="s">
        <v>60</v>
      </c>
      <c r="AD451" t="s">
        <v>60</v>
      </c>
      <c r="AE451" t="s">
        <v>60</v>
      </c>
      <c r="AF451" t="s">
        <v>60</v>
      </c>
      <c r="AG451" t="s">
        <v>60</v>
      </c>
      <c r="AH451" t="s">
        <v>60</v>
      </c>
      <c r="AI451" t="s">
        <v>60</v>
      </c>
      <c r="AJ451" t="s">
        <v>60</v>
      </c>
      <c r="AK451" t="s">
        <v>60</v>
      </c>
      <c r="AL451" t="s">
        <v>60</v>
      </c>
      <c r="AM451" t="s">
        <v>60</v>
      </c>
      <c r="AN451" t="s">
        <v>60</v>
      </c>
      <c r="AO451" t="s">
        <v>60</v>
      </c>
      <c r="AP451" t="s">
        <v>60</v>
      </c>
      <c r="AQ451" t="s">
        <v>60</v>
      </c>
      <c r="AR451" t="s">
        <v>60</v>
      </c>
      <c r="AS451" t="s">
        <v>60</v>
      </c>
      <c r="AT451" t="s">
        <v>60</v>
      </c>
      <c r="AU451" t="s">
        <v>60</v>
      </c>
      <c r="AV451" t="s">
        <v>60</v>
      </c>
      <c r="AW451" t="s">
        <v>60</v>
      </c>
      <c r="AX451" t="s">
        <v>60</v>
      </c>
      <c r="AY451" t="s">
        <v>60</v>
      </c>
      <c r="AZ451" t="s">
        <v>60</v>
      </c>
      <c r="BA451" t="s">
        <v>60</v>
      </c>
      <c r="BB451" t="s">
        <v>60</v>
      </c>
      <c r="BC451" t="s">
        <v>60</v>
      </c>
      <c r="BD451" t="s">
        <v>60</v>
      </c>
      <c r="BE451" t="s">
        <v>60</v>
      </c>
      <c r="BF451" t="s">
        <v>60</v>
      </c>
      <c r="BG451" t="s">
        <v>60</v>
      </c>
      <c r="BH451" t="s">
        <v>60</v>
      </c>
      <c r="BI451" t="s">
        <v>60</v>
      </c>
    </row>
    <row r="452" spans="1:61" x14ac:dyDescent="0.2">
      <c r="A452" s="1">
        <v>41016</v>
      </c>
      <c r="B452" t="s">
        <v>60</v>
      </c>
      <c r="C452" t="s">
        <v>60</v>
      </c>
      <c r="D452" t="s">
        <v>60</v>
      </c>
      <c r="E452" t="s">
        <v>60</v>
      </c>
      <c r="F452" t="s">
        <v>60</v>
      </c>
      <c r="G452" t="s">
        <v>60</v>
      </c>
      <c r="H452" t="s">
        <v>60</v>
      </c>
      <c r="I452" t="s">
        <v>60</v>
      </c>
      <c r="J452" t="s">
        <v>60</v>
      </c>
      <c r="K452" t="s">
        <v>60</v>
      </c>
      <c r="L452" t="s">
        <v>60</v>
      </c>
      <c r="M452" t="s">
        <v>60</v>
      </c>
      <c r="N452" t="s">
        <v>60</v>
      </c>
      <c r="O452" t="s">
        <v>60</v>
      </c>
      <c r="P452" t="s">
        <v>60</v>
      </c>
      <c r="Q452" t="s">
        <v>60</v>
      </c>
      <c r="R452" t="s">
        <v>60</v>
      </c>
      <c r="S452" t="s">
        <v>60</v>
      </c>
      <c r="T452" t="s">
        <v>60</v>
      </c>
      <c r="U452" t="s">
        <v>60</v>
      </c>
      <c r="V452" t="s">
        <v>60</v>
      </c>
      <c r="W452" t="s">
        <v>60</v>
      </c>
      <c r="X452" t="s">
        <v>60</v>
      </c>
      <c r="Y452" t="s">
        <v>60</v>
      </c>
      <c r="Z452" t="s">
        <v>60</v>
      </c>
      <c r="AA452" t="s">
        <v>60</v>
      </c>
      <c r="AB452" t="s">
        <v>60</v>
      </c>
      <c r="AC452" t="s">
        <v>60</v>
      </c>
      <c r="AD452" t="s">
        <v>60</v>
      </c>
      <c r="AE452" t="s">
        <v>60</v>
      </c>
      <c r="AF452" t="s">
        <v>60</v>
      </c>
      <c r="AG452" t="s">
        <v>60</v>
      </c>
      <c r="AH452" t="s">
        <v>60</v>
      </c>
      <c r="AI452" t="s">
        <v>60</v>
      </c>
      <c r="AJ452" t="s">
        <v>60</v>
      </c>
      <c r="AK452" t="s">
        <v>60</v>
      </c>
      <c r="AL452" t="s">
        <v>60</v>
      </c>
      <c r="AM452" t="s">
        <v>60</v>
      </c>
      <c r="AN452" t="s">
        <v>60</v>
      </c>
      <c r="AO452" t="s">
        <v>60</v>
      </c>
      <c r="AP452" t="s">
        <v>60</v>
      </c>
      <c r="AQ452" t="s">
        <v>60</v>
      </c>
      <c r="AR452" t="s">
        <v>60</v>
      </c>
      <c r="AS452" t="s">
        <v>60</v>
      </c>
      <c r="AT452" t="s">
        <v>60</v>
      </c>
      <c r="AU452" t="s">
        <v>60</v>
      </c>
      <c r="AV452" t="s">
        <v>60</v>
      </c>
      <c r="AW452" t="s">
        <v>60</v>
      </c>
      <c r="AX452" t="s">
        <v>60</v>
      </c>
      <c r="AY452" t="s">
        <v>60</v>
      </c>
      <c r="AZ452" t="s">
        <v>60</v>
      </c>
      <c r="BA452" t="s">
        <v>60</v>
      </c>
      <c r="BB452" t="s">
        <v>60</v>
      </c>
      <c r="BC452" t="s">
        <v>60</v>
      </c>
      <c r="BD452" t="s">
        <v>60</v>
      </c>
      <c r="BE452" t="s">
        <v>60</v>
      </c>
      <c r="BF452" t="s">
        <v>60</v>
      </c>
      <c r="BG452" t="s">
        <v>60</v>
      </c>
      <c r="BH452" t="s">
        <v>60</v>
      </c>
      <c r="BI452" t="s">
        <v>60</v>
      </c>
    </row>
    <row r="453" spans="1:61" x14ac:dyDescent="0.2">
      <c r="A453" s="1">
        <v>41017</v>
      </c>
      <c r="B453" t="s">
        <v>60</v>
      </c>
      <c r="C453" t="s">
        <v>60</v>
      </c>
      <c r="D453" t="s">
        <v>60</v>
      </c>
      <c r="E453" t="s">
        <v>60</v>
      </c>
      <c r="F453" t="s">
        <v>60</v>
      </c>
      <c r="G453" t="s">
        <v>60</v>
      </c>
      <c r="H453" t="s">
        <v>60</v>
      </c>
      <c r="I453" t="s">
        <v>60</v>
      </c>
      <c r="J453" t="s">
        <v>60</v>
      </c>
      <c r="K453" t="s">
        <v>60</v>
      </c>
      <c r="L453" t="s">
        <v>60</v>
      </c>
      <c r="M453" t="s">
        <v>60</v>
      </c>
      <c r="N453" t="s">
        <v>60</v>
      </c>
      <c r="O453" t="s">
        <v>60</v>
      </c>
      <c r="P453" t="s">
        <v>60</v>
      </c>
      <c r="Q453" t="s">
        <v>60</v>
      </c>
      <c r="R453" t="s">
        <v>60</v>
      </c>
      <c r="S453" t="s">
        <v>60</v>
      </c>
      <c r="T453" t="s">
        <v>60</v>
      </c>
      <c r="U453" t="s">
        <v>60</v>
      </c>
      <c r="V453" t="s">
        <v>60</v>
      </c>
      <c r="W453" t="s">
        <v>60</v>
      </c>
      <c r="X453" t="s">
        <v>60</v>
      </c>
      <c r="Y453" t="s">
        <v>60</v>
      </c>
      <c r="Z453" t="s">
        <v>60</v>
      </c>
      <c r="AA453" t="s">
        <v>60</v>
      </c>
      <c r="AB453" t="s">
        <v>60</v>
      </c>
      <c r="AC453" t="s">
        <v>60</v>
      </c>
      <c r="AD453" t="s">
        <v>60</v>
      </c>
      <c r="AE453" t="s">
        <v>60</v>
      </c>
      <c r="AF453" t="s">
        <v>60</v>
      </c>
      <c r="AG453" t="s">
        <v>60</v>
      </c>
      <c r="AH453" t="s">
        <v>60</v>
      </c>
      <c r="AI453" t="s">
        <v>60</v>
      </c>
      <c r="AJ453" t="s">
        <v>60</v>
      </c>
      <c r="AK453" t="s">
        <v>60</v>
      </c>
      <c r="AL453" t="s">
        <v>60</v>
      </c>
      <c r="AM453" t="s">
        <v>60</v>
      </c>
      <c r="AN453" t="s">
        <v>60</v>
      </c>
      <c r="AO453" t="s">
        <v>60</v>
      </c>
      <c r="AP453" t="s">
        <v>60</v>
      </c>
      <c r="AQ453" t="s">
        <v>60</v>
      </c>
      <c r="AR453" t="s">
        <v>60</v>
      </c>
      <c r="AS453" t="s">
        <v>60</v>
      </c>
      <c r="AT453" t="s">
        <v>60</v>
      </c>
      <c r="AU453" t="s">
        <v>60</v>
      </c>
      <c r="AV453" t="s">
        <v>60</v>
      </c>
      <c r="AW453" t="s">
        <v>60</v>
      </c>
      <c r="AX453" t="s">
        <v>60</v>
      </c>
      <c r="AY453" t="s">
        <v>60</v>
      </c>
      <c r="AZ453" t="s">
        <v>60</v>
      </c>
      <c r="BA453" t="s">
        <v>60</v>
      </c>
      <c r="BB453" t="s">
        <v>60</v>
      </c>
      <c r="BC453" t="s">
        <v>60</v>
      </c>
      <c r="BD453" t="s">
        <v>60</v>
      </c>
      <c r="BE453" t="s">
        <v>60</v>
      </c>
      <c r="BF453" t="s">
        <v>60</v>
      </c>
      <c r="BG453" t="s">
        <v>60</v>
      </c>
      <c r="BH453" t="s">
        <v>60</v>
      </c>
      <c r="BI453" t="s">
        <v>60</v>
      </c>
    </row>
    <row r="454" spans="1:61" x14ac:dyDescent="0.2">
      <c r="A454" s="1">
        <v>41018</v>
      </c>
      <c r="B454" t="s">
        <v>60</v>
      </c>
      <c r="C454" t="s">
        <v>60</v>
      </c>
      <c r="D454" t="s">
        <v>60</v>
      </c>
      <c r="E454" t="s">
        <v>60</v>
      </c>
      <c r="F454" t="s">
        <v>60</v>
      </c>
      <c r="G454" t="s">
        <v>60</v>
      </c>
      <c r="H454" t="s">
        <v>60</v>
      </c>
      <c r="I454" t="s">
        <v>60</v>
      </c>
      <c r="J454" t="s">
        <v>60</v>
      </c>
      <c r="K454" t="s">
        <v>60</v>
      </c>
      <c r="L454" t="s">
        <v>60</v>
      </c>
      <c r="M454" t="s">
        <v>60</v>
      </c>
      <c r="N454" t="s">
        <v>60</v>
      </c>
      <c r="O454" t="s">
        <v>60</v>
      </c>
      <c r="P454" t="s">
        <v>60</v>
      </c>
      <c r="Q454" t="s">
        <v>60</v>
      </c>
      <c r="R454" t="s">
        <v>60</v>
      </c>
      <c r="S454" t="s">
        <v>60</v>
      </c>
      <c r="T454" t="s">
        <v>60</v>
      </c>
      <c r="U454" t="s">
        <v>60</v>
      </c>
      <c r="V454" t="s">
        <v>60</v>
      </c>
      <c r="W454" t="s">
        <v>60</v>
      </c>
      <c r="X454" t="s">
        <v>60</v>
      </c>
      <c r="Y454" t="s">
        <v>60</v>
      </c>
      <c r="Z454" t="s">
        <v>60</v>
      </c>
      <c r="AA454" t="s">
        <v>60</v>
      </c>
      <c r="AB454" t="s">
        <v>60</v>
      </c>
      <c r="AC454" t="s">
        <v>60</v>
      </c>
      <c r="AD454" t="s">
        <v>60</v>
      </c>
      <c r="AE454" t="s">
        <v>60</v>
      </c>
      <c r="AF454" t="s">
        <v>60</v>
      </c>
      <c r="AG454" t="s">
        <v>60</v>
      </c>
      <c r="AH454" t="s">
        <v>60</v>
      </c>
      <c r="AI454" t="s">
        <v>60</v>
      </c>
      <c r="AJ454" t="s">
        <v>60</v>
      </c>
      <c r="AK454" t="s">
        <v>60</v>
      </c>
      <c r="AL454" t="s">
        <v>60</v>
      </c>
      <c r="AM454" t="s">
        <v>60</v>
      </c>
      <c r="AN454" t="s">
        <v>60</v>
      </c>
      <c r="AO454" t="s">
        <v>60</v>
      </c>
      <c r="AP454" t="s">
        <v>60</v>
      </c>
      <c r="AQ454" t="s">
        <v>60</v>
      </c>
      <c r="AR454" t="s">
        <v>60</v>
      </c>
      <c r="AS454" t="s">
        <v>60</v>
      </c>
      <c r="AT454" t="s">
        <v>60</v>
      </c>
      <c r="AU454" t="s">
        <v>60</v>
      </c>
      <c r="AV454" t="s">
        <v>60</v>
      </c>
      <c r="AW454" t="s">
        <v>60</v>
      </c>
      <c r="AX454" t="s">
        <v>60</v>
      </c>
      <c r="AY454" t="s">
        <v>60</v>
      </c>
      <c r="AZ454" t="s">
        <v>60</v>
      </c>
      <c r="BA454" t="s">
        <v>60</v>
      </c>
      <c r="BB454" t="s">
        <v>60</v>
      </c>
      <c r="BC454" t="s">
        <v>60</v>
      </c>
      <c r="BD454" t="s">
        <v>60</v>
      </c>
      <c r="BE454" t="s">
        <v>60</v>
      </c>
      <c r="BF454" t="s">
        <v>60</v>
      </c>
      <c r="BG454" t="s">
        <v>60</v>
      </c>
      <c r="BH454" t="s">
        <v>60</v>
      </c>
      <c r="BI454" t="s">
        <v>60</v>
      </c>
    </row>
    <row r="455" spans="1:61" x14ac:dyDescent="0.2">
      <c r="A455" s="1">
        <v>41019</v>
      </c>
      <c r="B455" t="s">
        <v>60</v>
      </c>
      <c r="C455" t="s">
        <v>60</v>
      </c>
      <c r="D455" t="s">
        <v>60</v>
      </c>
      <c r="E455" t="s">
        <v>60</v>
      </c>
      <c r="F455" t="s">
        <v>60</v>
      </c>
      <c r="G455" t="s">
        <v>60</v>
      </c>
      <c r="H455" t="s">
        <v>60</v>
      </c>
      <c r="I455" t="s">
        <v>60</v>
      </c>
      <c r="J455" t="s">
        <v>60</v>
      </c>
      <c r="K455" t="s">
        <v>60</v>
      </c>
      <c r="L455" t="s">
        <v>60</v>
      </c>
      <c r="M455" t="s">
        <v>60</v>
      </c>
      <c r="N455" t="s">
        <v>60</v>
      </c>
      <c r="O455" t="s">
        <v>60</v>
      </c>
      <c r="P455" t="s">
        <v>60</v>
      </c>
      <c r="Q455" t="s">
        <v>60</v>
      </c>
      <c r="R455" t="s">
        <v>60</v>
      </c>
      <c r="S455" t="s">
        <v>60</v>
      </c>
      <c r="T455" t="s">
        <v>60</v>
      </c>
      <c r="U455" t="s">
        <v>60</v>
      </c>
      <c r="V455" t="s">
        <v>60</v>
      </c>
      <c r="W455" t="s">
        <v>60</v>
      </c>
      <c r="X455" t="s">
        <v>60</v>
      </c>
      <c r="Y455" t="s">
        <v>60</v>
      </c>
      <c r="Z455" t="s">
        <v>60</v>
      </c>
      <c r="AA455" t="s">
        <v>60</v>
      </c>
      <c r="AB455" t="s">
        <v>60</v>
      </c>
      <c r="AC455" t="s">
        <v>60</v>
      </c>
      <c r="AD455" t="s">
        <v>60</v>
      </c>
      <c r="AE455" t="s">
        <v>60</v>
      </c>
      <c r="AF455" t="s">
        <v>60</v>
      </c>
      <c r="AG455" t="s">
        <v>60</v>
      </c>
      <c r="AH455" t="s">
        <v>60</v>
      </c>
      <c r="AI455" t="s">
        <v>60</v>
      </c>
      <c r="AJ455" t="s">
        <v>60</v>
      </c>
      <c r="AK455" t="s">
        <v>60</v>
      </c>
      <c r="AL455" t="s">
        <v>60</v>
      </c>
      <c r="AM455" t="s">
        <v>60</v>
      </c>
      <c r="AN455" t="s">
        <v>60</v>
      </c>
      <c r="AO455" t="s">
        <v>60</v>
      </c>
      <c r="AP455" t="s">
        <v>60</v>
      </c>
      <c r="AQ455" t="s">
        <v>60</v>
      </c>
      <c r="AR455" t="s">
        <v>60</v>
      </c>
      <c r="AS455" t="s">
        <v>60</v>
      </c>
      <c r="AT455" t="s">
        <v>60</v>
      </c>
      <c r="AU455" t="s">
        <v>60</v>
      </c>
      <c r="AV455" t="s">
        <v>60</v>
      </c>
      <c r="AW455" t="s">
        <v>60</v>
      </c>
      <c r="AX455" t="s">
        <v>60</v>
      </c>
      <c r="AY455" t="s">
        <v>60</v>
      </c>
      <c r="AZ455" t="s">
        <v>60</v>
      </c>
      <c r="BA455" t="s">
        <v>60</v>
      </c>
      <c r="BB455" t="s">
        <v>60</v>
      </c>
      <c r="BC455" t="s">
        <v>60</v>
      </c>
      <c r="BD455" t="s">
        <v>60</v>
      </c>
      <c r="BE455" t="s">
        <v>60</v>
      </c>
      <c r="BF455" t="s">
        <v>60</v>
      </c>
      <c r="BG455" t="s">
        <v>60</v>
      </c>
      <c r="BH455" t="s">
        <v>60</v>
      </c>
      <c r="BI455" t="s">
        <v>60</v>
      </c>
    </row>
    <row r="456" spans="1:61" x14ac:dyDescent="0.2">
      <c r="A456" s="1">
        <v>41022</v>
      </c>
      <c r="B456" t="s">
        <v>60</v>
      </c>
      <c r="C456" t="s">
        <v>60</v>
      </c>
      <c r="D456" t="s">
        <v>60</v>
      </c>
      <c r="E456" t="s">
        <v>60</v>
      </c>
      <c r="F456" t="s">
        <v>60</v>
      </c>
      <c r="G456" t="s">
        <v>60</v>
      </c>
      <c r="H456" t="s">
        <v>60</v>
      </c>
      <c r="I456" t="s">
        <v>60</v>
      </c>
      <c r="J456" t="s">
        <v>60</v>
      </c>
      <c r="K456" t="s">
        <v>60</v>
      </c>
      <c r="L456" t="s">
        <v>60</v>
      </c>
      <c r="M456" t="s">
        <v>60</v>
      </c>
      <c r="N456" t="s">
        <v>60</v>
      </c>
      <c r="O456" t="s">
        <v>60</v>
      </c>
      <c r="P456" t="s">
        <v>60</v>
      </c>
      <c r="Q456" t="s">
        <v>60</v>
      </c>
      <c r="R456" t="s">
        <v>60</v>
      </c>
      <c r="S456" t="s">
        <v>60</v>
      </c>
      <c r="T456" t="s">
        <v>60</v>
      </c>
      <c r="U456" t="s">
        <v>60</v>
      </c>
      <c r="V456" t="s">
        <v>60</v>
      </c>
      <c r="W456" t="s">
        <v>60</v>
      </c>
      <c r="X456" t="s">
        <v>60</v>
      </c>
      <c r="Y456" t="s">
        <v>60</v>
      </c>
      <c r="Z456" t="s">
        <v>60</v>
      </c>
      <c r="AA456" t="s">
        <v>60</v>
      </c>
      <c r="AB456" t="s">
        <v>60</v>
      </c>
      <c r="AC456" t="s">
        <v>60</v>
      </c>
      <c r="AD456" t="s">
        <v>60</v>
      </c>
      <c r="AE456" t="s">
        <v>60</v>
      </c>
      <c r="AF456" t="s">
        <v>60</v>
      </c>
      <c r="AG456" t="s">
        <v>60</v>
      </c>
      <c r="AH456" t="s">
        <v>60</v>
      </c>
      <c r="AI456" t="s">
        <v>60</v>
      </c>
      <c r="AJ456" t="s">
        <v>60</v>
      </c>
      <c r="AK456" t="s">
        <v>60</v>
      </c>
      <c r="AL456" t="s">
        <v>60</v>
      </c>
      <c r="AM456" t="s">
        <v>60</v>
      </c>
      <c r="AN456" t="s">
        <v>60</v>
      </c>
      <c r="AO456" t="s">
        <v>60</v>
      </c>
      <c r="AP456" t="s">
        <v>60</v>
      </c>
      <c r="AQ456" t="s">
        <v>60</v>
      </c>
      <c r="AR456" t="s">
        <v>60</v>
      </c>
      <c r="AS456" t="s">
        <v>60</v>
      </c>
      <c r="AT456" t="s">
        <v>60</v>
      </c>
      <c r="AU456" t="s">
        <v>60</v>
      </c>
      <c r="AV456" t="s">
        <v>60</v>
      </c>
      <c r="AW456" t="s">
        <v>60</v>
      </c>
      <c r="AX456" t="s">
        <v>60</v>
      </c>
      <c r="AY456" t="s">
        <v>60</v>
      </c>
      <c r="AZ456" t="s">
        <v>60</v>
      </c>
      <c r="BA456" t="s">
        <v>60</v>
      </c>
      <c r="BB456" t="s">
        <v>60</v>
      </c>
      <c r="BC456" t="s">
        <v>60</v>
      </c>
      <c r="BD456" t="s">
        <v>60</v>
      </c>
      <c r="BE456" t="s">
        <v>60</v>
      </c>
      <c r="BF456" t="s">
        <v>60</v>
      </c>
      <c r="BG456" t="s">
        <v>60</v>
      </c>
      <c r="BH456" t="s">
        <v>60</v>
      </c>
      <c r="BI456" t="s">
        <v>60</v>
      </c>
    </row>
    <row r="457" spans="1:61" x14ac:dyDescent="0.2">
      <c r="A457" s="1">
        <v>41023</v>
      </c>
      <c r="B457" t="s">
        <v>60</v>
      </c>
      <c r="C457" t="s">
        <v>60</v>
      </c>
      <c r="D457" t="s">
        <v>60</v>
      </c>
      <c r="E457" t="s">
        <v>60</v>
      </c>
      <c r="F457" t="s">
        <v>60</v>
      </c>
      <c r="G457" t="s">
        <v>60</v>
      </c>
      <c r="H457" t="s">
        <v>60</v>
      </c>
      <c r="I457" t="s">
        <v>60</v>
      </c>
      <c r="J457" t="s">
        <v>60</v>
      </c>
      <c r="K457" t="s">
        <v>60</v>
      </c>
      <c r="L457" t="s">
        <v>60</v>
      </c>
      <c r="M457" t="s">
        <v>60</v>
      </c>
      <c r="N457" t="s">
        <v>60</v>
      </c>
      <c r="O457" t="s">
        <v>60</v>
      </c>
      <c r="P457" t="s">
        <v>60</v>
      </c>
      <c r="Q457" t="s">
        <v>60</v>
      </c>
      <c r="R457" t="s">
        <v>60</v>
      </c>
      <c r="S457" t="s">
        <v>60</v>
      </c>
      <c r="T457" t="s">
        <v>60</v>
      </c>
      <c r="U457" t="s">
        <v>60</v>
      </c>
      <c r="V457" t="s">
        <v>60</v>
      </c>
      <c r="W457" t="s">
        <v>60</v>
      </c>
      <c r="X457" t="s">
        <v>60</v>
      </c>
      <c r="Y457" t="s">
        <v>60</v>
      </c>
      <c r="Z457" t="s">
        <v>60</v>
      </c>
      <c r="AA457" t="s">
        <v>60</v>
      </c>
      <c r="AB457" t="s">
        <v>60</v>
      </c>
      <c r="AC457" t="s">
        <v>60</v>
      </c>
      <c r="AD457" t="s">
        <v>60</v>
      </c>
      <c r="AE457" t="s">
        <v>60</v>
      </c>
      <c r="AF457" t="s">
        <v>60</v>
      </c>
      <c r="AG457" t="s">
        <v>60</v>
      </c>
      <c r="AH457" t="s">
        <v>60</v>
      </c>
      <c r="AI457" t="s">
        <v>60</v>
      </c>
      <c r="AJ457" t="s">
        <v>60</v>
      </c>
      <c r="AK457" t="s">
        <v>60</v>
      </c>
      <c r="AL457" t="s">
        <v>60</v>
      </c>
      <c r="AM457" t="s">
        <v>60</v>
      </c>
      <c r="AN457" t="s">
        <v>60</v>
      </c>
      <c r="AO457" t="s">
        <v>60</v>
      </c>
      <c r="AP457" t="s">
        <v>60</v>
      </c>
      <c r="AQ457" t="s">
        <v>60</v>
      </c>
      <c r="AR457" t="s">
        <v>60</v>
      </c>
      <c r="AS457" t="s">
        <v>60</v>
      </c>
      <c r="AT457" t="s">
        <v>60</v>
      </c>
      <c r="AU457" t="s">
        <v>60</v>
      </c>
      <c r="AV457" t="s">
        <v>60</v>
      </c>
      <c r="AW457" t="s">
        <v>60</v>
      </c>
      <c r="AX457" t="s">
        <v>60</v>
      </c>
      <c r="AY457" t="s">
        <v>60</v>
      </c>
      <c r="AZ457" t="s">
        <v>60</v>
      </c>
      <c r="BA457" t="s">
        <v>60</v>
      </c>
      <c r="BB457" t="s">
        <v>60</v>
      </c>
      <c r="BC457" t="s">
        <v>60</v>
      </c>
      <c r="BD457" t="s">
        <v>60</v>
      </c>
      <c r="BE457" t="s">
        <v>60</v>
      </c>
      <c r="BF457" t="s">
        <v>60</v>
      </c>
      <c r="BG457" t="s">
        <v>60</v>
      </c>
      <c r="BH457" t="s">
        <v>60</v>
      </c>
      <c r="BI457" t="s">
        <v>60</v>
      </c>
    </row>
    <row r="458" spans="1:61" x14ac:dyDescent="0.2">
      <c r="A458" s="1">
        <v>41024</v>
      </c>
      <c r="B458" t="s">
        <v>60</v>
      </c>
      <c r="C458" t="s">
        <v>60</v>
      </c>
      <c r="D458" t="s">
        <v>60</v>
      </c>
      <c r="E458" t="s">
        <v>60</v>
      </c>
      <c r="F458" t="s">
        <v>60</v>
      </c>
      <c r="G458" t="s">
        <v>60</v>
      </c>
      <c r="H458" t="s">
        <v>60</v>
      </c>
      <c r="I458" t="s">
        <v>60</v>
      </c>
      <c r="J458" t="s">
        <v>60</v>
      </c>
      <c r="K458" t="s">
        <v>60</v>
      </c>
      <c r="L458" t="s">
        <v>60</v>
      </c>
      <c r="M458" t="s">
        <v>60</v>
      </c>
      <c r="N458" t="s">
        <v>60</v>
      </c>
      <c r="O458" t="s">
        <v>60</v>
      </c>
      <c r="P458" t="s">
        <v>60</v>
      </c>
      <c r="Q458" t="s">
        <v>60</v>
      </c>
      <c r="R458" t="s">
        <v>60</v>
      </c>
      <c r="S458" t="s">
        <v>60</v>
      </c>
      <c r="T458" t="s">
        <v>60</v>
      </c>
      <c r="U458" t="s">
        <v>60</v>
      </c>
      <c r="V458" t="s">
        <v>60</v>
      </c>
      <c r="W458" t="s">
        <v>60</v>
      </c>
      <c r="X458" t="s">
        <v>60</v>
      </c>
      <c r="Y458" t="s">
        <v>60</v>
      </c>
      <c r="Z458" t="s">
        <v>60</v>
      </c>
      <c r="AA458" t="s">
        <v>60</v>
      </c>
      <c r="AB458" t="s">
        <v>60</v>
      </c>
      <c r="AC458" t="s">
        <v>60</v>
      </c>
      <c r="AD458" t="s">
        <v>60</v>
      </c>
      <c r="AE458" t="s">
        <v>60</v>
      </c>
      <c r="AF458" t="s">
        <v>60</v>
      </c>
      <c r="AG458" t="s">
        <v>60</v>
      </c>
      <c r="AH458" t="s">
        <v>60</v>
      </c>
      <c r="AI458" t="s">
        <v>60</v>
      </c>
      <c r="AJ458" t="s">
        <v>60</v>
      </c>
      <c r="AK458" t="s">
        <v>60</v>
      </c>
      <c r="AL458" t="s">
        <v>60</v>
      </c>
      <c r="AM458" t="s">
        <v>60</v>
      </c>
      <c r="AN458" t="s">
        <v>60</v>
      </c>
      <c r="AO458" t="s">
        <v>60</v>
      </c>
      <c r="AP458" t="s">
        <v>60</v>
      </c>
      <c r="AQ458" t="s">
        <v>60</v>
      </c>
      <c r="AR458" t="s">
        <v>60</v>
      </c>
      <c r="AS458" t="s">
        <v>60</v>
      </c>
      <c r="AT458" t="s">
        <v>60</v>
      </c>
      <c r="AU458" t="s">
        <v>60</v>
      </c>
      <c r="AV458" t="s">
        <v>60</v>
      </c>
      <c r="AW458" t="s">
        <v>60</v>
      </c>
      <c r="AX458" t="s">
        <v>60</v>
      </c>
      <c r="AY458" t="s">
        <v>60</v>
      </c>
      <c r="AZ458" t="s">
        <v>60</v>
      </c>
      <c r="BA458" t="s">
        <v>60</v>
      </c>
      <c r="BB458" t="s">
        <v>60</v>
      </c>
      <c r="BC458" t="s">
        <v>60</v>
      </c>
      <c r="BD458" t="s">
        <v>60</v>
      </c>
      <c r="BE458" t="s">
        <v>60</v>
      </c>
      <c r="BF458" t="s">
        <v>60</v>
      </c>
      <c r="BG458" t="s">
        <v>60</v>
      </c>
      <c r="BH458" t="s">
        <v>60</v>
      </c>
      <c r="BI458" t="s">
        <v>60</v>
      </c>
    </row>
    <row r="459" spans="1:61" x14ac:dyDescent="0.2">
      <c r="A459" s="1">
        <v>41025</v>
      </c>
      <c r="B459" t="s">
        <v>60</v>
      </c>
      <c r="C459" t="s">
        <v>60</v>
      </c>
      <c r="D459" t="s">
        <v>60</v>
      </c>
      <c r="E459" t="s">
        <v>60</v>
      </c>
      <c r="F459" t="s">
        <v>60</v>
      </c>
      <c r="G459" t="s">
        <v>60</v>
      </c>
      <c r="H459" t="s">
        <v>60</v>
      </c>
      <c r="I459" t="s">
        <v>60</v>
      </c>
      <c r="J459" t="s">
        <v>60</v>
      </c>
      <c r="K459" t="s">
        <v>60</v>
      </c>
      <c r="L459" t="s">
        <v>60</v>
      </c>
      <c r="M459" t="s">
        <v>60</v>
      </c>
      <c r="N459" t="s">
        <v>60</v>
      </c>
      <c r="O459" t="s">
        <v>60</v>
      </c>
      <c r="P459" t="s">
        <v>60</v>
      </c>
      <c r="Q459" t="s">
        <v>60</v>
      </c>
      <c r="R459" t="s">
        <v>60</v>
      </c>
      <c r="S459" t="s">
        <v>60</v>
      </c>
      <c r="T459" t="s">
        <v>60</v>
      </c>
      <c r="U459" t="s">
        <v>60</v>
      </c>
      <c r="V459" t="s">
        <v>60</v>
      </c>
      <c r="W459" t="s">
        <v>60</v>
      </c>
      <c r="X459" t="s">
        <v>60</v>
      </c>
      <c r="Y459" t="s">
        <v>60</v>
      </c>
      <c r="Z459" t="s">
        <v>60</v>
      </c>
      <c r="AA459" t="s">
        <v>60</v>
      </c>
      <c r="AB459" t="s">
        <v>60</v>
      </c>
      <c r="AC459" t="s">
        <v>60</v>
      </c>
      <c r="AD459" t="s">
        <v>60</v>
      </c>
      <c r="AE459" t="s">
        <v>60</v>
      </c>
      <c r="AF459" t="s">
        <v>60</v>
      </c>
      <c r="AG459" t="s">
        <v>60</v>
      </c>
      <c r="AH459" t="s">
        <v>60</v>
      </c>
      <c r="AI459" t="s">
        <v>60</v>
      </c>
      <c r="AJ459" t="s">
        <v>60</v>
      </c>
      <c r="AK459" t="s">
        <v>60</v>
      </c>
      <c r="AL459" t="s">
        <v>60</v>
      </c>
      <c r="AM459" t="s">
        <v>60</v>
      </c>
      <c r="AN459" t="s">
        <v>60</v>
      </c>
      <c r="AO459" t="s">
        <v>60</v>
      </c>
      <c r="AP459" t="s">
        <v>60</v>
      </c>
      <c r="AQ459" t="s">
        <v>60</v>
      </c>
      <c r="AR459" t="s">
        <v>60</v>
      </c>
      <c r="AS459" t="s">
        <v>60</v>
      </c>
      <c r="AT459" t="s">
        <v>60</v>
      </c>
      <c r="AU459" t="s">
        <v>60</v>
      </c>
      <c r="AV459" t="s">
        <v>60</v>
      </c>
      <c r="AW459" t="s">
        <v>60</v>
      </c>
      <c r="AX459" t="s">
        <v>60</v>
      </c>
      <c r="AY459" t="s">
        <v>60</v>
      </c>
      <c r="AZ459" t="s">
        <v>60</v>
      </c>
      <c r="BA459" t="s">
        <v>60</v>
      </c>
      <c r="BB459" t="s">
        <v>60</v>
      </c>
      <c r="BC459" t="s">
        <v>60</v>
      </c>
      <c r="BD459" t="s">
        <v>60</v>
      </c>
      <c r="BE459" t="s">
        <v>60</v>
      </c>
      <c r="BF459" t="s">
        <v>60</v>
      </c>
      <c r="BG459" t="s">
        <v>60</v>
      </c>
      <c r="BH459" t="s">
        <v>60</v>
      </c>
      <c r="BI459" t="s">
        <v>60</v>
      </c>
    </row>
    <row r="460" spans="1:61" x14ac:dyDescent="0.2">
      <c r="A460" s="1">
        <v>41026</v>
      </c>
      <c r="B460" t="s">
        <v>60</v>
      </c>
      <c r="C460" t="s">
        <v>60</v>
      </c>
      <c r="D460" t="s">
        <v>60</v>
      </c>
      <c r="E460" t="s">
        <v>60</v>
      </c>
      <c r="F460" t="s">
        <v>60</v>
      </c>
      <c r="G460" t="s">
        <v>60</v>
      </c>
      <c r="H460" t="s">
        <v>60</v>
      </c>
      <c r="I460" t="s">
        <v>60</v>
      </c>
      <c r="J460" t="s">
        <v>60</v>
      </c>
      <c r="K460" t="s">
        <v>60</v>
      </c>
      <c r="L460" t="s">
        <v>60</v>
      </c>
      <c r="M460" t="s">
        <v>60</v>
      </c>
      <c r="N460" t="s">
        <v>60</v>
      </c>
      <c r="O460" t="s">
        <v>60</v>
      </c>
      <c r="P460" t="s">
        <v>60</v>
      </c>
      <c r="Q460" t="s">
        <v>60</v>
      </c>
      <c r="R460" t="s">
        <v>60</v>
      </c>
      <c r="S460" t="s">
        <v>60</v>
      </c>
      <c r="T460" t="s">
        <v>60</v>
      </c>
      <c r="U460" t="s">
        <v>60</v>
      </c>
      <c r="V460" t="s">
        <v>60</v>
      </c>
      <c r="W460" t="s">
        <v>60</v>
      </c>
      <c r="X460" t="s">
        <v>60</v>
      </c>
      <c r="Y460" t="s">
        <v>60</v>
      </c>
      <c r="Z460" t="s">
        <v>60</v>
      </c>
      <c r="AA460" t="s">
        <v>60</v>
      </c>
      <c r="AB460" t="s">
        <v>60</v>
      </c>
      <c r="AC460" t="s">
        <v>60</v>
      </c>
      <c r="AD460" t="s">
        <v>60</v>
      </c>
      <c r="AE460" t="s">
        <v>60</v>
      </c>
      <c r="AF460" t="s">
        <v>60</v>
      </c>
      <c r="AG460" t="s">
        <v>60</v>
      </c>
      <c r="AH460" t="s">
        <v>60</v>
      </c>
      <c r="AI460" t="s">
        <v>60</v>
      </c>
      <c r="AJ460" t="s">
        <v>60</v>
      </c>
      <c r="AK460" t="s">
        <v>60</v>
      </c>
      <c r="AL460" t="s">
        <v>60</v>
      </c>
      <c r="AM460" t="s">
        <v>60</v>
      </c>
      <c r="AN460" t="s">
        <v>60</v>
      </c>
      <c r="AO460" t="s">
        <v>60</v>
      </c>
      <c r="AP460" t="s">
        <v>60</v>
      </c>
      <c r="AQ460" t="s">
        <v>60</v>
      </c>
      <c r="AR460" t="s">
        <v>60</v>
      </c>
      <c r="AS460" t="s">
        <v>60</v>
      </c>
      <c r="AT460" t="s">
        <v>60</v>
      </c>
      <c r="AU460" t="s">
        <v>60</v>
      </c>
      <c r="AV460" t="s">
        <v>60</v>
      </c>
      <c r="AW460" t="s">
        <v>60</v>
      </c>
      <c r="AX460" t="s">
        <v>60</v>
      </c>
      <c r="AY460" t="s">
        <v>60</v>
      </c>
      <c r="AZ460" t="s">
        <v>60</v>
      </c>
      <c r="BA460" t="s">
        <v>60</v>
      </c>
      <c r="BB460" t="s">
        <v>60</v>
      </c>
      <c r="BC460" t="s">
        <v>60</v>
      </c>
      <c r="BD460" t="s">
        <v>60</v>
      </c>
      <c r="BE460" t="s">
        <v>60</v>
      </c>
      <c r="BF460" t="s">
        <v>60</v>
      </c>
      <c r="BG460" t="s">
        <v>60</v>
      </c>
      <c r="BH460" t="s">
        <v>60</v>
      </c>
      <c r="BI460" t="s">
        <v>60</v>
      </c>
    </row>
    <row r="461" spans="1:61" x14ac:dyDescent="0.2">
      <c r="A461" s="1">
        <v>41029</v>
      </c>
      <c r="B461" t="s">
        <v>60</v>
      </c>
      <c r="C461" t="s">
        <v>60</v>
      </c>
      <c r="D461" t="s">
        <v>60</v>
      </c>
      <c r="E461" t="s">
        <v>60</v>
      </c>
      <c r="F461" t="s">
        <v>60</v>
      </c>
      <c r="G461" t="s">
        <v>60</v>
      </c>
      <c r="H461" t="s">
        <v>60</v>
      </c>
      <c r="I461" t="s">
        <v>60</v>
      </c>
      <c r="J461" t="s">
        <v>60</v>
      </c>
      <c r="K461" t="s">
        <v>60</v>
      </c>
      <c r="L461" t="s">
        <v>60</v>
      </c>
      <c r="M461" t="s">
        <v>60</v>
      </c>
      <c r="N461" t="s">
        <v>60</v>
      </c>
      <c r="O461" t="s">
        <v>60</v>
      </c>
      <c r="P461" t="s">
        <v>60</v>
      </c>
      <c r="Q461" t="s">
        <v>60</v>
      </c>
      <c r="R461" t="s">
        <v>60</v>
      </c>
      <c r="S461" t="s">
        <v>60</v>
      </c>
      <c r="T461" t="s">
        <v>60</v>
      </c>
      <c r="U461" t="s">
        <v>60</v>
      </c>
      <c r="V461" t="s">
        <v>60</v>
      </c>
      <c r="W461" t="s">
        <v>60</v>
      </c>
      <c r="X461" t="s">
        <v>60</v>
      </c>
      <c r="Y461" t="s">
        <v>60</v>
      </c>
      <c r="Z461" t="s">
        <v>60</v>
      </c>
      <c r="AA461" t="s">
        <v>60</v>
      </c>
      <c r="AB461" t="s">
        <v>60</v>
      </c>
      <c r="AC461" t="s">
        <v>60</v>
      </c>
      <c r="AD461" t="s">
        <v>60</v>
      </c>
      <c r="AE461" t="s">
        <v>60</v>
      </c>
      <c r="AF461" t="s">
        <v>60</v>
      </c>
      <c r="AG461" t="s">
        <v>60</v>
      </c>
      <c r="AH461" t="s">
        <v>60</v>
      </c>
      <c r="AI461" t="s">
        <v>60</v>
      </c>
      <c r="AJ461" t="s">
        <v>60</v>
      </c>
      <c r="AK461" t="s">
        <v>60</v>
      </c>
      <c r="AL461" t="s">
        <v>60</v>
      </c>
      <c r="AM461" t="s">
        <v>60</v>
      </c>
      <c r="AN461" t="s">
        <v>60</v>
      </c>
      <c r="AO461" t="s">
        <v>60</v>
      </c>
      <c r="AP461" t="s">
        <v>60</v>
      </c>
      <c r="AQ461" t="s">
        <v>60</v>
      </c>
      <c r="AR461" t="s">
        <v>60</v>
      </c>
      <c r="AS461" t="s">
        <v>60</v>
      </c>
      <c r="AT461" t="s">
        <v>60</v>
      </c>
      <c r="AU461" t="s">
        <v>60</v>
      </c>
      <c r="AV461" t="s">
        <v>60</v>
      </c>
      <c r="AW461" t="s">
        <v>60</v>
      </c>
      <c r="AX461" t="s">
        <v>60</v>
      </c>
      <c r="AY461" t="s">
        <v>60</v>
      </c>
      <c r="AZ461" t="s">
        <v>60</v>
      </c>
      <c r="BA461" t="s">
        <v>60</v>
      </c>
      <c r="BB461" t="s">
        <v>60</v>
      </c>
      <c r="BC461" t="s">
        <v>60</v>
      </c>
      <c r="BD461" t="s">
        <v>60</v>
      </c>
      <c r="BE461" t="s">
        <v>60</v>
      </c>
      <c r="BF461" t="s">
        <v>60</v>
      </c>
      <c r="BG461" t="s">
        <v>60</v>
      </c>
      <c r="BH461" t="s">
        <v>60</v>
      </c>
      <c r="BI461" t="s">
        <v>60</v>
      </c>
    </row>
    <row r="462" spans="1:61" x14ac:dyDescent="0.2">
      <c r="A462" s="1">
        <v>41030</v>
      </c>
      <c r="B462" t="s">
        <v>60</v>
      </c>
      <c r="C462" t="s">
        <v>60</v>
      </c>
      <c r="D462" t="s">
        <v>60</v>
      </c>
      <c r="E462" t="s">
        <v>60</v>
      </c>
      <c r="F462" t="s">
        <v>60</v>
      </c>
      <c r="G462" t="s">
        <v>60</v>
      </c>
      <c r="H462" t="s">
        <v>60</v>
      </c>
      <c r="I462" t="s">
        <v>60</v>
      </c>
      <c r="J462" t="s">
        <v>60</v>
      </c>
      <c r="K462" t="s">
        <v>60</v>
      </c>
      <c r="L462" t="s">
        <v>60</v>
      </c>
      <c r="M462" t="s">
        <v>60</v>
      </c>
      <c r="N462" t="s">
        <v>60</v>
      </c>
      <c r="O462" t="s">
        <v>60</v>
      </c>
      <c r="P462" t="s">
        <v>60</v>
      </c>
      <c r="Q462" t="s">
        <v>60</v>
      </c>
      <c r="R462" t="s">
        <v>60</v>
      </c>
      <c r="S462" t="s">
        <v>60</v>
      </c>
      <c r="T462" t="s">
        <v>60</v>
      </c>
      <c r="U462" t="s">
        <v>60</v>
      </c>
      <c r="V462" t="s">
        <v>60</v>
      </c>
      <c r="W462" t="s">
        <v>60</v>
      </c>
      <c r="X462" t="s">
        <v>60</v>
      </c>
      <c r="Y462" t="s">
        <v>60</v>
      </c>
      <c r="Z462" t="s">
        <v>60</v>
      </c>
      <c r="AA462" t="s">
        <v>60</v>
      </c>
      <c r="AB462" t="s">
        <v>60</v>
      </c>
      <c r="AC462" t="s">
        <v>60</v>
      </c>
      <c r="AD462" t="s">
        <v>60</v>
      </c>
      <c r="AE462" t="s">
        <v>60</v>
      </c>
      <c r="AF462" t="s">
        <v>60</v>
      </c>
      <c r="AG462" t="s">
        <v>60</v>
      </c>
      <c r="AH462" t="s">
        <v>60</v>
      </c>
      <c r="AI462" t="s">
        <v>60</v>
      </c>
      <c r="AJ462" t="s">
        <v>60</v>
      </c>
      <c r="AK462" t="s">
        <v>60</v>
      </c>
      <c r="AL462" t="s">
        <v>60</v>
      </c>
      <c r="AM462" t="s">
        <v>60</v>
      </c>
      <c r="AN462" t="s">
        <v>60</v>
      </c>
      <c r="AO462" t="s">
        <v>60</v>
      </c>
      <c r="AP462" t="s">
        <v>60</v>
      </c>
      <c r="AQ462" t="s">
        <v>60</v>
      </c>
      <c r="AR462" t="s">
        <v>60</v>
      </c>
      <c r="AS462" t="s">
        <v>60</v>
      </c>
      <c r="AT462" t="s">
        <v>60</v>
      </c>
      <c r="AU462" t="s">
        <v>60</v>
      </c>
      <c r="AV462" t="s">
        <v>60</v>
      </c>
      <c r="AW462" t="s">
        <v>60</v>
      </c>
      <c r="AX462" t="s">
        <v>60</v>
      </c>
      <c r="AY462" t="s">
        <v>60</v>
      </c>
      <c r="AZ462" t="s">
        <v>60</v>
      </c>
      <c r="BA462" t="s">
        <v>60</v>
      </c>
      <c r="BB462" t="s">
        <v>60</v>
      </c>
      <c r="BC462" t="s">
        <v>60</v>
      </c>
      <c r="BD462" t="s">
        <v>60</v>
      </c>
      <c r="BE462" t="s">
        <v>60</v>
      </c>
      <c r="BF462" t="s">
        <v>60</v>
      </c>
      <c r="BG462" t="s">
        <v>60</v>
      </c>
      <c r="BH462" t="s">
        <v>60</v>
      </c>
      <c r="BI462" t="s">
        <v>60</v>
      </c>
    </row>
    <row r="463" spans="1:61" x14ac:dyDescent="0.2">
      <c r="A463" s="1">
        <v>41031</v>
      </c>
      <c r="B463" t="s">
        <v>60</v>
      </c>
      <c r="C463" t="s">
        <v>60</v>
      </c>
      <c r="D463" t="s">
        <v>60</v>
      </c>
      <c r="E463" t="s">
        <v>60</v>
      </c>
      <c r="F463" t="s">
        <v>60</v>
      </c>
      <c r="G463" t="s">
        <v>60</v>
      </c>
      <c r="H463" t="s">
        <v>60</v>
      </c>
      <c r="I463" t="s">
        <v>60</v>
      </c>
      <c r="J463" t="s">
        <v>60</v>
      </c>
      <c r="K463" t="s">
        <v>60</v>
      </c>
      <c r="L463" t="s">
        <v>60</v>
      </c>
      <c r="M463" t="s">
        <v>60</v>
      </c>
      <c r="N463" t="s">
        <v>60</v>
      </c>
      <c r="O463" t="s">
        <v>60</v>
      </c>
      <c r="P463" t="s">
        <v>60</v>
      </c>
      <c r="Q463" t="s">
        <v>60</v>
      </c>
      <c r="R463" t="s">
        <v>60</v>
      </c>
      <c r="S463" t="s">
        <v>60</v>
      </c>
      <c r="T463" t="s">
        <v>60</v>
      </c>
      <c r="U463" t="s">
        <v>60</v>
      </c>
      <c r="V463" t="s">
        <v>60</v>
      </c>
      <c r="W463" t="s">
        <v>60</v>
      </c>
      <c r="X463" t="s">
        <v>60</v>
      </c>
      <c r="Y463" t="s">
        <v>60</v>
      </c>
      <c r="Z463" t="s">
        <v>60</v>
      </c>
      <c r="AA463" t="s">
        <v>60</v>
      </c>
      <c r="AB463" t="s">
        <v>60</v>
      </c>
      <c r="AC463" t="s">
        <v>60</v>
      </c>
      <c r="AD463" t="s">
        <v>60</v>
      </c>
      <c r="AE463" t="s">
        <v>60</v>
      </c>
      <c r="AF463" t="s">
        <v>60</v>
      </c>
      <c r="AG463" t="s">
        <v>60</v>
      </c>
      <c r="AH463" t="s">
        <v>60</v>
      </c>
      <c r="AI463" t="s">
        <v>60</v>
      </c>
      <c r="AJ463" t="s">
        <v>60</v>
      </c>
      <c r="AK463" t="s">
        <v>60</v>
      </c>
      <c r="AL463" t="s">
        <v>60</v>
      </c>
      <c r="AM463" t="s">
        <v>60</v>
      </c>
      <c r="AN463" t="s">
        <v>60</v>
      </c>
      <c r="AO463" t="s">
        <v>60</v>
      </c>
      <c r="AP463" t="s">
        <v>60</v>
      </c>
      <c r="AQ463" t="s">
        <v>60</v>
      </c>
      <c r="AR463" t="s">
        <v>60</v>
      </c>
      <c r="AS463" t="s">
        <v>60</v>
      </c>
      <c r="AT463" t="s">
        <v>60</v>
      </c>
      <c r="AU463" t="s">
        <v>60</v>
      </c>
      <c r="AV463" t="s">
        <v>60</v>
      </c>
      <c r="AW463" t="s">
        <v>60</v>
      </c>
      <c r="AX463" t="s">
        <v>60</v>
      </c>
      <c r="AY463" t="s">
        <v>60</v>
      </c>
      <c r="AZ463" t="s">
        <v>60</v>
      </c>
      <c r="BA463" t="s">
        <v>60</v>
      </c>
      <c r="BB463" t="s">
        <v>60</v>
      </c>
      <c r="BC463" t="s">
        <v>60</v>
      </c>
      <c r="BD463" t="s">
        <v>60</v>
      </c>
      <c r="BE463" t="s">
        <v>60</v>
      </c>
      <c r="BF463" t="s">
        <v>60</v>
      </c>
      <c r="BG463" t="s">
        <v>60</v>
      </c>
      <c r="BH463" t="s">
        <v>60</v>
      </c>
      <c r="BI463" t="s">
        <v>60</v>
      </c>
    </row>
    <row r="464" spans="1:61" x14ac:dyDescent="0.2">
      <c r="A464" s="1">
        <v>41032</v>
      </c>
      <c r="B464" t="s">
        <v>60</v>
      </c>
      <c r="C464" t="s">
        <v>60</v>
      </c>
      <c r="D464" t="s">
        <v>60</v>
      </c>
      <c r="E464" t="s">
        <v>60</v>
      </c>
      <c r="F464" t="s">
        <v>60</v>
      </c>
      <c r="G464" t="s">
        <v>60</v>
      </c>
      <c r="H464" t="s">
        <v>60</v>
      </c>
      <c r="I464" t="s">
        <v>60</v>
      </c>
      <c r="J464" t="s">
        <v>60</v>
      </c>
      <c r="K464" t="s">
        <v>60</v>
      </c>
      <c r="L464" t="s">
        <v>60</v>
      </c>
      <c r="M464" t="s">
        <v>60</v>
      </c>
      <c r="N464" t="s">
        <v>60</v>
      </c>
      <c r="O464" t="s">
        <v>60</v>
      </c>
      <c r="P464" t="s">
        <v>60</v>
      </c>
      <c r="Q464" t="s">
        <v>60</v>
      </c>
      <c r="R464" t="s">
        <v>60</v>
      </c>
      <c r="S464" t="s">
        <v>60</v>
      </c>
      <c r="T464" t="s">
        <v>60</v>
      </c>
      <c r="U464" t="s">
        <v>60</v>
      </c>
      <c r="V464" t="s">
        <v>60</v>
      </c>
      <c r="W464" t="s">
        <v>60</v>
      </c>
      <c r="X464" t="s">
        <v>60</v>
      </c>
      <c r="Y464" t="s">
        <v>60</v>
      </c>
      <c r="Z464" t="s">
        <v>60</v>
      </c>
      <c r="AA464" t="s">
        <v>60</v>
      </c>
      <c r="AB464" t="s">
        <v>60</v>
      </c>
      <c r="AC464" t="s">
        <v>60</v>
      </c>
      <c r="AD464" t="s">
        <v>60</v>
      </c>
      <c r="AE464" t="s">
        <v>60</v>
      </c>
      <c r="AF464" t="s">
        <v>60</v>
      </c>
      <c r="AG464" t="s">
        <v>60</v>
      </c>
      <c r="AH464" t="s">
        <v>60</v>
      </c>
      <c r="AI464" t="s">
        <v>60</v>
      </c>
      <c r="AJ464" t="s">
        <v>60</v>
      </c>
      <c r="AK464" t="s">
        <v>60</v>
      </c>
      <c r="AL464" t="s">
        <v>60</v>
      </c>
      <c r="AM464" t="s">
        <v>60</v>
      </c>
      <c r="AN464" t="s">
        <v>60</v>
      </c>
      <c r="AO464" t="s">
        <v>60</v>
      </c>
      <c r="AP464" t="s">
        <v>60</v>
      </c>
      <c r="AQ464" t="s">
        <v>60</v>
      </c>
      <c r="AR464" t="s">
        <v>60</v>
      </c>
      <c r="AS464" t="s">
        <v>60</v>
      </c>
      <c r="AT464" t="s">
        <v>60</v>
      </c>
      <c r="AU464" t="s">
        <v>60</v>
      </c>
      <c r="AV464" t="s">
        <v>60</v>
      </c>
      <c r="AW464" t="s">
        <v>60</v>
      </c>
      <c r="AX464" t="s">
        <v>60</v>
      </c>
      <c r="AY464" t="s">
        <v>60</v>
      </c>
      <c r="AZ464" t="s">
        <v>60</v>
      </c>
      <c r="BA464" t="s">
        <v>60</v>
      </c>
      <c r="BB464" t="s">
        <v>60</v>
      </c>
      <c r="BC464" t="s">
        <v>60</v>
      </c>
      <c r="BD464" t="s">
        <v>60</v>
      </c>
      <c r="BE464" t="s">
        <v>60</v>
      </c>
      <c r="BF464" t="s">
        <v>60</v>
      </c>
      <c r="BG464" t="s">
        <v>60</v>
      </c>
      <c r="BH464" t="s">
        <v>60</v>
      </c>
      <c r="BI464" t="s">
        <v>60</v>
      </c>
    </row>
    <row r="465" spans="1:61" x14ac:dyDescent="0.2">
      <c r="A465" s="1">
        <v>41033</v>
      </c>
      <c r="B465" t="s">
        <v>60</v>
      </c>
      <c r="C465" t="s">
        <v>60</v>
      </c>
      <c r="D465" t="s">
        <v>60</v>
      </c>
      <c r="E465" t="s">
        <v>60</v>
      </c>
      <c r="F465" t="s">
        <v>60</v>
      </c>
      <c r="G465" t="s">
        <v>60</v>
      </c>
      <c r="H465" t="s">
        <v>60</v>
      </c>
      <c r="I465" t="s">
        <v>60</v>
      </c>
      <c r="J465" t="s">
        <v>60</v>
      </c>
      <c r="K465" t="s">
        <v>60</v>
      </c>
      <c r="L465" t="s">
        <v>60</v>
      </c>
      <c r="M465" t="s">
        <v>60</v>
      </c>
      <c r="N465" t="s">
        <v>60</v>
      </c>
      <c r="O465" t="s">
        <v>60</v>
      </c>
      <c r="P465" t="s">
        <v>60</v>
      </c>
      <c r="Q465" t="s">
        <v>60</v>
      </c>
      <c r="R465" t="s">
        <v>60</v>
      </c>
      <c r="S465" t="s">
        <v>60</v>
      </c>
      <c r="T465" t="s">
        <v>60</v>
      </c>
      <c r="U465" t="s">
        <v>60</v>
      </c>
      <c r="V465" t="s">
        <v>60</v>
      </c>
      <c r="W465" t="s">
        <v>60</v>
      </c>
      <c r="X465" t="s">
        <v>60</v>
      </c>
      <c r="Y465" t="s">
        <v>60</v>
      </c>
      <c r="Z465" t="s">
        <v>60</v>
      </c>
      <c r="AA465" t="s">
        <v>60</v>
      </c>
      <c r="AB465" t="s">
        <v>60</v>
      </c>
      <c r="AC465" t="s">
        <v>60</v>
      </c>
      <c r="AD465" t="s">
        <v>60</v>
      </c>
      <c r="AE465" t="s">
        <v>60</v>
      </c>
      <c r="AF465" t="s">
        <v>60</v>
      </c>
      <c r="AG465" t="s">
        <v>60</v>
      </c>
      <c r="AH465" t="s">
        <v>60</v>
      </c>
      <c r="AI465" t="s">
        <v>60</v>
      </c>
      <c r="AJ465" t="s">
        <v>60</v>
      </c>
      <c r="AK465" t="s">
        <v>60</v>
      </c>
      <c r="AL465" t="s">
        <v>60</v>
      </c>
      <c r="AM465" t="s">
        <v>60</v>
      </c>
      <c r="AN465" t="s">
        <v>60</v>
      </c>
      <c r="AO465" t="s">
        <v>60</v>
      </c>
      <c r="AP465" t="s">
        <v>60</v>
      </c>
      <c r="AQ465" t="s">
        <v>60</v>
      </c>
      <c r="AR465" t="s">
        <v>60</v>
      </c>
      <c r="AS465" t="s">
        <v>60</v>
      </c>
      <c r="AT465" t="s">
        <v>60</v>
      </c>
      <c r="AU465" t="s">
        <v>60</v>
      </c>
      <c r="AV465" t="s">
        <v>60</v>
      </c>
      <c r="AW465" t="s">
        <v>60</v>
      </c>
      <c r="AX465" t="s">
        <v>60</v>
      </c>
      <c r="AY465" t="s">
        <v>60</v>
      </c>
      <c r="AZ465" t="s">
        <v>60</v>
      </c>
      <c r="BA465" t="s">
        <v>60</v>
      </c>
      <c r="BB465" t="s">
        <v>60</v>
      </c>
      <c r="BC465" t="s">
        <v>60</v>
      </c>
      <c r="BD465" t="s">
        <v>60</v>
      </c>
      <c r="BE465" t="s">
        <v>60</v>
      </c>
      <c r="BF465" t="s">
        <v>60</v>
      </c>
      <c r="BG465" t="s">
        <v>60</v>
      </c>
      <c r="BH465" t="s">
        <v>60</v>
      </c>
      <c r="BI465" t="s">
        <v>60</v>
      </c>
    </row>
    <row r="466" spans="1:61" x14ac:dyDescent="0.2">
      <c r="A466" s="1">
        <v>41036</v>
      </c>
      <c r="B466" t="s">
        <v>60</v>
      </c>
      <c r="C466" t="s">
        <v>60</v>
      </c>
      <c r="D466" t="s">
        <v>60</v>
      </c>
      <c r="E466" t="s">
        <v>60</v>
      </c>
      <c r="F466" t="s">
        <v>60</v>
      </c>
      <c r="G466" t="s">
        <v>60</v>
      </c>
      <c r="H466" t="s">
        <v>60</v>
      </c>
      <c r="I466" t="s">
        <v>60</v>
      </c>
      <c r="J466" t="s">
        <v>60</v>
      </c>
      <c r="K466" t="s">
        <v>60</v>
      </c>
      <c r="L466" t="s">
        <v>60</v>
      </c>
      <c r="M466" t="s">
        <v>60</v>
      </c>
      <c r="N466" t="s">
        <v>60</v>
      </c>
      <c r="O466" t="s">
        <v>60</v>
      </c>
      <c r="P466" t="s">
        <v>60</v>
      </c>
      <c r="Q466" t="s">
        <v>60</v>
      </c>
      <c r="R466" t="s">
        <v>60</v>
      </c>
      <c r="S466" t="s">
        <v>60</v>
      </c>
      <c r="T466" t="s">
        <v>60</v>
      </c>
      <c r="U466" t="s">
        <v>60</v>
      </c>
      <c r="V466" t="s">
        <v>60</v>
      </c>
      <c r="W466" t="s">
        <v>60</v>
      </c>
      <c r="X466" t="s">
        <v>60</v>
      </c>
      <c r="Y466" t="s">
        <v>60</v>
      </c>
      <c r="Z466" t="s">
        <v>60</v>
      </c>
      <c r="AA466" t="s">
        <v>60</v>
      </c>
      <c r="AB466" t="s">
        <v>60</v>
      </c>
      <c r="AC466" t="s">
        <v>60</v>
      </c>
      <c r="AD466" t="s">
        <v>60</v>
      </c>
      <c r="AE466" t="s">
        <v>60</v>
      </c>
      <c r="AF466" t="s">
        <v>60</v>
      </c>
      <c r="AG466" t="s">
        <v>60</v>
      </c>
      <c r="AH466" t="s">
        <v>60</v>
      </c>
      <c r="AI466" t="s">
        <v>60</v>
      </c>
      <c r="AJ466" t="s">
        <v>60</v>
      </c>
      <c r="AK466" t="s">
        <v>60</v>
      </c>
      <c r="AL466" t="s">
        <v>60</v>
      </c>
      <c r="AM466" t="s">
        <v>60</v>
      </c>
      <c r="AN466" t="s">
        <v>60</v>
      </c>
      <c r="AO466" t="s">
        <v>60</v>
      </c>
      <c r="AP466" t="s">
        <v>60</v>
      </c>
      <c r="AQ466" t="s">
        <v>60</v>
      </c>
      <c r="AR466" t="s">
        <v>60</v>
      </c>
      <c r="AS466" t="s">
        <v>60</v>
      </c>
      <c r="AT466" t="s">
        <v>60</v>
      </c>
      <c r="AU466" t="s">
        <v>60</v>
      </c>
      <c r="AV466" t="s">
        <v>60</v>
      </c>
      <c r="AW466" t="s">
        <v>60</v>
      </c>
      <c r="AX466" t="s">
        <v>60</v>
      </c>
      <c r="AY466" t="s">
        <v>60</v>
      </c>
      <c r="AZ466" t="s">
        <v>60</v>
      </c>
      <c r="BA466" t="s">
        <v>60</v>
      </c>
      <c r="BB466" t="s">
        <v>60</v>
      </c>
      <c r="BC466" t="s">
        <v>60</v>
      </c>
      <c r="BD466" t="s">
        <v>60</v>
      </c>
      <c r="BE466" t="s">
        <v>60</v>
      </c>
      <c r="BF466" t="s">
        <v>60</v>
      </c>
      <c r="BG466" t="s">
        <v>60</v>
      </c>
      <c r="BH466" t="s">
        <v>60</v>
      </c>
      <c r="BI466" t="s">
        <v>60</v>
      </c>
    </row>
    <row r="467" spans="1:61" x14ac:dyDescent="0.2">
      <c r="A467" s="1">
        <v>41037</v>
      </c>
      <c r="B467" t="s">
        <v>60</v>
      </c>
      <c r="C467" t="s">
        <v>60</v>
      </c>
      <c r="D467" t="s">
        <v>60</v>
      </c>
      <c r="E467" t="s">
        <v>60</v>
      </c>
      <c r="F467" t="s">
        <v>60</v>
      </c>
      <c r="G467" t="s">
        <v>60</v>
      </c>
      <c r="H467" t="s">
        <v>60</v>
      </c>
      <c r="I467" t="s">
        <v>60</v>
      </c>
      <c r="J467" t="s">
        <v>60</v>
      </c>
      <c r="K467" t="s">
        <v>60</v>
      </c>
      <c r="L467" t="s">
        <v>60</v>
      </c>
      <c r="M467" t="s">
        <v>60</v>
      </c>
      <c r="N467" t="s">
        <v>60</v>
      </c>
      <c r="O467" t="s">
        <v>60</v>
      </c>
      <c r="P467" t="s">
        <v>60</v>
      </c>
      <c r="Q467" t="s">
        <v>60</v>
      </c>
      <c r="R467" t="s">
        <v>60</v>
      </c>
      <c r="S467" t="s">
        <v>60</v>
      </c>
      <c r="T467" t="s">
        <v>60</v>
      </c>
      <c r="U467" t="s">
        <v>60</v>
      </c>
      <c r="V467" t="s">
        <v>60</v>
      </c>
      <c r="W467" t="s">
        <v>60</v>
      </c>
      <c r="X467" t="s">
        <v>60</v>
      </c>
      <c r="Y467" t="s">
        <v>60</v>
      </c>
      <c r="Z467" t="s">
        <v>60</v>
      </c>
      <c r="AA467" t="s">
        <v>60</v>
      </c>
      <c r="AB467" t="s">
        <v>60</v>
      </c>
      <c r="AC467" t="s">
        <v>60</v>
      </c>
      <c r="AD467" t="s">
        <v>60</v>
      </c>
      <c r="AE467" t="s">
        <v>60</v>
      </c>
      <c r="AF467" t="s">
        <v>60</v>
      </c>
      <c r="AG467" t="s">
        <v>60</v>
      </c>
      <c r="AH467" t="s">
        <v>60</v>
      </c>
      <c r="AI467" t="s">
        <v>60</v>
      </c>
      <c r="AJ467" t="s">
        <v>60</v>
      </c>
      <c r="AK467" t="s">
        <v>60</v>
      </c>
      <c r="AL467" t="s">
        <v>60</v>
      </c>
      <c r="AM467" t="s">
        <v>60</v>
      </c>
      <c r="AN467" t="s">
        <v>60</v>
      </c>
      <c r="AO467" t="s">
        <v>60</v>
      </c>
      <c r="AP467" t="s">
        <v>60</v>
      </c>
      <c r="AQ467" t="s">
        <v>60</v>
      </c>
      <c r="AR467" t="s">
        <v>60</v>
      </c>
      <c r="AS467" t="s">
        <v>60</v>
      </c>
      <c r="AT467" t="s">
        <v>60</v>
      </c>
      <c r="AU467" t="s">
        <v>60</v>
      </c>
      <c r="AV467" t="s">
        <v>60</v>
      </c>
      <c r="AW467" t="s">
        <v>60</v>
      </c>
      <c r="AX467" t="s">
        <v>60</v>
      </c>
      <c r="AY467" t="s">
        <v>60</v>
      </c>
      <c r="AZ467" t="s">
        <v>60</v>
      </c>
      <c r="BA467" t="s">
        <v>60</v>
      </c>
      <c r="BB467" t="s">
        <v>60</v>
      </c>
      <c r="BC467" t="s">
        <v>60</v>
      </c>
      <c r="BD467" t="s">
        <v>60</v>
      </c>
      <c r="BE467" t="s">
        <v>60</v>
      </c>
      <c r="BF467" t="s">
        <v>60</v>
      </c>
      <c r="BG467" t="s">
        <v>60</v>
      </c>
      <c r="BH467" t="s">
        <v>60</v>
      </c>
      <c r="BI467" t="s">
        <v>60</v>
      </c>
    </row>
    <row r="468" spans="1:61" x14ac:dyDescent="0.2">
      <c r="A468" s="1">
        <v>41038</v>
      </c>
      <c r="B468" t="s">
        <v>60</v>
      </c>
      <c r="C468" t="s">
        <v>60</v>
      </c>
      <c r="D468" t="s">
        <v>60</v>
      </c>
      <c r="E468" t="s">
        <v>60</v>
      </c>
      <c r="F468" t="s">
        <v>60</v>
      </c>
      <c r="G468" t="s">
        <v>60</v>
      </c>
      <c r="H468" t="s">
        <v>60</v>
      </c>
      <c r="I468" t="s">
        <v>60</v>
      </c>
      <c r="J468" t="s">
        <v>60</v>
      </c>
      <c r="K468" t="s">
        <v>60</v>
      </c>
      <c r="L468" t="s">
        <v>60</v>
      </c>
      <c r="M468" t="s">
        <v>60</v>
      </c>
      <c r="N468" t="s">
        <v>60</v>
      </c>
      <c r="O468" t="s">
        <v>60</v>
      </c>
      <c r="P468" t="s">
        <v>60</v>
      </c>
      <c r="Q468" t="s">
        <v>60</v>
      </c>
      <c r="R468" t="s">
        <v>60</v>
      </c>
      <c r="S468" t="s">
        <v>60</v>
      </c>
      <c r="T468" t="s">
        <v>60</v>
      </c>
      <c r="U468" t="s">
        <v>60</v>
      </c>
      <c r="V468" t="s">
        <v>60</v>
      </c>
      <c r="W468" t="s">
        <v>60</v>
      </c>
      <c r="X468" t="s">
        <v>60</v>
      </c>
      <c r="Y468" t="s">
        <v>60</v>
      </c>
      <c r="Z468" t="s">
        <v>60</v>
      </c>
      <c r="AA468" t="s">
        <v>60</v>
      </c>
      <c r="AB468" t="s">
        <v>60</v>
      </c>
      <c r="AC468" t="s">
        <v>60</v>
      </c>
      <c r="AD468" t="s">
        <v>60</v>
      </c>
      <c r="AE468" t="s">
        <v>60</v>
      </c>
      <c r="AF468" t="s">
        <v>60</v>
      </c>
      <c r="AG468" t="s">
        <v>60</v>
      </c>
      <c r="AH468" t="s">
        <v>60</v>
      </c>
      <c r="AI468" t="s">
        <v>60</v>
      </c>
      <c r="AJ468" t="s">
        <v>60</v>
      </c>
      <c r="AK468" t="s">
        <v>60</v>
      </c>
      <c r="AL468" t="s">
        <v>60</v>
      </c>
      <c r="AM468" t="s">
        <v>60</v>
      </c>
      <c r="AN468" t="s">
        <v>60</v>
      </c>
      <c r="AO468" t="s">
        <v>60</v>
      </c>
      <c r="AP468" t="s">
        <v>60</v>
      </c>
      <c r="AQ468" t="s">
        <v>60</v>
      </c>
      <c r="AR468" t="s">
        <v>60</v>
      </c>
      <c r="AS468" t="s">
        <v>60</v>
      </c>
      <c r="AT468" t="s">
        <v>60</v>
      </c>
      <c r="AU468" t="s">
        <v>60</v>
      </c>
      <c r="AV468" t="s">
        <v>60</v>
      </c>
      <c r="AW468" t="s">
        <v>60</v>
      </c>
      <c r="AX468" t="s">
        <v>60</v>
      </c>
      <c r="AY468" t="s">
        <v>60</v>
      </c>
      <c r="AZ468" t="s">
        <v>60</v>
      </c>
      <c r="BA468" t="s">
        <v>60</v>
      </c>
      <c r="BB468" t="s">
        <v>60</v>
      </c>
      <c r="BC468" t="s">
        <v>60</v>
      </c>
      <c r="BD468" t="s">
        <v>60</v>
      </c>
      <c r="BE468" t="s">
        <v>60</v>
      </c>
      <c r="BF468" t="s">
        <v>60</v>
      </c>
      <c r="BG468" t="s">
        <v>60</v>
      </c>
      <c r="BH468" t="s">
        <v>60</v>
      </c>
      <c r="BI468" t="s">
        <v>60</v>
      </c>
    </row>
    <row r="469" spans="1:61" x14ac:dyDescent="0.2">
      <c r="A469" s="1">
        <v>41039</v>
      </c>
      <c r="B469" t="s">
        <v>60</v>
      </c>
      <c r="C469" t="s">
        <v>60</v>
      </c>
      <c r="D469" t="s">
        <v>60</v>
      </c>
      <c r="E469" t="s">
        <v>60</v>
      </c>
      <c r="F469" t="s">
        <v>60</v>
      </c>
      <c r="G469" t="s">
        <v>60</v>
      </c>
      <c r="H469" t="s">
        <v>60</v>
      </c>
      <c r="I469" t="s">
        <v>60</v>
      </c>
      <c r="J469" t="s">
        <v>60</v>
      </c>
      <c r="K469" t="s">
        <v>60</v>
      </c>
      <c r="L469" t="s">
        <v>60</v>
      </c>
      <c r="M469" t="s">
        <v>60</v>
      </c>
      <c r="N469" t="s">
        <v>60</v>
      </c>
      <c r="O469" t="s">
        <v>60</v>
      </c>
      <c r="P469" t="s">
        <v>60</v>
      </c>
      <c r="Q469" t="s">
        <v>60</v>
      </c>
      <c r="R469" t="s">
        <v>60</v>
      </c>
      <c r="S469" t="s">
        <v>60</v>
      </c>
      <c r="T469" t="s">
        <v>60</v>
      </c>
      <c r="U469" t="s">
        <v>60</v>
      </c>
      <c r="V469" t="s">
        <v>60</v>
      </c>
      <c r="W469" t="s">
        <v>60</v>
      </c>
      <c r="X469" t="s">
        <v>60</v>
      </c>
      <c r="Y469" t="s">
        <v>60</v>
      </c>
      <c r="Z469" t="s">
        <v>60</v>
      </c>
      <c r="AA469" t="s">
        <v>60</v>
      </c>
      <c r="AB469" t="s">
        <v>60</v>
      </c>
      <c r="AC469" t="s">
        <v>60</v>
      </c>
      <c r="AD469" t="s">
        <v>60</v>
      </c>
      <c r="AE469" t="s">
        <v>60</v>
      </c>
      <c r="AF469" t="s">
        <v>60</v>
      </c>
      <c r="AG469" t="s">
        <v>60</v>
      </c>
      <c r="AH469" t="s">
        <v>60</v>
      </c>
      <c r="AI469" t="s">
        <v>60</v>
      </c>
      <c r="AJ469" t="s">
        <v>60</v>
      </c>
      <c r="AK469" t="s">
        <v>60</v>
      </c>
      <c r="AL469" t="s">
        <v>60</v>
      </c>
      <c r="AM469" t="s">
        <v>60</v>
      </c>
      <c r="AN469" t="s">
        <v>60</v>
      </c>
      <c r="AO469" t="s">
        <v>60</v>
      </c>
      <c r="AP469" t="s">
        <v>60</v>
      </c>
      <c r="AQ469" t="s">
        <v>60</v>
      </c>
      <c r="AR469" t="s">
        <v>60</v>
      </c>
      <c r="AS469" t="s">
        <v>60</v>
      </c>
      <c r="AT469" t="s">
        <v>60</v>
      </c>
      <c r="AU469" t="s">
        <v>60</v>
      </c>
      <c r="AV469" t="s">
        <v>60</v>
      </c>
      <c r="AW469" t="s">
        <v>60</v>
      </c>
      <c r="AX469" t="s">
        <v>60</v>
      </c>
      <c r="AY469" t="s">
        <v>60</v>
      </c>
      <c r="AZ469" t="s">
        <v>60</v>
      </c>
      <c r="BA469" t="s">
        <v>60</v>
      </c>
      <c r="BB469" t="s">
        <v>60</v>
      </c>
      <c r="BC469" t="s">
        <v>60</v>
      </c>
      <c r="BD469" t="s">
        <v>60</v>
      </c>
      <c r="BE469" t="s">
        <v>60</v>
      </c>
      <c r="BF469" t="s">
        <v>60</v>
      </c>
      <c r="BG469" t="s">
        <v>60</v>
      </c>
      <c r="BH469" t="s">
        <v>60</v>
      </c>
      <c r="BI469" t="s">
        <v>60</v>
      </c>
    </row>
    <row r="470" spans="1:61" x14ac:dyDescent="0.2">
      <c r="A470" s="1">
        <v>41040</v>
      </c>
      <c r="B470" t="s">
        <v>60</v>
      </c>
      <c r="C470" t="s">
        <v>60</v>
      </c>
      <c r="D470" t="s">
        <v>60</v>
      </c>
      <c r="E470" t="s">
        <v>60</v>
      </c>
      <c r="F470" t="s">
        <v>60</v>
      </c>
      <c r="G470" t="s">
        <v>60</v>
      </c>
      <c r="H470" t="s">
        <v>60</v>
      </c>
      <c r="I470" t="s">
        <v>60</v>
      </c>
      <c r="J470" t="s">
        <v>60</v>
      </c>
      <c r="K470" t="s">
        <v>60</v>
      </c>
      <c r="L470" t="s">
        <v>60</v>
      </c>
      <c r="M470" t="s">
        <v>60</v>
      </c>
      <c r="N470" t="s">
        <v>60</v>
      </c>
      <c r="O470" t="s">
        <v>60</v>
      </c>
      <c r="P470" t="s">
        <v>60</v>
      </c>
      <c r="Q470" t="s">
        <v>60</v>
      </c>
      <c r="R470" t="s">
        <v>60</v>
      </c>
      <c r="S470" t="s">
        <v>60</v>
      </c>
      <c r="T470" t="s">
        <v>60</v>
      </c>
      <c r="U470" t="s">
        <v>60</v>
      </c>
      <c r="V470" t="s">
        <v>60</v>
      </c>
      <c r="W470" t="s">
        <v>60</v>
      </c>
      <c r="X470" t="s">
        <v>60</v>
      </c>
      <c r="Y470" t="s">
        <v>60</v>
      </c>
      <c r="Z470" t="s">
        <v>60</v>
      </c>
      <c r="AA470" t="s">
        <v>60</v>
      </c>
      <c r="AB470" t="s">
        <v>60</v>
      </c>
      <c r="AC470" t="s">
        <v>60</v>
      </c>
      <c r="AD470" t="s">
        <v>60</v>
      </c>
      <c r="AE470" t="s">
        <v>60</v>
      </c>
      <c r="AF470" t="s">
        <v>60</v>
      </c>
      <c r="AG470" t="s">
        <v>60</v>
      </c>
      <c r="AH470" t="s">
        <v>60</v>
      </c>
      <c r="AI470" t="s">
        <v>60</v>
      </c>
      <c r="AJ470" t="s">
        <v>60</v>
      </c>
      <c r="AK470" t="s">
        <v>60</v>
      </c>
      <c r="AL470" t="s">
        <v>60</v>
      </c>
      <c r="AM470" t="s">
        <v>60</v>
      </c>
      <c r="AN470" t="s">
        <v>60</v>
      </c>
      <c r="AO470" t="s">
        <v>60</v>
      </c>
      <c r="AP470" t="s">
        <v>60</v>
      </c>
      <c r="AQ470" t="s">
        <v>60</v>
      </c>
      <c r="AR470" t="s">
        <v>60</v>
      </c>
      <c r="AS470" t="s">
        <v>60</v>
      </c>
      <c r="AT470" t="s">
        <v>60</v>
      </c>
      <c r="AU470" t="s">
        <v>60</v>
      </c>
      <c r="AV470" t="s">
        <v>60</v>
      </c>
      <c r="AW470" t="s">
        <v>60</v>
      </c>
      <c r="AX470" t="s">
        <v>60</v>
      </c>
      <c r="AY470" t="s">
        <v>60</v>
      </c>
      <c r="AZ470" t="s">
        <v>60</v>
      </c>
      <c r="BA470" t="s">
        <v>60</v>
      </c>
      <c r="BB470" t="s">
        <v>60</v>
      </c>
      <c r="BC470" t="s">
        <v>60</v>
      </c>
      <c r="BD470" t="s">
        <v>60</v>
      </c>
      <c r="BE470" t="s">
        <v>60</v>
      </c>
      <c r="BF470" t="s">
        <v>60</v>
      </c>
      <c r="BG470" t="s">
        <v>60</v>
      </c>
      <c r="BH470" t="s">
        <v>60</v>
      </c>
      <c r="BI470" t="s">
        <v>60</v>
      </c>
    </row>
    <row r="471" spans="1:61" x14ac:dyDescent="0.2">
      <c r="A471" s="1">
        <v>41043</v>
      </c>
      <c r="B471" t="s">
        <v>60</v>
      </c>
      <c r="C471" t="s">
        <v>60</v>
      </c>
      <c r="D471" t="s">
        <v>60</v>
      </c>
      <c r="E471" t="s">
        <v>60</v>
      </c>
      <c r="F471" t="s">
        <v>60</v>
      </c>
      <c r="G471" t="s">
        <v>60</v>
      </c>
      <c r="H471" t="s">
        <v>60</v>
      </c>
      <c r="I471" t="s">
        <v>60</v>
      </c>
      <c r="J471" t="s">
        <v>60</v>
      </c>
      <c r="K471" t="s">
        <v>60</v>
      </c>
      <c r="L471" t="s">
        <v>60</v>
      </c>
      <c r="M471" t="s">
        <v>60</v>
      </c>
      <c r="N471" t="s">
        <v>60</v>
      </c>
      <c r="O471" t="s">
        <v>60</v>
      </c>
      <c r="P471" t="s">
        <v>60</v>
      </c>
      <c r="Q471" t="s">
        <v>60</v>
      </c>
      <c r="R471" t="s">
        <v>60</v>
      </c>
      <c r="S471" t="s">
        <v>60</v>
      </c>
      <c r="T471" t="s">
        <v>60</v>
      </c>
      <c r="U471" t="s">
        <v>60</v>
      </c>
      <c r="V471" t="s">
        <v>60</v>
      </c>
      <c r="W471" t="s">
        <v>60</v>
      </c>
      <c r="X471" t="s">
        <v>60</v>
      </c>
      <c r="Y471" t="s">
        <v>60</v>
      </c>
      <c r="Z471" t="s">
        <v>60</v>
      </c>
      <c r="AA471" t="s">
        <v>60</v>
      </c>
      <c r="AB471" t="s">
        <v>60</v>
      </c>
      <c r="AC471" t="s">
        <v>60</v>
      </c>
      <c r="AD471" t="s">
        <v>60</v>
      </c>
      <c r="AE471" t="s">
        <v>60</v>
      </c>
      <c r="AF471" t="s">
        <v>60</v>
      </c>
      <c r="AG471" t="s">
        <v>60</v>
      </c>
      <c r="AH471" t="s">
        <v>60</v>
      </c>
      <c r="AI471" t="s">
        <v>60</v>
      </c>
      <c r="AJ471" t="s">
        <v>60</v>
      </c>
      <c r="AK471" t="s">
        <v>60</v>
      </c>
      <c r="AL471" t="s">
        <v>60</v>
      </c>
      <c r="AM471" t="s">
        <v>60</v>
      </c>
      <c r="AN471" t="s">
        <v>60</v>
      </c>
      <c r="AO471" t="s">
        <v>60</v>
      </c>
      <c r="AP471" t="s">
        <v>60</v>
      </c>
      <c r="AQ471" t="s">
        <v>60</v>
      </c>
      <c r="AR471" t="s">
        <v>60</v>
      </c>
      <c r="AS471" t="s">
        <v>60</v>
      </c>
      <c r="AT471" t="s">
        <v>60</v>
      </c>
      <c r="AU471" t="s">
        <v>60</v>
      </c>
      <c r="AV471" t="s">
        <v>60</v>
      </c>
      <c r="AW471" t="s">
        <v>60</v>
      </c>
      <c r="AX471" t="s">
        <v>60</v>
      </c>
      <c r="AY471" t="s">
        <v>60</v>
      </c>
      <c r="AZ471" t="s">
        <v>60</v>
      </c>
      <c r="BA471" t="s">
        <v>60</v>
      </c>
      <c r="BB471" t="s">
        <v>60</v>
      </c>
      <c r="BC471" t="s">
        <v>60</v>
      </c>
      <c r="BD471" t="s">
        <v>60</v>
      </c>
      <c r="BE471" t="s">
        <v>60</v>
      </c>
      <c r="BF471" t="s">
        <v>60</v>
      </c>
      <c r="BG471" t="s">
        <v>60</v>
      </c>
      <c r="BH471" t="s">
        <v>60</v>
      </c>
      <c r="BI471" t="s">
        <v>60</v>
      </c>
    </row>
    <row r="472" spans="1:61" x14ac:dyDescent="0.2">
      <c r="A472" s="1">
        <v>41044</v>
      </c>
      <c r="B472" t="s">
        <v>60</v>
      </c>
      <c r="C472" t="s">
        <v>60</v>
      </c>
      <c r="D472" t="s">
        <v>60</v>
      </c>
      <c r="E472" t="s">
        <v>60</v>
      </c>
      <c r="F472" t="s">
        <v>60</v>
      </c>
      <c r="G472" t="s">
        <v>60</v>
      </c>
      <c r="H472" t="s">
        <v>60</v>
      </c>
      <c r="I472" t="s">
        <v>60</v>
      </c>
      <c r="J472" t="s">
        <v>60</v>
      </c>
      <c r="K472" t="s">
        <v>60</v>
      </c>
      <c r="L472" t="s">
        <v>60</v>
      </c>
      <c r="M472" t="s">
        <v>60</v>
      </c>
      <c r="N472" t="s">
        <v>60</v>
      </c>
      <c r="O472" t="s">
        <v>60</v>
      </c>
      <c r="P472" t="s">
        <v>60</v>
      </c>
      <c r="Q472" t="s">
        <v>60</v>
      </c>
      <c r="R472" t="s">
        <v>60</v>
      </c>
      <c r="S472" t="s">
        <v>60</v>
      </c>
      <c r="T472" t="s">
        <v>60</v>
      </c>
      <c r="U472" t="s">
        <v>60</v>
      </c>
      <c r="V472" t="s">
        <v>60</v>
      </c>
      <c r="W472" t="s">
        <v>60</v>
      </c>
      <c r="X472" t="s">
        <v>60</v>
      </c>
      <c r="Y472" t="s">
        <v>60</v>
      </c>
      <c r="Z472" t="s">
        <v>60</v>
      </c>
      <c r="AA472" t="s">
        <v>60</v>
      </c>
      <c r="AB472" t="s">
        <v>60</v>
      </c>
      <c r="AC472" t="s">
        <v>60</v>
      </c>
      <c r="AD472" t="s">
        <v>60</v>
      </c>
      <c r="AE472" t="s">
        <v>60</v>
      </c>
      <c r="AF472" t="s">
        <v>60</v>
      </c>
      <c r="AG472" t="s">
        <v>60</v>
      </c>
      <c r="AH472" t="s">
        <v>60</v>
      </c>
      <c r="AI472" t="s">
        <v>60</v>
      </c>
      <c r="AJ472" t="s">
        <v>60</v>
      </c>
      <c r="AK472" t="s">
        <v>60</v>
      </c>
      <c r="AL472" t="s">
        <v>60</v>
      </c>
      <c r="AM472" t="s">
        <v>60</v>
      </c>
      <c r="AN472" t="s">
        <v>60</v>
      </c>
      <c r="AO472" t="s">
        <v>60</v>
      </c>
      <c r="AP472" t="s">
        <v>60</v>
      </c>
      <c r="AQ472" t="s">
        <v>60</v>
      </c>
      <c r="AR472" t="s">
        <v>60</v>
      </c>
      <c r="AS472" t="s">
        <v>60</v>
      </c>
      <c r="AT472" t="s">
        <v>60</v>
      </c>
      <c r="AU472" t="s">
        <v>60</v>
      </c>
      <c r="AV472" t="s">
        <v>60</v>
      </c>
      <c r="AW472" t="s">
        <v>60</v>
      </c>
      <c r="AX472" t="s">
        <v>60</v>
      </c>
      <c r="AY472" t="s">
        <v>60</v>
      </c>
      <c r="AZ472" t="s">
        <v>60</v>
      </c>
      <c r="BA472" t="s">
        <v>60</v>
      </c>
      <c r="BB472" t="s">
        <v>60</v>
      </c>
      <c r="BC472" t="s">
        <v>60</v>
      </c>
      <c r="BD472" t="s">
        <v>60</v>
      </c>
      <c r="BE472" t="s">
        <v>60</v>
      </c>
      <c r="BF472" t="s">
        <v>60</v>
      </c>
      <c r="BG472" t="s">
        <v>60</v>
      </c>
      <c r="BH472" t="s">
        <v>60</v>
      </c>
      <c r="BI472" t="s">
        <v>60</v>
      </c>
    </row>
    <row r="473" spans="1:61" x14ac:dyDescent="0.2">
      <c r="A473" s="1">
        <v>41045</v>
      </c>
      <c r="B473" t="s">
        <v>60</v>
      </c>
      <c r="C473" t="s">
        <v>60</v>
      </c>
      <c r="D473" t="s">
        <v>60</v>
      </c>
      <c r="E473" t="s">
        <v>60</v>
      </c>
      <c r="F473" t="s">
        <v>60</v>
      </c>
      <c r="G473" t="s">
        <v>60</v>
      </c>
      <c r="H473" t="s">
        <v>60</v>
      </c>
      <c r="I473" t="s">
        <v>60</v>
      </c>
      <c r="J473" t="s">
        <v>60</v>
      </c>
      <c r="K473" t="s">
        <v>60</v>
      </c>
      <c r="L473" t="s">
        <v>60</v>
      </c>
      <c r="M473" t="s">
        <v>60</v>
      </c>
      <c r="N473" t="s">
        <v>60</v>
      </c>
      <c r="O473" t="s">
        <v>60</v>
      </c>
      <c r="P473" t="s">
        <v>60</v>
      </c>
      <c r="Q473" t="s">
        <v>60</v>
      </c>
      <c r="R473" t="s">
        <v>60</v>
      </c>
      <c r="S473" t="s">
        <v>60</v>
      </c>
      <c r="T473" t="s">
        <v>60</v>
      </c>
      <c r="U473" t="s">
        <v>60</v>
      </c>
      <c r="V473" t="s">
        <v>60</v>
      </c>
      <c r="W473" t="s">
        <v>60</v>
      </c>
      <c r="X473" t="s">
        <v>60</v>
      </c>
      <c r="Y473" t="s">
        <v>60</v>
      </c>
      <c r="Z473" t="s">
        <v>60</v>
      </c>
      <c r="AA473" t="s">
        <v>60</v>
      </c>
      <c r="AB473" t="s">
        <v>60</v>
      </c>
      <c r="AC473" t="s">
        <v>60</v>
      </c>
      <c r="AD473" t="s">
        <v>60</v>
      </c>
      <c r="AE473" t="s">
        <v>60</v>
      </c>
      <c r="AF473" t="s">
        <v>60</v>
      </c>
      <c r="AG473" t="s">
        <v>60</v>
      </c>
      <c r="AH473" t="s">
        <v>60</v>
      </c>
      <c r="AI473" t="s">
        <v>60</v>
      </c>
      <c r="AJ473" t="s">
        <v>60</v>
      </c>
      <c r="AK473" t="s">
        <v>60</v>
      </c>
      <c r="AL473" t="s">
        <v>60</v>
      </c>
      <c r="AM473" t="s">
        <v>60</v>
      </c>
      <c r="AN473" t="s">
        <v>60</v>
      </c>
      <c r="AO473" t="s">
        <v>60</v>
      </c>
      <c r="AP473" t="s">
        <v>60</v>
      </c>
      <c r="AQ473" t="s">
        <v>60</v>
      </c>
      <c r="AR473" t="s">
        <v>60</v>
      </c>
      <c r="AS473" t="s">
        <v>60</v>
      </c>
      <c r="AT473" t="s">
        <v>60</v>
      </c>
      <c r="AU473" t="s">
        <v>60</v>
      </c>
      <c r="AV473" t="s">
        <v>60</v>
      </c>
      <c r="AW473" t="s">
        <v>60</v>
      </c>
      <c r="AX473" t="s">
        <v>60</v>
      </c>
      <c r="AY473" t="s">
        <v>60</v>
      </c>
      <c r="AZ473" t="s">
        <v>60</v>
      </c>
      <c r="BA473" t="s">
        <v>60</v>
      </c>
      <c r="BB473" t="s">
        <v>60</v>
      </c>
      <c r="BC473" t="s">
        <v>60</v>
      </c>
      <c r="BD473" t="s">
        <v>60</v>
      </c>
      <c r="BE473" t="s">
        <v>60</v>
      </c>
      <c r="BF473" t="s">
        <v>60</v>
      </c>
      <c r="BG473" t="s">
        <v>60</v>
      </c>
      <c r="BH473" t="s">
        <v>60</v>
      </c>
      <c r="BI473" t="s">
        <v>60</v>
      </c>
    </row>
    <row r="474" spans="1:61" x14ac:dyDescent="0.2">
      <c r="A474" s="1">
        <v>41046</v>
      </c>
      <c r="B474" t="s">
        <v>60</v>
      </c>
      <c r="C474" t="s">
        <v>60</v>
      </c>
      <c r="D474" t="s">
        <v>60</v>
      </c>
      <c r="E474" t="s">
        <v>60</v>
      </c>
      <c r="F474" t="s">
        <v>60</v>
      </c>
      <c r="G474" t="s">
        <v>60</v>
      </c>
      <c r="H474" t="s">
        <v>60</v>
      </c>
      <c r="I474" t="s">
        <v>60</v>
      </c>
      <c r="J474" t="s">
        <v>60</v>
      </c>
      <c r="K474" t="s">
        <v>60</v>
      </c>
      <c r="L474" t="s">
        <v>60</v>
      </c>
      <c r="M474" t="s">
        <v>60</v>
      </c>
      <c r="N474" t="s">
        <v>60</v>
      </c>
      <c r="O474" t="s">
        <v>60</v>
      </c>
      <c r="P474" t="s">
        <v>60</v>
      </c>
      <c r="Q474" t="s">
        <v>60</v>
      </c>
      <c r="R474" t="s">
        <v>60</v>
      </c>
      <c r="S474" t="s">
        <v>60</v>
      </c>
      <c r="T474" t="s">
        <v>60</v>
      </c>
      <c r="U474" t="s">
        <v>60</v>
      </c>
      <c r="V474" t="s">
        <v>60</v>
      </c>
      <c r="W474" t="s">
        <v>60</v>
      </c>
      <c r="X474" t="s">
        <v>60</v>
      </c>
      <c r="Y474" t="s">
        <v>60</v>
      </c>
      <c r="Z474" t="s">
        <v>60</v>
      </c>
      <c r="AA474" t="s">
        <v>60</v>
      </c>
      <c r="AB474" t="s">
        <v>60</v>
      </c>
      <c r="AC474" t="s">
        <v>60</v>
      </c>
      <c r="AD474" t="s">
        <v>60</v>
      </c>
      <c r="AE474" t="s">
        <v>60</v>
      </c>
      <c r="AF474" t="s">
        <v>60</v>
      </c>
      <c r="AG474" t="s">
        <v>60</v>
      </c>
      <c r="AH474" t="s">
        <v>60</v>
      </c>
      <c r="AI474" t="s">
        <v>60</v>
      </c>
      <c r="AJ474" t="s">
        <v>60</v>
      </c>
      <c r="AK474" t="s">
        <v>60</v>
      </c>
      <c r="AL474" t="s">
        <v>60</v>
      </c>
      <c r="AM474" t="s">
        <v>60</v>
      </c>
      <c r="AN474" t="s">
        <v>60</v>
      </c>
      <c r="AO474" t="s">
        <v>60</v>
      </c>
      <c r="AP474" t="s">
        <v>60</v>
      </c>
      <c r="AQ474" t="s">
        <v>60</v>
      </c>
      <c r="AR474" t="s">
        <v>60</v>
      </c>
      <c r="AS474" t="s">
        <v>60</v>
      </c>
      <c r="AT474" t="s">
        <v>60</v>
      </c>
      <c r="AU474" t="s">
        <v>60</v>
      </c>
      <c r="AV474" t="s">
        <v>60</v>
      </c>
      <c r="AW474" t="s">
        <v>60</v>
      </c>
      <c r="AX474" t="s">
        <v>60</v>
      </c>
      <c r="AY474" t="s">
        <v>60</v>
      </c>
      <c r="AZ474" t="s">
        <v>60</v>
      </c>
      <c r="BA474" t="s">
        <v>60</v>
      </c>
      <c r="BB474" t="s">
        <v>60</v>
      </c>
      <c r="BC474" t="s">
        <v>60</v>
      </c>
      <c r="BD474" t="s">
        <v>60</v>
      </c>
      <c r="BE474" t="s">
        <v>60</v>
      </c>
      <c r="BF474" t="s">
        <v>60</v>
      </c>
      <c r="BG474" t="s">
        <v>60</v>
      </c>
      <c r="BH474" t="s">
        <v>60</v>
      </c>
      <c r="BI474" t="s">
        <v>60</v>
      </c>
    </row>
    <row r="475" spans="1:61" x14ac:dyDescent="0.2">
      <c r="A475" s="1">
        <v>41047</v>
      </c>
      <c r="B475" t="s">
        <v>60</v>
      </c>
      <c r="C475" t="s">
        <v>60</v>
      </c>
      <c r="D475" t="s">
        <v>60</v>
      </c>
      <c r="E475" t="s">
        <v>60</v>
      </c>
      <c r="F475" t="s">
        <v>60</v>
      </c>
      <c r="G475" t="s">
        <v>60</v>
      </c>
      <c r="H475" t="s">
        <v>60</v>
      </c>
      <c r="I475" t="s">
        <v>60</v>
      </c>
      <c r="J475" t="s">
        <v>60</v>
      </c>
      <c r="K475" t="s">
        <v>60</v>
      </c>
      <c r="L475" t="s">
        <v>60</v>
      </c>
      <c r="M475" t="s">
        <v>60</v>
      </c>
      <c r="N475" t="s">
        <v>60</v>
      </c>
      <c r="O475" t="s">
        <v>60</v>
      </c>
      <c r="P475" t="s">
        <v>60</v>
      </c>
      <c r="Q475" t="s">
        <v>60</v>
      </c>
      <c r="R475" t="s">
        <v>60</v>
      </c>
      <c r="S475" t="s">
        <v>60</v>
      </c>
      <c r="T475" t="s">
        <v>60</v>
      </c>
      <c r="U475" t="s">
        <v>60</v>
      </c>
      <c r="V475" t="s">
        <v>60</v>
      </c>
      <c r="W475" t="s">
        <v>60</v>
      </c>
      <c r="X475" t="s">
        <v>60</v>
      </c>
      <c r="Y475" t="s">
        <v>60</v>
      </c>
      <c r="Z475" t="s">
        <v>60</v>
      </c>
      <c r="AA475" t="s">
        <v>60</v>
      </c>
      <c r="AB475" t="s">
        <v>60</v>
      </c>
      <c r="AC475" t="s">
        <v>60</v>
      </c>
      <c r="AD475" t="s">
        <v>60</v>
      </c>
      <c r="AE475" t="s">
        <v>60</v>
      </c>
      <c r="AF475" t="s">
        <v>60</v>
      </c>
      <c r="AG475" t="s">
        <v>60</v>
      </c>
      <c r="AH475" t="s">
        <v>60</v>
      </c>
      <c r="AI475" t="s">
        <v>60</v>
      </c>
      <c r="AJ475" t="s">
        <v>60</v>
      </c>
      <c r="AK475" t="s">
        <v>60</v>
      </c>
      <c r="AL475" t="s">
        <v>60</v>
      </c>
      <c r="AM475" t="s">
        <v>60</v>
      </c>
      <c r="AN475" t="s">
        <v>60</v>
      </c>
      <c r="AO475" t="s">
        <v>60</v>
      </c>
      <c r="AP475" t="s">
        <v>60</v>
      </c>
      <c r="AQ475" t="s">
        <v>60</v>
      </c>
      <c r="AR475" t="s">
        <v>60</v>
      </c>
      <c r="AS475" t="s">
        <v>60</v>
      </c>
      <c r="AT475" t="s">
        <v>60</v>
      </c>
      <c r="AU475" t="s">
        <v>60</v>
      </c>
      <c r="AV475" t="s">
        <v>60</v>
      </c>
      <c r="AW475" t="s">
        <v>60</v>
      </c>
      <c r="AX475" t="s">
        <v>60</v>
      </c>
      <c r="AY475" t="s">
        <v>60</v>
      </c>
      <c r="AZ475" t="s">
        <v>60</v>
      </c>
      <c r="BA475" t="s">
        <v>60</v>
      </c>
      <c r="BB475" t="s">
        <v>60</v>
      </c>
      <c r="BC475" t="s">
        <v>60</v>
      </c>
      <c r="BD475" t="s">
        <v>60</v>
      </c>
      <c r="BE475" t="s">
        <v>60</v>
      </c>
      <c r="BF475" t="s">
        <v>60</v>
      </c>
      <c r="BG475" t="s">
        <v>60</v>
      </c>
      <c r="BH475" t="s">
        <v>60</v>
      </c>
      <c r="BI475" t="s">
        <v>60</v>
      </c>
    </row>
    <row r="476" spans="1:61" x14ac:dyDescent="0.2">
      <c r="A476" s="1">
        <v>41050</v>
      </c>
      <c r="B476" t="s">
        <v>60</v>
      </c>
      <c r="C476" t="s">
        <v>60</v>
      </c>
      <c r="D476" t="s">
        <v>60</v>
      </c>
      <c r="E476" t="s">
        <v>60</v>
      </c>
      <c r="F476" t="s">
        <v>60</v>
      </c>
      <c r="G476" t="s">
        <v>60</v>
      </c>
      <c r="H476" t="s">
        <v>60</v>
      </c>
      <c r="I476" t="s">
        <v>60</v>
      </c>
      <c r="J476" t="s">
        <v>60</v>
      </c>
      <c r="K476" t="s">
        <v>60</v>
      </c>
      <c r="L476" t="s">
        <v>60</v>
      </c>
      <c r="M476" t="s">
        <v>60</v>
      </c>
      <c r="N476" t="s">
        <v>60</v>
      </c>
      <c r="O476" t="s">
        <v>60</v>
      </c>
      <c r="P476" t="s">
        <v>60</v>
      </c>
      <c r="Q476" t="s">
        <v>60</v>
      </c>
      <c r="R476" t="s">
        <v>60</v>
      </c>
      <c r="S476" t="s">
        <v>60</v>
      </c>
      <c r="T476" t="s">
        <v>60</v>
      </c>
      <c r="U476" t="s">
        <v>60</v>
      </c>
      <c r="V476" t="s">
        <v>60</v>
      </c>
      <c r="W476" t="s">
        <v>60</v>
      </c>
      <c r="X476" t="s">
        <v>60</v>
      </c>
      <c r="Y476" t="s">
        <v>60</v>
      </c>
      <c r="Z476" t="s">
        <v>60</v>
      </c>
      <c r="AA476" t="s">
        <v>60</v>
      </c>
      <c r="AB476" t="s">
        <v>60</v>
      </c>
      <c r="AC476" t="s">
        <v>60</v>
      </c>
      <c r="AD476" t="s">
        <v>60</v>
      </c>
      <c r="AE476" t="s">
        <v>60</v>
      </c>
      <c r="AF476" t="s">
        <v>60</v>
      </c>
      <c r="AG476" t="s">
        <v>60</v>
      </c>
      <c r="AH476" t="s">
        <v>60</v>
      </c>
      <c r="AI476" t="s">
        <v>60</v>
      </c>
      <c r="AJ476" t="s">
        <v>60</v>
      </c>
      <c r="AK476" t="s">
        <v>60</v>
      </c>
      <c r="AL476" t="s">
        <v>60</v>
      </c>
      <c r="AM476" t="s">
        <v>60</v>
      </c>
      <c r="AN476" t="s">
        <v>60</v>
      </c>
      <c r="AO476" t="s">
        <v>60</v>
      </c>
      <c r="AP476" t="s">
        <v>60</v>
      </c>
      <c r="AQ476" t="s">
        <v>60</v>
      </c>
      <c r="AR476" t="s">
        <v>60</v>
      </c>
      <c r="AS476" t="s">
        <v>60</v>
      </c>
      <c r="AT476" t="s">
        <v>60</v>
      </c>
      <c r="AU476" t="s">
        <v>60</v>
      </c>
      <c r="AV476" t="s">
        <v>60</v>
      </c>
      <c r="AW476" t="s">
        <v>60</v>
      </c>
      <c r="AX476" t="s">
        <v>60</v>
      </c>
      <c r="AY476" t="s">
        <v>60</v>
      </c>
      <c r="AZ476" t="s">
        <v>60</v>
      </c>
      <c r="BA476" t="s">
        <v>60</v>
      </c>
      <c r="BB476" t="s">
        <v>60</v>
      </c>
      <c r="BC476" t="s">
        <v>60</v>
      </c>
      <c r="BD476" t="s">
        <v>60</v>
      </c>
      <c r="BE476" t="s">
        <v>60</v>
      </c>
      <c r="BF476" t="s">
        <v>60</v>
      </c>
      <c r="BG476" t="s">
        <v>60</v>
      </c>
      <c r="BH476" t="s">
        <v>60</v>
      </c>
      <c r="BI476" t="s">
        <v>60</v>
      </c>
    </row>
    <row r="477" spans="1:61" x14ac:dyDescent="0.2">
      <c r="A477" s="1">
        <v>41051</v>
      </c>
      <c r="B477" t="s">
        <v>60</v>
      </c>
      <c r="C477" t="s">
        <v>60</v>
      </c>
      <c r="D477" t="s">
        <v>60</v>
      </c>
      <c r="E477" t="s">
        <v>60</v>
      </c>
      <c r="F477" t="s">
        <v>60</v>
      </c>
      <c r="G477" t="s">
        <v>60</v>
      </c>
      <c r="H477" t="s">
        <v>60</v>
      </c>
      <c r="I477" t="s">
        <v>60</v>
      </c>
      <c r="J477" t="s">
        <v>60</v>
      </c>
      <c r="K477" t="s">
        <v>60</v>
      </c>
      <c r="L477" t="s">
        <v>60</v>
      </c>
      <c r="M477" t="s">
        <v>60</v>
      </c>
      <c r="N477" t="s">
        <v>60</v>
      </c>
      <c r="O477" t="s">
        <v>60</v>
      </c>
      <c r="P477" t="s">
        <v>60</v>
      </c>
      <c r="Q477" t="s">
        <v>60</v>
      </c>
      <c r="R477" t="s">
        <v>60</v>
      </c>
      <c r="S477" t="s">
        <v>60</v>
      </c>
      <c r="T477" t="s">
        <v>60</v>
      </c>
      <c r="U477" t="s">
        <v>60</v>
      </c>
      <c r="V477" t="s">
        <v>60</v>
      </c>
      <c r="W477" t="s">
        <v>60</v>
      </c>
      <c r="X477" t="s">
        <v>60</v>
      </c>
      <c r="Y477" t="s">
        <v>60</v>
      </c>
      <c r="Z477" t="s">
        <v>60</v>
      </c>
      <c r="AA477" t="s">
        <v>60</v>
      </c>
      <c r="AB477" t="s">
        <v>60</v>
      </c>
      <c r="AC477" t="s">
        <v>60</v>
      </c>
      <c r="AD477" t="s">
        <v>60</v>
      </c>
      <c r="AE477" t="s">
        <v>60</v>
      </c>
      <c r="AF477" t="s">
        <v>60</v>
      </c>
      <c r="AG477" t="s">
        <v>60</v>
      </c>
      <c r="AH477" t="s">
        <v>60</v>
      </c>
      <c r="AI477" t="s">
        <v>60</v>
      </c>
      <c r="AJ477" t="s">
        <v>60</v>
      </c>
      <c r="AK477" t="s">
        <v>60</v>
      </c>
      <c r="AL477" t="s">
        <v>60</v>
      </c>
      <c r="AM477" t="s">
        <v>60</v>
      </c>
      <c r="AN477" t="s">
        <v>60</v>
      </c>
      <c r="AO477" t="s">
        <v>60</v>
      </c>
      <c r="AP477" t="s">
        <v>60</v>
      </c>
      <c r="AQ477" t="s">
        <v>60</v>
      </c>
      <c r="AR477" t="s">
        <v>60</v>
      </c>
      <c r="AS477" t="s">
        <v>60</v>
      </c>
      <c r="AT477" t="s">
        <v>60</v>
      </c>
      <c r="AU477" t="s">
        <v>60</v>
      </c>
      <c r="AV477" t="s">
        <v>60</v>
      </c>
      <c r="AW477" t="s">
        <v>60</v>
      </c>
      <c r="AX477" t="s">
        <v>60</v>
      </c>
      <c r="AY477" t="s">
        <v>60</v>
      </c>
      <c r="AZ477" t="s">
        <v>60</v>
      </c>
      <c r="BA477" t="s">
        <v>60</v>
      </c>
      <c r="BB477" t="s">
        <v>60</v>
      </c>
      <c r="BC477" t="s">
        <v>60</v>
      </c>
      <c r="BD477" t="s">
        <v>60</v>
      </c>
      <c r="BE477" t="s">
        <v>60</v>
      </c>
      <c r="BF477" t="s">
        <v>60</v>
      </c>
      <c r="BG477" t="s">
        <v>60</v>
      </c>
      <c r="BH477" t="s">
        <v>60</v>
      </c>
      <c r="BI477" t="s">
        <v>60</v>
      </c>
    </row>
    <row r="478" spans="1:61" x14ac:dyDescent="0.2">
      <c r="A478" s="1">
        <v>41052</v>
      </c>
      <c r="B478" t="s">
        <v>60</v>
      </c>
      <c r="C478" t="s">
        <v>60</v>
      </c>
      <c r="D478" t="s">
        <v>60</v>
      </c>
      <c r="E478" t="s">
        <v>60</v>
      </c>
      <c r="F478" t="s">
        <v>60</v>
      </c>
      <c r="G478" t="s">
        <v>60</v>
      </c>
      <c r="H478" t="s">
        <v>60</v>
      </c>
      <c r="I478" t="s">
        <v>60</v>
      </c>
      <c r="J478" t="s">
        <v>60</v>
      </c>
      <c r="K478" t="s">
        <v>60</v>
      </c>
      <c r="L478" t="s">
        <v>60</v>
      </c>
      <c r="M478" t="s">
        <v>60</v>
      </c>
      <c r="N478" t="s">
        <v>60</v>
      </c>
      <c r="O478" t="s">
        <v>60</v>
      </c>
      <c r="P478" t="s">
        <v>60</v>
      </c>
      <c r="Q478" t="s">
        <v>60</v>
      </c>
      <c r="R478" t="s">
        <v>60</v>
      </c>
      <c r="S478" t="s">
        <v>60</v>
      </c>
      <c r="T478" t="s">
        <v>60</v>
      </c>
      <c r="U478" t="s">
        <v>60</v>
      </c>
      <c r="V478" t="s">
        <v>60</v>
      </c>
      <c r="W478" t="s">
        <v>60</v>
      </c>
      <c r="X478" t="s">
        <v>60</v>
      </c>
      <c r="Y478" t="s">
        <v>60</v>
      </c>
      <c r="Z478" t="s">
        <v>60</v>
      </c>
      <c r="AA478" t="s">
        <v>60</v>
      </c>
      <c r="AB478" t="s">
        <v>60</v>
      </c>
      <c r="AC478" t="s">
        <v>60</v>
      </c>
      <c r="AD478" t="s">
        <v>60</v>
      </c>
      <c r="AE478" t="s">
        <v>60</v>
      </c>
      <c r="AF478" t="s">
        <v>60</v>
      </c>
      <c r="AG478" t="s">
        <v>60</v>
      </c>
      <c r="AH478" t="s">
        <v>60</v>
      </c>
      <c r="AI478" t="s">
        <v>60</v>
      </c>
      <c r="AJ478" t="s">
        <v>60</v>
      </c>
      <c r="AK478" t="s">
        <v>60</v>
      </c>
      <c r="AL478" t="s">
        <v>60</v>
      </c>
      <c r="AM478" t="s">
        <v>60</v>
      </c>
      <c r="AN478" t="s">
        <v>60</v>
      </c>
      <c r="AO478" t="s">
        <v>60</v>
      </c>
      <c r="AP478" t="s">
        <v>60</v>
      </c>
      <c r="AQ478" t="s">
        <v>60</v>
      </c>
      <c r="AR478" t="s">
        <v>60</v>
      </c>
      <c r="AS478" t="s">
        <v>60</v>
      </c>
      <c r="AT478" t="s">
        <v>60</v>
      </c>
      <c r="AU478" t="s">
        <v>60</v>
      </c>
      <c r="AV478" t="s">
        <v>60</v>
      </c>
      <c r="AW478" t="s">
        <v>60</v>
      </c>
      <c r="AX478" t="s">
        <v>60</v>
      </c>
      <c r="AY478" t="s">
        <v>60</v>
      </c>
      <c r="AZ478" t="s">
        <v>60</v>
      </c>
      <c r="BA478" t="s">
        <v>60</v>
      </c>
      <c r="BB478" t="s">
        <v>60</v>
      </c>
      <c r="BC478" t="s">
        <v>60</v>
      </c>
      <c r="BD478" t="s">
        <v>60</v>
      </c>
      <c r="BE478" t="s">
        <v>60</v>
      </c>
      <c r="BF478" t="s">
        <v>60</v>
      </c>
      <c r="BG478" t="s">
        <v>60</v>
      </c>
      <c r="BH478" t="s">
        <v>60</v>
      </c>
      <c r="BI478" t="s">
        <v>60</v>
      </c>
    </row>
    <row r="479" spans="1:61" x14ac:dyDescent="0.2">
      <c r="A479" s="1">
        <v>41053</v>
      </c>
      <c r="B479" t="s">
        <v>60</v>
      </c>
      <c r="C479" t="s">
        <v>60</v>
      </c>
      <c r="D479" t="s">
        <v>60</v>
      </c>
      <c r="E479" t="s">
        <v>60</v>
      </c>
      <c r="F479" t="s">
        <v>60</v>
      </c>
      <c r="G479" t="s">
        <v>60</v>
      </c>
      <c r="H479" t="s">
        <v>60</v>
      </c>
      <c r="I479" t="s">
        <v>60</v>
      </c>
      <c r="J479" t="s">
        <v>60</v>
      </c>
      <c r="K479" t="s">
        <v>60</v>
      </c>
      <c r="L479" t="s">
        <v>60</v>
      </c>
      <c r="M479" t="s">
        <v>60</v>
      </c>
      <c r="N479" t="s">
        <v>60</v>
      </c>
      <c r="O479" t="s">
        <v>60</v>
      </c>
      <c r="P479" t="s">
        <v>60</v>
      </c>
      <c r="Q479" t="s">
        <v>60</v>
      </c>
      <c r="R479" t="s">
        <v>60</v>
      </c>
      <c r="S479" t="s">
        <v>60</v>
      </c>
      <c r="T479" t="s">
        <v>60</v>
      </c>
      <c r="U479" t="s">
        <v>60</v>
      </c>
      <c r="V479" t="s">
        <v>60</v>
      </c>
      <c r="W479" t="s">
        <v>60</v>
      </c>
      <c r="X479" t="s">
        <v>60</v>
      </c>
      <c r="Y479" t="s">
        <v>60</v>
      </c>
      <c r="Z479" t="s">
        <v>60</v>
      </c>
      <c r="AA479" t="s">
        <v>60</v>
      </c>
      <c r="AB479" t="s">
        <v>60</v>
      </c>
      <c r="AC479" t="s">
        <v>60</v>
      </c>
      <c r="AD479" t="s">
        <v>60</v>
      </c>
      <c r="AE479" t="s">
        <v>60</v>
      </c>
      <c r="AF479" t="s">
        <v>60</v>
      </c>
      <c r="AG479" t="s">
        <v>60</v>
      </c>
      <c r="AH479" t="s">
        <v>60</v>
      </c>
      <c r="AI479" t="s">
        <v>60</v>
      </c>
      <c r="AJ479" t="s">
        <v>60</v>
      </c>
      <c r="AK479" t="s">
        <v>60</v>
      </c>
      <c r="AL479" t="s">
        <v>60</v>
      </c>
      <c r="AM479" t="s">
        <v>60</v>
      </c>
      <c r="AN479" t="s">
        <v>60</v>
      </c>
      <c r="AO479" t="s">
        <v>60</v>
      </c>
      <c r="AP479" t="s">
        <v>60</v>
      </c>
      <c r="AQ479" t="s">
        <v>60</v>
      </c>
      <c r="AR479" t="s">
        <v>60</v>
      </c>
      <c r="AS479" t="s">
        <v>60</v>
      </c>
      <c r="AT479" t="s">
        <v>60</v>
      </c>
      <c r="AU479" t="s">
        <v>60</v>
      </c>
      <c r="AV479" t="s">
        <v>60</v>
      </c>
      <c r="AW479" t="s">
        <v>60</v>
      </c>
      <c r="AX479" t="s">
        <v>60</v>
      </c>
      <c r="AY479" t="s">
        <v>60</v>
      </c>
      <c r="AZ479" t="s">
        <v>60</v>
      </c>
      <c r="BA479" t="s">
        <v>60</v>
      </c>
      <c r="BB479" t="s">
        <v>60</v>
      </c>
      <c r="BC479" t="s">
        <v>60</v>
      </c>
      <c r="BD479" t="s">
        <v>60</v>
      </c>
      <c r="BE479" t="s">
        <v>60</v>
      </c>
      <c r="BF479" t="s">
        <v>60</v>
      </c>
      <c r="BG479" t="s">
        <v>60</v>
      </c>
      <c r="BH479" t="s">
        <v>60</v>
      </c>
      <c r="BI479" t="s">
        <v>60</v>
      </c>
    </row>
    <row r="480" spans="1:61" x14ac:dyDescent="0.2">
      <c r="A480" s="1">
        <v>41054</v>
      </c>
      <c r="B480" t="s">
        <v>60</v>
      </c>
      <c r="C480" t="s">
        <v>60</v>
      </c>
      <c r="D480" t="s">
        <v>60</v>
      </c>
      <c r="E480" t="s">
        <v>60</v>
      </c>
      <c r="F480" t="s">
        <v>60</v>
      </c>
      <c r="G480" t="s">
        <v>60</v>
      </c>
      <c r="H480" t="s">
        <v>60</v>
      </c>
      <c r="I480" t="s">
        <v>60</v>
      </c>
      <c r="J480" t="s">
        <v>60</v>
      </c>
      <c r="K480" t="s">
        <v>60</v>
      </c>
      <c r="L480" t="s">
        <v>60</v>
      </c>
      <c r="M480" t="s">
        <v>60</v>
      </c>
      <c r="N480" t="s">
        <v>60</v>
      </c>
      <c r="O480" t="s">
        <v>60</v>
      </c>
      <c r="P480" t="s">
        <v>60</v>
      </c>
      <c r="Q480" t="s">
        <v>60</v>
      </c>
      <c r="R480" t="s">
        <v>60</v>
      </c>
      <c r="S480" t="s">
        <v>60</v>
      </c>
      <c r="T480" t="s">
        <v>60</v>
      </c>
      <c r="U480" t="s">
        <v>60</v>
      </c>
      <c r="V480" t="s">
        <v>60</v>
      </c>
      <c r="W480" t="s">
        <v>60</v>
      </c>
      <c r="X480" t="s">
        <v>60</v>
      </c>
      <c r="Y480" t="s">
        <v>60</v>
      </c>
      <c r="Z480" t="s">
        <v>60</v>
      </c>
      <c r="AA480" t="s">
        <v>60</v>
      </c>
      <c r="AB480" t="s">
        <v>60</v>
      </c>
      <c r="AC480" t="s">
        <v>60</v>
      </c>
      <c r="AD480" t="s">
        <v>60</v>
      </c>
      <c r="AE480" t="s">
        <v>60</v>
      </c>
      <c r="AF480" t="s">
        <v>60</v>
      </c>
      <c r="AG480" t="s">
        <v>60</v>
      </c>
      <c r="AH480" t="s">
        <v>60</v>
      </c>
      <c r="AI480" t="s">
        <v>60</v>
      </c>
      <c r="AJ480" t="s">
        <v>60</v>
      </c>
      <c r="AK480" t="s">
        <v>60</v>
      </c>
      <c r="AL480" t="s">
        <v>60</v>
      </c>
      <c r="AM480" t="s">
        <v>60</v>
      </c>
      <c r="AN480" t="s">
        <v>60</v>
      </c>
      <c r="AO480" t="s">
        <v>60</v>
      </c>
      <c r="AP480" t="s">
        <v>60</v>
      </c>
      <c r="AQ480" t="s">
        <v>60</v>
      </c>
      <c r="AR480" t="s">
        <v>60</v>
      </c>
      <c r="AS480" t="s">
        <v>60</v>
      </c>
      <c r="AT480" t="s">
        <v>60</v>
      </c>
      <c r="AU480" t="s">
        <v>60</v>
      </c>
      <c r="AV480" t="s">
        <v>60</v>
      </c>
      <c r="AW480" t="s">
        <v>60</v>
      </c>
      <c r="AX480" t="s">
        <v>60</v>
      </c>
      <c r="AY480" t="s">
        <v>60</v>
      </c>
      <c r="AZ480" t="s">
        <v>60</v>
      </c>
      <c r="BA480" t="s">
        <v>60</v>
      </c>
      <c r="BB480" t="s">
        <v>60</v>
      </c>
      <c r="BC480" t="s">
        <v>60</v>
      </c>
      <c r="BD480" t="s">
        <v>60</v>
      </c>
      <c r="BE480" t="s">
        <v>60</v>
      </c>
      <c r="BF480" t="s">
        <v>60</v>
      </c>
      <c r="BG480" t="s">
        <v>60</v>
      </c>
      <c r="BH480" t="s">
        <v>60</v>
      </c>
      <c r="BI480" t="s">
        <v>60</v>
      </c>
    </row>
    <row r="481" spans="1:61" x14ac:dyDescent="0.2">
      <c r="A481" s="1">
        <v>41058</v>
      </c>
      <c r="B481" t="s">
        <v>60</v>
      </c>
      <c r="C481" t="s">
        <v>60</v>
      </c>
      <c r="D481" t="s">
        <v>60</v>
      </c>
      <c r="E481" t="s">
        <v>60</v>
      </c>
      <c r="F481" t="s">
        <v>60</v>
      </c>
      <c r="G481" t="s">
        <v>60</v>
      </c>
      <c r="H481" t="s">
        <v>60</v>
      </c>
      <c r="I481" t="s">
        <v>60</v>
      </c>
      <c r="J481" t="s">
        <v>60</v>
      </c>
      <c r="K481" t="s">
        <v>60</v>
      </c>
      <c r="L481" t="s">
        <v>60</v>
      </c>
      <c r="M481" t="s">
        <v>60</v>
      </c>
      <c r="N481" t="s">
        <v>60</v>
      </c>
      <c r="O481" t="s">
        <v>60</v>
      </c>
      <c r="P481" t="s">
        <v>60</v>
      </c>
      <c r="Q481" t="s">
        <v>60</v>
      </c>
      <c r="R481" t="s">
        <v>60</v>
      </c>
      <c r="S481" t="s">
        <v>60</v>
      </c>
      <c r="T481" t="s">
        <v>60</v>
      </c>
      <c r="U481" t="s">
        <v>60</v>
      </c>
      <c r="V481" t="s">
        <v>60</v>
      </c>
      <c r="W481" t="s">
        <v>60</v>
      </c>
      <c r="X481" t="s">
        <v>60</v>
      </c>
      <c r="Y481" t="s">
        <v>60</v>
      </c>
      <c r="Z481" t="s">
        <v>60</v>
      </c>
      <c r="AA481" t="s">
        <v>60</v>
      </c>
      <c r="AB481" t="s">
        <v>60</v>
      </c>
      <c r="AC481" t="s">
        <v>60</v>
      </c>
      <c r="AD481" t="s">
        <v>60</v>
      </c>
      <c r="AE481" t="s">
        <v>60</v>
      </c>
      <c r="AF481" t="s">
        <v>60</v>
      </c>
      <c r="AG481" t="s">
        <v>60</v>
      </c>
      <c r="AH481" t="s">
        <v>60</v>
      </c>
      <c r="AI481" t="s">
        <v>60</v>
      </c>
      <c r="AJ481" t="s">
        <v>60</v>
      </c>
      <c r="AK481" t="s">
        <v>60</v>
      </c>
      <c r="AL481" t="s">
        <v>60</v>
      </c>
      <c r="AM481" t="s">
        <v>60</v>
      </c>
      <c r="AN481" t="s">
        <v>60</v>
      </c>
      <c r="AO481" t="s">
        <v>60</v>
      </c>
      <c r="AP481" t="s">
        <v>60</v>
      </c>
      <c r="AQ481" t="s">
        <v>60</v>
      </c>
      <c r="AR481" t="s">
        <v>60</v>
      </c>
      <c r="AS481" t="s">
        <v>60</v>
      </c>
      <c r="AT481" t="s">
        <v>60</v>
      </c>
      <c r="AU481" t="s">
        <v>60</v>
      </c>
      <c r="AV481" t="s">
        <v>60</v>
      </c>
      <c r="AW481" t="s">
        <v>60</v>
      </c>
      <c r="AX481" t="s">
        <v>60</v>
      </c>
      <c r="AY481" t="s">
        <v>60</v>
      </c>
      <c r="AZ481" t="s">
        <v>60</v>
      </c>
      <c r="BA481" t="s">
        <v>60</v>
      </c>
      <c r="BB481" t="s">
        <v>60</v>
      </c>
      <c r="BC481" t="s">
        <v>60</v>
      </c>
      <c r="BD481" t="s">
        <v>60</v>
      </c>
      <c r="BE481" t="s">
        <v>60</v>
      </c>
      <c r="BF481" t="s">
        <v>60</v>
      </c>
      <c r="BG481" t="s">
        <v>60</v>
      </c>
      <c r="BH481" t="s">
        <v>60</v>
      </c>
      <c r="BI481" t="s">
        <v>60</v>
      </c>
    </row>
    <row r="482" spans="1:61" x14ac:dyDescent="0.2">
      <c r="A482" s="1">
        <v>41059</v>
      </c>
      <c r="B482" t="s">
        <v>60</v>
      </c>
      <c r="C482" t="s">
        <v>60</v>
      </c>
      <c r="D482" t="s">
        <v>60</v>
      </c>
      <c r="E482" t="s">
        <v>60</v>
      </c>
      <c r="F482" t="s">
        <v>60</v>
      </c>
      <c r="G482" t="s">
        <v>60</v>
      </c>
      <c r="H482" t="s">
        <v>60</v>
      </c>
      <c r="I482" t="s">
        <v>60</v>
      </c>
      <c r="J482" t="s">
        <v>60</v>
      </c>
      <c r="K482" t="s">
        <v>60</v>
      </c>
      <c r="L482" t="s">
        <v>60</v>
      </c>
      <c r="M482" t="s">
        <v>60</v>
      </c>
      <c r="N482" t="s">
        <v>60</v>
      </c>
      <c r="O482" t="s">
        <v>60</v>
      </c>
      <c r="P482" t="s">
        <v>60</v>
      </c>
      <c r="Q482" t="s">
        <v>60</v>
      </c>
      <c r="R482" t="s">
        <v>60</v>
      </c>
      <c r="S482" t="s">
        <v>60</v>
      </c>
      <c r="T482" t="s">
        <v>60</v>
      </c>
      <c r="U482" t="s">
        <v>60</v>
      </c>
      <c r="V482" t="s">
        <v>60</v>
      </c>
      <c r="W482" t="s">
        <v>60</v>
      </c>
      <c r="X482" t="s">
        <v>60</v>
      </c>
      <c r="Y482" t="s">
        <v>60</v>
      </c>
      <c r="Z482" t="s">
        <v>60</v>
      </c>
      <c r="AA482" t="s">
        <v>60</v>
      </c>
      <c r="AB482" t="s">
        <v>60</v>
      </c>
      <c r="AC482" t="s">
        <v>60</v>
      </c>
      <c r="AD482" t="s">
        <v>60</v>
      </c>
      <c r="AE482" t="s">
        <v>60</v>
      </c>
      <c r="AF482" t="s">
        <v>60</v>
      </c>
      <c r="AG482" t="s">
        <v>60</v>
      </c>
      <c r="AH482" t="s">
        <v>60</v>
      </c>
      <c r="AI482" t="s">
        <v>60</v>
      </c>
      <c r="AJ482" t="s">
        <v>60</v>
      </c>
      <c r="AK482" t="s">
        <v>60</v>
      </c>
      <c r="AL482" t="s">
        <v>60</v>
      </c>
      <c r="AM482" t="s">
        <v>60</v>
      </c>
      <c r="AN482" t="s">
        <v>60</v>
      </c>
      <c r="AO482" t="s">
        <v>60</v>
      </c>
      <c r="AP482" t="s">
        <v>60</v>
      </c>
      <c r="AQ482" t="s">
        <v>60</v>
      </c>
      <c r="AR482" t="s">
        <v>60</v>
      </c>
      <c r="AS482" t="s">
        <v>60</v>
      </c>
      <c r="AT482" t="s">
        <v>60</v>
      </c>
      <c r="AU482" t="s">
        <v>60</v>
      </c>
      <c r="AV482" t="s">
        <v>60</v>
      </c>
      <c r="AW482" t="s">
        <v>60</v>
      </c>
      <c r="AX482" t="s">
        <v>60</v>
      </c>
      <c r="AY482" t="s">
        <v>60</v>
      </c>
      <c r="AZ482" t="s">
        <v>60</v>
      </c>
      <c r="BA482" t="s">
        <v>60</v>
      </c>
      <c r="BB482" t="s">
        <v>60</v>
      </c>
      <c r="BC482" t="s">
        <v>60</v>
      </c>
      <c r="BD482" t="s">
        <v>60</v>
      </c>
      <c r="BE482" t="s">
        <v>60</v>
      </c>
      <c r="BF482" t="s">
        <v>60</v>
      </c>
      <c r="BG482" t="s">
        <v>60</v>
      </c>
      <c r="BH482" t="s">
        <v>60</v>
      </c>
      <c r="BI482" t="s">
        <v>60</v>
      </c>
    </row>
    <row r="483" spans="1:61" x14ac:dyDescent="0.2">
      <c r="A483" s="1">
        <v>41060</v>
      </c>
      <c r="B483" t="s">
        <v>60</v>
      </c>
      <c r="C483" t="s">
        <v>60</v>
      </c>
      <c r="D483" t="s">
        <v>60</v>
      </c>
      <c r="E483" t="s">
        <v>60</v>
      </c>
      <c r="F483" t="s">
        <v>60</v>
      </c>
      <c r="G483" t="s">
        <v>60</v>
      </c>
      <c r="H483" t="s">
        <v>60</v>
      </c>
      <c r="I483" t="s">
        <v>60</v>
      </c>
      <c r="J483" t="s">
        <v>60</v>
      </c>
      <c r="K483" t="s">
        <v>60</v>
      </c>
      <c r="L483" t="s">
        <v>60</v>
      </c>
      <c r="M483" t="s">
        <v>60</v>
      </c>
      <c r="N483" t="s">
        <v>60</v>
      </c>
      <c r="O483" t="s">
        <v>60</v>
      </c>
      <c r="P483" t="s">
        <v>60</v>
      </c>
      <c r="Q483" t="s">
        <v>60</v>
      </c>
      <c r="R483" t="s">
        <v>60</v>
      </c>
      <c r="S483" t="s">
        <v>60</v>
      </c>
      <c r="T483" t="s">
        <v>60</v>
      </c>
      <c r="U483" t="s">
        <v>60</v>
      </c>
      <c r="V483" t="s">
        <v>60</v>
      </c>
      <c r="W483" t="s">
        <v>60</v>
      </c>
      <c r="X483" t="s">
        <v>60</v>
      </c>
      <c r="Y483" t="s">
        <v>60</v>
      </c>
      <c r="Z483" t="s">
        <v>60</v>
      </c>
      <c r="AA483" t="s">
        <v>60</v>
      </c>
      <c r="AB483" t="s">
        <v>60</v>
      </c>
      <c r="AC483" t="s">
        <v>60</v>
      </c>
      <c r="AD483" t="s">
        <v>60</v>
      </c>
      <c r="AE483" t="s">
        <v>60</v>
      </c>
      <c r="AF483" t="s">
        <v>60</v>
      </c>
      <c r="AG483" t="s">
        <v>60</v>
      </c>
      <c r="AH483" t="s">
        <v>60</v>
      </c>
      <c r="AI483" t="s">
        <v>60</v>
      </c>
      <c r="AJ483" t="s">
        <v>60</v>
      </c>
      <c r="AK483" t="s">
        <v>60</v>
      </c>
      <c r="AL483" t="s">
        <v>60</v>
      </c>
      <c r="AM483" t="s">
        <v>60</v>
      </c>
      <c r="AN483" t="s">
        <v>60</v>
      </c>
      <c r="AO483" t="s">
        <v>60</v>
      </c>
      <c r="AP483" t="s">
        <v>60</v>
      </c>
      <c r="AQ483" t="s">
        <v>60</v>
      </c>
      <c r="AR483" t="s">
        <v>60</v>
      </c>
      <c r="AS483" t="s">
        <v>60</v>
      </c>
      <c r="AT483" t="s">
        <v>60</v>
      </c>
      <c r="AU483" t="s">
        <v>60</v>
      </c>
      <c r="AV483" t="s">
        <v>60</v>
      </c>
      <c r="AW483" t="s">
        <v>60</v>
      </c>
      <c r="AX483" t="s">
        <v>60</v>
      </c>
      <c r="AY483" t="s">
        <v>60</v>
      </c>
      <c r="AZ483" t="s">
        <v>60</v>
      </c>
      <c r="BA483" t="s">
        <v>60</v>
      </c>
      <c r="BB483" t="s">
        <v>60</v>
      </c>
      <c r="BC483" t="s">
        <v>60</v>
      </c>
      <c r="BD483" t="s">
        <v>60</v>
      </c>
      <c r="BE483" t="s">
        <v>60</v>
      </c>
      <c r="BF483" t="s">
        <v>60</v>
      </c>
      <c r="BG483" t="s">
        <v>60</v>
      </c>
      <c r="BH483" t="s">
        <v>60</v>
      </c>
      <c r="BI483" t="s">
        <v>60</v>
      </c>
    </row>
    <row r="484" spans="1:61" x14ac:dyDescent="0.2">
      <c r="A484" s="1">
        <v>41061</v>
      </c>
      <c r="B484" t="s">
        <v>60</v>
      </c>
      <c r="C484" t="s">
        <v>60</v>
      </c>
      <c r="D484" t="s">
        <v>60</v>
      </c>
      <c r="E484" t="s">
        <v>60</v>
      </c>
      <c r="F484" t="s">
        <v>60</v>
      </c>
      <c r="G484" t="s">
        <v>60</v>
      </c>
      <c r="H484" t="s">
        <v>60</v>
      </c>
      <c r="I484" t="s">
        <v>60</v>
      </c>
      <c r="J484" t="s">
        <v>60</v>
      </c>
      <c r="K484" t="s">
        <v>60</v>
      </c>
      <c r="L484" t="s">
        <v>60</v>
      </c>
      <c r="M484" t="s">
        <v>60</v>
      </c>
      <c r="N484" t="s">
        <v>60</v>
      </c>
      <c r="O484" t="s">
        <v>60</v>
      </c>
      <c r="P484" t="s">
        <v>60</v>
      </c>
      <c r="Q484" t="s">
        <v>60</v>
      </c>
      <c r="R484" t="s">
        <v>60</v>
      </c>
      <c r="S484" t="s">
        <v>60</v>
      </c>
      <c r="T484" t="s">
        <v>60</v>
      </c>
      <c r="U484" t="s">
        <v>60</v>
      </c>
      <c r="V484" t="s">
        <v>60</v>
      </c>
      <c r="W484" t="s">
        <v>60</v>
      </c>
      <c r="X484" t="s">
        <v>60</v>
      </c>
      <c r="Y484" t="s">
        <v>60</v>
      </c>
      <c r="Z484" t="s">
        <v>60</v>
      </c>
      <c r="AA484" t="s">
        <v>60</v>
      </c>
      <c r="AB484" t="s">
        <v>60</v>
      </c>
      <c r="AC484" t="s">
        <v>60</v>
      </c>
      <c r="AD484" t="s">
        <v>60</v>
      </c>
      <c r="AE484" t="s">
        <v>60</v>
      </c>
      <c r="AF484" t="s">
        <v>60</v>
      </c>
      <c r="AG484" t="s">
        <v>60</v>
      </c>
      <c r="AH484" t="s">
        <v>60</v>
      </c>
      <c r="AI484" t="s">
        <v>60</v>
      </c>
      <c r="AJ484" t="s">
        <v>60</v>
      </c>
      <c r="AK484" t="s">
        <v>60</v>
      </c>
      <c r="AL484" t="s">
        <v>60</v>
      </c>
      <c r="AM484" t="s">
        <v>60</v>
      </c>
      <c r="AN484" t="s">
        <v>60</v>
      </c>
      <c r="AO484" t="s">
        <v>60</v>
      </c>
      <c r="AP484" t="s">
        <v>60</v>
      </c>
      <c r="AQ484" t="s">
        <v>60</v>
      </c>
      <c r="AR484" t="s">
        <v>60</v>
      </c>
      <c r="AS484" t="s">
        <v>60</v>
      </c>
      <c r="AT484" t="s">
        <v>60</v>
      </c>
      <c r="AU484" t="s">
        <v>60</v>
      </c>
      <c r="AV484" t="s">
        <v>60</v>
      </c>
      <c r="AW484" t="s">
        <v>60</v>
      </c>
      <c r="AX484" t="s">
        <v>60</v>
      </c>
      <c r="AY484" t="s">
        <v>60</v>
      </c>
      <c r="AZ484" t="s">
        <v>60</v>
      </c>
      <c r="BA484" t="s">
        <v>60</v>
      </c>
      <c r="BB484" t="s">
        <v>60</v>
      </c>
      <c r="BC484" t="s">
        <v>60</v>
      </c>
      <c r="BD484" t="s">
        <v>60</v>
      </c>
      <c r="BE484" t="s">
        <v>60</v>
      </c>
      <c r="BF484" t="s">
        <v>60</v>
      </c>
      <c r="BG484" t="s">
        <v>60</v>
      </c>
      <c r="BH484" t="s">
        <v>60</v>
      </c>
      <c r="BI484" t="s">
        <v>60</v>
      </c>
    </row>
    <row r="485" spans="1:61" x14ac:dyDescent="0.2">
      <c r="A485" s="1">
        <v>41064</v>
      </c>
      <c r="B485" t="s">
        <v>60</v>
      </c>
      <c r="C485" t="s">
        <v>60</v>
      </c>
      <c r="D485" t="s">
        <v>60</v>
      </c>
      <c r="E485" t="s">
        <v>60</v>
      </c>
      <c r="F485" t="s">
        <v>60</v>
      </c>
      <c r="G485" t="s">
        <v>60</v>
      </c>
      <c r="H485" t="s">
        <v>60</v>
      </c>
      <c r="I485" t="s">
        <v>60</v>
      </c>
      <c r="J485" t="s">
        <v>60</v>
      </c>
      <c r="K485" t="s">
        <v>60</v>
      </c>
      <c r="L485" t="s">
        <v>60</v>
      </c>
      <c r="M485" t="s">
        <v>60</v>
      </c>
      <c r="N485" t="s">
        <v>60</v>
      </c>
      <c r="O485" t="s">
        <v>60</v>
      </c>
      <c r="P485" t="s">
        <v>60</v>
      </c>
      <c r="Q485" t="s">
        <v>60</v>
      </c>
      <c r="R485" t="s">
        <v>60</v>
      </c>
      <c r="S485" t="s">
        <v>60</v>
      </c>
      <c r="T485" t="s">
        <v>60</v>
      </c>
      <c r="U485" t="s">
        <v>60</v>
      </c>
      <c r="V485" t="s">
        <v>60</v>
      </c>
      <c r="W485" t="s">
        <v>60</v>
      </c>
      <c r="X485" t="s">
        <v>60</v>
      </c>
      <c r="Y485" t="s">
        <v>60</v>
      </c>
      <c r="Z485" t="s">
        <v>60</v>
      </c>
      <c r="AA485" t="s">
        <v>60</v>
      </c>
      <c r="AB485" t="s">
        <v>60</v>
      </c>
      <c r="AC485" t="s">
        <v>60</v>
      </c>
      <c r="AD485" t="s">
        <v>60</v>
      </c>
      <c r="AE485" t="s">
        <v>60</v>
      </c>
      <c r="AF485" t="s">
        <v>60</v>
      </c>
      <c r="AG485" t="s">
        <v>60</v>
      </c>
      <c r="AH485" t="s">
        <v>60</v>
      </c>
      <c r="AI485" t="s">
        <v>60</v>
      </c>
      <c r="AJ485" t="s">
        <v>60</v>
      </c>
      <c r="AK485" t="s">
        <v>60</v>
      </c>
      <c r="AL485" t="s">
        <v>60</v>
      </c>
      <c r="AM485" t="s">
        <v>60</v>
      </c>
      <c r="AN485" t="s">
        <v>60</v>
      </c>
      <c r="AO485" t="s">
        <v>60</v>
      </c>
      <c r="AP485" t="s">
        <v>60</v>
      </c>
      <c r="AQ485" t="s">
        <v>60</v>
      </c>
      <c r="AR485" t="s">
        <v>60</v>
      </c>
      <c r="AS485" t="s">
        <v>60</v>
      </c>
      <c r="AT485" t="s">
        <v>60</v>
      </c>
      <c r="AU485" t="s">
        <v>60</v>
      </c>
      <c r="AV485" t="s">
        <v>60</v>
      </c>
      <c r="AW485" t="s">
        <v>60</v>
      </c>
      <c r="AX485" t="s">
        <v>60</v>
      </c>
      <c r="AY485" t="s">
        <v>60</v>
      </c>
      <c r="AZ485" t="s">
        <v>60</v>
      </c>
      <c r="BA485" t="s">
        <v>60</v>
      </c>
      <c r="BB485" t="s">
        <v>60</v>
      </c>
      <c r="BC485" t="s">
        <v>60</v>
      </c>
      <c r="BD485" t="s">
        <v>60</v>
      </c>
      <c r="BE485" t="s">
        <v>60</v>
      </c>
      <c r="BF485" t="s">
        <v>60</v>
      </c>
      <c r="BG485" t="s">
        <v>60</v>
      </c>
      <c r="BH485" t="s">
        <v>60</v>
      </c>
      <c r="BI485" t="s">
        <v>60</v>
      </c>
    </row>
    <row r="486" spans="1:61" x14ac:dyDescent="0.2">
      <c r="A486" s="1">
        <v>41065</v>
      </c>
      <c r="B486" t="s">
        <v>60</v>
      </c>
      <c r="C486" t="s">
        <v>60</v>
      </c>
      <c r="D486" t="s">
        <v>60</v>
      </c>
      <c r="E486" t="s">
        <v>60</v>
      </c>
      <c r="F486" t="s">
        <v>60</v>
      </c>
      <c r="G486" t="s">
        <v>60</v>
      </c>
      <c r="H486" t="s">
        <v>60</v>
      </c>
      <c r="I486" t="s">
        <v>60</v>
      </c>
      <c r="J486" t="s">
        <v>60</v>
      </c>
      <c r="K486" t="s">
        <v>60</v>
      </c>
      <c r="L486" t="s">
        <v>60</v>
      </c>
      <c r="M486" t="s">
        <v>60</v>
      </c>
      <c r="N486" t="s">
        <v>60</v>
      </c>
      <c r="O486" t="s">
        <v>60</v>
      </c>
      <c r="P486" t="s">
        <v>60</v>
      </c>
      <c r="Q486" t="s">
        <v>60</v>
      </c>
      <c r="R486" t="s">
        <v>60</v>
      </c>
      <c r="S486" t="s">
        <v>60</v>
      </c>
      <c r="T486" t="s">
        <v>60</v>
      </c>
      <c r="U486" t="s">
        <v>60</v>
      </c>
      <c r="V486" t="s">
        <v>60</v>
      </c>
      <c r="W486" t="s">
        <v>60</v>
      </c>
      <c r="X486" t="s">
        <v>60</v>
      </c>
      <c r="Y486" t="s">
        <v>60</v>
      </c>
      <c r="Z486" t="s">
        <v>60</v>
      </c>
      <c r="AA486" t="s">
        <v>60</v>
      </c>
      <c r="AB486" t="s">
        <v>60</v>
      </c>
      <c r="AC486" t="s">
        <v>60</v>
      </c>
      <c r="AD486" t="s">
        <v>60</v>
      </c>
      <c r="AE486" t="s">
        <v>60</v>
      </c>
      <c r="AF486" t="s">
        <v>60</v>
      </c>
      <c r="AG486" t="s">
        <v>60</v>
      </c>
      <c r="AH486" t="s">
        <v>60</v>
      </c>
      <c r="AI486" t="s">
        <v>60</v>
      </c>
      <c r="AJ486" t="s">
        <v>60</v>
      </c>
      <c r="AK486" t="s">
        <v>60</v>
      </c>
      <c r="AL486" t="s">
        <v>60</v>
      </c>
      <c r="AM486" t="s">
        <v>60</v>
      </c>
      <c r="AN486" t="s">
        <v>60</v>
      </c>
      <c r="AO486" t="s">
        <v>60</v>
      </c>
      <c r="AP486" t="s">
        <v>60</v>
      </c>
      <c r="AQ486" t="s">
        <v>60</v>
      </c>
      <c r="AR486" t="s">
        <v>60</v>
      </c>
      <c r="AS486" t="s">
        <v>60</v>
      </c>
      <c r="AT486" t="s">
        <v>60</v>
      </c>
      <c r="AU486" t="s">
        <v>60</v>
      </c>
      <c r="AV486" t="s">
        <v>60</v>
      </c>
      <c r="AW486" t="s">
        <v>60</v>
      </c>
      <c r="AX486" t="s">
        <v>60</v>
      </c>
      <c r="AY486" t="s">
        <v>60</v>
      </c>
      <c r="AZ486" t="s">
        <v>60</v>
      </c>
      <c r="BA486" t="s">
        <v>60</v>
      </c>
      <c r="BB486" t="s">
        <v>60</v>
      </c>
      <c r="BC486" t="s">
        <v>60</v>
      </c>
      <c r="BD486" t="s">
        <v>60</v>
      </c>
      <c r="BE486" t="s">
        <v>60</v>
      </c>
      <c r="BF486" t="s">
        <v>60</v>
      </c>
      <c r="BG486" t="s">
        <v>60</v>
      </c>
      <c r="BH486" t="s">
        <v>60</v>
      </c>
      <c r="BI486" t="s">
        <v>60</v>
      </c>
    </row>
    <row r="487" spans="1:61" x14ac:dyDescent="0.2">
      <c r="A487" s="1">
        <v>41066</v>
      </c>
      <c r="B487" t="s">
        <v>60</v>
      </c>
      <c r="C487" t="s">
        <v>60</v>
      </c>
      <c r="D487" t="s">
        <v>60</v>
      </c>
      <c r="E487" t="s">
        <v>60</v>
      </c>
      <c r="F487" t="s">
        <v>60</v>
      </c>
      <c r="G487" t="s">
        <v>60</v>
      </c>
      <c r="H487" t="s">
        <v>60</v>
      </c>
      <c r="I487" t="s">
        <v>60</v>
      </c>
      <c r="J487" t="s">
        <v>60</v>
      </c>
      <c r="K487" t="s">
        <v>60</v>
      </c>
      <c r="L487" t="s">
        <v>60</v>
      </c>
      <c r="M487" t="s">
        <v>60</v>
      </c>
      <c r="N487" t="s">
        <v>60</v>
      </c>
      <c r="O487" t="s">
        <v>60</v>
      </c>
      <c r="P487" t="s">
        <v>60</v>
      </c>
      <c r="Q487" t="s">
        <v>60</v>
      </c>
      <c r="R487" t="s">
        <v>60</v>
      </c>
      <c r="S487" t="s">
        <v>60</v>
      </c>
      <c r="T487" t="s">
        <v>60</v>
      </c>
      <c r="U487" t="s">
        <v>60</v>
      </c>
      <c r="V487" t="s">
        <v>60</v>
      </c>
      <c r="W487" t="s">
        <v>60</v>
      </c>
      <c r="X487" t="s">
        <v>60</v>
      </c>
      <c r="Y487" t="s">
        <v>60</v>
      </c>
      <c r="Z487" t="s">
        <v>60</v>
      </c>
      <c r="AA487" t="s">
        <v>60</v>
      </c>
      <c r="AB487" t="s">
        <v>60</v>
      </c>
      <c r="AC487" t="s">
        <v>60</v>
      </c>
      <c r="AD487" t="s">
        <v>60</v>
      </c>
      <c r="AE487" t="s">
        <v>60</v>
      </c>
      <c r="AF487" t="s">
        <v>60</v>
      </c>
      <c r="AG487" t="s">
        <v>60</v>
      </c>
      <c r="AH487" t="s">
        <v>60</v>
      </c>
      <c r="AI487" t="s">
        <v>60</v>
      </c>
      <c r="AJ487" t="s">
        <v>60</v>
      </c>
      <c r="AK487" t="s">
        <v>60</v>
      </c>
      <c r="AL487" t="s">
        <v>60</v>
      </c>
      <c r="AM487" t="s">
        <v>60</v>
      </c>
      <c r="AN487" t="s">
        <v>60</v>
      </c>
      <c r="AO487" t="s">
        <v>60</v>
      </c>
      <c r="AP487" t="s">
        <v>60</v>
      </c>
      <c r="AQ487" t="s">
        <v>60</v>
      </c>
      <c r="AR487" t="s">
        <v>60</v>
      </c>
      <c r="AS487" t="s">
        <v>60</v>
      </c>
      <c r="AT487" t="s">
        <v>60</v>
      </c>
      <c r="AU487" t="s">
        <v>60</v>
      </c>
      <c r="AV487" t="s">
        <v>60</v>
      </c>
      <c r="AW487" t="s">
        <v>60</v>
      </c>
      <c r="AX487" t="s">
        <v>60</v>
      </c>
      <c r="AY487" t="s">
        <v>60</v>
      </c>
      <c r="AZ487" t="s">
        <v>60</v>
      </c>
      <c r="BA487" t="s">
        <v>60</v>
      </c>
      <c r="BB487" t="s">
        <v>60</v>
      </c>
      <c r="BC487" t="s">
        <v>60</v>
      </c>
      <c r="BD487" t="s">
        <v>60</v>
      </c>
      <c r="BE487" t="s">
        <v>60</v>
      </c>
      <c r="BF487" t="s">
        <v>60</v>
      </c>
      <c r="BG487" t="s">
        <v>60</v>
      </c>
      <c r="BH487" t="s">
        <v>60</v>
      </c>
      <c r="BI487" t="s">
        <v>60</v>
      </c>
    </row>
    <row r="488" spans="1:61" x14ac:dyDescent="0.2">
      <c r="A488" s="1">
        <v>41067</v>
      </c>
      <c r="B488" t="s">
        <v>60</v>
      </c>
      <c r="C488" t="s">
        <v>60</v>
      </c>
      <c r="D488" t="s">
        <v>60</v>
      </c>
      <c r="E488" t="s">
        <v>60</v>
      </c>
      <c r="F488" t="s">
        <v>60</v>
      </c>
      <c r="G488" t="s">
        <v>60</v>
      </c>
      <c r="H488" t="s">
        <v>60</v>
      </c>
      <c r="I488" t="s">
        <v>60</v>
      </c>
      <c r="J488" t="s">
        <v>60</v>
      </c>
      <c r="K488" t="s">
        <v>60</v>
      </c>
      <c r="L488" t="s">
        <v>60</v>
      </c>
      <c r="M488" t="s">
        <v>60</v>
      </c>
      <c r="N488" t="s">
        <v>60</v>
      </c>
      <c r="O488" t="s">
        <v>60</v>
      </c>
      <c r="P488" t="s">
        <v>60</v>
      </c>
      <c r="Q488" t="s">
        <v>60</v>
      </c>
      <c r="R488" t="s">
        <v>60</v>
      </c>
      <c r="S488" t="s">
        <v>60</v>
      </c>
      <c r="T488" t="s">
        <v>60</v>
      </c>
      <c r="U488" t="s">
        <v>60</v>
      </c>
      <c r="V488" t="s">
        <v>60</v>
      </c>
      <c r="W488" t="s">
        <v>60</v>
      </c>
      <c r="X488" t="s">
        <v>60</v>
      </c>
      <c r="Y488" t="s">
        <v>60</v>
      </c>
      <c r="Z488" t="s">
        <v>60</v>
      </c>
      <c r="AA488" t="s">
        <v>60</v>
      </c>
      <c r="AB488" t="s">
        <v>60</v>
      </c>
      <c r="AC488" t="s">
        <v>60</v>
      </c>
      <c r="AD488" t="s">
        <v>60</v>
      </c>
      <c r="AE488" t="s">
        <v>60</v>
      </c>
      <c r="AF488" t="s">
        <v>60</v>
      </c>
      <c r="AG488" t="s">
        <v>60</v>
      </c>
      <c r="AH488" t="s">
        <v>60</v>
      </c>
      <c r="AI488" t="s">
        <v>60</v>
      </c>
      <c r="AJ488" t="s">
        <v>60</v>
      </c>
      <c r="AK488" t="s">
        <v>60</v>
      </c>
      <c r="AL488" t="s">
        <v>60</v>
      </c>
      <c r="AM488" t="s">
        <v>60</v>
      </c>
      <c r="AN488" t="s">
        <v>60</v>
      </c>
      <c r="AO488" t="s">
        <v>60</v>
      </c>
      <c r="AP488" t="s">
        <v>60</v>
      </c>
      <c r="AQ488" t="s">
        <v>60</v>
      </c>
      <c r="AR488" t="s">
        <v>60</v>
      </c>
      <c r="AS488" t="s">
        <v>60</v>
      </c>
      <c r="AT488" t="s">
        <v>60</v>
      </c>
      <c r="AU488" t="s">
        <v>60</v>
      </c>
      <c r="AV488" t="s">
        <v>60</v>
      </c>
      <c r="AW488" t="s">
        <v>60</v>
      </c>
      <c r="AX488" t="s">
        <v>60</v>
      </c>
      <c r="AY488" t="s">
        <v>60</v>
      </c>
      <c r="AZ488" t="s">
        <v>60</v>
      </c>
      <c r="BA488" t="s">
        <v>60</v>
      </c>
      <c r="BB488" t="s">
        <v>60</v>
      </c>
      <c r="BC488" t="s">
        <v>60</v>
      </c>
      <c r="BD488" t="s">
        <v>60</v>
      </c>
      <c r="BE488" t="s">
        <v>60</v>
      </c>
      <c r="BF488" t="s">
        <v>60</v>
      </c>
      <c r="BG488" t="s">
        <v>60</v>
      </c>
      <c r="BH488" t="s">
        <v>60</v>
      </c>
      <c r="BI488" t="s">
        <v>60</v>
      </c>
    </row>
    <row r="489" spans="1:61" x14ac:dyDescent="0.2">
      <c r="A489" s="1">
        <v>41068</v>
      </c>
      <c r="B489" t="s">
        <v>60</v>
      </c>
      <c r="C489" t="s">
        <v>60</v>
      </c>
      <c r="D489" t="s">
        <v>60</v>
      </c>
      <c r="E489" t="s">
        <v>60</v>
      </c>
      <c r="F489" t="s">
        <v>60</v>
      </c>
      <c r="G489" t="s">
        <v>60</v>
      </c>
      <c r="H489" t="s">
        <v>60</v>
      </c>
      <c r="I489" t="s">
        <v>60</v>
      </c>
      <c r="J489" t="s">
        <v>60</v>
      </c>
      <c r="K489" t="s">
        <v>60</v>
      </c>
      <c r="L489" t="s">
        <v>60</v>
      </c>
      <c r="M489" t="s">
        <v>60</v>
      </c>
      <c r="N489" t="s">
        <v>60</v>
      </c>
      <c r="O489" t="s">
        <v>60</v>
      </c>
      <c r="P489" t="s">
        <v>60</v>
      </c>
      <c r="Q489" t="s">
        <v>60</v>
      </c>
      <c r="R489" t="s">
        <v>60</v>
      </c>
      <c r="S489" t="s">
        <v>60</v>
      </c>
      <c r="T489" t="s">
        <v>60</v>
      </c>
      <c r="U489" t="s">
        <v>60</v>
      </c>
      <c r="V489" t="s">
        <v>60</v>
      </c>
      <c r="W489" t="s">
        <v>60</v>
      </c>
      <c r="X489" t="s">
        <v>60</v>
      </c>
      <c r="Y489" t="s">
        <v>60</v>
      </c>
      <c r="Z489" t="s">
        <v>60</v>
      </c>
      <c r="AA489" t="s">
        <v>60</v>
      </c>
      <c r="AB489" t="s">
        <v>60</v>
      </c>
      <c r="AC489" t="s">
        <v>60</v>
      </c>
      <c r="AD489" t="s">
        <v>60</v>
      </c>
      <c r="AE489" t="s">
        <v>60</v>
      </c>
      <c r="AF489" t="s">
        <v>60</v>
      </c>
      <c r="AG489" t="s">
        <v>60</v>
      </c>
      <c r="AH489" t="s">
        <v>60</v>
      </c>
      <c r="AI489" t="s">
        <v>60</v>
      </c>
      <c r="AJ489" t="s">
        <v>60</v>
      </c>
      <c r="AK489" t="s">
        <v>60</v>
      </c>
      <c r="AL489" t="s">
        <v>60</v>
      </c>
      <c r="AM489" t="s">
        <v>60</v>
      </c>
      <c r="AN489" t="s">
        <v>60</v>
      </c>
      <c r="AO489" t="s">
        <v>60</v>
      </c>
      <c r="AP489" t="s">
        <v>60</v>
      </c>
      <c r="AQ489" t="s">
        <v>60</v>
      </c>
      <c r="AR489" t="s">
        <v>60</v>
      </c>
      <c r="AS489" t="s">
        <v>60</v>
      </c>
      <c r="AT489" t="s">
        <v>60</v>
      </c>
      <c r="AU489" t="s">
        <v>60</v>
      </c>
      <c r="AV489" t="s">
        <v>60</v>
      </c>
      <c r="AW489" t="s">
        <v>60</v>
      </c>
      <c r="AX489" t="s">
        <v>60</v>
      </c>
      <c r="AY489" t="s">
        <v>60</v>
      </c>
      <c r="AZ489" t="s">
        <v>60</v>
      </c>
      <c r="BA489" t="s">
        <v>60</v>
      </c>
      <c r="BB489" t="s">
        <v>60</v>
      </c>
      <c r="BC489" t="s">
        <v>60</v>
      </c>
      <c r="BD489" t="s">
        <v>60</v>
      </c>
      <c r="BE489" t="s">
        <v>60</v>
      </c>
      <c r="BF489" t="s">
        <v>60</v>
      </c>
      <c r="BG489" t="s">
        <v>60</v>
      </c>
      <c r="BH489" t="s">
        <v>60</v>
      </c>
      <c r="BI489" t="s">
        <v>60</v>
      </c>
    </row>
    <row r="490" spans="1:61" x14ac:dyDescent="0.2">
      <c r="A490" s="1">
        <v>41071</v>
      </c>
      <c r="B490" t="s">
        <v>60</v>
      </c>
      <c r="C490" t="s">
        <v>60</v>
      </c>
      <c r="D490" t="s">
        <v>60</v>
      </c>
      <c r="E490" t="s">
        <v>60</v>
      </c>
      <c r="F490" t="s">
        <v>60</v>
      </c>
      <c r="G490" t="s">
        <v>60</v>
      </c>
      <c r="H490" t="s">
        <v>60</v>
      </c>
      <c r="I490" t="s">
        <v>60</v>
      </c>
      <c r="J490" t="s">
        <v>60</v>
      </c>
      <c r="K490" t="s">
        <v>60</v>
      </c>
      <c r="L490" t="s">
        <v>60</v>
      </c>
      <c r="M490" t="s">
        <v>60</v>
      </c>
      <c r="N490" t="s">
        <v>60</v>
      </c>
      <c r="O490" t="s">
        <v>60</v>
      </c>
      <c r="P490" t="s">
        <v>60</v>
      </c>
      <c r="Q490" t="s">
        <v>60</v>
      </c>
      <c r="R490" t="s">
        <v>60</v>
      </c>
      <c r="S490" t="s">
        <v>60</v>
      </c>
      <c r="T490" t="s">
        <v>60</v>
      </c>
      <c r="U490" t="s">
        <v>60</v>
      </c>
      <c r="V490" t="s">
        <v>60</v>
      </c>
      <c r="W490" t="s">
        <v>60</v>
      </c>
      <c r="X490" t="s">
        <v>60</v>
      </c>
      <c r="Y490" t="s">
        <v>60</v>
      </c>
      <c r="Z490" t="s">
        <v>60</v>
      </c>
      <c r="AA490" t="s">
        <v>60</v>
      </c>
      <c r="AB490" t="s">
        <v>60</v>
      </c>
      <c r="AC490" t="s">
        <v>60</v>
      </c>
      <c r="AD490" t="s">
        <v>60</v>
      </c>
      <c r="AE490" t="s">
        <v>60</v>
      </c>
      <c r="AF490" t="s">
        <v>60</v>
      </c>
      <c r="AG490" t="s">
        <v>60</v>
      </c>
      <c r="AH490" t="s">
        <v>60</v>
      </c>
      <c r="AI490" t="s">
        <v>60</v>
      </c>
      <c r="AJ490" t="s">
        <v>60</v>
      </c>
      <c r="AK490" t="s">
        <v>60</v>
      </c>
      <c r="AL490" t="s">
        <v>60</v>
      </c>
      <c r="AM490" t="s">
        <v>60</v>
      </c>
      <c r="AN490" t="s">
        <v>60</v>
      </c>
      <c r="AO490" t="s">
        <v>60</v>
      </c>
      <c r="AP490" t="s">
        <v>60</v>
      </c>
      <c r="AQ490" t="s">
        <v>60</v>
      </c>
      <c r="AR490" t="s">
        <v>60</v>
      </c>
      <c r="AS490" t="s">
        <v>60</v>
      </c>
      <c r="AT490" t="s">
        <v>60</v>
      </c>
      <c r="AU490" t="s">
        <v>60</v>
      </c>
      <c r="AV490" t="s">
        <v>60</v>
      </c>
      <c r="AW490" t="s">
        <v>60</v>
      </c>
      <c r="AX490" t="s">
        <v>60</v>
      </c>
      <c r="AY490" t="s">
        <v>60</v>
      </c>
      <c r="AZ490" t="s">
        <v>60</v>
      </c>
      <c r="BA490" t="s">
        <v>60</v>
      </c>
      <c r="BB490" t="s">
        <v>60</v>
      </c>
      <c r="BC490" t="s">
        <v>60</v>
      </c>
      <c r="BD490" t="s">
        <v>60</v>
      </c>
      <c r="BE490" t="s">
        <v>60</v>
      </c>
      <c r="BF490" t="s">
        <v>60</v>
      </c>
      <c r="BG490" t="s">
        <v>60</v>
      </c>
      <c r="BH490" t="s">
        <v>60</v>
      </c>
      <c r="BI490" t="s">
        <v>60</v>
      </c>
    </row>
    <row r="491" spans="1:61" x14ac:dyDescent="0.2">
      <c r="A491" s="1">
        <v>41072</v>
      </c>
      <c r="B491" t="s">
        <v>60</v>
      </c>
      <c r="C491" t="s">
        <v>60</v>
      </c>
      <c r="D491" t="s">
        <v>60</v>
      </c>
      <c r="E491" t="s">
        <v>60</v>
      </c>
      <c r="F491" t="s">
        <v>60</v>
      </c>
      <c r="G491" t="s">
        <v>60</v>
      </c>
      <c r="H491" t="s">
        <v>60</v>
      </c>
      <c r="I491" t="s">
        <v>60</v>
      </c>
      <c r="J491" t="s">
        <v>60</v>
      </c>
      <c r="K491" t="s">
        <v>60</v>
      </c>
      <c r="L491" t="s">
        <v>60</v>
      </c>
      <c r="M491" t="s">
        <v>60</v>
      </c>
      <c r="N491" t="s">
        <v>60</v>
      </c>
      <c r="O491" t="s">
        <v>60</v>
      </c>
      <c r="P491" t="s">
        <v>60</v>
      </c>
      <c r="Q491" t="s">
        <v>60</v>
      </c>
      <c r="R491" t="s">
        <v>60</v>
      </c>
      <c r="S491" t="s">
        <v>60</v>
      </c>
      <c r="T491" t="s">
        <v>60</v>
      </c>
      <c r="U491" t="s">
        <v>60</v>
      </c>
      <c r="V491" t="s">
        <v>60</v>
      </c>
      <c r="W491" t="s">
        <v>60</v>
      </c>
      <c r="X491" t="s">
        <v>60</v>
      </c>
      <c r="Y491" t="s">
        <v>60</v>
      </c>
      <c r="Z491" t="s">
        <v>60</v>
      </c>
      <c r="AA491" t="s">
        <v>60</v>
      </c>
      <c r="AB491" t="s">
        <v>60</v>
      </c>
      <c r="AC491" t="s">
        <v>60</v>
      </c>
      <c r="AD491" t="s">
        <v>60</v>
      </c>
      <c r="AE491" t="s">
        <v>60</v>
      </c>
      <c r="AF491" t="s">
        <v>60</v>
      </c>
      <c r="AG491" t="s">
        <v>60</v>
      </c>
      <c r="AH491" t="s">
        <v>60</v>
      </c>
      <c r="AI491" t="s">
        <v>60</v>
      </c>
      <c r="AJ491" t="s">
        <v>60</v>
      </c>
      <c r="AK491" t="s">
        <v>60</v>
      </c>
      <c r="AL491" t="s">
        <v>60</v>
      </c>
      <c r="AM491" t="s">
        <v>60</v>
      </c>
      <c r="AN491" t="s">
        <v>60</v>
      </c>
      <c r="AO491" t="s">
        <v>60</v>
      </c>
      <c r="AP491" t="s">
        <v>60</v>
      </c>
      <c r="AQ491" t="s">
        <v>60</v>
      </c>
      <c r="AR491" t="s">
        <v>60</v>
      </c>
      <c r="AS491" t="s">
        <v>60</v>
      </c>
      <c r="AT491" t="s">
        <v>60</v>
      </c>
      <c r="AU491" t="s">
        <v>60</v>
      </c>
      <c r="AV491" t="s">
        <v>60</v>
      </c>
      <c r="AW491" t="s">
        <v>60</v>
      </c>
      <c r="AX491" t="s">
        <v>60</v>
      </c>
      <c r="AY491" t="s">
        <v>60</v>
      </c>
      <c r="AZ491" t="s">
        <v>60</v>
      </c>
      <c r="BA491" t="s">
        <v>60</v>
      </c>
      <c r="BB491" t="s">
        <v>60</v>
      </c>
      <c r="BC491" t="s">
        <v>60</v>
      </c>
      <c r="BD491" t="s">
        <v>60</v>
      </c>
      <c r="BE491" t="s">
        <v>60</v>
      </c>
      <c r="BF491" t="s">
        <v>60</v>
      </c>
      <c r="BG491" t="s">
        <v>60</v>
      </c>
      <c r="BH491" t="s">
        <v>60</v>
      </c>
      <c r="BI491" t="s">
        <v>60</v>
      </c>
    </row>
    <row r="492" spans="1:61" x14ac:dyDescent="0.2">
      <c r="A492" s="1">
        <v>41073</v>
      </c>
      <c r="B492" t="s">
        <v>60</v>
      </c>
      <c r="C492" t="s">
        <v>60</v>
      </c>
      <c r="D492" t="s">
        <v>60</v>
      </c>
      <c r="E492" t="s">
        <v>60</v>
      </c>
      <c r="F492" t="s">
        <v>60</v>
      </c>
      <c r="G492" t="s">
        <v>60</v>
      </c>
      <c r="H492" t="s">
        <v>60</v>
      </c>
      <c r="I492" t="s">
        <v>60</v>
      </c>
      <c r="J492" t="s">
        <v>60</v>
      </c>
      <c r="K492" t="s">
        <v>60</v>
      </c>
      <c r="L492" t="s">
        <v>60</v>
      </c>
      <c r="M492" t="s">
        <v>60</v>
      </c>
      <c r="N492" t="s">
        <v>60</v>
      </c>
      <c r="O492" t="s">
        <v>60</v>
      </c>
      <c r="P492" t="s">
        <v>60</v>
      </c>
      <c r="Q492" t="s">
        <v>60</v>
      </c>
      <c r="R492" t="s">
        <v>60</v>
      </c>
      <c r="S492" t="s">
        <v>60</v>
      </c>
      <c r="T492" t="s">
        <v>60</v>
      </c>
      <c r="U492" t="s">
        <v>60</v>
      </c>
      <c r="V492" t="s">
        <v>60</v>
      </c>
      <c r="W492" t="s">
        <v>60</v>
      </c>
      <c r="X492" t="s">
        <v>60</v>
      </c>
      <c r="Y492" t="s">
        <v>60</v>
      </c>
      <c r="Z492" t="s">
        <v>60</v>
      </c>
      <c r="AA492" t="s">
        <v>60</v>
      </c>
      <c r="AB492" t="s">
        <v>60</v>
      </c>
      <c r="AC492" t="s">
        <v>60</v>
      </c>
      <c r="AD492" t="s">
        <v>60</v>
      </c>
      <c r="AE492" t="s">
        <v>60</v>
      </c>
      <c r="AF492" t="s">
        <v>60</v>
      </c>
      <c r="AG492" t="s">
        <v>60</v>
      </c>
      <c r="AH492" t="s">
        <v>60</v>
      </c>
      <c r="AI492" t="s">
        <v>60</v>
      </c>
      <c r="AJ492" t="s">
        <v>60</v>
      </c>
      <c r="AK492" t="s">
        <v>60</v>
      </c>
      <c r="AL492" t="s">
        <v>60</v>
      </c>
      <c r="AM492" t="s">
        <v>60</v>
      </c>
      <c r="AN492" t="s">
        <v>60</v>
      </c>
      <c r="AO492" t="s">
        <v>60</v>
      </c>
      <c r="AP492" t="s">
        <v>60</v>
      </c>
      <c r="AQ492" t="s">
        <v>60</v>
      </c>
      <c r="AR492" t="s">
        <v>60</v>
      </c>
      <c r="AS492" t="s">
        <v>60</v>
      </c>
      <c r="AT492" t="s">
        <v>60</v>
      </c>
      <c r="AU492" t="s">
        <v>60</v>
      </c>
      <c r="AV492" t="s">
        <v>60</v>
      </c>
      <c r="AW492" t="s">
        <v>60</v>
      </c>
      <c r="AX492" t="s">
        <v>60</v>
      </c>
      <c r="AY492" t="s">
        <v>60</v>
      </c>
      <c r="AZ492" t="s">
        <v>60</v>
      </c>
      <c r="BA492" t="s">
        <v>60</v>
      </c>
      <c r="BB492" t="s">
        <v>60</v>
      </c>
      <c r="BC492" t="s">
        <v>60</v>
      </c>
      <c r="BD492" t="s">
        <v>60</v>
      </c>
      <c r="BE492" t="s">
        <v>60</v>
      </c>
      <c r="BF492" t="s">
        <v>60</v>
      </c>
      <c r="BG492" t="s">
        <v>60</v>
      </c>
      <c r="BH492" t="s">
        <v>60</v>
      </c>
      <c r="BI492" t="s">
        <v>60</v>
      </c>
    </row>
    <row r="493" spans="1:61" x14ac:dyDescent="0.2">
      <c r="A493" s="1">
        <v>41074</v>
      </c>
      <c r="B493" t="s">
        <v>60</v>
      </c>
      <c r="C493" t="s">
        <v>60</v>
      </c>
      <c r="D493" t="s">
        <v>60</v>
      </c>
      <c r="E493" t="s">
        <v>60</v>
      </c>
      <c r="F493" t="s">
        <v>60</v>
      </c>
      <c r="G493" t="s">
        <v>60</v>
      </c>
      <c r="H493" t="s">
        <v>60</v>
      </c>
      <c r="I493" t="s">
        <v>60</v>
      </c>
      <c r="J493" t="s">
        <v>60</v>
      </c>
      <c r="K493" t="s">
        <v>60</v>
      </c>
      <c r="L493" t="s">
        <v>60</v>
      </c>
      <c r="M493" t="s">
        <v>60</v>
      </c>
      <c r="N493" t="s">
        <v>60</v>
      </c>
      <c r="O493" t="s">
        <v>60</v>
      </c>
      <c r="P493" t="s">
        <v>60</v>
      </c>
      <c r="Q493" t="s">
        <v>60</v>
      </c>
      <c r="R493" t="s">
        <v>60</v>
      </c>
      <c r="S493" t="s">
        <v>60</v>
      </c>
      <c r="T493" t="s">
        <v>60</v>
      </c>
      <c r="U493" t="s">
        <v>60</v>
      </c>
      <c r="V493" t="s">
        <v>60</v>
      </c>
      <c r="W493" t="s">
        <v>60</v>
      </c>
      <c r="X493" t="s">
        <v>60</v>
      </c>
      <c r="Y493" t="s">
        <v>60</v>
      </c>
      <c r="Z493" t="s">
        <v>60</v>
      </c>
      <c r="AA493" t="s">
        <v>60</v>
      </c>
      <c r="AB493" t="s">
        <v>60</v>
      </c>
      <c r="AC493" t="s">
        <v>60</v>
      </c>
      <c r="AD493" t="s">
        <v>60</v>
      </c>
      <c r="AE493" t="s">
        <v>60</v>
      </c>
      <c r="AF493" t="s">
        <v>60</v>
      </c>
      <c r="AG493" t="s">
        <v>60</v>
      </c>
      <c r="AH493" t="s">
        <v>60</v>
      </c>
      <c r="AI493" t="s">
        <v>60</v>
      </c>
      <c r="AJ493" t="s">
        <v>60</v>
      </c>
      <c r="AK493" t="s">
        <v>60</v>
      </c>
      <c r="AL493" t="s">
        <v>60</v>
      </c>
      <c r="AM493" t="s">
        <v>60</v>
      </c>
      <c r="AN493" t="s">
        <v>60</v>
      </c>
      <c r="AO493" t="s">
        <v>60</v>
      </c>
      <c r="AP493" t="s">
        <v>60</v>
      </c>
      <c r="AQ493" t="s">
        <v>60</v>
      </c>
      <c r="AR493" t="s">
        <v>60</v>
      </c>
      <c r="AS493" t="s">
        <v>60</v>
      </c>
      <c r="AT493" t="s">
        <v>60</v>
      </c>
      <c r="AU493" t="s">
        <v>60</v>
      </c>
      <c r="AV493" t="s">
        <v>60</v>
      </c>
      <c r="AW493" t="s">
        <v>60</v>
      </c>
      <c r="AX493" t="s">
        <v>60</v>
      </c>
      <c r="AY493" t="s">
        <v>60</v>
      </c>
      <c r="AZ493" t="s">
        <v>60</v>
      </c>
      <c r="BA493" t="s">
        <v>60</v>
      </c>
      <c r="BB493" t="s">
        <v>60</v>
      </c>
      <c r="BC493" t="s">
        <v>60</v>
      </c>
      <c r="BD493" t="s">
        <v>60</v>
      </c>
      <c r="BE493" t="s">
        <v>60</v>
      </c>
      <c r="BF493" t="s">
        <v>60</v>
      </c>
      <c r="BG493" t="s">
        <v>60</v>
      </c>
      <c r="BH493" t="s">
        <v>60</v>
      </c>
      <c r="BI493" t="s">
        <v>60</v>
      </c>
    </row>
    <row r="494" spans="1:61" x14ac:dyDescent="0.2">
      <c r="A494" s="1">
        <v>41075</v>
      </c>
      <c r="B494" t="s">
        <v>60</v>
      </c>
      <c r="C494" t="s">
        <v>60</v>
      </c>
      <c r="D494" t="s">
        <v>60</v>
      </c>
      <c r="E494" t="s">
        <v>60</v>
      </c>
      <c r="F494" t="s">
        <v>60</v>
      </c>
      <c r="G494" t="s">
        <v>60</v>
      </c>
      <c r="H494" t="s">
        <v>60</v>
      </c>
      <c r="I494" t="s">
        <v>60</v>
      </c>
      <c r="J494" t="s">
        <v>60</v>
      </c>
      <c r="K494" t="s">
        <v>60</v>
      </c>
      <c r="L494" t="s">
        <v>60</v>
      </c>
      <c r="M494" t="s">
        <v>60</v>
      </c>
      <c r="N494" t="s">
        <v>60</v>
      </c>
      <c r="O494" t="s">
        <v>60</v>
      </c>
      <c r="P494" t="s">
        <v>60</v>
      </c>
      <c r="Q494" t="s">
        <v>60</v>
      </c>
      <c r="R494" t="s">
        <v>60</v>
      </c>
      <c r="S494" t="s">
        <v>60</v>
      </c>
      <c r="T494" t="s">
        <v>60</v>
      </c>
      <c r="U494" t="s">
        <v>60</v>
      </c>
      <c r="V494" t="s">
        <v>60</v>
      </c>
      <c r="W494" t="s">
        <v>60</v>
      </c>
      <c r="X494" t="s">
        <v>60</v>
      </c>
      <c r="Y494" t="s">
        <v>60</v>
      </c>
      <c r="Z494" t="s">
        <v>60</v>
      </c>
      <c r="AA494" t="s">
        <v>60</v>
      </c>
      <c r="AB494" t="s">
        <v>60</v>
      </c>
      <c r="AC494" t="s">
        <v>60</v>
      </c>
      <c r="AD494" t="s">
        <v>60</v>
      </c>
      <c r="AE494" t="s">
        <v>60</v>
      </c>
      <c r="AF494" t="s">
        <v>60</v>
      </c>
      <c r="AG494" t="s">
        <v>60</v>
      </c>
      <c r="AH494" t="s">
        <v>60</v>
      </c>
      <c r="AI494" t="s">
        <v>60</v>
      </c>
      <c r="AJ494" t="s">
        <v>60</v>
      </c>
      <c r="AK494" t="s">
        <v>60</v>
      </c>
      <c r="AL494" t="s">
        <v>60</v>
      </c>
      <c r="AM494" t="s">
        <v>60</v>
      </c>
      <c r="AN494" t="s">
        <v>60</v>
      </c>
      <c r="AO494" t="s">
        <v>60</v>
      </c>
      <c r="AP494" t="s">
        <v>60</v>
      </c>
      <c r="AQ494" t="s">
        <v>60</v>
      </c>
      <c r="AR494" t="s">
        <v>60</v>
      </c>
      <c r="AS494" t="s">
        <v>60</v>
      </c>
      <c r="AT494" t="s">
        <v>60</v>
      </c>
      <c r="AU494" t="s">
        <v>60</v>
      </c>
      <c r="AV494" t="s">
        <v>60</v>
      </c>
      <c r="AW494" t="s">
        <v>60</v>
      </c>
      <c r="AX494" t="s">
        <v>60</v>
      </c>
      <c r="AY494" t="s">
        <v>60</v>
      </c>
      <c r="AZ494" t="s">
        <v>60</v>
      </c>
      <c r="BA494" t="s">
        <v>60</v>
      </c>
      <c r="BB494" t="s">
        <v>60</v>
      </c>
      <c r="BC494" t="s">
        <v>60</v>
      </c>
      <c r="BD494" t="s">
        <v>60</v>
      </c>
      <c r="BE494" t="s">
        <v>60</v>
      </c>
      <c r="BF494" t="s">
        <v>60</v>
      </c>
      <c r="BG494" t="s">
        <v>60</v>
      </c>
      <c r="BH494" t="s">
        <v>60</v>
      </c>
      <c r="BI494" t="s">
        <v>60</v>
      </c>
    </row>
    <row r="495" spans="1:61" x14ac:dyDescent="0.2">
      <c r="A495" s="1">
        <v>41078</v>
      </c>
      <c r="B495" t="s">
        <v>60</v>
      </c>
      <c r="C495" t="s">
        <v>60</v>
      </c>
      <c r="D495" t="s">
        <v>60</v>
      </c>
      <c r="E495" t="s">
        <v>60</v>
      </c>
      <c r="F495" t="s">
        <v>60</v>
      </c>
      <c r="G495" t="s">
        <v>60</v>
      </c>
      <c r="H495" t="s">
        <v>60</v>
      </c>
      <c r="I495" t="s">
        <v>60</v>
      </c>
      <c r="J495" t="s">
        <v>60</v>
      </c>
      <c r="K495" t="s">
        <v>60</v>
      </c>
      <c r="L495" t="s">
        <v>60</v>
      </c>
      <c r="M495" t="s">
        <v>60</v>
      </c>
      <c r="N495" t="s">
        <v>60</v>
      </c>
      <c r="O495" t="s">
        <v>60</v>
      </c>
      <c r="P495" t="s">
        <v>60</v>
      </c>
      <c r="Q495" t="s">
        <v>60</v>
      </c>
      <c r="R495" t="s">
        <v>60</v>
      </c>
      <c r="S495" t="s">
        <v>60</v>
      </c>
      <c r="T495" t="s">
        <v>60</v>
      </c>
      <c r="U495" t="s">
        <v>60</v>
      </c>
      <c r="V495" t="s">
        <v>60</v>
      </c>
      <c r="W495" t="s">
        <v>60</v>
      </c>
      <c r="X495" t="s">
        <v>60</v>
      </c>
      <c r="Y495" t="s">
        <v>60</v>
      </c>
      <c r="Z495" t="s">
        <v>60</v>
      </c>
      <c r="AA495" t="s">
        <v>60</v>
      </c>
      <c r="AB495" t="s">
        <v>60</v>
      </c>
      <c r="AC495" t="s">
        <v>60</v>
      </c>
      <c r="AD495" t="s">
        <v>60</v>
      </c>
      <c r="AE495" t="s">
        <v>60</v>
      </c>
      <c r="AF495" t="s">
        <v>60</v>
      </c>
      <c r="AG495" t="s">
        <v>60</v>
      </c>
      <c r="AH495" t="s">
        <v>60</v>
      </c>
      <c r="AI495" t="s">
        <v>60</v>
      </c>
      <c r="AJ495" t="s">
        <v>60</v>
      </c>
      <c r="AK495" t="s">
        <v>60</v>
      </c>
      <c r="AL495" t="s">
        <v>60</v>
      </c>
      <c r="AM495" t="s">
        <v>60</v>
      </c>
      <c r="AN495" t="s">
        <v>60</v>
      </c>
      <c r="AO495" t="s">
        <v>60</v>
      </c>
      <c r="AP495" t="s">
        <v>60</v>
      </c>
      <c r="AQ495" t="s">
        <v>60</v>
      </c>
      <c r="AR495" t="s">
        <v>60</v>
      </c>
      <c r="AS495" t="s">
        <v>60</v>
      </c>
      <c r="AT495" t="s">
        <v>60</v>
      </c>
      <c r="AU495" t="s">
        <v>60</v>
      </c>
      <c r="AV495" t="s">
        <v>60</v>
      </c>
      <c r="AW495" t="s">
        <v>60</v>
      </c>
      <c r="AX495" t="s">
        <v>60</v>
      </c>
      <c r="AY495" t="s">
        <v>60</v>
      </c>
      <c r="AZ495" t="s">
        <v>60</v>
      </c>
      <c r="BA495" t="s">
        <v>60</v>
      </c>
      <c r="BB495" t="s">
        <v>60</v>
      </c>
      <c r="BC495" t="s">
        <v>60</v>
      </c>
      <c r="BD495" t="s">
        <v>60</v>
      </c>
      <c r="BE495" t="s">
        <v>60</v>
      </c>
      <c r="BF495" t="s">
        <v>60</v>
      </c>
      <c r="BG495" t="s">
        <v>60</v>
      </c>
      <c r="BH495" t="s">
        <v>60</v>
      </c>
      <c r="BI495" t="s">
        <v>60</v>
      </c>
    </row>
    <row r="496" spans="1:61" x14ac:dyDescent="0.2">
      <c r="A496" s="1">
        <v>41079</v>
      </c>
      <c r="B496" t="s">
        <v>60</v>
      </c>
      <c r="C496" t="s">
        <v>60</v>
      </c>
      <c r="D496" t="s">
        <v>60</v>
      </c>
      <c r="E496" t="s">
        <v>60</v>
      </c>
      <c r="F496" t="s">
        <v>60</v>
      </c>
      <c r="G496" t="s">
        <v>60</v>
      </c>
      <c r="H496" t="s">
        <v>60</v>
      </c>
      <c r="I496" t="s">
        <v>60</v>
      </c>
      <c r="J496" t="s">
        <v>60</v>
      </c>
      <c r="K496" t="s">
        <v>60</v>
      </c>
      <c r="L496" t="s">
        <v>60</v>
      </c>
      <c r="M496" t="s">
        <v>60</v>
      </c>
      <c r="N496" t="s">
        <v>60</v>
      </c>
      <c r="O496" t="s">
        <v>60</v>
      </c>
      <c r="P496" t="s">
        <v>60</v>
      </c>
      <c r="Q496" t="s">
        <v>60</v>
      </c>
      <c r="R496" t="s">
        <v>60</v>
      </c>
      <c r="S496" t="s">
        <v>60</v>
      </c>
      <c r="T496" t="s">
        <v>60</v>
      </c>
      <c r="U496" t="s">
        <v>60</v>
      </c>
      <c r="V496" t="s">
        <v>60</v>
      </c>
      <c r="W496" t="s">
        <v>60</v>
      </c>
      <c r="X496" t="s">
        <v>60</v>
      </c>
      <c r="Y496" t="s">
        <v>60</v>
      </c>
      <c r="Z496" t="s">
        <v>60</v>
      </c>
      <c r="AA496" t="s">
        <v>60</v>
      </c>
      <c r="AB496" t="s">
        <v>60</v>
      </c>
      <c r="AC496" t="s">
        <v>60</v>
      </c>
      <c r="AD496" t="s">
        <v>60</v>
      </c>
      <c r="AE496" t="s">
        <v>60</v>
      </c>
      <c r="AF496" t="s">
        <v>60</v>
      </c>
      <c r="AG496" t="s">
        <v>60</v>
      </c>
      <c r="AH496" t="s">
        <v>60</v>
      </c>
      <c r="AI496" t="s">
        <v>60</v>
      </c>
      <c r="AJ496" t="s">
        <v>60</v>
      </c>
      <c r="AK496" t="s">
        <v>60</v>
      </c>
      <c r="AL496" t="s">
        <v>60</v>
      </c>
      <c r="AM496" t="s">
        <v>60</v>
      </c>
      <c r="AN496" t="s">
        <v>60</v>
      </c>
      <c r="AO496" t="s">
        <v>60</v>
      </c>
      <c r="AP496" t="s">
        <v>60</v>
      </c>
      <c r="AQ496" t="s">
        <v>60</v>
      </c>
      <c r="AR496" t="s">
        <v>60</v>
      </c>
      <c r="AS496" t="s">
        <v>60</v>
      </c>
      <c r="AT496" t="s">
        <v>60</v>
      </c>
      <c r="AU496" t="s">
        <v>60</v>
      </c>
      <c r="AV496" t="s">
        <v>60</v>
      </c>
      <c r="AW496" t="s">
        <v>60</v>
      </c>
      <c r="AX496" t="s">
        <v>60</v>
      </c>
      <c r="AY496" t="s">
        <v>60</v>
      </c>
      <c r="AZ496" t="s">
        <v>60</v>
      </c>
      <c r="BA496" t="s">
        <v>60</v>
      </c>
      <c r="BB496" t="s">
        <v>60</v>
      </c>
      <c r="BC496" t="s">
        <v>60</v>
      </c>
      <c r="BD496" t="s">
        <v>60</v>
      </c>
      <c r="BE496" t="s">
        <v>60</v>
      </c>
      <c r="BF496" t="s">
        <v>60</v>
      </c>
      <c r="BG496" t="s">
        <v>60</v>
      </c>
      <c r="BH496" t="s">
        <v>60</v>
      </c>
      <c r="BI496" t="s">
        <v>60</v>
      </c>
    </row>
    <row r="497" spans="1:61" x14ac:dyDescent="0.2">
      <c r="A497" s="1">
        <v>41080</v>
      </c>
      <c r="B497" t="s">
        <v>60</v>
      </c>
      <c r="C497" t="s">
        <v>60</v>
      </c>
      <c r="D497" t="s">
        <v>60</v>
      </c>
      <c r="E497" t="s">
        <v>60</v>
      </c>
      <c r="F497" t="s">
        <v>60</v>
      </c>
      <c r="G497" t="s">
        <v>60</v>
      </c>
      <c r="H497" t="s">
        <v>60</v>
      </c>
      <c r="I497" t="s">
        <v>60</v>
      </c>
      <c r="J497" t="s">
        <v>60</v>
      </c>
      <c r="K497" t="s">
        <v>60</v>
      </c>
      <c r="L497" t="s">
        <v>60</v>
      </c>
      <c r="M497" t="s">
        <v>60</v>
      </c>
      <c r="N497" t="s">
        <v>60</v>
      </c>
      <c r="O497" t="s">
        <v>60</v>
      </c>
      <c r="P497" t="s">
        <v>60</v>
      </c>
      <c r="Q497" t="s">
        <v>60</v>
      </c>
      <c r="R497" t="s">
        <v>60</v>
      </c>
      <c r="S497" t="s">
        <v>60</v>
      </c>
      <c r="T497" t="s">
        <v>60</v>
      </c>
      <c r="U497" t="s">
        <v>60</v>
      </c>
      <c r="V497" t="s">
        <v>60</v>
      </c>
      <c r="W497" t="s">
        <v>60</v>
      </c>
      <c r="X497" t="s">
        <v>60</v>
      </c>
      <c r="Y497" t="s">
        <v>60</v>
      </c>
      <c r="Z497" t="s">
        <v>60</v>
      </c>
      <c r="AA497" t="s">
        <v>60</v>
      </c>
      <c r="AB497" t="s">
        <v>60</v>
      </c>
      <c r="AC497" t="s">
        <v>60</v>
      </c>
      <c r="AD497" t="s">
        <v>60</v>
      </c>
      <c r="AE497" t="s">
        <v>60</v>
      </c>
      <c r="AF497" t="s">
        <v>60</v>
      </c>
      <c r="AG497" t="s">
        <v>60</v>
      </c>
      <c r="AH497" t="s">
        <v>60</v>
      </c>
      <c r="AI497" t="s">
        <v>60</v>
      </c>
      <c r="AJ497" t="s">
        <v>60</v>
      </c>
      <c r="AK497" t="s">
        <v>60</v>
      </c>
      <c r="AL497" t="s">
        <v>60</v>
      </c>
      <c r="AM497" t="s">
        <v>60</v>
      </c>
      <c r="AN497" t="s">
        <v>60</v>
      </c>
      <c r="AO497" t="s">
        <v>60</v>
      </c>
      <c r="AP497" t="s">
        <v>60</v>
      </c>
      <c r="AQ497" t="s">
        <v>60</v>
      </c>
      <c r="AR497" t="s">
        <v>60</v>
      </c>
      <c r="AS497" t="s">
        <v>60</v>
      </c>
      <c r="AT497" t="s">
        <v>60</v>
      </c>
      <c r="AU497" t="s">
        <v>60</v>
      </c>
      <c r="AV497" t="s">
        <v>60</v>
      </c>
      <c r="AW497" t="s">
        <v>60</v>
      </c>
      <c r="AX497" t="s">
        <v>60</v>
      </c>
      <c r="AY497" t="s">
        <v>60</v>
      </c>
      <c r="AZ497" t="s">
        <v>60</v>
      </c>
      <c r="BA497" t="s">
        <v>60</v>
      </c>
      <c r="BB497" t="s">
        <v>60</v>
      </c>
      <c r="BC497" t="s">
        <v>60</v>
      </c>
      <c r="BD497" t="s">
        <v>60</v>
      </c>
      <c r="BE497" t="s">
        <v>60</v>
      </c>
      <c r="BF497" t="s">
        <v>60</v>
      </c>
      <c r="BG497" t="s">
        <v>60</v>
      </c>
      <c r="BH497" t="s">
        <v>60</v>
      </c>
      <c r="BI497" t="s">
        <v>60</v>
      </c>
    </row>
    <row r="498" spans="1:61" x14ac:dyDescent="0.2">
      <c r="A498" s="1">
        <v>41081</v>
      </c>
      <c r="B498" t="s">
        <v>60</v>
      </c>
      <c r="C498" t="s">
        <v>60</v>
      </c>
      <c r="D498" t="s">
        <v>60</v>
      </c>
      <c r="E498" t="s">
        <v>60</v>
      </c>
      <c r="F498" t="s">
        <v>60</v>
      </c>
      <c r="G498" t="s">
        <v>60</v>
      </c>
      <c r="H498" t="s">
        <v>60</v>
      </c>
      <c r="I498" t="s">
        <v>60</v>
      </c>
      <c r="J498" t="s">
        <v>60</v>
      </c>
      <c r="K498" t="s">
        <v>60</v>
      </c>
      <c r="L498" t="s">
        <v>60</v>
      </c>
      <c r="M498" t="s">
        <v>60</v>
      </c>
      <c r="N498" t="s">
        <v>60</v>
      </c>
      <c r="O498" t="s">
        <v>60</v>
      </c>
      <c r="P498" t="s">
        <v>60</v>
      </c>
      <c r="Q498" t="s">
        <v>60</v>
      </c>
      <c r="R498" t="s">
        <v>60</v>
      </c>
      <c r="S498" t="s">
        <v>60</v>
      </c>
      <c r="T498" t="s">
        <v>60</v>
      </c>
      <c r="U498" t="s">
        <v>60</v>
      </c>
      <c r="V498" t="s">
        <v>60</v>
      </c>
      <c r="W498" t="s">
        <v>60</v>
      </c>
      <c r="X498" t="s">
        <v>60</v>
      </c>
      <c r="Y498" t="s">
        <v>60</v>
      </c>
      <c r="Z498" t="s">
        <v>60</v>
      </c>
      <c r="AA498" t="s">
        <v>60</v>
      </c>
      <c r="AB498" t="s">
        <v>60</v>
      </c>
      <c r="AC498" t="s">
        <v>60</v>
      </c>
      <c r="AD498" t="s">
        <v>60</v>
      </c>
      <c r="AE498" t="s">
        <v>60</v>
      </c>
      <c r="AF498" t="s">
        <v>60</v>
      </c>
      <c r="AG498" t="s">
        <v>60</v>
      </c>
      <c r="AH498" t="s">
        <v>60</v>
      </c>
      <c r="AI498" t="s">
        <v>60</v>
      </c>
      <c r="AJ498" t="s">
        <v>60</v>
      </c>
      <c r="AK498" t="s">
        <v>60</v>
      </c>
      <c r="AL498" t="s">
        <v>60</v>
      </c>
      <c r="AM498" t="s">
        <v>60</v>
      </c>
      <c r="AN498" t="s">
        <v>60</v>
      </c>
      <c r="AO498" t="s">
        <v>60</v>
      </c>
      <c r="AP498" t="s">
        <v>60</v>
      </c>
      <c r="AQ498" t="s">
        <v>60</v>
      </c>
      <c r="AR498" t="s">
        <v>60</v>
      </c>
      <c r="AS498" t="s">
        <v>60</v>
      </c>
      <c r="AT498" t="s">
        <v>60</v>
      </c>
      <c r="AU498" t="s">
        <v>60</v>
      </c>
      <c r="AV498" t="s">
        <v>60</v>
      </c>
      <c r="AW498" t="s">
        <v>60</v>
      </c>
      <c r="AX498" t="s">
        <v>60</v>
      </c>
      <c r="AY498" t="s">
        <v>60</v>
      </c>
      <c r="AZ498" t="s">
        <v>60</v>
      </c>
      <c r="BA498" t="s">
        <v>60</v>
      </c>
      <c r="BB498" t="s">
        <v>60</v>
      </c>
      <c r="BC498" t="s">
        <v>60</v>
      </c>
      <c r="BD498" t="s">
        <v>60</v>
      </c>
      <c r="BE498" t="s">
        <v>60</v>
      </c>
      <c r="BF498" t="s">
        <v>60</v>
      </c>
      <c r="BG498" t="s">
        <v>60</v>
      </c>
      <c r="BH498" t="s">
        <v>60</v>
      </c>
      <c r="BI498" t="s">
        <v>60</v>
      </c>
    </row>
    <row r="499" spans="1:61" x14ac:dyDescent="0.2">
      <c r="A499" s="1">
        <v>41082</v>
      </c>
      <c r="B499" t="s">
        <v>60</v>
      </c>
      <c r="C499" t="s">
        <v>60</v>
      </c>
      <c r="D499" t="s">
        <v>60</v>
      </c>
      <c r="E499" t="s">
        <v>60</v>
      </c>
      <c r="F499" t="s">
        <v>60</v>
      </c>
      <c r="G499" t="s">
        <v>60</v>
      </c>
      <c r="H499" t="s">
        <v>60</v>
      </c>
      <c r="I499" t="s">
        <v>60</v>
      </c>
      <c r="J499" t="s">
        <v>60</v>
      </c>
      <c r="K499" t="s">
        <v>60</v>
      </c>
      <c r="L499" t="s">
        <v>60</v>
      </c>
      <c r="M499" t="s">
        <v>60</v>
      </c>
      <c r="N499" t="s">
        <v>60</v>
      </c>
      <c r="O499" t="s">
        <v>60</v>
      </c>
      <c r="P499" t="s">
        <v>60</v>
      </c>
      <c r="Q499" t="s">
        <v>60</v>
      </c>
      <c r="R499" t="s">
        <v>60</v>
      </c>
      <c r="S499" t="s">
        <v>60</v>
      </c>
      <c r="T499" t="s">
        <v>60</v>
      </c>
      <c r="U499" t="s">
        <v>60</v>
      </c>
      <c r="V499" t="s">
        <v>60</v>
      </c>
      <c r="W499" t="s">
        <v>60</v>
      </c>
      <c r="X499" t="s">
        <v>60</v>
      </c>
      <c r="Y499" t="s">
        <v>60</v>
      </c>
      <c r="Z499" t="s">
        <v>60</v>
      </c>
      <c r="AA499" t="s">
        <v>60</v>
      </c>
      <c r="AB499" t="s">
        <v>60</v>
      </c>
      <c r="AC499" t="s">
        <v>60</v>
      </c>
      <c r="AD499" t="s">
        <v>60</v>
      </c>
      <c r="AE499" t="s">
        <v>60</v>
      </c>
      <c r="AF499" t="s">
        <v>60</v>
      </c>
      <c r="AG499" t="s">
        <v>60</v>
      </c>
      <c r="AH499" t="s">
        <v>60</v>
      </c>
      <c r="AI499" t="s">
        <v>60</v>
      </c>
      <c r="AJ499" t="s">
        <v>60</v>
      </c>
      <c r="AK499" t="s">
        <v>60</v>
      </c>
      <c r="AL499" t="s">
        <v>60</v>
      </c>
      <c r="AM499" t="s">
        <v>60</v>
      </c>
      <c r="AN499" t="s">
        <v>60</v>
      </c>
      <c r="AO499" t="s">
        <v>60</v>
      </c>
      <c r="AP499" t="s">
        <v>60</v>
      </c>
      <c r="AQ499" t="s">
        <v>60</v>
      </c>
      <c r="AR499" t="s">
        <v>60</v>
      </c>
      <c r="AS499" t="s">
        <v>60</v>
      </c>
      <c r="AT499" t="s">
        <v>60</v>
      </c>
      <c r="AU499" t="s">
        <v>60</v>
      </c>
      <c r="AV499" t="s">
        <v>60</v>
      </c>
      <c r="AW499" t="s">
        <v>60</v>
      </c>
      <c r="AX499" t="s">
        <v>60</v>
      </c>
      <c r="AY499" t="s">
        <v>60</v>
      </c>
      <c r="AZ499" t="s">
        <v>60</v>
      </c>
      <c r="BA499" t="s">
        <v>60</v>
      </c>
      <c r="BB499" t="s">
        <v>60</v>
      </c>
      <c r="BC499" t="s">
        <v>60</v>
      </c>
      <c r="BD499" t="s">
        <v>60</v>
      </c>
      <c r="BE499" t="s">
        <v>60</v>
      </c>
      <c r="BF499" t="s">
        <v>60</v>
      </c>
      <c r="BG499" t="s">
        <v>60</v>
      </c>
      <c r="BH499" t="s">
        <v>60</v>
      </c>
      <c r="BI499" t="s">
        <v>60</v>
      </c>
    </row>
    <row r="500" spans="1:61" x14ac:dyDescent="0.2">
      <c r="A500" s="1">
        <v>41085</v>
      </c>
      <c r="B500" t="s">
        <v>60</v>
      </c>
      <c r="C500" t="s">
        <v>60</v>
      </c>
      <c r="D500" t="s">
        <v>60</v>
      </c>
      <c r="E500" t="s">
        <v>60</v>
      </c>
      <c r="F500" t="s">
        <v>60</v>
      </c>
      <c r="G500" t="s">
        <v>60</v>
      </c>
      <c r="H500" t="s">
        <v>60</v>
      </c>
      <c r="I500" t="s">
        <v>60</v>
      </c>
      <c r="J500" t="s">
        <v>60</v>
      </c>
      <c r="K500" t="s">
        <v>60</v>
      </c>
      <c r="L500" t="s">
        <v>60</v>
      </c>
      <c r="M500" t="s">
        <v>60</v>
      </c>
      <c r="N500" t="s">
        <v>60</v>
      </c>
      <c r="O500" t="s">
        <v>60</v>
      </c>
      <c r="P500" t="s">
        <v>60</v>
      </c>
      <c r="Q500" t="s">
        <v>60</v>
      </c>
      <c r="R500" t="s">
        <v>60</v>
      </c>
      <c r="S500" t="s">
        <v>60</v>
      </c>
      <c r="T500" t="s">
        <v>60</v>
      </c>
      <c r="U500" t="s">
        <v>60</v>
      </c>
      <c r="V500" t="s">
        <v>60</v>
      </c>
      <c r="W500" t="s">
        <v>60</v>
      </c>
      <c r="X500" t="s">
        <v>60</v>
      </c>
      <c r="Y500" t="s">
        <v>60</v>
      </c>
      <c r="Z500" t="s">
        <v>60</v>
      </c>
      <c r="AA500" t="s">
        <v>60</v>
      </c>
      <c r="AB500" t="s">
        <v>60</v>
      </c>
      <c r="AC500" t="s">
        <v>60</v>
      </c>
      <c r="AD500" t="s">
        <v>60</v>
      </c>
      <c r="AE500" t="s">
        <v>60</v>
      </c>
      <c r="AF500" t="s">
        <v>60</v>
      </c>
      <c r="AG500" t="s">
        <v>60</v>
      </c>
      <c r="AH500" t="s">
        <v>60</v>
      </c>
      <c r="AI500" t="s">
        <v>60</v>
      </c>
      <c r="AJ500" t="s">
        <v>60</v>
      </c>
      <c r="AK500" t="s">
        <v>60</v>
      </c>
      <c r="AL500" t="s">
        <v>60</v>
      </c>
      <c r="AM500" t="s">
        <v>60</v>
      </c>
      <c r="AN500" t="s">
        <v>60</v>
      </c>
      <c r="AO500" t="s">
        <v>60</v>
      </c>
      <c r="AP500" t="s">
        <v>60</v>
      </c>
      <c r="AQ500" t="s">
        <v>60</v>
      </c>
      <c r="AR500" t="s">
        <v>60</v>
      </c>
      <c r="AS500" t="s">
        <v>60</v>
      </c>
      <c r="AT500" t="s">
        <v>60</v>
      </c>
      <c r="AU500" t="s">
        <v>60</v>
      </c>
      <c r="AV500" t="s">
        <v>60</v>
      </c>
      <c r="AW500" t="s">
        <v>60</v>
      </c>
      <c r="AX500" t="s">
        <v>60</v>
      </c>
      <c r="AY500" t="s">
        <v>60</v>
      </c>
      <c r="AZ500" t="s">
        <v>60</v>
      </c>
      <c r="BA500" t="s">
        <v>60</v>
      </c>
      <c r="BB500" t="s">
        <v>60</v>
      </c>
      <c r="BC500" t="s">
        <v>60</v>
      </c>
      <c r="BD500" t="s">
        <v>60</v>
      </c>
      <c r="BE500" t="s">
        <v>60</v>
      </c>
      <c r="BF500" t="s">
        <v>60</v>
      </c>
      <c r="BG500" t="s">
        <v>60</v>
      </c>
      <c r="BH500" t="s">
        <v>60</v>
      </c>
      <c r="BI500" t="s">
        <v>60</v>
      </c>
    </row>
    <row r="501" spans="1:61" x14ac:dyDescent="0.2">
      <c r="A501" s="1">
        <v>41086</v>
      </c>
      <c r="B501" t="s">
        <v>60</v>
      </c>
      <c r="C501" t="s">
        <v>60</v>
      </c>
      <c r="D501" t="s">
        <v>60</v>
      </c>
      <c r="E501" t="s">
        <v>60</v>
      </c>
      <c r="F501" t="s">
        <v>60</v>
      </c>
      <c r="G501" t="s">
        <v>60</v>
      </c>
      <c r="H501" t="s">
        <v>60</v>
      </c>
      <c r="I501" t="s">
        <v>60</v>
      </c>
      <c r="J501" t="s">
        <v>60</v>
      </c>
      <c r="K501" t="s">
        <v>60</v>
      </c>
      <c r="L501" t="s">
        <v>60</v>
      </c>
      <c r="M501" t="s">
        <v>60</v>
      </c>
      <c r="N501" t="s">
        <v>60</v>
      </c>
      <c r="O501" t="s">
        <v>60</v>
      </c>
      <c r="P501" t="s">
        <v>60</v>
      </c>
      <c r="Q501" t="s">
        <v>60</v>
      </c>
      <c r="R501" t="s">
        <v>60</v>
      </c>
      <c r="S501" t="s">
        <v>60</v>
      </c>
      <c r="T501" t="s">
        <v>60</v>
      </c>
      <c r="U501" t="s">
        <v>60</v>
      </c>
      <c r="V501" t="s">
        <v>60</v>
      </c>
      <c r="W501" t="s">
        <v>60</v>
      </c>
      <c r="X501" t="s">
        <v>60</v>
      </c>
      <c r="Y501" t="s">
        <v>60</v>
      </c>
      <c r="Z501" t="s">
        <v>60</v>
      </c>
      <c r="AA501" t="s">
        <v>60</v>
      </c>
      <c r="AB501" t="s">
        <v>60</v>
      </c>
      <c r="AC501" t="s">
        <v>60</v>
      </c>
      <c r="AD501" t="s">
        <v>60</v>
      </c>
      <c r="AE501" t="s">
        <v>60</v>
      </c>
      <c r="AF501" t="s">
        <v>60</v>
      </c>
      <c r="AG501" t="s">
        <v>60</v>
      </c>
      <c r="AH501" t="s">
        <v>60</v>
      </c>
      <c r="AI501" t="s">
        <v>60</v>
      </c>
      <c r="AJ501" t="s">
        <v>60</v>
      </c>
      <c r="AK501" t="s">
        <v>60</v>
      </c>
      <c r="AL501" t="s">
        <v>60</v>
      </c>
      <c r="AM501" t="s">
        <v>60</v>
      </c>
      <c r="AN501" t="s">
        <v>60</v>
      </c>
      <c r="AO501" t="s">
        <v>60</v>
      </c>
      <c r="AP501" t="s">
        <v>60</v>
      </c>
      <c r="AQ501" t="s">
        <v>60</v>
      </c>
      <c r="AR501" t="s">
        <v>60</v>
      </c>
      <c r="AS501" t="s">
        <v>60</v>
      </c>
      <c r="AT501" t="s">
        <v>60</v>
      </c>
      <c r="AU501" t="s">
        <v>60</v>
      </c>
      <c r="AV501" t="s">
        <v>60</v>
      </c>
      <c r="AW501" t="s">
        <v>60</v>
      </c>
      <c r="AX501" t="s">
        <v>60</v>
      </c>
      <c r="AY501" t="s">
        <v>60</v>
      </c>
      <c r="AZ501" t="s">
        <v>60</v>
      </c>
      <c r="BA501" t="s">
        <v>60</v>
      </c>
      <c r="BB501" t="s">
        <v>60</v>
      </c>
      <c r="BC501" t="s">
        <v>60</v>
      </c>
      <c r="BD501" t="s">
        <v>60</v>
      </c>
      <c r="BE501" t="s">
        <v>60</v>
      </c>
      <c r="BF501" t="s">
        <v>60</v>
      </c>
      <c r="BG501" t="s">
        <v>60</v>
      </c>
      <c r="BH501" t="s">
        <v>60</v>
      </c>
      <c r="BI501" t="s">
        <v>60</v>
      </c>
    </row>
    <row r="502" spans="1:61" x14ac:dyDescent="0.2">
      <c r="A502" s="1">
        <v>41087</v>
      </c>
      <c r="B502" t="s">
        <v>60</v>
      </c>
      <c r="C502" t="s">
        <v>60</v>
      </c>
      <c r="D502" t="s">
        <v>60</v>
      </c>
      <c r="E502" t="s">
        <v>60</v>
      </c>
      <c r="F502" t="s">
        <v>60</v>
      </c>
      <c r="G502" t="s">
        <v>60</v>
      </c>
      <c r="H502" t="s">
        <v>60</v>
      </c>
      <c r="I502" t="s">
        <v>60</v>
      </c>
      <c r="J502" t="s">
        <v>60</v>
      </c>
      <c r="K502" t="s">
        <v>60</v>
      </c>
      <c r="L502" t="s">
        <v>60</v>
      </c>
      <c r="M502" t="s">
        <v>60</v>
      </c>
      <c r="N502" t="s">
        <v>60</v>
      </c>
      <c r="O502" t="s">
        <v>60</v>
      </c>
      <c r="P502" t="s">
        <v>60</v>
      </c>
      <c r="Q502" t="s">
        <v>60</v>
      </c>
      <c r="R502" t="s">
        <v>60</v>
      </c>
      <c r="S502" t="s">
        <v>60</v>
      </c>
      <c r="T502" t="s">
        <v>60</v>
      </c>
      <c r="U502" t="s">
        <v>60</v>
      </c>
      <c r="V502" t="s">
        <v>60</v>
      </c>
      <c r="W502" t="s">
        <v>60</v>
      </c>
      <c r="X502" t="s">
        <v>60</v>
      </c>
      <c r="Y502" t="s">
        <v>60</v>
      </c>
      <c r="Z502" t="s">
        <v>60</v>
      </c>
      <c r="AA502" t="s">
        <v>60</v>
      </c>
      <c r="AB502" t="s">
        <v>60</v>
      </c>
      <c r="AC502" t="s">
        <v>60</v>
      </c>
      <c r="AD502" t="s">
        <v>60</v>
      </c>
      <c r="AE502" t="s">
        <v>60</v>
      </c>
      <c r="AF502" t="s">
        <v>60</v>
      </c>
      <c r="AG502" t="s">
        <v>60</v>
      </c>
      <c r="AH502" t="s">
        <v>60</v>
      </c>
      <c r="AI502" t="s">
        <v>60</v>
      </c>
      <c r="AJ502" t="s">
        <v>60</v>
      </c>
      <c r="AK502" t="s">
        <v>60</v>
      </c>
      <c r="AL502" t="s">
        <v>60</v>
      </c>
      <c r="AM502" t="s">
        <v>60</v>
      </c>
      <c r="AN502" t="s">
        <v>60</v>
      </c>
      <c r="AO502" t="s">
        <v>60</v>
      </c>
      <c r="AP502" t="s">
        <v>60</v>
      </c>
      <c r="AQ502" t="s">
        <v>60</v>
      </c>
      <c r="AR502" t="s">
        <v>60</v>
      </c>
      <c r="AS502" t="s">
        <v>60</v>
      </c>
      <c r="AT502" t="s">
        <v>60</v>
      </c>
      <c r="AU502" t="s">
        <v>60</v>
      </c>
      <c r="AV502" t="s">
        <v>60</v>
      </c>
      <c r="AW502" t="s">
        <v>60</v>
      </c>
      <c r="AX502" t="s">
        <v>60</v>
      </c>
      <c r="AY502" t="s">
        <v>60</v>
      </c>
      <c r="AZ502" t="s">
        <v>60</v>
      </c>
      <c r="BA502" t="s">
        <v>60</v>
      </c>
      <c r="BB502" t="s">
        <v>60</v>
      </c>
      <c r="BC502" t="s">
        <v>60</v>
      </c>
      <c r="BD502" t="s">
        <v>60</v>
      </c>
      <c r="BE502" t="s">
        <v>60</v>
      </c>
      <c r="BF502" t="s">
        <v>60</v>
      </c>
      <c r="BG502" t="s">
        <v>60</v>
      </c>
      <c r="BH502" t="s">
        <v>60</v>
      </c>
      <c r="BI502" t="s">
        <v>60</v>
      </c>
    </row>
    <row r="503" spans="1:61" x14ac:dyDescent="0.2">
      <c r="A503" s="1">
        <v>41088</v>
      </c>
      <c r="B503" t="s">
        <v>60</v>
      </c>
      <c r="C503" t="s">
        <v>60</v>
      </c>
      <c r="D503" t="s">
        <v>60</v>
      </c>
      <c r="E503" t="s">
        <v>60</v>
      </c>
      <c r="F503" t="s">
        <v>60</v>
      </c>
      <c r="G503" t="s">
        <v>60</v>
      </c>
      <c r="H503" t="s">
        <v>60</v>
      </c>
      <c r="I503" t="s">
        <v>60</v>
      </c>
      <c r="J503" t="s">
        <v>60</v>
      </c>
      <c r="K503" t="s">
        <v>60</v>
      </c>
      <c r="L503" t="s">
        <v>60</v>
      </c>
      <c r="M503" t="s">
        <v>60</v>
      </c>
      <c r="N503" t="s">
        <v>60</v>
      </c>
      <c r="O503" t="s">
        <v>60</v>
      </c>
      <c r="P503" t="s">
        <v>60</v>
      </c>
      <c r="Q503" t="s">
        <v>60</v>
      </c>
      <c r="R503" t="s">
        <v>60</v>
      </c>
      <c r="S503" t="s">
        <v>60</v>
      </c>
      <c r="T503" t="s">
        <v>60</v>
      </c>
      <c r="U503" t="s">
        <v>60</v>
      </c>
      <c r="V503" t="s">
        <v>60</v>
      </c>
      <c r="W503" t="s">
        <v>60</v>
      </c>
      <c r="X503" t="s">
        <v>60</v>
      </c>
      <c r="Y503" t="s">
        <v>60</v>
      </c>
      <c r="Z503" t="s">
        <v>60</v>
      </c>
      <c r="AA503" t="s">
        <v>60</v>
      </c>
      <c r="AB503" t="s">
        <v>60</v>
      </c>
      <c r="AC503" t="s">
        <v>60</v>
      </c>
      <c r="AD503" t="s">
        <v>60</v>
      </c>
      <c r="AE503" t="s">
        <v>60</v>
      </c>
      <c r="AF503" t="s">
        <v>60</v>
      </c>
      <c r="AG503" t="s">
        <v>60</v>
      </c>
      <c r="AH503" t="s">
        <v>60</v>
      </c>
      <c r="AI503" t="s">
        <v>60</v>
      </c>
      <c r="AJ503" t="s">
        <v>60</v>
      </c>
      <c r="AK503" t="s">
        <v>60</v>
      </c>
      <c r="AL503" t="s">
        <v>60</v>
      </c>
      <c r="AM503" t="s">
        <v>60</v>
      </c>
      <c r="AN503" t="s">
        <v>60</v>
      </c>
      <c r="AO503" t="s">
        <v>60</v>
      </c>
      <c r="AP503" t="s">
        <v>60</v>
      </c>
      <c r="AQ503" t="s">
        <v>60</v>
      </c>
      <c r="AR503" t="s">
        <v>60</v>
      </c>
      <c r="AS503" t="s">
        <v>60</v>
      </c>
      <c r="AT503" t="s">
        <v>60</v>
      </c>
      <c r="AU503" t="s">
        <v>60</v>
      </c>
      <c r="AV503" t="s">
        <v>60</v>
      </c>
      <c r="AW503" t="s">
        <v>60</v>
      </c>
      <c r="AX503" t="s">
        <v>60</v>
      </c>
      <c r="AY503" t="s">
        <v>60</v>
      </c>
      <c r="AZ503" t="s">
        <v>60</v>
      </c>
      <c r="BA503" t="s">
        <v>60</v>
      </c>
      <c r="BB503" t="s">
        <v>60</v>
      </c>
      <c r="BC503" t="s">
        <v>60</v>
      </c>
      <c r="BD503" t="s">
        <v>60</v>
      </c>
      <c r="BE503" t="s">
        <v>60</v>
      </c>
      <c r="BF503" t="s">
        <v>60</v>
      </c>
      <c r="BG503" t="s">
        <v>60</v>
      </c>
      <c r="BH503" t="s">
        <v>60</v>
      </c>
      <c r="BI503" t="s">
        <v>60</v>
      </c>
    </row>
    <row r="504" spans="1:61" x14ac:dyDescent="0.2">
      <c r="A504" s="1">
        <v>41089</v>
      </c>
      <c r="B504" t="s">
        <v>60</v>
      </c>
      <c r="C504" t="s">
        <v>60</v>
      </c>
      <c r="D504" t="s">
        <v>60</v>
      </c>
      <c r="E504" t="s">
        <v>60</v>
      </c>
      <c r="F504" t="s">
        <v>60</v>
      </c>
      <c r="G504" t="s">
        <v>60</v>
      </c>
      <c r="H504" t="s">
        <v>60</v>
      </c>
      <c r="I504" t="s">
        <v>60</v>
      </c>
      <c r="J504" t="s">
        <v>60</v>
      </c>
      <c r="K504" t="s">
        <v>60</v>
      </c>
      <c r="L504" t="s">
        <v>60</v>
      </c>
      <c r="M504" t="s">
        <v>60</v>
      </c>
      <c r="N504" t="s">
        <v>60</v>
      </c>
      <c r="O504" t="s">
        <v>60</v>
      </c>
      <c r="P504" t="s">
        <v>60</v>
      </c>
      <c r="Q504" t="s">
        <v>60</v>
      </c>
      <c r="R504" t="s">
        <v>60</v>
      </c>
      <c r="S504" t="s">
        <v>60</v>
      </c>
      <c r="T504" t="s">
        <v>60</v>
      </c>
      <c r="U504" t="s">
        <v>60</v>
      </c>
      <c r="V504" t="s">
        <v>60</v>
      </c>
      <c r="W504" t="s">
        <v>60</v>
      </c>
      <c r="X504" t="s">
        <v>60</v>
      </c>
      <c r="Y504" t="s">
        <v>60</v>
      </c>
      <c r="Z504" t="s">
        <v>60</v>
      </c>
      <c r="AA504" t="s">
        <v>60</v>
      </c>
      <c r="AB504" t="s">
        <v>60</v>
      </c>
      <c r="AC504" t="s">
        <v>60</v>
      </c>
      <c r="AD504" t="s">
        <v>60</v>
      </c>
      <c r="AE504" t="s">
        <v>60</v>
      </c>
      <c r="AF504" t="s">
        <v>60</v>
      </c>
      <c r="AG504" t="s">
        <v>60</v>
      </c>
      <c r="AH504" t="s">
        <v>60</v>
      </c>
      <c r="AI504" t="s">
        <v>60</v>
      </c>
      <c r="AJ504" t="s">
        <v>60</v>
      </c>
      <c r="AK504" t="s">
        <v>60</v>
      </c>
      <c r="AL504" t="s">
        <v>60</v>
      </c>
      <c r="AM504" t="s">
        <v>60</v>
      </c>
      <c r="AN504" t="s">
        <v>60</v>
      </c>
      <c r="AO504" t="s">
        <v>60</v>
      </c>
      <c r="AP504" t="s">
        <v>60</v>
      </c>
      <c r="AQ504" t="s">
        <v>60</v>
      </c>
      <c r="AR504" t="s">
        <v>60</v>
      </c>
      <c r="AS504" t="s">
        <v>60</v>
      </c>
      <c r="AT504" t="s">
        <v>60</v>
      </c>
      <c r="AU504" t="s">
        <v>60</v>
      </c>
      <c r="AV504" t="s">
        <v>60</v>
      </c>
      <c r="AW504" t="s">
        <v>60</v>
      </c>
      <c r="AX504" t="s">
        <v>60</v>
      </c>
      <c r="AY504" t="s">
        <v>60</v>
      </c>
      <c r="AZ504" t="s">
        <v>60</v>
      </c>
      <c r="BA504" t="s">
        <v>60</v>
      </c>
      <c r="BB504" t="s">
        <v>60</v>
      </c>
      <c r="BC504" t="s">
        <v>60</v>
      </c>
      <c r="BD504" t="s">
        <v>60</v>
      </c>
      <c r="BE504" t="s">
        <v>60</v>
      </c>
      <c r="BF504" t="s">
        <v>60</v>
      </c>
      <c r="BG504" t="s">
        <v>60</v>
      </c>
      <c r="BH504" t="s">
        <v>60</v>
      </c>
      <c r="BI504" t="s">
        <v>60</v>
      </c>
    </row>
    <row r="505" spans="1:61" x14ac:dyDescent="0.2">
      <c r="A505" s="1">
        <v>41092</v>
      </c>
      <c r="B505" t="s">
        <v>60</v>
      </c>
      <c r="C505" t="s">
        <v>60</v>
      </c>
      <c r="D505" t="s">
        <v>60</v>
      </c>
      <c r="E505" t="s">
        <v>60</v>
      </c>
      <c r="F505" t="s">
        <v>60</v>
      </c>
      <c r="G505" t="s">
        <v>60</v>
      </c>
      <c r="H505" t="s">
        <v>60</v>
      </c>
      <c r="I505" t="s">
        <v>60</v>
      </c>
      <c r="J505" t="s">
        <v>60</v>
      </c>
      <c r="K505" t="s">
        <v>60</v>
      </c>
      <c r="L505" t="s">
        <v>60</v>
      </c>
      <c r="M505" t="s">
        <v>60</v>
      </c>
      <c r="N505" t="s">
        <v>60</v>
      </c>
      <c r="O505" t="s">
        <v>60</v>
      </c>
      <c r="P505" t="s">
        <v>60</v>
      </c>
      <c r="Q505" t="s">
        <v>60</v>
      </c>
      <c r="R505" t="s">
        <v>60</v>
      </c>
      <c r="S505" t="s">
        <v>60</v>
      </c>
      <c r="T505" t="s">
        <v>60</v>
      </c>
      <c r="U505" t="s">
        <v>60</v>
      </c>
      <c r="V505" t="s">
        <v>60</v>
      </c>
      <c r="W505" t="s">
        <v>60</v>
      </c>
      <c r="X505" t="s">
        <v>60</v>
      </c>
      <c r="Y505" t="s">
        <v>60</v>
      </c>
      <c r="Z505" t="s">
        <v>60</v>
      </c>
      <c r="AA505" t="s">
        <v>60</v>
      </c>
      <c r="AB505" t="s">
        <v>60</v>
      </c>
      <c r="AC505" t="s">
        <v>60</v>
      </c>
      <c r="AD505" t="s">
        <v>60</v>
      </c>
      <c r="AE505" t="s">
        <v>60</v>
      </c>
      <c r="AF505" t="s">
        <v>60</v>
      </c>
      <c r="AG505" t="s">
        <v>60</v>
      </c>
      <c r="AH505" t="s">
        <v>60</v>
      </c>
      <c r="AI505" t="s">
        <v>60</v>
      </c>
      <c r="AJ505" t="s">
        <v>60</v>
      </c>
      <c r="AK505" t="s">
        <v>60</v>
      </c>
      <c r="AL505" t="s">
        <v>60</v>
      </c>
      <c r="AM505" t="s">
        <v>60</v>
      </c>
      <c r="AN505" t="s">
        <v>60</v>
      </c>
      <c r="AO505" t="s">
        <v>60</v>
      </c>
      <c r="AP505" t="s">
        <v>60</v>
      </c>
      <c r="AQ505" t="s">
        <v>60</v>
      </c>
      <c r="AR505" t="s">
        <v>60</v>
      </c>
      <c r="AS505" t="s">
        <v>60</v>
      </c>
      <c r="AT505" t="s">
        <v>60</v>
      </c>
      <c r="AU505" t="s">
        <v>60</v>
      </c>
      <c r="AV505" t="s">
        <v>60</v>
      </c>
      <c r="AW505" t="s">
        <v>60</v>
      </c>
      <c r="AX505" t="s">
        <v>60</v>
      </c>
      <c r="AY505" t="s">
        <v>60</v>
      </c>
      <c r="AZ505" t="s">
        <v>60</v>
      </c>
      <c r="BA505" t="s">
        <v>60</v>
      </c>
      <c r="BB505" t="s">
        <v>60</v>
      </c>
      <c r="BC505" t="s">
        <v>60</v>
      </c>
      <c r="BD505" t="s">
        <v>60</v>
      </c>
      <c r="BE505" t="s">
        <v>60</v>
      </c>
      <c r="BF505" t="s">
        <v>60</v>
      </c>
      <c r="BG505" t="s">
        <v>60</v>
      </c>
      <c r="BH505" t="s">
        <v>60</v>
      </c>
      <c r="BI505" t="s">
        <v>60</v>
      </c>
    </row>
    <row r="506" spans="1:61" x14ac:dyDescent="0.2">
      <c r="A506" s="1">
        <v>41093</v>
      </c>
      <c r="B506" t="s">
        <v>60</v>
      </c>
      <c r="C506" t="s">
        <v>60</v>
      </c>
      <c r="D506" t="s">
        <v>60</v>
      </c>
      <c r="E506" t="s">
        <v>60</v>
      </c>
      <c r="F506" t="s">
        <v>60</v>
      </c>
      <c r="G506" t="s">
        <v>60</v>
      </c>
      <c r="H506" t="s">
        <v>60</v>
      </c>
      <c r="I506" t="s">
        <v>60</v>
      </c>
      <c r="J506" t="s">
        <v>60</v>
      </c>
      <c r="K506" t="s">
        <v>60</v>
      </c>
      <c r="L506" t="s">
        <v>60</v>
      </c>
      <c r="M506" t="s">
        <v>60</v>
      </c>
      <c r="N506" t="s">
        <v>60</v>
      </c>
      <c r="O506" t="s">
        <v>60</v>
      </c>
      <c r="P506" t="s">
        <v>60</v>
      </c>
      <c r="Q506" t="s">
        <v>60</v>
      </c>
      <c r="R506" t="s">
        <v>60</v>
      </c>
      <c r="S506" t="s">
        <v>60</v>
      </c>
      <c r="T506" t="s">
        <v>60</v>
      </c>
      <c r="U506" t="s">
        <v>60</v>
      </c>
      <c r="V506" t="s">
        <v>60</v>
      </c>
      <c r="W506" t="s">
        <v>60</v>
      </c>
      <c r="X506" t="s">
        <v>60</v>
      </c>
      <c r="Y506" t="s">
        <v>60</v>
      </c>
      <c r="Z506" t="s">
        <v>60</v>
      </c>
      <c r="AA506" t="s">
        <v>60</v>
      </c>
      <c r="AB506" t="s">
        <v>60</v>
      </c>
      <c r="AC506" t="s">
        <v>60</v>
      </c>
      <c r="AD506" t="s">
        <v>60</v>
      </c>
      <c r="AE506" t="s">
        <v>60</v>
      </c>
      <c r="AF506" t="s">
        <v>60</v>
      </c>
      <c r="AG506" t="s">
        <v>60</v>
      </c>
      <c r="AH506" t="s">
        <v>60</v>
      </c>
      <c r="AI506" t="s">
        <v>60</v>
      </c>
      <c r="AJ506" t="s">
        <v>60</v>
      </c>
      <c r="AK506" t="s">
        <v>60</v>
      </c>
      <c r="AL506" t="s">
        <v>60</v>
      </c>
      <c r="AM506" t="s">
        <v>60</v>
      </c>
      <c r="AN506" t="s">
        <v>60</v>
      </c>
      <c r="AO506" t="s">
        <v>60</v>
      </c>
      <c r="AP506" t="s">
        <v>60</v>
      </c>
      <c r="AQ506" t="s">
        <v>60</v>
      </c>
      <c r="AR506" t="s">
        <v>60</v>
      </c>
      <c r="AS506" t="s">
        <v>60</v>
      </c>
      <c r="AT506" t="s">
        <v>60</v>
      </c>
      <c r="AU506" t="s">
        <v>60</v>
      </c>
      <c r="AV506" t="s">
        <v>60</v>
      </c>
      <c r="AW506" t="s">
        <v>60</v>
      </c>
      <c r="AX506" t="s">
        <v>60</v>
      </c>
      <c r="AY506" t="s">
        <v>60</v>
      </c>
      <c r="AZ506" t="s">
        <v>60</v>
      </c>
      <c r="BA506" t="s">
        <v>60</v>
      </c>
      <c r="BB506" t="s">
        <v>60</v>
      </c>
      <c r="BC506" t="s">
        <v>60</v>
      </c>
      <c r="BD506" t="s">
        <v>60</v>
      </c>
      <c r="BE506" t="s">
        <v>60</v>
      </c>
      <c r="BF506" t="s">
        <v>60</v>
      </c>
      <c r="BG506" t="s">
        <v>60</v>
      </c>
      <c r="BH506" t="s">
        <v>60</v>
      </c>
      <c r="BI506" t="s">
        <v>60</v>
      </c>
    </row>
    <row r="507" spans="1:61" x14ac:dyDescent="0.2">
      <c r="A507" s="1">
        <v>41095</v>
      </c>
      <c r="B507" t="s">
        <v>60</v>
      </c>
      <c r="C507" t="s">
        <v>60</v>
      </c>
      <c r="D507" t="s">
        <v>60</v>
      </c>
      <c r="E507" t="s">
        <v>60</v>
      </c>
      <c r="F507" t="s">
        <v>60</v>
      </c>
      <c r="G507" t="s">
        <v>60</v>
      </c>
      <c r="H507" t="s">
        <v>60</v>
      </c>
      <c r="I507" t="s">
        <v>60</v>
      </c>
      <c r="J507" t="s">
        <v>60</v>
      </c>
      <c r="K507" t="s">
        <v>60</v>
      </c>
      <c r="L507" t="s">
        <v>60</v>
      </c>
      <c r="M507" t="s">
        <v>60</v>
      </c>
      <c r="N507" t="s">
        <v>60</v>
      </c>
      <c r="O507" t="s">
        <v>60</v>
      </c>
      <c r="P507" t="s">
        <v>60</v>
      </c>
      <c r="Q507" t="s">
        <v>60</v>
      </c>
      <c r="R507" t="s">
        <v>60</v>
      </c>
      <c r="S507" t="s">
        <v>60</v>
      </c>
      <c r="T507" t="s">
        <v>60</v>
      </c>
      <c r="U507" t="s">
        <v>60</v>
      </c>
      <c r="V507" t="s">
        <v>60</v>
      </c>
      <c r="W507" t="s">
        <v>60</v>
      </c>
      <c r="X507" t="s">
        <v>60</v>
      </c>
      <c r="Y507" t="s">
        <v>60</v>
      </c>
      <c r="Z507" t="s">
        <v>60</v>
      </c>
      <c r="AA507" t="s">
        <v>60</v>
      </c>
      <c r="AB507" t="s">
        <v>60</v>
      </c>
      <c r="AC507" t="s">
        <v>60</v>
      </c>
      <c r="AD507" t="s">
        <v>60</v>
      </c>
      <c r="AE507" t="s">
        <v>60</v>
      </c>
      <c r="AF507" t="s">
        <v>60</v>
      </c>
      <c r="AG507" t="s">
        <v>60</v>
      </c>
      <c r="AH507" t="s">
        <v>60</v>
      </c>
      <c r="AI507" t="s">
        <v>60</v>
      </c>
      <c r="AJ507" t="s">
        <v>60</v>
      </c>
      <c r="AK507" t="s">
        <v>60</v>
      </c>
      <c r="AL507" t="s">
        <v>60</v>
      </c>
      <c r="AM507" t="s">
        <v>60</v>
      </c>
      <c r="AN507" t="s">
        <v>60</v>
      </c>
      <c r="AO507" t="s">
        <v>60</v>
      </c>
      <c r="AP507" t="s">
        <v>60</v>
      </c>
      <c r="AQ507" t="s">
        <v>60</v>
      </c>
      <c r="AR507" t="s">
        <v>60</v>
      </c>
      <c r="AS507" t="s">
        <v>60</v>
      </c>
      <c r="AT507" t="s">
        <v>60</v>
      </c>
      <c r="AU507" t="s">
        <v>60</v>
      </c>
      <c r="AV507" t="s">
        <v>60</v>
      </c>
      <c r="AW507" t="s">
        <v>60</v>
      </c>
      <c r="AX507" t="s">
        <v>60</v>
      </c>
      <c r="AY507" t="s">
        <v>60</v>
      </c>
      <c r="AZ507" t="s">
        <v>60</v>
      </c>
      <c r="BA507" t="s">
        <v>60</v>
      </c>
      <c r="BB507" t="s">
        <v>60</v>
      </c>
      <c r="BC507" t="s">
        <v>60</v>
      </c>
      <c r="BD507" t="s">
        <v>60</v>
      </c>
      <c r="BE507" t="s">
        <v>60</v>
      </c>
      <c r="BF507" t="s">
        <v>60</v>
      </c>
      <c r="BG507" t="s">
        <v>60</v>
      </c>
      <c r="BH507" t="s">
        <v>60</v>
      </c>
      <c r="BI507" t="s">
        <v>60</v>
      </c>
    </row>
    <row r="508" spans="1:61" x14ac:dyDescent="0.2">
      <c r="A508" s="1">
        <v>41096</v>
      </c>
      <c r="B508" t="s">
        <v>60</v>
      </c>
      <c r="C508" t="s">
        <v>60</v>
      </c>
      <c r="D508" t="s">
        <v>60</v>
      </c>
      <c r="E508" t="s">
        <v>60</v>
      </c>
      <c r="F508" t="s">
        <v>60</v>
      </c>
      <c r="G508" t="s">
        <v>60</v>
      </c>
      <c r="H508" t="s">
        <v>60</v>
      </c>
      <c r="I508" t="s">
        <v>60</v>
      </c>
      <c r="J508" t="s">
        <v>60</v>
      </c>
      <c r="K508" t="s">
        <v>60</v>
      </c>
      <c r="L508" t="s">
        <v>60</v>
      </c>
      <c r="M508" t="s">
        <v>60</v>
      </c>
      <c r="N508" t="s">
        <v>60</v>
      </c>
      <c r="O508" t="s">
        <v>60</v>
      </c>
      <c r="P508" t="s">
        <v>60</v>
      </c>
      <c r="Q508" t="s">
        <v>60</v>
      </c>
      <c r="R508" t="s">
        <v>60</v>
      </c>
      <c r="S508" t="s">
        <v>60</v>
      </c>
      <c r="T508" t="s">
        <v>60</v>
      </c>
      <c r="U508" t="s">
        <v>60</v>
      </c>
      <c r="V508" t="s">
        <v>60</v>
      </c>
      <c r="W508" t="s">
        <v>60</v>
      </c>
      <c r="X508" t="s">
        <v>60</v>
      </c>
      <c r="Y508" t="s">
        <v>60</v>
      </c>
      <c r="Z508" t="s">
        <v>60</v>
      </c>
      <c r="AA508" t="s">
        <v>60</v>
      </c>
      <c r="AB508" t="s">
        <v>60</v>
      </c>
      <c r="AC508" t="s">
        <v>60</v>
      </c>
      <c r="AD508" t="s">
        <v>60</v>
      </c>
      <c r="AE508" t="s">
        <v>60</v>
      </c>
      <c r="AF508" t="s">
        <v>60</v>
      </c>
      <c r="AG508" t="s">
        <v>60</v>
      </c>
      <c r="AH508" t="s">
        <v>60</v>
      </c>
      <c r="AI508" t="s">
        <v>60</v>
      </c>
      <c r="AJ508" t="s">
        <v>60</v>
      </c>
      <c r="AK508" t="s">
        <v>60</v>
      </c>
      <c r="AL508" t="s">
        <v>60</v>
      </c>
      <c r="AM508" t="s">
        <v>60</v>
      </c>
      <c r="AN508" t="s">
        <v>60</v>
      </c>
      <c r="AO508" t="s">
        <v>60</v>
      </c>
      <c r="AP508" t="s">
        <v>60</v>
      </c>
      <c r="AQ508" t="s">
        <v>60</v>
      </c>
      <c r="AR508" t="s">
        <v>60</v>
      </c>
      <c r="AS508" t="s">
        <v>60</v>
      </c>
      <c r="AT508" t="s">
        <v>60</v>
      </c>
      <c r="AU508" t="s">
        <v>60</v>
      </c>
      <c r="AV508" t="s">
        <v>60</v>
      </c>
      <c r="AW508" t="s">
        <v>60</v>
      </c>
      <c r="AX508" t="s">
        <v>60</v>
      </c>
      <c r="AY508" t="s">
        <v>60</v>
      </c>
      <c r="AZ508" t="s">
        <v>60</v>
      </c>
      <c r="BA508" t="s">
        <v>60</v>
      </c>
      <c r="BB508" t="s">
        <v>60</v>
      </c>
      <c r="BC508" t="s">
        <v>60</v>
      </c>
      <c r="BD508" t="s">
        <v>60</v>
      </c>
      <c r="BE508" t="s">
        <v>60</v>
      </c>
      <c r="BF508" t="s">
        <v>60</v>
      </c>
      <c r="BG508" t="s">
        <v>60</v>
      </c>
      <c r="BH508" t="s">
        <v>60</v>
      </c>
      <c r="BI508" t="s">
        <v>60</v>
      </c>
    </row>
    <row r="509" spans="1:61" x14ac:dyDescent="0.2">
      <c r="A509" s="1">
        <v>41100</v>
      </c>
      <c r="B509" t="s">
        <v>60</v>
      </c>
      <c r="C509" t="s">
        <v>60</v>
      </c>
      <c r="D509" t="s">
        <v>60</v>
      </c>
      <c r="E509" t="s">
        <v>60</v>
      </c>
      <c r="F509" t="s">
        <v>60</v>
      </c>
      <c r="G509" t="s">
        <v>60</v>
      </c>
      <c r="H509" t="s">
        <v>60</v>
      </c>
      <c r="I509" t="s">
        <v>60</v>
      </c>
      <c r="J509" t="s">
        <v>60</v>
      </c>
      <c r="K509" t="s">
        <v>60</v>
      </c>
      <c r="L509" t="s">
        <v>60</v>
      </c>
      <c r="M509" t="s">
        <v>60</v>
      </c>
      <c r="N509" t="s">
        <v>60</v>
      </c>
      <c r="O509" t="s">
        <v>60</v>
      </c>
      <c r="P509" t="s">
        <v>60</v>
      </c>
      <c r="Q509" t="s">
        <v>60</v>
      </c>
      <c r="R509" t="s">
        <v>60</v>
      </c>
      <c r="S509" t="s">
        <v>60</v>
      </c>
      <c r="T509" t="s">
        <v>60</v>
      </c>
      <c r="U509" t="s">
        <v>60</v>
      </c>
      <c r="V509" t="s">
        <v>60</v>
      </c>
      <c r="W509" t="s">
        <v>60</v>
      </c>
      <c r="X509" t="s">
        <v>60</v>
      </c>
      <c r="Y509" t="s">
        <v>60</v>
      </c>
      <c r="Z509" t="s">
        <v>60</v>
      </c>
      <c r="AA509" t="s">
        <v>60</v>
      </c>
      <c r="AB509" t="s">
        <v>60</v>
      </c>
      <c r="AC509" t="s">
        <v>60</v>
      </c>
      <c r="AD509" t="s">
        <v>60</v>
      </c>
      <c r="AE509" t="s">
        <v>60</v>
      </c>
      <c r="AF509" t="s">
        <v>60</v>
      </c>
      <c r="AG509" t="s">
        <v>60</v>
      </c>
      <c r="AH509" t="s">
        <v>60</v>
      </c>
      <c r="AI509" t="s">
        <v>60</v>
      </c>
      <c r="AJ509" t="s">
        <v>60</v>
      </c>
      <c r="AK509" t="s">
        <v>60</v>
      </c>
      <c r="AL509" t="s">
        <v>60</v>
      </c>
      <c r="AM509" t="s">
        <v>60</v>
      </c>
      <c r="AN509" t="s">
        <v>60</v>
      </c>
      <c r="AO509" t="s">
        <v>60</v>
      </c>
      <c r="AP509" t="s">
        <v>60</v>
      </c>
      <c r="AQ509" t="s">
        <v>60</v>
      </c>
      <c r="AR509" t="s">
        <v>60</v>
      </c>
      <c r="AS509" t="s">
        <v>60</v>
      </c>
      <c r="AT509" t="s">
        <v>60</v>
      </c>
      <c r="AU509" t="s">
        <v>60</v>
      </c>
      <c r="AV509" t="s">
        <v>60</v>
      </c>
      <c r="AW509" t="s">
        <v>60</v>
      </c>
      <c r="AX509" t="s">
        <v>60</v>
      </c>
      <c r="AY509" t="s">
        <v>60</v>
      </c>
      <c r="AZ509" t="s">
        <v>60</v>
      </c>
      <c r="BA509" t="s">
        <v>60</v>
      </c>
      <c r="BB509" t="s">
        <v>60</v>
      </c>
      <c r="BC509" t="s">
        <v>60</v>
      </c>
      <c r="BD509" t="s">
        <v>60</v>
      </c>
      <c r="BE509" t="s">
        <v>60</v>
      </c>
      <c r="BF509" t="s">
        <v>60</v>
      </c>
      <c r="BG509" t="s">
        <v>60</v>
      </c>
      <c r="BH509" t="s">
        <v>60</v>
      </c>
      <c r="BI509" t="s">
        <v>60</v>
      </c>
    </row>
    <row r="510" spans="1:61" x14ac:dyDescent="0.2">
      <c r="A510" s="1">
        <v>41101</v>
      </c>
      <c r="B510" t="s">
        <v>60</v>
      </c>
      <c r="C510" t="s">
        <v>60</v>
      </c>
      <c r="D510" t="s">
        <v>60</v>
      </c>
      <c r="E510" t="s">
        <v>60</v>
      </c>
      <c r="F510" t="s">
        <v>60</v>
      </c>
      <c r="G510" t="s">
        <v>60</v>
      </c>
      <c r="H510" t="s">
        <v>60</v>
      </c>
      <c r="I510" t="s">
        <v>60</v>
      </c>
      <c r="J510" t="s">
        <v>60</v>
      </c>
      <c r="K510" t="s">
        <v>60</v>
      </c>
      <c r="L510" t="s">
        <v>60</v>
      </c>
      <c r="M510" t="s">
        <v>60</v>
      </c>
      <c r="N510" t="s">
        <v>60</v>
      </c>
      <c r="O510" t="s">
        <v>60</v>
      </c>
      <c r="P510" t="s">
        <v>60</v>
      </c>
      <c r="Q510" t="s">
        <v>60</v>
      </c>
      <c r="R510" t="s">
        <v>60</v>
      </c>
      <c r="S510" t="s">
        <v>60</v>
      </c>
      <c r="T510" t="s">
        <v>60</v>
      </c>
      <c r="U510" t="s">
        <v>60</v>
      </c>
      <c r="V510" t="s">
        <v>60</v>
      </c>
      <c r="W510" t="s">
        <v>60</v>
      </c>
      <c r="X510" t="s">
        <v>60</v>
      </c>
      <c r="Y510" t="s">
        <v>60</v>
      </c>
      <c r="Z510" t="s">
        <v>60</v>
      </c>
      <c r="AA510" t="s">
        <v>60</v>
      </c>
      <c r="AB510" t="s">
        <v>60</v>
      </c>
      <c r="AC510" t="s">
        <v>60</v>
      </c>
      <c r="AD510" t="s">
        <v>60</v>
      </c>
      <c r="AE510" t="s">
        <v>60</v>
      </c>
      <c r="AF510" t="s">
        <v>60</v>
      </c>
      <c r="AG510" t="s">
        <v>60</v>
      </c>
      <c r="AH510" t="s">
        <v>60</v>
      </c>
      <c r="AI510" t="s">
        <v>60</v>
      </c>
      <c r="AJ510" t="s">
        <v>60</v>
      </c>
      <c r="AK510" t="s">
        <v>60</v>
      </c>
      <c r="AL510" t="s">
        <v>60</v>
      </c>
      <c r="AM510" t="s">
        <v>60</v>
      </c>
      <c r="AN510" t="s">
        <v>60</v>
      </c>
      <c r="AO510" t="s">
        <v>60</v>
      </c>
      <c r="AP510" t="s">
        <v>60</v>
      </c>
      <c r="AQ510" t="s">
        <v>60</v>
      </c>
      <c r="AR510" t="s">
        <v>60</v>
      </c>
      <c r="AS510" t="s">
        <v>60</v>
      </c>
      <c r="AT510" t="s">
        <v>60</v>
      </c>
      <c r="AU510" t="s">
        <v>60</v>
      </c>
      <c r="AV510" t="s">
        <v>60</v>
      </c>
      <c r="AW510" t="s">
        <v>60</v>
      </c>
      <c r="AX510" t="s">
        <v>60</v>
      </c>
      <c r="AY510" t="s">
        <v>60</v>
      </c>
      <c r="AZ510" t="s">
        <v>60</v>
      </c>
      <c r="BA510" t="s">
        <v>60</v>
      </c>
      <c r="BB510" t="s">
        <v>60</v>
      </c>
      <c r="BC510" t="s">
        <v>60</v>
      </c>
      <c r="BD510" t="s">
        <v>60</v>
      </c>
      <c r="BE510" t="s">
        <v>60</v>
      </c>
      <c r="BF510" t="s">
        <v>60</v>
      </c>
      <c r="BG510" t="s">
        <v>60</v>
      </c>
      <c r="BH510" t="s">
        <v>60</v>
      </c>
      <c r="BI510" t="s">
        <v>60</v>
      </c>
    </row>
    <row r="511" spans="1:61" x14ac:dyDescent="0.2">
      <c r="A511" s="1">
        <v>41102</v>
      </c>
      <c r="B511" t="s">
        <v>60</v>
      </c>
      <c r="C511" t="s">
        <v>60</v>
      </c>
      <c r="D511" t="s">
        <v>60</v>
      </c>
      <c r="E511" t="s">
        <v>60</v>
      </c>
      <c r="F511" t="s">
        <v>60</v>
      </c>
      <c r="G511" t="s">
        <v>60</v>
      </c>
      <c r="H511" t="s">
        <v>60</v>
      </c>
      <c r="I511" t="s">
        <v>60</v>
      </c>
      <c r="J511" t="s">
        <v>60</v>
      </c>
      <c r="K511" t="s">
        <v>60</v>
      </c>
      <c r="L511" t="s">
        <v>60</v>
      </c>
      <c r="M511" t="s">
        <v>60</v>
      </c>
      <c r="N511" t="s">
        <v>60</v>
      </c>
      <c r="O511" t="s">
        <v>60</v>
      </c>
      <c r="P511" t="s">
        <v>60</v>
      </c>
      <c r="Q511" t="s">
        <v>60</v>
      </c>
      <c r="R511" t="s">
        <v>60</v>
      </c>
      <c r="S511" t="s">
        <v>60</v>
      </c>
      <c r="T511" t="s">
        <v>60</v>
      </c>
      <c r="U511" t="s">
        <v>60</v>
      </c>
      <c r="V511" t="s">
        <v>60</v>
      </c>
      <c r="W511" t="s">
        <v>60</v>
      </c>
      <c r="X511" t="s">
        <v>60</v>
      </c>
      <c r="Y511" t="s">
        <v>60</v>
      </c>
      <c r="Z511" t="s">
        <v>60</v>
      </c>
      <c r="AA511" t="s">
        <v>60</v>
      </c>
      <c r="AB511" t="s">
        <v>60</v>
      </c>
      <c r="AC511" t="s">
        <v>60</v>
      </c>
      <c r="AD511" t="s">
        <v>60</v>
      </c>
      <c r="AE511" t="s">
        <v>60</v>
      </c>
      <c r="AF511" t="s">
        <v>60</v>
      </c>
      <c r="AG511" t="s">
        <v>60</v>
      </c>
      <c r="AH511" t="s">
        <v>60</v>
      </c>
      <c r="AI511" t="s">
        <v>60</v>
      </c>
      <c r="AJ511" t="s">
        <v>60</v>
      </c>
      <c r="AK511" t="s">
        <v>60</v>
      </c>
      <c r="AL511" t="s">
        <v>60</v>
      </c>
      <c r="AM511" t="s">
        <v>60</v>
      </c>
      <c r="AN511" t="s">
        <v>60</v>
      </c>
      <c r="AO511" t="s">
        <v>60</v>
      </c>
      <c r="AP511" t="s">
        <v>60</v>
      </c>
      <c r="AQ511" t="s">
        <v>60</v>
      </c>
      <c r="AR511" t="s">
        <v>60</v>
      </c>
      <c r="AS511" t="s">
        <v>60</v>
      </c>
      <c r="AT511" t="s">
        <v>60</v>
      </c>
      <c r="AU511" t="s">
        <v>60</v>
      </c>
      <c r="AV511" t="s">
        <v>60</v>
      </c>
      <c r="AW511" t="s">
        <v>60</v>
      </c>
      <c r="AX511" t="s">
        <v>60</v>
      </c>
      <c r="AY511" t="s">
        <v>60</v>
      </c>
      <c r="AZ511" t="s">
        <v>60</v>
      </c>
      <c r="BA511" t="s">
        <v>60</v>
      </c>
      <c r="BB511" t="s">
        <v>60</v>
      </c>
      <c r="BC511" t="s">
        <v>60</v>
      </c>
      <c r="BD511" t="s">
        <v>60</v>
      </c>
      <c r="BE511" t="s">
        <v>60</v>
      </c>
      <c r="BF511" t="s">
        <v>60</v>
      </c>
      <c r="BG511" t="s">
        <v>60</v>
      </c>
      <c r="BH511" t="s">
        <v>60</v>
      </c>
      <c r="BI511" t="s">
        <v>60</v>
      </c>
    </row>
    <row r="512" spans="1:61" x14ac:dyDescent="0.2">
      <c r="A512" s="1">
        <v>41103</v>
      </c>
      <c r="B512" t="s">
        <v>60</v>
      </c>
      <c r="C512" t="s">
        <v>60</v>
      </c>
      <c r="D512" t="s">
        <v>60</v>
      </c>
      <c r="E512" t="s">
        <v>60</v>
      </c>
      <c r="F512" t="s">
        <v>60</v>
      </c>
      <c r="G512" t="s">
        <v>60</v>
      </c>
      <c r="H512" t="s">
        <v>60</v>
      </c>
      <c r="I512" t="s">
        <v>60</v>
      </c>
      <c r="J512" t="s">
        <v>60</v>
      </c>
      <c r="K512" t="s">
        <v>60</v>
      </c>
      <c r="L512" t="s">
        <v>60</v>
      </c>
      <c r="M512" t="s">
        <v>60</v>
      </c>
      <c r="N512" t="s">
        <v>60</v>
      </c>
      <c r="O512" t="s">
        <v>60</v>
      </c>
      <c r="P512" t="s">
        <v>60</v>
      </c>
      <c r="Q512" t="s">
        <v>60</v>
      </c>
      <c r="R512" t="s">
        <v>60</v>
      </c>
      <c r="S512" t="s">
        <v>60</v>
      </c>
      <c r="T512" t="s">
        <v>60</v>
      </c>
      <c r="U512" t="s">
        <v>60</v>
      </c>
      <c r="V512" t="s">
        <v>60</v>
      </c>
      <c r="W512" t="s">
        <v>60</v>
      </c>
      <c r="X512" t="s">
        <v>60</v>
      </c>
      <c r="Y512" t="s">
        <v>60</v>
      </c>
      <c r="Z512" t="s">
        <v>60</v>
      </c>
      <c r="AA512" t="s">
        <v>60</v>
      </c>
      <c r="AB512" t="s">
        <v>60</v>
      </c>
      <c r="AC512" t="s">
        <v>60</v>
      </c>
      <c r="AD512" t="s">
        <v>60</v>
      </c>
      <c r="AE512" t="s">
        <v>60</v>
      </c>
      <c r="AF512" t="s">
        <v>60</v>
      </c>
      <c r="AG512" t="s">
        <v>60</v>
      </c>
      <c r="AH512" t="s">
        <v>60</v>
      </c>
      <c r="AI512" t="s">
        <v>60</v>
      </c>
      <c r="AJ512" t="s">
        <v>60</v>
      </c>
      <c r="AK512" t="s">
        <v>60</v>
      </c>
      <c r="AL512" t="s">
        <v>60</v>
      </c>
      <c r="AM512" t="s">
        <v>60</v>
      </c>
      <c r="AN512" t="s">
        <v>60</v>
      </c>
      <c r="AO512" t="s">
        <v>60</v>
      </c>
      <c r="AP512" t="s">
        <v>60</v>
      </c>
      <c r="AQ512" t="s">
        <v>60</v>
      </c>
      <c r="AR512" t="s">
        <v>60</v>
      </c>
      <c r="AS512" t="s">
        <v>60</v>
      </c>
      <c r="AT512" t="s">
        <v>60</v>
      </c>
      <c r="AU512" t="s">
        <v>60</v>
      </c>
      <c r="AV512" t="s">
        <v>60</v>
      </c>
      <c r="AW512" t="s">
        <v>60</v>
      </c>
      <c r="AX512" t="s">
        <v>60</v>
      </c>
      <c r="AY512" t="s">
        <v>60</v>
      </c>
      <c r="AZ512" t="s">
        <v>60</v>
      </c>
      <c r="BA512" t="s">
        <v>60</v>
      </c>
      <c r="BB512" t="s">
        <v>60</v>
      </c>
      <c r="BC512" t="s">
        <v>60</v>
      </c>
      <c r="BD512" t="s">
        <v>60</v>
      </c>
      <c r="BE512" t="s">
        <v>60</v>
      </c>
      <c r="BF512" t="s">
        <v>60</v>
      </c>
      <c r="BG512" t="s">
        <v>60</v>
      </c>
      <c r="BH512" t="s">
        <v>60</v>
      </c>
      <c r="BI512" t="s">
        <v>60</v>
      </c>
    </row>
    <row r="513" spans="1:61" x14ac:dyDescent="0.2">
      <c r="A513" s="1">
        <v>41106</v>
      </c>
      <c r="B513" t="s">
        <v>60</v>
      </c>
      <c r="C513" t="s">
        <v>60</v>
      </c>
      <c r="D513" t="s">
        <v>60</v>
      </c>
      <c r="E513" t="s">
        <v>60</v>
      </c>
      <c r="F513" t="s">
        <v>60</v>
      </c>
      <c r="G513" t="s">
        <v>60</v>
      </c>
      <c r="H513" t="s">
        <v>60</v>
      </c>
      <c r="I513" t="s">
        <v>60</v>
      </c>
      <c r="J513" t="s">
        <v>60</v>
      </c>
      <c r="K513" t="s">
        <v>60</v>
      </c>
      <c r="L513" t="s">
        <v>60</v>
      </c>
      <c r="M513" t="s">
        <v>60</v>
      </c>
      <c r="N513" t="s">
        <v>60</v>
      </c>
      <c r="O513" t="s">
        <v>60</v>
      </c>
      <c r="P513" t="s">
        <v>60</v>
      </c>
      <c r="Q513" t="s">
        <v>60</v>
      </c>
      <c r="R513" t="s">
        <v>60</v>
      </c>
      <c r="S513" t="s">
        <v>60</v>
      </c>
      <c r="T513" t="s">
        <v>60</v>
      </c>
      <c r="U513" t="s">
        <v>60</v>
      </c>
      <c r="V513" t="s">
        <v>60</v>
      </c>
      <c r="W513" t="s">
        <v>60</v>
      </c>
      <c r="X513" t="s">
        <v>60</v>
      </c>
      <c r="Y513" t="s">
        <v>60</v>
      </c>
      <c r="Z513" t="s">
        <v>60</v>
      </c>
      <c r="AA513" t="s">
        <v>60</v>
      </c>
      <c r="AB513" t="s">
        <v>60</v>
      </c>
      <c r="AC513" t="s">
        <v>60</v>
      </c>
      <c r="AD513" t="s">
        <v>60</v>
      </c>
      <c r="AE513" t="s">
        <v>60</v>
      </c>
      <c r="AF513" t="s">
        <v>60</v>
      </c>
      <c r="AG513" t="s">
        <v>60</v>
      </c>
      <c r="AH513" t="s">
        <v>60</v>
      </c>
      <c r="AI513" t="s">
        <v>60</v>
      </c>
      <c r="AJ513" t="s">
        <v>60</v>
      </c>
      <c r="AK513" t="s">
        <v>60</v>
      </c>
      <c r="AL513" t="s">
        <v>60</v>
      </c>
      <c r="AM513" t="s">
        <v>60</v>
      </c>
      <c r="AN513" t="s">
        <v>60</v>
      </c>
      <c r="AO513" t="s">
        <v>60</v>
      </c>
      <c r="AP513" t="s">
        <v>60</v>
      </c>
      <c r="AQ513" t="s">
        <v>60</v>
      </c>
      <c r="AR513" t="s">
        <v>60</v>
      </c>
      <c r="AS513" t="s">
        <v>60</v>
      </c>
      <c r="AT513" t="s">
        <v>60</v>
      </c>
      <c r="AU513" t="s">
        <v>60</v>
      </c>
      <c r="AV513" t="s">
        <v>60</v>
      </c>
      <c r="AW513" t="s">
        <v>60</v>
      </c>
      <c r="AX513" t="s">
        <v>60</v>
      </c>
      <c r="AY513" t="s">
        <v>60</v>
      </c>
      <c r="AZ513" t="s">
        <v>60</v>
      </c>
      <c r="BA513" t="s">
        <v>60</v>
      </c>
      <c r="BB513" t="s">
        <v>60</v>
      </c>
      <c r="BC513" t="s">
        <v>60</v>
      </c>
      <c r="BD513" t="s">
        <v>60</v>
      </c>
      <c r="BE513" t="s">
        <v>60</v>
      </c>
      <c r="BF513" t="s">
        <v>60</v>
      </c>
      <c r="BG513" t="s">
        <v>60</v>
      </c>
      <c r="BH513" t="s">
        <v>60</v>
      </c>
      <c r="BI513" t="s">
        <v>60</v>
      </c>
    </row>
    <row r="514" spans="1:61" x14ac:dyDescent="0.2">
      <c r="A514" s="1">
        <v>41107</v>
      </c>
      <c r="B514" t="s">
        <v>60</v>
      </c>
      <c r="C514" t="s">
        <v>60</v>
      </c>
      <c r="D514" t="s">
        <v>60</v>
      </c>
      <c r="E514" t="s">
        <v>60</v>
      </c>
      <c r="F514" t="s">
        <v>60</v>
      </c>
      <c r="G514" t="s">
        <v>60</v>
      </c>
      <c r="H514" t="s">
        <v>60</v>
      </c>
      <c r="I514" t="s">
        <v>60</v>
      </c>
      <c r="J514" t="s">
        <v>60</v>
      </c>
      <c r="K514" t="s">
        <v>60</v>
      </c>
      <c r="L514" t="s">
        <v>60</v>
      </c>
      <c r="M514" t="s">
        <v>60</v>
      </c>
      <c r="N514" t="s">
        <v>60</v>
      </c>
      <c r="O514" t="s">
        <v>60</v>
      </c>
      <c r="P514" t="s">
        <v>60</v>
      </c>
      <c r="Q514" t="s">
        <v>60</v>
      </c>
      <c r="R514" t="s">
        <v>60</v>
      </c>
      <c r="S514" t="s">
        <v>60</v>
      </c>
      <c r="T514" t="s">
        <v>60</v>
      </c>
      <c r="U514" t="s">
        <v>60</v>
      </c>
      <c r="V514" t="s">
        <v>60</v>
      </c>
      <c r="W514" t="s">
        <v>60</v>
      </c>
      <c r="X514" t="s">
        <v>60</v>
      </c>
      <c r="Y514" t="s">
        <v>60</v>
      </c>
      <c r="Z514" t="s">
        <v>60</v>
      </c>
      <c r="AA514" t="s">
        <v>60</v>
      </c>
      <c r="AB514" t="s">
        <v>60</v>
      </c>
      <c r="AC514" t="s">
        <v>60</v>
      </c>
      <c r="AD514" t="s">
        <v>60</v>
      </c>
      <c r="AE514" t="s">
        <v>60</v>
      </c>
      <c r="AF514" t="s">
        <v>60</v>
      </c>
      <c r="AG514" t="s">
        <v>60</v>
      </c>
      <c r="AH514" t="s">
        <v>60</v>
      </c>
      <c r="AI514" t="s">
        <v>60</v>
      </c>
      <c r="AJ514" t="s">
        <v>60</v>
      </c>
      <c r="AK514" t="s">
        <v>60</v>
      </c>
      <c r="AL514" t="s">
        <v>60</v>
      </c>
      <c r="AM514" t="s">
        <v>60</v>
      </c>
      <c r="AN514" t="s">
        <v>60</v>
      </c>
      <c r="AO514" t="s">
        <v>60</v>
      </c>
      <c r="AP514" t="s">
        <v>60</v>
      </c>
      <c r="AQ514" t="s">
        <v>60</v>
      </c>
      <c r="AR514" t="s">
        <v>60</v>
      </c>
      <c r="AS514" t="s">
        <v>60</v>
      </c>
      <c r="AT514" t="s">
        <v>60</v>
      </c>
      <c r="AU514" t="s">
        <v>60</v>
      </c>
      <c r="AV514" t="s">
        <v>60</v>
      </c>
      <c r="AW514" t="s">
        <v>60</v>
      </c>
      <c r="AX514" t="s">
        <v>60</v>
      </c>
      <c r="AY514" t="s">
        <v>60</v>
      </c>
      <c r="AZ514" t="s">
        <v>60</v>
      </c>
      <c r="BA514" t="s">
        <v>60</v>
      </c>
      <c r="BB514" t="s">
        <v>60</v>
      </c>
      <c r="BC514" t="s">
        <v>60</v>
      </c>
      <c r="BD514" t="s">
        <v>60</v>
      </c>
      <c r="BE514" t="s">
        <v>60</v>
      </c>
      <c r="BF514" t="s">
        <v>60</v>
      </c>
      <c r="BG514" t="s">
        <v>60</v>
      </c>
      <c r="BH514" t="s">
        <v>60</v>
      </c>
      <c r="BI514" t="s">
        <v>60</v>
      </c>
    </row>
    <row r="515" spans="1:61" x14ac:dyDescent="0.2">
      <c r="A515" s="1">
        <v>41108</v>
      </c>
      <c r="B515" t="s">
        <v>60</v>
      </c>
      <c r="C515" t="s">
        <v>60</v>
      </c>
      <c r="D515" t="s">
        <v>60</v>
      </c>
      <c r="E515" t="s">
        <v>60</v>
      </c>
      <c r="F515" t="s">
        <v>60</v>
      </c>
      <c r="G515" t="s">
        <v>60</v>
      </c>
      <c r="H515" t="s">
        <v>60</v>
      </c>
      <c r="I515" t="s">
        <v>60</v>
      </c>
      <c r="J515" t="s">
        <v>60</v>
      </c>
      <c r="K515" t="s">
        <v>60</v>
      </c>
      <c r="L515" t="s">
        <v>60</v>
      </c>
      <c r="M515" t="s">
        <v>60</v>
      </c>
      <c r="N515" t="s">
        <v>60</v>
      </c>
      <c r="O515" t="s">
        <v>60</v>
      </c>
      <c r="P515" t="s">
        <v>60</v>
      </c>
      <c r="Q515" t="s">
        <v>60</v>
      </c>
      <c r="R515" t="s">
        <v>60</v>
      </c>
      <c r="S515" t="s">
        <v>60</v>
      </c>
      <c r="T515" t="s">
        <v>60</v>
      </c>
      <c r="U515" t="s">
        <v>60</v>
      </c>
      <c r="V515" t="s">
        <v>60</v>
      </c>
      <c r="W515" t="s">
        <v>60</v>
      </c>
      <c r="X515" t="s">
        <v>60</v>
      </c>
      <c r="Y515" t="s">
        <v>60</v>
      </c>
      <c r="Z515" t="s">
        <v>60</v>
      </c>
      <c r="AA515" t="s">
        <v>60</v>
      </c>
      <c r="AB515" t="s">
        <v>60</v>
      </c>
      <c r="AC515" t="s">
        <v>60</v>
      </c>
      <c r="AD515" t="s">
        <v>60</v>
      </c>
      <c r="AE515" t="s">
        <v>60</v>
      </c>
      <c r="AF515" t="s">
        <v>60</v>
      </c>
      <c r="AG515" t="s">
        <v>60</v>
      </c>
      <c r="AH515" t="s">
        <v>60</v>
      </c>
      <c r="AI515" t="s">
        <v>60</v>
      </c>
      <c r="AJ515" t="s">
        <v>60</v>
      </c>
      <c r="AK515" t="s">
        <v>60</v>
      </c>
      <c r="AL515" t="s">
        <v>60</v>
      </c>
      <c r="AM515" t="s">
        <v>60</v>
      </c>
      <c r="AN515" t="s">
        <v>60</v>
      </c>
      <c r="AO515" t="s">
        <v>60</v>
      </c>
      <c r="AP515" t="s">
        <v>60</v>
      </c>
      <c r="AQ515" t="s">
        <v>60</v>
      </c>
      <c r="AR515" t="s">
        <v>60</v>
      </c>
      <c r="AS515" t="s">
        <v>60</v>
      </c>
      <c r="AT515" t="s">
        <v>60</v>
      </c>
      <c r="AU515" t="s">
        <v>60</v>
      </c>
      <c r="AV515" t="s">
        <v>60</v>
      </c>
      <c r="AW515" t="s">
        <v>60</v>
      </c>
      <c r="AX515" t="s">
        <v>60</v>
      </c>
      <c r="AY515" t="s">
        <v>60</v>
      </c>
      <c r="AZ515" t="s">
        <v>60</v>
      </c>
      <c r="BA515" t="s">
        <v>60</v>
      </c>
      <c r="BB515" t="s">
        <v>60</v>
      </c>
      <c r="BC515" t="s">
        <v>60</v>
      </c>
      <c r="BD515" t="s">
        <v>60</v>
      </c>
      <c r="BE515" t="s">
        <v>60</v>
      </c>
      <c r="BF515" t="s">
        <v>60</v>
      </c>
      <c r="BG515" t="s">
        <v>60</v>
      </c>
      <c r="BH515" t="s">
        <v>60</v>
      </c>
      <c r="BI515" t="s">
        <v>60</v>
      </c>
    </row>
    <row r="516" spans="1:61" x14ac:dyDescent="0.2">
      <c r="A516" s="1">
        <v>41109</v>
      </c>
      <c r="B516" t="s">
        <v>60</v>
      </c>
      <c r="C516" t="s">
        <v>60</v>
      </c>
      <c r="D516" t="s">
        <v>60</v>
      </c>
      <c r="E516" t="s">
        <v>60</v>
      </c>
      <c r="F516" t="s">
        <v>60</v>
      </c>
      <c r="G516" t="s">
        <v>60</v>
      </c>
      <c r="H516" t="s">
        <v>60</v>
      </c>
      <c r="I516" t="s">
        <v>60</v>
      </c>
      <c r="J516" t="s">
        <v>60</v>
      </c>
      <c r="K516" t="s">
        <v>60</v>
      </c>
      <c r="L516" t="s">
        <v>60</v>
      </c>
      <c r="M516" t="s">
        <v>60</v>
      </c>
      <c r="N516" t="s">
        <v>60</v>
      </c>
      <c r="O516" t="s">
        <v>60</v>
      </c>
      <c r="P516" t="s">
        <v>60</v>
      </c>
      <c r="Q516" t="s">
        <v>60</v>
      </c>
      <c r="R516" t="s">
        <v>60</v>
      </c>
      <c r="S516" t="s">
        <v>60</v>
      </c>
      <c r="T516" t="s">
        <v>60</v>
      </c>
      <c r="U516" t="s">
        <v>60</v>
      </c>
      <c r="V516" t="s">
        <v>60</v>
      </c>
      <c r="W516" t="s">
        <v>60</v>
      </c>
      <c r="X516" t="s">
        <v>60</v>
      </c>
      <c r="Y516" t="s">
        <v>60</v>
      </c>
      <c r="Z516" t="s">
        <v>60</v>
      </c>
      <c r="AA516" t="s">
        <v>60</v>
      </c>
      <c r="AB516" t="s">
        <v>60</v>
      </c>
      <c r="AC516" t="s">
        <v>60</v>
      </c>
      <c r="AD516" t="s">
        <v>60</v>
      </c>
      <c r="AE516" t="s">
        <v>60</v>
      </c>
      <c r="AF516" t="s">
        <v>60</v>
      </c>
      <c r="AG516" t="s">
        <v>60</v>
      </c>
      <c r="AH516" t="s">
        <v>60</v>
      </c>
      <c r="AI516" t="s">
        <v>60</v>
      </c>
      <c r="AJ516" t="s">
        <v>60</v>
      </c>
      <c r="AK516" t="s">
        <v>60</v>
      </c>
      <c r="AL516" t="s">
        <v>60</v>
      </c>
      <c r="AM516" t="s">
        <v>60</v>
      </c>
      <c r="AN516" t="s">
        <v>60</v>
      </c>
      <c r="AO516" t="s">
        <v>60</v>
      </c>
      <c r="AP516" t="s">
        <v>60</v>
      </c>
      <c r="AQ516" t="s">
        <v>60</v>
      </c>
      <c r="AR516" t="s">
        <v>60</v>
      </c>
      <c r="AS516" t="s">
        <v>60</v>
      </c>
      <c r="AT516" t="s">
        <v>60</v>
      </c>
      <c r="AU516" t="s">
        <v>60</v>
      </c>
      <c r="AV516" t="s">
        <v>60</v>
      </c>
      <c r="AW516" t="s">
        <v>60</v>
      </c>
      <c r="AX516" t="s">
        <v>60</v>
      </c>
      <c r="AY516" t="s">
        <v>60</v>
      </c>
      <c r="AZ516" t="s">
        <v>60</v>
      </c>
      <c r="BA516" t="s">
        <v>60</v>
      </c>
      <c r="BB516" t="s">
        <v>60</v>
      </c>
      <c r="BC516" t="s">
        <v>60</v>
      </c>
      <c r="BD516" t="s">
        <v>60</v>
      </c>
      <c r="BE516" t="s">
        <v>60</v>
      </c>
      <c r="BF516" t="s">
        <v>60</v>
      </c>
      <c r="BG516" t="s">
        <v>60</v>
      </c>
      <c r="BH516" t="s">
        <v>60</v>
      </c>
      <c r="BI516" t="s">
        <v>60</v>
      </c>
    </row>
    <row r="517" spans="1:61" x14ac:dyDescent="0.2">
      <c r="A517" s="1">
        <v>41110</v>
      </c>
      <c r="B517" t="s">
        <v>60</v>
      </c>
      <c r="C517" t="s">
        <v>60</v>
      </c>
      <c r="D517" t="s">
        <v>60</v>
      </c>
      <c r="E517" t="s">
        <v>60</v>
      </c>
      <c r="F517" t="s">
        <v>60</v>
      </c>
      <c r="G517" t="s">
        <v>60</v>
      </c>
      <c r="H517" t="s">
        <v>60</v>
      </c>
      <c r="I517" t="s">
        <v>60</v>
      </c>
      <c r="J517" t="s">
        <v>60</v>
      </c>
      <c r="K517" t="s">
        <v>60</v>
      </c>
      <c r="L517" t="s">
        <v>60</v>
      </c>
      <c r="M517" t="s">
        <v>60</v>
      </c>
      <c r="N517" t="s">
        <v>60</v>
      </c>
      <c r="O517" t="s">
        <v>60</v>
      </c>
      <c r="P517" t="s">
        <v>60</v>
      </c>
      <c r="Q517" t="s">
        <v>60</v>
      </c>
      <c r="R517" t="s">
        <v>60</v>
      </c>
      <c r="S517" t="s">
        <v>60</v>
      </c>
      <c r="T517" t="s">
        <v>60</v>
      </c>
      <c r="U517" t="s">
        <v>60</v>
      </c>
      <c r="V517" t="s">
        <v>60</v>
      </c>
      <c r="W517" t="s">
        <v>60</v>
      </c>
      <c r="X517" t="s">
        <v>60</v>
      </c>
      <c r="Y517" t="s">
        <v>60</v>
      </c>
      <c r="Z517" t="s">
        <v>60</v>
      </c>
      <c r="AA517" t="s">
        <v>60</v>
      </c>
      <c r="AB517" t="s">
        <v>60</v>
      </c>
      <c r="AC517" t="s">
        <v>60</v>
      </c>
      <c r="AD517" t="s">
        <v>60</v>
      </c>
      <c r="AE517" t="s">
        <v>60</v>
      </c>
      <c r="AF517" t="s">
        <v>60</v>
      </c>
      <c r="AG517" t="s">
        <v>60</v>
      </c>
      <c r="AH517" t="s">
        <v>60</v>
      </c>
      <c r="AI517" t="s">
        <v>60</v>
      </c>
      <c r="AJ517" t="s">
        <v>60</v>
      </c>
      <c r="AK517" t="s">
        <v>60</v>
      </c>
      <c r="AL517" t="s">
        <v>60</v>
      </c>
      <c r="AM517" t="s">
        <v>60</v>
      </c>
      <c r="AN517" t="s">
        <v>60</v>
      </c>
      <c r="AO517" t="s">
        <v>60</v>
      </c>
      <c r="AP517" t="s">
        <v>60</v>
      </c>
      <c r="AQ517" t="s">
        <v>60</v>
      </c>
      <c r="AR517" t="s">
        <v>60</v>
      </c>
      <c r="AS517" t="s">
        <v>60</v>
      </c>
      <c r="AT517" t="s">
        <v>60</v>
      </c>
      <c r="AU517" t="s">
        <v>60</v>
      </c>
      <c r="AV517" t="s">
        <v>60</v>
      </c>
      <c r="AW517" t="s">
        <v>60</v>
      </c>
      <c r="AX517" t="s">
        <v>60</v>
      </c>
      <c r="AY517" t="s">
        <v>60</v>
      </c>
      <c r="AZ517" t="s">
        <v>60</v>
      </c>
      <c r="BA517" t="s">
        <v>60</v>
      </c>
      <c r="BB517" t="s">
        <v>60</v>
      </c>
      <c r="BC517" t="s">
        <v>60</v>
      </c>
      <c r="BD517" t="s">
        <v>60</v>
      </c>
      <c r="BE517" t="s">
        <v>60</v>
      </c>
      <c r="BF517" t="s">
        <v>60</v>
      </c>
      <c r="BG517" t="s">
        <v>60</v>
      </c>
      <c r="BH517" t="s">
        <v>60</v>
      </c>
      <c r="BI517" t="s">
        <v>60</v>
      </c>
    </row>
    <row r="518" spans="1:61" x14ac:dyDescent="0.2">
      <c r="A518" s="1">
        <v>41113</v>
      </c>
      <c r="B518" t="s">
        <v>60</v>
      </c>
      <c r="C518" t="s">
        <v>60</v>
      </c>
      <c r="D518" t="s">
        <v>60</v>
      </c>
      <c r="E518" t="s">
        <v>60</v>
      </c>
      <c r="F518" t="s">
        <v>60</v>
      </c>
      <c r="G518" t="s">
        <v>60</v>
      </c>
      <c r="H518" t="s">
        <v>60</v>
      </c>
      <c r="I518" t="s">
        <v>60</v>
      </c>
      <c r="J518" t="s">
        <v>60</v>
      </c>
      <c r="K518" t="s">
        <v>60</v>
      </c>
      <c r="L518" t="s">
        <v>60</v>
      </c>
      <c r="M518" t="s">
        <v>60</v>
      </c>
      <c r="N518" t="s">
        <v>60</v>
      </c>
      <c r="O518" t="s">
        <v>60</v>
      </c>
      <c r="P518" t="s">
        <v>60</v>
      </c>
      <c r="Q518" t="s">
        <v>60</v>
      </c>
      <c r="R518" t="s">
        <v>60</v>
      </c>
      <c r="S518" t="s">
        <v>60</v>
      </c>
      <c r="T518" t="s">
        <v>60</v>
      </c>
      <c r="U518" t="s">
        <v>60</v>
      </c>
      <c r="V518" t="s">
        <v>60</v>
      </c>
      <c r="W518" t="s">
        <v>60</v>
      </c>
      <c r="X518" t="s">
        <v>60</v>
      </c>
      <c r="Y518" t="s">
        <v>60</v>
      </c>
      <c r="Z518" t="s">
        <v>60</v>
      </c>
      <c r="AA518" t="s">
        <v>60</v>
      </c>
      <c r="AB518" t="s">
        <v>60</v>
      </c>
      <c r="AC518" t="s">
        <v>60</v>
      </c>
      <c r="AD518" t="s">
        <v>60</v>
      </c>
      <c r="AE518" t="s">
        <v>60</v>
      </c>
      <c r="AF518" t="s">
        <v>60</v>
      </c>
      <c r="AG518" t="s">
        <v>60</v>
      </c>
      <c r="AH518" t="s">
        <v>60</v>
      </c>
      <c r="AI518" t="s">
        <v>60</v>
      </c>
      <c r="AJ518" t="s">
        <v>60</v>
      </c>
      <c r="AK518" t="s">
        <v>60</v>
      </c>
      <c r="AL518" t="s">
        <v>60</v>
      </c>
      <c r="AM518" t="s">
        <v>60</v>
      </c>
      <c r="AN518" t="s">
        <v>60</v>
      </c>
      <c r="AO518" t="s">
        <v>60</v>
      </c>
      <c r="AP518" t="s">
        <v>60</v>
      </c>
      <c r="AQ518" t="s">
        <v>60</v>
      </c>
      <c r="AR518" t="s">
        <v>60</v>
      </c>
      <c r="AS518" t="s">
        <v>60</v>
      </c>
      <c r="AT518" t="s">
        <v>60</v>
      </c>
      <c r="AU518" t="s">
        <v>60</v>
      </c>
      <c r="AV518" t="s">
        <v>60</v>
      </c>
      <c r="AW518" t="s">
        <v>60</v>
      </c>
      <c r="AX518" t="s">
        <v>60</v>
      </c>
      <c r="AY518" t="s">
        <v>60</v>
      </c>
      <c r="AZ518" t="s">
        <v>60</v>
      </c>
      <c r="BA518" t="s">
        <v>60</v>
      </c>
      <c r="BB518" t="s">
        <v>60</v>
      </c>
      <c r="BC518" t="s">
        <v>60</v>
      </c>
      <c r="BD518" t="s">
        <v>60</v>
      </c>
      <c r="BE518" t="s">
        <v>60</v>
      </c>
      <c r="BF518" t="s">
        <v>60</v>
      </c>
      <c r="BG518" t="s">
        <v>60</v>
      </c>
      <c r="BH518" t="s">
        <v>60</v>
      </c>
      <c r="BI518" t="s">
        <v>60</v>
      </c>
    </row>
    <row r="519" spans="1:61" x14ac:dyDescent="0.2">
      <c r="A519" s="1">
        <v>41114</v>
      </c>
      <c r="B519" t="s">
        <v>60</v>
      </c>
      <c r="C519" t="s">
        <v>60</v>
      </c>
      <c r="D519" t="s">
        <v>60</v>
      </c>
      <c r="E519" t="s">
        <v>60</v>
      </c>
      <c r="F519" t="s">
        <v>60</v>
      </c>
      <c r="G519" t="s">
        <v>60</v>
      </c>
      <c r="H519" t="s">
        <v>60</v>
      </c>
      <c r="I519" t="s">
        <v>60</v>
      </c>
      <c r="J519" t="s">
        <v>60</v>
      </c>
      <c r="K519" t="s">
        <v>60</v>
      </c>
      <c r="L519" t="s">
        <v>60</v>
      </c>
      <c r="M519" t="s">
        <v>60</v>
      </c>
      <c r="N519" t="s">
        <v>60</v>
      </c>
      <c r="O519" t="s">
        <v>60</v>
      </c>
      <c r="P519" t="s">
        <v>60</v>
      </c>
      <c r="Q519" t="s">
        <v>60</v>
      </c>
      <c r="R519" t="s">
        <v>60</v>
      </c>
      <c r="S519" t="s">
        <v>60</v>
      </c>
      <c r="T519" t="s">
        <v>60</v>
      </c>
      <c r="U519" t="s">
        <v>60</v>
      </c>
      <c r="V519" t="s">
        <v>60</v>
      </c>
      <c r="W519" t="s">
        <v>60</v>
      </c>
      <c r="X519" t="s">
        <v>60</v>
      </c>
      <c r="Y519" t="s">
        <v>60</v>
      </c>
      <c r="Z519" t="s">
        <v>60</v>
      </c>
      <c r="AA519" t="s">
        <v>60</v>
      </c>
      <c r="AB519" t="s">
        <v>60</v>
      </c>
      <c r="AC519" t="s">
        <v>60</v>
      </c>
      <c r="AD519" t="s">
        <v>60</v>
      </c>
      <c r="AE519" t="s">
        <v>60</v>
      </c>
      <c r="AF519" t="s">
        <v>60</v>
      </c>
      <c r="AG519" t="s">
        <v>60</v>
      </c>
      <c r="AH519" t="s">
        <v>60</v>
      </c>
      <c r="AI519" t="s">
        <v>60</v>
      </c>
      <c r="AJ519" t="s">
        <v>60</v>
      </c>
      <c r="AK519" t="s">
        <v>60</v>
      </c>
      <c r="AL519" t="s">
        <v>60</v>
      </c>
      <c r="AM519" t="s">
        <v>60</v>
      </c>
      <c r="AN519" t="s">
        <v>60</v>
      </c>
      <c r="AO519" t="s">
        <v>60</v>
      </c>
      <c r="AP519" t="s">
        <v>60</v>
      </c>
      <c r="AQ519" t="s">
        <v>60</v>
      </c>
      <c r="AR519" t="s">
        <v>60</v>
      </c>
      <c r="AS519" t="s">
        <v>60</v>
      </c>
      <c r="AT519" t="s">
        <v>60</v>
      </c>
      <c r="AU519" t="s">
        <v>60</v>
      </c>
      <c r="AV519" t="s">
        <v>60</v>
      </c>
      <c r="AW519" t="s">
        <v>60</v>
      </c>
      <c r="AX519" t="s">
        <v>60</v>
      </c>
      <c r="AY519" t="s">
        <v>60</v>
      </c>
      <c r="AZ519" t="s">
        <v>60</v>
      </c>
      <c r="BA519" t="s">
        <v>60</v>
      </c>
      <c r="BB519" t="s">
        <v>60</v>
      </c>
      <c r="BC519" t="s">
        <v>60</v>
      </c>
      <c r="BD519" t="s">
        <v>60</v>
      </c>
      <c r="BE519" t="s">
        <v>60</v>
      </c>
      <c r="BF519" t="s">
        <v>60</v>
      </c>
      <c r="BG519" t="s">
        <v>60</v>
      </c>
      <c r="BH519" t="s">
        <v>60</v>
      </c>
      <c r="BI519" t="s">
        <v>60</v>
      </c>
    </row>
    <row r="520" spans="1:61" x14ac:dyDescent="0.2">
      <c r="A520" s="1">
        <v>41115</v>
      </c>
      <c r="B520" t="s">
        <v>60</v>
      </c>
      <c r="C520" t="s">
        <v>60</v>
      </c>
      <c r="D520" t="s">
        <v>60</v>
      </c>
      <c r="E520" t="s">
        <v>60</v>
      </c>
      <c r="F520" t="s">
        <v>60</v>
      </c>
      <c r="G520" t="s">
        <v>60</v>
      </c>
      <c r="H520" t="s">
        <v>60</v>
      </c>
      <c r="I520" t="s">
        <v>60</v>
      </c>
      <c r="J520" t="s">
        <v>60</v>
      </c>
      <c r="K520" t="s">
        <v>60</v>
      </c>
      <c r="L520" t="s">
        <v>60</v>
      </c>
      <c r="M520" t="s">
        <v>60</v>
      </c>
      <c r="N520" t="s">
        <v>60</v>
      </c>
      <c r="O520" t="s">
        <v>60</v>
      </c>
      <c r="P520" t="s">
        <v>60</v>
      </c>
      <c r="Q520" t="s">
        <v>60</v>
      </c>
      <c r="R520" t="s">
        <v>60</v>
      </c>
      <c r="S520" t="s">
        <v>60</v>
      </c>
      <c r="T520" t="s">
        <v>60</v>
      </c>
      <c r="U520" t="s">
        <v>60</v>
      </c>
      <c r="V520" t="s">
        <v>60</v>
      </c>
      <c r="W520" t="s">
        <v>60</v>
      </c>
      <c r="X520" t="s">
        <v>60</v>
      </c>
      <c r="Y520" t="s">
        <v>60</v>
      </c>
      <c r="Z520" t="s">
        <v>60</v>
      </c>
      <c r="AA520" t="s">
        <v>60</v>
      </c>
      <c r="AB520" t="s">
        <v>60</v>
      </c>
      <c r="AC520" t="s">
        <v>60</v>
      </c>
      <c r="AD520" t="s">
        <v>60</v>
      </c>
      <c r="AE520" t="s">
        <v>60</v>
      </c>
      <c r="AF520" t="s">
        <v>60</v>
      </c>
      <c r="AG520" t="s">
        <v>60</v>
      </c>
      <c r="AH520" t="s">
        <v>60</v>
      </c>
      <c r="AI520" t="s">
        <v>60</v>
      </c>
      <c r="AJ520" t="s">
        <v>60</v>
      </c>
      <c r="AK520" t="s">
        <v>60</v>
      </c>
      <c r="AL520" t="s">
        <v>60</v>
      </c>
      <c r="AM520" t="s">
        <v>60</v>
      </c>
      <c r="AN520" t="s">
        <v>60</v>
      </c>
      <c r="AO520" t="s">
        <v>60</v>
      </c>
      <c r="AP520" t="s">
        <v>60</v>
      </c>
      <c r="AQ520" t="s">
        <v>60</v>
      </c>
      <c r="AR520" t="s">
        <v>60</v>
      </c>
      <c r="AS520" t="s">
        <v>60</v>
      </c>
      <c r="AT520" t="s">
        <v>60</v>
      </c>
      <c r="AU520" t="s">
        <v>60</v>
      </c>
      <c r="AV520" t="s">
        <v>60</v>
      </c>
      <c r="AW520" t="s">
        <v>60</v>
      </c>
      <c r="AX520" t="s">
        <v>60</v>
      </c>
      <c r="AY520" t="s">
        <v>60</v>
      </c>
      <c r="AZ520" t="s">
        <v>60</v>
      </c>
      <c r="BA520" t="s">
        <v>60</v>
      </c>
      <c r="BB520" t="s">
        <v>60</v>
      </c>
      <c r="BC520" t="s">
        <v>60</v>
      </c>
      <c r="BD520" t="s">
        <v>60</v>
      </c>
      <c r="BE520" t="s">
        <v>60</v>
      </c>
      <c r="BF520" t="s">
        <v>60</v>
      </c>
      <c r="BG520" t="s">
        <v>60</v>
      </c>
      <c r="BH520" t="s">
        <v>60</v>
      </c>
      <c r="BI520" t="s">
        <v>60</v>
      </c>
    </row>
    <row r="521" spans="1:61" x14ac:dyDescent="0.2">
      <c r="A521" s="1">
        <v>41116</v>
      </c>
      <c r="B521" t="s">
        <v>60</v>
      </c>
      <c r="C521" t="s">
        <v>60</v>
      </c>
      <c r="D521" t="s">
        <v>60</v>
      </c>
      <c r="E521" t="s">
        <v>60</v>
      </c>
      <c r="F521" t="s">
        <v>60</v>
      </c>
      <c r="G521" t="s">
        <v>60</v>
      </c>
      <c r="H521" t="s">
        <v>60</v>
      </c>
      <c r="I521" t="s">
        <v>60</v>
      </c>
      <c r="J521" t="s">
        <v>60</v>
      </c>
      <c r="K521" t="s">
        <v>60</v>
      </c>
      <c r="L521" t="s">
        <v>60</v>
      </c>
      <c r="M521" t="s">
        <v>60</v>
      </c>
      <c r="N521" t="s">
        <v>60</v>
      </c>
      <c r="O521" t="s">
        <v>60</v>
      </c>
      <c r="P521" t="s">
        <v>60</v>
      </c>
      <c r="Q521" t="s">
        <v>60</v>
      </c>
      <c r="R521" t="s">
        <v>60</v>
      </c>
      <c r="S521" t="s">
        <v>60</v>
      </c>
      <c r="T521" t="s">
        <v>60</v>
      </c>
      <c r="U521" t="s">
        <v>60</v>
      </c>
      <c r="V521" t="s">
        <v>60</v>
      </c>
      <c r="W521" t="s">
        <v>60</v>
      </c>
      <c r="X521" t="s">
        <v>60</v>
      </c>
      <c r="Y521" t="s">
        <v>60</v>
      </c>
      <c r="Z521" t="s">
        <v>60</v>
      </c>
      <c r="AA521" t="s">
        <v>60</v>
      </c>
      <c r="AB521" t="s">
        <v>60</v>
      </c>
      <c r="AC521" t="s">
        <v>60</v>
      </c>
      <c r="AD521" t="s">
        <v>60</v>
      </c>
      <c r="AE521" t="s">
        <v>60</v>
      </c>
      <c r="AF521" t="s">
        <v>60</v>
      </c>
      <c r="AG521" t="s">
        <v>60</v>
      </c>
      <c r="AH521" t="s">
        <v>60</v>
      </c>
      <c r="AI521" t="s">
        <v>60</v>
      </c>
      <c r="AJ521" t="s">
        <v>60</v>
      </c>
      <c r="AK521" t="s">
        <v>60</v>
      </c>
      <c r="AL521" t="s">
        <v>60</v>
      </c>
      <c r="AM521" t="s">
        <v>60</v>
      </c>
      <c r="AN521" t="s">
        <v>60</v>
      </c>
      <c r="AO521" t="s">
        <v>60</v>
      </c>
      <c r="AP521" t="s">
        <v>60</v>
      </c>
      <c r="AQ521" t="s">
        <v>60</v>
      </c>
      <c r="AR521" t="s">
        <v>60</v>
      </c>
      <c r="AS521" t="s">
        <v>60</v>
      </c>
      <c r="AT521" t="s">
        <v>60</v>
      </c>
      <c r="AU521" t="s">
        <v>60</v>
      </c>
      <c r="AV521" t="s">
        <v>60</v>
      </c>
      <c r="AW521" t="s">
        <v>60</v>
      </c>
      <c r="AX521" t="s">
        <v>60</v>
      </c>
      <c r="AY521" t="s">
        <v>60</v>
      </c>
      <c r="AZ521" t="s">
        <v>60</v>
      </c>
      <c r="BA521" t="s">
        <v>60</v>
      </c>
      <c r="BB521" t="s">
        <v>60</v>
      </c>
      <c r="BC521" t="s">
        <v>60</v>
      </c>
      <c r="BD521" t="s">
        <v>60</v>
      </c>
      <c r="BE521" t="s">
        <v>60</v>
      </c>
      <c r="BF521" t="s">
        <v>60</v>
      </c>
      <c r="BG521" t="s">
        <v>60</v>
      </c>
      <c r="BH521" t="s">
        <v>60</v>
      </c>
      <c r="BI521" t="s">
        <v>60</v>
      </c>
    </row>
    <row r="522" spans="1:61" x14ac:dyDescent="0.2">
      <c r="A522" s="1">
        <v>41117</v>
      </c>
      <c r="B522" t="s">
        <v>60</v>
      </c>
      <c r="C522" t="s">
        <v>60</v>
      </c>
      <c r="D522" t="s">
        <v>60</v>
      </c>
      <c r="E522" t="s">
        <v>60</v>
      </c>
      <c r="F522" t="s">
        <v>60</v>
      </c>
      <c r="G522" t="s">
        <v>60</v>
      </c>
      <c r="H522" t="s">
        <v>60</v>
      </c>
      <c r="I522" t="s">
        <v>60</v>
      </c>
      <c r="J522" t="s">
        <v>60</v>
      </c>
      <c r="K522" t="s">
        <v>60</v>
      </c>
      <c r="L522" t="s">
        <v>60</v>
      </c>
      <c r="M522" t="s">
        <v>60</v>
      </c>
      <c r="N522" t="s">
        <v>60</v>
      </c>
      <c r="O522" t="s">
        <v>60</v>
      </c>
      <c r="P522" t="s">
        <v>60</v>
      </c>
      <c r="Q522" t="s">
        <v>60</v>
      </c>
      <c r="R522" t="s">
        <v>60</v>
      </c>
      <c r="S522" t="s">
        <v>60</v>
      </c>
      <c r="T522" t="s">
        <v>60</v>
      </c>
      <c r="U522" t="s">
        <v>60</v>
      </c>
      <c r="V522" t="s">
        <v>60</v>
      </c>
      <c r="W522" t="s">
        <v>60</v>
      </c>
      <c r="X522" t="s">
        <v>60</v>
      </c>
      <c r="Y522" t="s">
        <v>60</v>
      </c>
      <c r="Z522" t="s">
        <v>60</v>
      </c>
      <c r="AA522" t="s">
        <v>60</v>
      </c>
      <c r="AB522" t="s">
        <v>60</v>
      </c>
      <c r="AC522" t="s">
        <v>60</v>
      </c>
      <c r="AD522" t="s">
        <v>60</v>
      </c>
      <c r="AE522" t="s">
        <v>60</v>
      </c>
      <c r="AF522" t="s">
        <v>60</v>
      </c>
      <c r="AG522" t="s">
        <v>60</v>
      </c>
      <c r="AH522" t="s">
        <v>60</v>
      </c>
      <c r="AI522" t="s">
        <v>60</v>
      </c>
      <c r="AJ522" t="s">
        <v>60</v>
      </c>
      <c r="AK522" t="s">
        <v>60</v>
      </c>
      <c r="AL522" t="s">
        <v>60</v>
      </c>
      <c r="AM522" t="s">
        <v>60</v>
      </c>
      <c r="AN522" t="s">
        <v>60</v>
      </c>
      <c r="AO522" t="s">
        <v>60</v>
      </c>
      <c r="AP522" t="s">
        <v>60</v>
      </c>
      <c r="AQ522" t="s">
        <v>60</v>
      </c>
      <c r="AR522" t="s">
        <v>60</v>
      </c>
      <c r="AS522" t="s">
        <v>60</v>
      </c>
      <c r="AT522" t="s">
        <v>60</v>
      </c>
      <c r="AU522" t="s">
        <v>60</v>
      </c>
      <c r="AV522" t="s">
        <v>60</v>
      </c>
      <c r="AW522" t="s">
        <v>60</v>
      </c>
      <c r="AX522" t="s">
        <v>60</v>
      </c>
      <c r="AY522" t="s">
        <v>60</v>
      </c>
      <c r="AZ522" t="s">
        <v>60</v>
      </c>
      <c r="BA522" t="s">
        <v>60</v>
      </c>
      <c r="BB522" t="s">
        <v>60</v>
      </c>
      <c r="BC522" t="s">
        <v>60</v>
      </c>
      <c r="BD522" t="s">
        <v>60</v>
      </c>
      <c r="BE522" t="s">
        <v>60</v>
      </c>
      <c r="BF522" t="s">
        <v>60</v>
      </c>
      <c r="BG522" t="s">
        <v>60</v>
      </c>
      <c r="BH522" t="s">
        <v>60</v>
      </c>
      <c r="BI522" t="s">
        <v>60</v>
      </c>
    </row>
    <row r="523" spans="1:61" x14ac:dyDescent="0.2">
      <c r="A523" s="1">
        <v>41120</v>
      </c>
      <c r="B523" t="s">
        <v>60</v>
      </c>
      <c r="C523" t="s">
        <v>60</v>
      </c>
      <c r="D523" t="s">
        <v>60</v>
      </c>
      <c r="E523" t="s">
        <v>60</v>
      </c>
      <c r="F523" t="s">
        <v>60</v>
      </c>
      <c r="G523" t="s">
        <v>60</v>
      </c>
      <c r="H523" t="s">
        <v>60</v>
      </c>
      <c r="I523" t="s">
        <v>60</v>
      </c>
      <c r="J523" t="s">
        <v>60</v>
      </c>
      <c r="K523" t="s">
        <v>60</v>
      </c>
      <c r="L523" t="s">
        <v>60</v>
      </c>
      <c r="M523" t="s">
        <v>60</v>
      </c>
      <c r="N523" t="s">
        <v>60</v>
      </c>
      <c r="O523" t="s">
        <v>60</v>
      </c>
      <c r="P523" t="s">
        <v>60</v>
      </c>
      <c r="Q523" t="s">
        <v>60</v>
      </c>
      <c r="R523" t="s">
        <v>60</v>
      </c>
      <c r="S523" t="s">
        <v>60</v>
      </c>
      <c r="T523" t="s">
        <v>60</v>
      </c>
      <c r="U523" t="s">
        <v>60</v>
      </c>
      <c r="V523" t="s">
        <v>60</v>
      </c>
      <c r="W523" t="s">
        <v>60</v>
      </c>
      <c r="X523" t="s">
        <v>60</v>
      </c>
      <c r="Y523" t="s">
        <v>60</v>
      </c>
      <c r="Z523" t="s">
        <v>60</v>
      </c>
      <c r="AA523" t="s">
        <v>60</v>
      </c>
      <c r="AB523" t="s">
        <v>60</v>
      </c>
      <c r="AC523" t="s">
        <v>60</v>
      </c>
      <c r="AD523" t="s">
        <v>60</v>
      </c>
      <c r="AE523" t="s">
        <v>60</v>
      </c>
      <c r="AF523" t="s">
        <v>60</v>
      </c>
      <c r="AG523" t="s">
        <v>60</v>
      </c>
      <c r="AH523" t="s">
        <v>60</v>
      </c>
      <c r="AI523" t="s">
        <v>60</v>
      </c>
      <c r="AJ523" t="s">
        <v>60</v>
      </c>
      <c r="AK523" t="s">
        <v>60</v>
      </c>
      <c r="AL523" t="s">
        <v>60</v>
      </c>
      <c r="AM523" t="s">
        <v>60</v>
      </c>
      <c r="AN523" t="s">
        <v>60</v>
      </c>
      <c r="AO523" t="s">
        <v>60</v>
      </c>
      <c r="AP523" t="s">
        <v>60</v>
      </c>
      <c r="AQ523" t="s">
        <v>60</v>
      </c>
      <c r="AR523" t="s">
        <v>60</v>
      </c>
      <c r="AS523" t="s">
        <v>60</v>
      </c>
      <c r="AT523" t="s">
        <v>60</v>
      </c>
      <c r="AU523" t="s">
        <v>60</v>
      </c>
      <c r="AV523" t="s">
        <v>60</v>
      </c>
      <c r="AW523" t="s">
        <v>60</v>
      </c>
      <c r="AX523" t="s">
        <v>60</v>
      </c>
      <c r="AY523" t="s">
        <v>60</v>
      </c>
      <c r="AZ523" t="s">
        <v>60</v>
      </c>
      <c r="BA523" t="s">
        <v>60</v>
      </c>
      <c r="BB523" t="s">
        <v>60</v>
      </c>
      <c r="BC523" t="s">
        <v>60</v>
      </c>
      <c r="BD523" t="s">
        <v>60</v>
      </c>
      <c r="BE523" t="s">
        <v>60</v>
      </c>
      <c r="BF523" t="s">
        <v>60</v>
      </c>
      <c r="BG523" t="s">
        <v>60</v>
      </c>
      <c r="BH523" t="s">
        <v>60</v>
      </c>
      <c r="BI523" t="s">
        <v>60</v>
      </c>
    </row>
    <row r="524" spans="1:61" x14ac:dyDescent="0.2">
      <c r="A524" s="1">
        <v>41121</v>
      </c>
      <c r="B524" t="s">
        <v>60</v>
      </c>
      <c r="C524" t="s">
        <v>60</v>
      </c>
      <c r="D524" t="s">
        <v>60</v>
      </c>
      <c r="E524" t="s">
        <v>60</v>
      </c>
      <c r="F524" t="s">
        <v>60</v>
      </c>
      <c r="G524" t="s">
        <v>60</v>
      </c>
      <c r="H524" t="s">
        <v>60</v>
      </c>
      <c r="I524" t="s">
        <v>60</v>
      </c>
      <c r="J524" t="s">
        <v>60</v>
      </c>
      <c r="K524" t="s">
        <v>60</v>
      </c>
      <c r="L524" t="s">
        <v>60</v>
      </c>
      <c r="M524" t="s">
        <v>60</v>
      </c>
      <c r="N524" t="s">
        <v>60</v>
      </c>
      <c r="O524" t="s">
        <v>60</v>
      </c>
      <c r="P524" t="s">
        <v>60</v>
      </c>
      <c r="Q524" t="s">
        <v>60</v>
      </c>
      <c r="R524" t="s">
        <v>60</v>
      </c>
      <c r="S524" t="s">
        <v>60</v>
      </c>
      <c r="T524" t="s">
        <v>60</v>
      </c>
      <c r="U524" t="s">
        <v>60</v>
      </c>
      <c r="V524" t="s">
        <v>60</v>
      </c>
      <c r="W524" t="s">
        <v>60</v>
      </c>
      <c r="X524" t="s">
        <v>60</v>
      </c>
      <c r="Y524" t="s">
        <v>60</v>
      </c>
      <c r="Z524" t="s">
        <v>60</v>
      </c>
      <c r="AA524" t="s">
        <v>60</v>
      </c>
      <c r="AB524" t="s">
        <v>60</v>
      </c>
      <c r="AC524" t="s">
        <v>60</v>
      </c>
      <c r="AD524" t="s">
        <v>60</v>
      </c>
      <c r="AE524" t="s">
        <v>60</v>
      </c>
      <c r="AF524" t="s">
        <v>60</v>
      </c>
      <c r="AG524" t="s">
        <v>60</v>
      </c>
      <c r="AH524" t="s">
        <v>60</v>
      </c>
      <c r="AI524" t="s">
        <v>60</v>
      </c>
      <c r="AJ524" t="s">
        <v>60</v>
      </c>
      <c r="AK524" t="s">
        <v>60</v>
      </c>
      <c r="AL524" t="s">
        <v>60</v>
      </c>
      <c r="AM524" t="s">
        <v>60</v>
      </c>
      <c r="AN524" t="s">
        <v>60</v>
      </c>
      <c r="AO524" t="s">
        <v>60</v>
      </c>
      <c r="AP524" t="s">
        <v>60</v>
      </c>
      <c r="AQ524" t="s">
        <v>60</v>
      </c>
      <c r="AR524" t="s">
        <v>60</v>
      </c>
      <c r="AS524" t="s">
        <v>60</v>
      </c>
      <c r="AT524" t="s">
        <v>60</v>
      </c>
      <c r="AU524" t="s">
        <v>60</v>
      </c>
      <c r="AV524" t="s">
        <v>60</v>
      </c>
      <c r="AW524" t="s">
        <v>60</v>
      </c>
      <c r="AX524" t="s">
        <v>60</v>
      </c>
      <c r="AY524" t="s">
        <v>60</v>
      </c>
      <c r="AZ524" t="s">
        <v>60</v>
      </c>
      <c r="BA524" t="s">
        <v>60</v>
      </c>
      <c r="BB524" t="s">
        <v>60</v>
      </c>
      <c r="BC524" t="s">
        <v>60</v>
      </c>
      <c r="BD524" t="s">
        <v>60</v>
      </c>
      <c r="BE524" t="s">
        <v>60</v>
      </c>
      <c r="BF524" t="s">
        <v>60</v>
      </c>
      <c r="BG524" t="s">
        <v>60</v>
      </c>
      <c r="BH524" t="s">
        <v>60</v>
      </c>
      <c r="BI524" t="s">
        <v>60</v>
      </c>
    </row>
    <row r="525" spans="1:61" x14ac:dyDescent="0.2">
      <c r="A525" s="1">
        <v>41122</v>
      </c>
      <c r="B525" t="s">
        <v>60</v>
      </c>
      <c r="C525" t="s">
        <v>60</v>
      </c>
      <c r="D525" t="s">
        <v>60</v>
      </c>
      <c r="E525" t="s">
        <v>60</v>
      </c>
      <c r="F525" t="s">
        <v>60</v>
      </c>
      <c r="G525" t="s">
        <v>60</v>
      </c>
      <c r="H525" t="s">
        <v>60</v>
      </c>
      <c r="I525" t="s">
        <v>60</v>
      </c>
      <c r="J525" t="s">
        <v>60</v>
      </c>
      <c r="K525" t="s">
        <v>60</v>
      </c>
      <c r="L525" t="s">
        <v>60</v>
      </c>
      <c r="M525" t="s">
        <v>60</v>
      </c>
      <c r="N525" t="s">
        <v>60</v>
      </c>
      <c r="O525" t="s">
        <v>60</v>
      </c>
      <c r="P525" t="s">
        <v>60</v>
      </c>
      <c r="Q525" t="s">
        <v>60</v>
      </c>
      <c r="R525" t="s">
        <v>60</v>
      </c>
      <c r="S525" t="s">
        <v>60</v>
      </c>
      <c r="T525" t="s">
        <v>60</v>
      </c>
      <c r="U525" t="s">
        <v>60</v>
      </c>
      <c r="V525" t="s">
        <v>60</v>
      </c>
      <c r="W525" t="s">
        <v>60</v>
      </c>
      <c r="X525" t="s">
        <v>60</v>
      </c>
      <c r="Y525" t="s">
        <v>60</v>
      </c>
      <c r="Z525" t="s">
        <v>60</v>
      </c>
      <c r="AA525" t="s">
        <v>60</v>
      </c>
      <c r="AB525" t="s">
        <v>60</v>
      </c>
      <c r="AC525" t="s">
        <v>60</v>
      </c>
      <c r="AD525" t="s">
        <v>60</v>
      </c>
      <c r="AE525" t="s">
        <v>60</v>
      </c>
      <c r="AF525" t="s">
        <v>60</v>
      </c>
      <c r="AG525" t="s">
        <v>60</v>
      </c>
      <c r="AH525" t="s">
        <v>60</v>
      </c>
      <c r="AI525" t="s">
        <v>60</v>
      </c>
      <c r="AJ525" t="s">
        <v>60</v>
      </c>
      <c r="AK525" t="s">
        <v>60</v>
      </c>
      <c r="AL525" t="s">
        <v>60</v>
      </c>
      <c r="AM525" t="s">
        <v>60</v>
      </c>
      <c r="AN525" t="s">
        <v>60</v>
      </c>
      <c r="AO525" t="s">
        <v>60</v>
      </c>
      <c r="AP525" t="s">
        <v>60</v>
      </c>
      <c r="AQ525" t="s">
        <v>60</v>
      </c>
      <c r="AR525" t="s">
        <v>60</v>
      </c>
      <c r="AS525" t="s">
        <v>60</v>
      </c>
      <c r="AT525" t="s">
        <v>60</v>
      </c>
      <c r="AU525" t="s">
        <v>60</v>
      </c>
      <c r="AV525" t="s">
        <v>60</v>
      </c>
      <c r="AW525" t="s">
        <v>60</v>
      </c>
      <c r="AX525" t="s">
        <v>60</v>
      </c>
      <c r="AY525" t="s">
        <v>60</v>
      </c>
      <c r="AZ525" t="s">
        <v>60</v>
      </c>
      <c r="BA525" t="s">
        <v>60</v>
      </c>
      <c r="BB525" t="s">
        <v>60</v>
      </c>
      <c r="BC525" t="s">
        <v>60</v>
      </c>
      <c r="BD525" t="s">
        <v>60</v>
      </c>
      <c r="BE525" t="s">
        <v>60</v>
      </c>
      <c r="BF525" t="s">
        <v>60</v>
      </c>
      <c r="BG525" t="s">
        <v>60</v>
      </c>
      <c r="BH525" t="s">
        <v>60</v>
      </c>
      <c r="BI525" t="s">
        <v>60</v>
      </c>
    </row>
    <row r="526" spans="1:61" x14ac:dyDescent="0.2">
      <c r="A526" s="1">
        <v>41123</v>
      </c>
      <c r="B526" t="s">
        <v>60</v>
      </c>
      <c r="C526" t="s">
        <v>60</v>
      </c>
      <c r="D526" t="s">
        <v>60</v>
      </c>
      <c r="E526" t="s">
        <v>60</v>
      </c>
      <c r="F526" t="s">
        <v>60</v>
      </c>
      <c r="G526" t="s">
        <v>60</v>
      </c>
      <c r="H526" t="s">
        <v>60</v>
      </c>
      <c r="I526" t="s">
        <v>60</v>
      </c>
      <c r="J526" t="s">
        <v>60</v>
      </c>
      <c r="K526" t="s">
        <v>60</v>
      </c>
      <c r="L526" t="s">
        <v>60</v>
      </c>
      <c r="M526" t="s">
        <v>60</v>
      </c>
      <c r="N526" t="s">
        <v>60</v>
      </c>
      <c r="O526" t="s">
        <v>60</v>
      </c>
      <c r="P526" t="s">
        <v>60</v>
      </c>
      <c r="Q526" t="s">
        <v>60</v>
      </c>
      <c r="R526" t="s">
        <v>60</v>
      </c>
      <c r="S526" t="s">
        <v>60</v>
      </c>
      <c r="T526" t="s">
        <v>60</v>
      </c>
      <c r="U526" t="s">
        <v>60</v>
      </c>
      <c r="V526" t="s">
        <v>60</v>
      </c>
      <c r="W526" t="s">
        <v>60</v>
      </c>
      <c r="X526" t="s">
        <v>60</v>
      </c>
      <c r="Y526" t="s">
        <v>60</v>
      </c>
      <c r="Z526" t="s">
        <v>60</v>
      </c>
      <c r="AA526" t="s">
        <v>60</v>
      </c>
      <c r="AB526" t="s">
        <v>60</v>
      </c>
      <c r="AC526" t="s">
        <v>60</v>
      </c>
      <c r="AD526" t="s">
        <v>60</v>
      </c>
      <c r="AE526" t="s">
        <v>60</v>
      </c>
      <c r="AF526" t="s">
        <v>60</v>
      </c>
      <c r="AG526" t="s">
        <v>60</v>
      </c>
      <c r="AH526" t="s">
        <v>60</v>
      </c>
      <c r="AI526" t="s">
        <v>60</v>
      </c>
      <c r="AJ526" t="s">
        <v>60</v>
      </c>
      <c r="AK526" t="s">
        <v>60</v>
      </c>
      <c r="AL526" t="s">
        <v>60</v>
      </c>
      <c r="AM526" t="s">
        <v>60</v>
      </c>
      <c r="AN526" t="s">
        <v>60</v>
      </c>
      <c r="AO526" t="s">
        <v>60</v>
      </c>
      <c r="AP526" t="s">
        <v>60</v>
      </c>
      <c r="AQ526" t="s">
        <v>60</v>
      </c>
      <c r="AR526" t="s">
        <v>60</v>
      </c>
      <c r="AS526" t="s">
        <v>60</v>
      </c>
      <c r="AT526" t="s">
        <v>60</v>
      </c>
      <c r="AU526" t="s">
        <v>60</v>
      </c>
      <c r="AV526" t="s">
        <v>60</v>
      </c>
      <c r="AW526" t="s">
        <v>60</v>
      </c>
      <c r="AX526" t="s">
        <v>60</v>
      </c>
      <c r="AY526" t="s">
        <v>60</v>
      </c>
      <c r="AZ526" t="s">
        <v>60</v>
      </c>
      <c r="BA526" t="s">
        <v>60</v>
      </c>
      <c r="BB526" t="s">
        <v>60</v>
      </c>
      <c r="BC526" t="s">
        <v>60</v>
      </c>
      <c r="BD526" t="s">
        <v>60</v>
      </c>
      <c r="BE526" t="s">
        <v>60</v>
      </c>
      <c r="BF526" t="s">
        <v>60</v>
      </c>
      <c r="BG526" t="s">
        <v>60</v>
      </c>
      <c r="BH526" t="s">
        <v>60</v>
      </c>
      <c r="BI526" t="s">
        <v>60</v>
      </c>
    </row>
    <row r="527" spans="1:61" x14ac:dyDescent="0.2">
      <c r="A527" s="1">
        <v>41124</v>
      </c>
      <c r="B527" t="s">
        <v>60</v>
      </c>
      <c r="C527" t="s">
        <v>60</v>
      </c>
      <c r="D527" t="s">
        <v>60</v>
      </c>
      <c r="E527" t="s">
        <v>60</v>
      </c>
      <c r="F527" t="s">
        <v>60</v>
      </c>
      <c r="G527" t="s">
        <v>60</v>
      </c>
      <c r="H527" t="s">
        <v>60</v>
      </c>
      <c r="I527" t="s">
        <v>60</v>
      </c>
      <c r="J527" t="s">
        <v>60</v>
      </c>
      <c r="K527" t="s">
        <v>60</v>
      </c>
      <c r="L527" t="s">
        <v>60</v>
      </c>
      <c r="M527" t="s">
        <v>60</v>
      </c>
      <c r="N527" t="s">
        <v>60</v>
      </c>
      <c r="O527" t="s">
        <v>60</v>
      </c>
      <c r="P527" t="s">
        <v>60</v>
      </c>
      <c r="Q527" t="s">
        <v>60</v>
      </c>
      <c r="R527" t="s">
        <v>60</v>
      </c>
      <c r="S527" t="s">
        <v>60</v>
      </c>
      <c r="T527" t="s">
        <v>60</v>
      </c>
      <c r="U527" t="s">
        <v>60</v>
      </c>
      <c r="V527" t="s">
        <v>60</v>
      </c>
      <c r="W527" t="s">
        <v>60</v>
      </c>
      <c r="X527" t="s">
        <v>60</v>
      </c>
      <c r="Y527" t="s">
        <v>60</v>
      </c>
      <c r="Z527" t="s">
        <v>60</v>
      </c>
      <c r="AA527" t="s">
        <v>60</v>
      </c>
      <c r="AB527" t="s">
        <v>60</v>
      </c>
      <c r="AC527" t="s">
        <v>60</v>
      </c>
      <c r="AD527" t="s">
        <v>60</v>
      </c>
      <c r="AE527" t="s">
        <v>60</v>
      </c>
      <c r="AF527" t="s">
        <v>60</v>
      </c>
      <c r="AG527" t="s">
        <v>60</v>
      </c>
      <c r="AH527" t="s">
        <v>60</v>
      </c>
      <c r="AI527" t="s">
        <v>60</v>
      </c>
      <c r="AJ527" t="s">
        <v>60</v>
      </c>
      <c r="AK527" t="s">
        <v>60</v>
      </c>
      <c r="AL527" t="s">
        <v>60</v>
      </c>
      <c r="AM527" t="s">
        <v>60</v>
      </c>
      <c r="AN527" t="s">
        <v>60</v>
      </c>
      <c r="AO527" t="s">
        <v>60</v>
      </c>
      <c r="AP527" t="s">
        <v>60</v>
      </c>
      <c r="AQ527" t="s">
        <v>60</v>
      </c>
      <c r="AR527" t="s">
        <v>60</v>
      </c>
      <c r="AS527" t="s">
        <v>60</v>
      </c>
      <c r="AT527" t="s">
        <v>60</v>
      </c>
      <c r="AU527" t="s">
        <v>60</v>
      </c>
      <c r="AV527" t="s">
        <v>60</v>
      </c>
      <c r="AW527" t="s">
        <v>60</v>
      </c>
      <c r="AX527" t="s">
        <v>60</v>
      </c>
      <c r="AY527" t="s">
        <v>60</v>
      </c>
      <c r="AZ527" t="s">
        <v>60</v>
      </c>
      <c r="BA527" t="s">
        <v>60</v>
      </c>
      <c r="BB527" t="s">
        <v>60</v>
      </c>
      <c r="BC527" t="s">
        <v>60</v>
      </c>
      <c r="BD527" t="s">
        <v>60</v>
      </c>
      <c r="BE527" t="s">
        <v>60</v>
      </c>
      <c r="BF527" t="s">
        <v>60</v>
      </c>
      <c r="BG527" t="s">
        <v>60</v>
      </c>
      <c r="BH527" t="s">
        <v>60</v>
      </c>
      <c r="BI527" t="s">
        <v>60</v>
      </c>
    </row>
    <row r="528" spans="1:61" x14ac:dyDescent="0.2">
      <c r="A528" s="1">
        <v>41127</v>
      </c>
      <c r="B528" t="s">
        <v>60</v>
      </c>
      <c r="C528" t="s">
        <v>60</v>
      </c>
      <c r="D528" t="s">
        <v>60</v>
      </c>
      <c r="E528" t="s">
        <v>60</v>
      </c>
      <c r="F528" t="s">
        <v>60</v>
      </c>
      <c r="G528" t="s">
        <v>60</v>
      </c>
      <c r="H528" t="s">
        <v>60</v>
      </c>
      <c r="I528" t="s">
        <v>60</v>
      </c>
      <c r="J528" t="s">
        <v>60</v>
      </c>
      <c r="K528" t="s">
        <v>60</v>
      </c>
      <c r="L528" t="s">
        <v>60</v>
      </c>
      <c r="M528" t="s">
        <v>60</v>
      </c>
      <c r="N528" t="s">
        <v>60</v>
      </c>
      <c r="O528" t="s">
        <v>60</v>
      </c>
      <c r="P528" t="s">
        <v>60</v>
      </c>
      <c r="Q528" t="s">
        <v>60</v>
      </c>
      <c r="R528" t="s">
        <v>60</v>
      </c>
      <c r="S528" t="s">
        <v>60</v>
      </c>
      <c r="T528" t="s">
        <v>60</v>
      </c>
      <c r="U528" t="s">
        <v>60</v>
      </c>
      <c r="V528" t="s">
        <v>60</v>
      </c>
      <c r="W528" t="s">
        <v>60</v>
      </c>
      <c r="X528" t="s">
        <v>60</v>
      </c>
      <c r="Y528" t="s">
        <v>60</v>
      </c>
      <c r="Z528" t="s">
        <v>60</v>
      </c>
      <c r="AA528" t="s">
        <v>60</v>
      </c>
      <c r="AB528" t="s">
        <v>60</v>
      </c>
      <c r="AC528" t="s">
        <v>60</v>
      </c>
      <c r="AD528" t="s">
        <v>60</v>
      </c>
      <c r="AE528" t="s">
        <v>60</v>
      </c>
      <c r="AF528" t="s">
        <v>60</v>
      </c>
      <c r="AG528" t="s">
        <v>60</v>
      </c>
      <c r="AH528" t="s">
        <v>60</v>
      </c>
      <c r="AI528" t="s">
        <v>60</v>
      </c>
      <c r="AJ528" t="s">
        <v>60</v>
      </c>
      <c r="AK528" t="s">
        <v>60</v>
      </c>
      <c r="AL528" t="s">
        <v>60</v>
      </c>
      <c r="AM528" t="s">
        <v>60</v>
      </c>
      <c r="AN528" t="s">
        <v>60</v>
      </c>
      <c r="AO528" t="s">
        <v>60</v>
      </c>
      <c r="AP528" t="s">
        <v>60</v>
      </c>
      <c r="AQ528" t="s">
        <v>60</v>
      </c>
      <c r="AR528" t="s">
        <v>60</v>
      </c>
      <c r="AS528" t="s">
        <v>60</v>
      </c>
      <c r="AT528" t="s">
        <v>60</v>
      </c>
      <c r="AU528" t="s">
        <v>60</v>
      </c>
      <c r="AV528" t="s">
        <v>60</v>
      </c>
      <c r="AW528" t="s">
        <v>60</v>
      </c>
      <c r="AX528" t="s">
        <v>60</v>
      </c>
      <c r="AY528" t="s">
        <v>60</v>
      </c>
      <c r="AZ528" t="s">
        <v>60</v>
      </c>
      <c r="BA528" t="s">
        <v>60</v>
      </c>
      <c r="BB528" t="s">
        <v>60</v>
      </c>
      <c r="BC528" t="s">
        <v>60</v>
      </c>
      <c r="BD528" t="s">
        <v>60</v>
      </c>
      <c r="BE528" t="s">
        <v>60</v>
      </c>
      <c r="BF528" t="s">
        <v>60</v>
      </c>
      <c r="BG528" t="s">
        <v>60</v>
      </c>
      <c r="BH528" t="s">
        <v>60</v>
      </c>
      <c r="BI528" t="s">
        <v>60</v>
      </c>
    </row>
    <row r="529" spans="1:61" x14ac:dyDescent="0.2">
      <c r="A529" s="1">
        <v>41128</v>
      </c>
      <c r="B529" t="s">
        <v>60</v>
      </c>
      <c r="C529" t="s">
        <v>60</v>
      </c>
      <c r="D529" t="s">
        <v>60</v>
      </c>
      <c r="E529" t="s">
        <v>60</v>
      </c>
      <c r="F529" t="s">
        <v>60</v>
      </c>
      <c r="G529" t="s">
        <v>60</v>
      </c>
      <c r="H529" t="s">
        <v>60</v>
      </c>
      <c r="I529" t="s">
        <v>60</v>
      </c>
      <c r="J529" t="s">
        <v>60</v>
      </c>
      <c r="K529" t="s">
        <v>60</v>
      </c>
      <c r="L529" t="s">
        <v>60</v>
      </c>
      <c r="M529" t="s">
        <v>60</v>
      </c>
      <c r="N529" t="s">
        <v>60</v>
      </c>
      <c r="O529" t="s">
        <v>60</v>
      </c>
      <c r="P529" t="s">
        <v>60</v>
      </c>
      <c r="Q529" t="s">
        <v>60</v>
      </c>
      <c r="R529" t="s">
        <v>60</v>
      </c>
      <c r="S529" t="s">
        <v>60</v>
      </c>
      <c r="T529" t="s">
        <v>60</v>
      </c>
      <c r="U529" t="s">
        <v>60</v>
      </c>
      <c r="V529" t="s">
        <v>60</v>
      </c>
      <c r="W529" t="s">
        <v>60</v>
      </c>
      <c r="X529" t="s">
        <v>60</v>
      </c>
      <c r="Y529" t="s">
        <v>60</v>
      </c>
      <c r="Z529" t="s">
        <v>60</v>
      </c>
      <c r="AA529" t="s">
        <v>60</v>
      </c>
      <c r="AB529" t="s">
        <v>60</v>
      </c>
      <c r="AC529" t="s">
        <v>60</v>
      </c>
      <c r="AD529" t="s">
        <v>60</v>
      </c>
      <c r="AE529" t="s">
        <v>60</v>
      </c>
      <c r="AF529" t="s">
        <v>60</v>
      </c>
      <c r="AG529" t="s">
        <v>60</v>
      </c>
      <c r="AH529" t="s">
        <v>60</v>
      </c>
      <c r="AI529" t="s">
        <v>60</v>
      </c>
      <c r="AJ529" t="s">
        <v>60</v>
      </c>
      <c r="AK529" t="s">
        <v>60</v>
      </c>
      <c r="AL529" t="s">
        <v>60</v>
      </c>
      <c r="AM529" t="s">
        <v>60</v>
      </c>
      <c r="AN529" t="s">
        <v>60</v>
      </c>
      <c r="AO529" t="s">
        <v>60</v>
      </c>
      <c r="AP529" t="s">
        <v>60</v>
      </c>
      <c r="AQ529" t="s">
        <v>60</v>
      </c>
      <c r="AR529" t="s">
        <v>60</v>
      </c>
      <c r="AS529" t="s">
        <v>60</v>
      </c>
      <c r="AT529" t="s">
        <v>60</v>
      </c>
      <c r="AU529" t="s">
        <v>60</v>
      </c>
      <c r="AV529" t="s">
        <v>60</v>
      </c>
      <c r="AW529" t="s">
        <v>60</v>
      </c>
      <c r="AX529" t="s">
        <v>60</v>
      </c>
      <c r="AY529" t="s">
        <v>60</v>
      </c>
      <c r="AZ529" t="s">
        <v>60</v>
      </c>
      <c r="BA529" t="s">
        <v>60</v>
      </c>
      <c r="BB529" t="s">
        <v>60</v>
      </c>
      <c r="BC529" t="s">
        <v>60</v>
      </c>
      <c r="BD529" t="s">
        <v>60</v>
      </c>
      <c r="BE529" t="s">
        <v>60</v>
      </c>
      <c r="BF529" t="s">
        <v>60</v>
      </c>
      <c r="BG529" t="s">
        <v>60</v>
      </c>
      <c r="BH529" t="s">
        <v>60</v>
      </c>
      <c r="BI529" t="s">
        <v>60</v>
      </c>
    </row>
    <row r="530" spans="1:61" x14ac:dyDescent="0.2">
      <c r="A530" s="1">
        <v>41129</v>
      </c>
      <c r="B530" t="s">
        <v>60</v>
      </c>
      <c r="C530" t="s">
        <v>60</v>
      </c>
      <c r="D530" t="s">
        <v>60</v>
      </c>
      <c r="E530" t="s">
        <v>60</v>
      </c>
      <c r="F530" t="s">
        <v>60</v>
      </c>
      <c r="G530" t="s">
        <v>60</v>
      </c>
      <c r="H530" t="s">
        <v>60</v>
      </c>
      <c r="I530" t="s">
        <v>60</v>
      </c>
      <c r="J530" t="s">
        <v>60</v>
      </c>
      <c r="K530" t="s">
        <v>60</v>
      </c>
      <c r="L530" t="s">
        <v>60</v>
      </c>
      <c r="M530" t="s">
        <v>60</v>
      </c>
      <c r="N530" t="s">
        <v>60</v>
      </c>
      <c r="O530" t="s">
        <v>60</v>
      </c>
      <c r="P530" t="s">
        <v>60</v>
      </c>
      <c r="Q530" t="s">
        <v>60</v>
      </c>
      <c r="R530" t="s">
        <v>60</v>
      </c>
      <c r="S530" t="s">
        <v>60</v>
      </c>
      <c r="T530" t="s">
        <v>60</v>
      </c>
      <c r="U530" t="s">
        <v>60</v>
      </c>
      <c r="V530" t="s">
        <v>60</v>
      </c>
      <c r="W530" t="s">
        <v>60</v>
      </c>
      <c r="X530" t="s">
        <v>60</v>
      </c>
      <c r="Y530" t="s">
        <v>60</v>
      </c>
      <c r="Z530" t="s">
        <v>60</v>
      </c>
      <c r="AA530" t="s">
        <v>60</v>
      </c>
      <c r="AB530" t="s">
        <v>60</v>
      </c>
      <c r="AC530" t="s">
        <v>60</v>
      </c>
      <c r="AD530" t="s">
        <v>60</v>
      </c>
      <c r="AE530" t="s">
        <v>60</v>
      </c>
      <c r="AF530" t="s">
        <v>60</v>
      </c>
      <c r="AG530" t="s">
        <v>60</v>
      </c>
      <c r="AH530" t="s">
        <v>60</v>
      </c>
      <c r="AI530" t="s">
        <v>60</v>
      </c>
      <c r="AJ530" t="s">
        <v>60</v>
      </c>
      <c r="AK530" t="s">
        <v>60</v>
      </c>
      <c r="AL530" t="s">
        <v>60</v>
      </c>
      <c r="AM530" t="s">
        <v>60</v>
      </c>
      <c r="AN530" t="s">
        <v>60</v>
      </c>
      <c r="AO530" t="s">
        <v>60</v>
      </c>
      <c r="AP530" t="s">
        <v>60</v>
      </c>
      <c r="AQ530" t="s">
        <v>60</v>
      </c>
      <c r="AR530" t="s">
        <v>60</v>
      </c>
      <c r="AS530" t="s">
        <v>60</v>
      </c>
      <c r="AT530" t="s">
        <v>60</v>
      </c>
      <c r="AU530" t="s">
        <v>60</v>
      </c>
      <c r="AV530" t="s">
        <v>60</v>
      </c>
      <c r="AW530" t="s">
        <v>60</v>
      </c>
      <c r="AX530" t="s">
        <v>60</v>
      </c>
      <c r="AY530" t="s">
        <v>60</v>
      </c>
      <c r="AZ530" t="s">
        <v>60</v>
      </c>
      <c r="BA530" t="s">
        <v>60</v>
      </c>
      <c r="BB530" t="s">
        <v>60</v>
      </c>
      <c r="BC530" t="s">
        <v>60</v>
      </c>
      <c r="BD530" t="s">
        <v>60</v>
      </c>
      <c r="BE530" t="s">
        <v>60</v>
      </c>
      <c r="BF530" t="s">
        <v>60</v>
      </c>
      <c r="BG530" t="s">
        <v>60</v>
      </c>
      <c r="BH530" t="s">
        <v>60</v>
      </c>
      <c r="BI530" t="s">
        <v>60</v>
      </c>
    </row>
    <row r="531" spans="1:61" x14ac:dyDescent="0.2">
      <c r="A531" s="1">
        <v>41130</v>
      </c>
      <c r="B531" t="s">
        <v>60</v>
      </c>
      <c r="C531" t="s">
        <v>60</v>
      </c>
      <c r="D531" t="s">
        <v>60</v>
      </c>
      <c r="E531" t="s">
        <v>60</v>
      </c>
      <c r="F531" t="s">
        <v>60</v>
      </c>
      <c r="G531" t="s">
        <v>60</v>
      </c>
      <c r="H531" t="s">
        <v>60</v>
      </c>
      <c r="I531" t="s">
        <v>60</v>
      </c>
      <c r="J531" t="s">
        <v>60</v>
      </c>
      <c r="K531" t="s">
        <v>60</v>
      </c>
      <c r="L531" t="s">
        <v>60</v>
      </c>
      <c r="M531" t="s">
        <v>60</v>
      </c>
      <c r="N531" t="s">
        <v>60</v>
      </c>
      <c r="O531" t="s">
        <v>60</v>
      </c>
      <c r="P531" t="s">
        <v>60</v>
      </c>
      <c r="Q531" t="s">
        <v>60</v>
      </c>
      <c r="R531" t="s">
        <v>60</v>
      </c>
      <c r="S531" t="s">
        <v>60</v>
      </c>
      <c r="T531" t="s">
        <v>60</v>
      </c>
      <c r="U531" t="s">
        <v>60</v>
      </c>
      <c r="V531" t="s">
        <v>60</v>
      </c>
      <c r="W531" t="s">
        <v>60</v>
      </c>
      <c r="X531" t="s">
        <v>60</v>
      </c>
      <c r="Y531" t="s">
        <v>60</v>
      </c>
      <c r="Z531" t="s">
        <v>60</v>
      </c>
      <c r="AA531" t="s">
        <v>60</v>
      </c>
      <c r="AB531" t="s">
        <v>60</v>
      </c>
      <c r="AC531" t="s">
        <v>60</v>
      </c>
      <c r="AD531" t="s">
        <v>60</v>
      </c>
      <c r="AE531" t="s">
        <v>60</v>
      </c>
      <c r="AF531" t="s">
        <v>60</v>
      </c>
      <c r="AG531" t="s">
        <v>60</v>
      </c>
      <c r="AH531" t="s">
        <v>60</v>
      </c>
      <c r="AI531" t="s">
        <v>60</v>
      </c>
      <c r="AJ531" t="s">
        <v>60</v>
      </c>
      <c r="AK531" t="s">
        <v>60</v>
      </c>
      <c r="AL531" t="s">
        <v>60</v>
      </c>
      <c r="AM531" t="s">
        <v>60</v>
      </c>
      <c r="AN531" t="s">
        <v>60</v>
      </c>
      <c r="AO531" t="s">
        <v>60</v>
      </c>
      <c r="AP531" t="s">
        <v>60</v>
      </c>
      <c r="AQ531" t="s">
        <v>60</v>
      </c>
      <c r="AR531" t="s">
        <v>60</v>
      </c>
      <c r="AS531" t="s">
        <v>60</v>
      </c>
      <c r="AT531" t="s">
        <v>60</v>
      </c>
      <c r="AU531" t="s">
        <v>60</v>
      </c>
      <c r="AV531" t="s">
        <v>60</v>
      </c>
      <c r="AW531" t="s">
        <v>60</v>
      </c>
      <c r="AX531" t="s">
        <v>60</v>
      </c>
      <c r="AY531" t="s">
        <v>60</v>
      </c>
      <c r="AZ531" t="s">
        <v>60</v>
      </c>
      <c r="BA531" t="s">
        <v>60</v>
      </c>
      <c r="BB531" t="s">
        <v>60</v>
      </c>
      <c r="BC531" t="s">
        <v>60</v>
      </c>
      <c r="BD531" t="s">
        <v>60</v>
      </c>
      <c r="BE531" t="s">
        <v>60</v>
      </c>
      <c r="BF531" t="s">
        <v>60</v>
      </c>
      <c r="BG531" t="s">
        <v>60</v>
      </c>
      <c r="BH531" t="s">
        <v>60</v>
      </c>
      <c r="BI531" t="s">
        <v>60</v>
      </c>
    </row>
    <row r="532" spans="1:61" x14ac:dyDescent="0.2">
      <c r="A532" s="1">
        <v>41131</v>
      </c>
      <c r="B532" t="s">
        <v>60</v>
      </c>
      <c r="C532" t="s">
        <v>60</v>
      </c>
      <c r="D532" t="s">
        <v>60</v>
      </c>
      <c r="E532" t="s">
        <v>60</v>
      </c>
      <c r="F532" t="s">
        <v>60</v>
      </c>
      <c r="G532" t="s">
        <v>60</v>
      </c>
      <c r="H532" t="s">
        <v>60</v>
      </c>
      <c r="I532" t="s">
        <v>60</v>
      </c>
      <c r="J532" t="s">
        <v>60</v>
      </c>
      <c r="K532" t="s">
        <v>60</v>
      </c>
      <c r="L532" t="s">
        <v>60</v>
      </c>
      <c r="M532" t="s">
        <v>60</v>
      </c>
      <c r="N532" t="s">
        <v>60</v>
      </c>
      <c r="O532" t="s">
        <v>60</v>
      </c>
      <c r="P532" t="s">
        <v>60</v>
      </c>
      <c r="Q532" t="s">
        <v>60</v>
      </c>
      <c r="R532" t="s">
        <v>60</v>
      </c>
      <c r="S532" t="s">
        <v>60</v>
      </c>
      <c r="T532" t="s">
        <v>60</v>
      </c>
      <c r="U532" t="s">
        <v>60</v>
      </c>
      <c r="V532" t="s">
        <v>60</v>
      </c>
      <c r="W532" t="s">
        <v>60</v>
      </c>
      <c r="X532" t="s">
        <v>60</v>
      </c>
      <c r="Y532" t="s">
        <v>60</v>
      </c>
      <c r="Z532" t="s">
        <v>60</v>
      </c>
      <c r="AA532" t="s">
        <v>60</v>
      </c>
      <c r="AB532" t="s">
        <v>60</v>
      </c>
      <c r="AC532" t="s">
        <v>60</v>
      </c>
      <c r="AD532" t="s">
        <v>60</v>
      </c>
      <c r="AE532" t="s">
        <v>60</v>
      </c>
      <c r="AF532" t="s">
        <v>60</v>
      </c>
      <c r="AG532" t="s">
        <v>60</v>
      </c>
      <c r="AH532" t="s">
        <v>60</v>
      </c>
      <c r="AI532" t="s">
        <v>60</v>
      </c>
      <c r="AJ532" t="s">
        <v>60</v>
      </c>
      <c r="AK532" t="s">
        <v>60</v>
      </c>
      <c r="AL532" t="s">
        <v>60</v>
      </c>
      <c r="AM532" t="s">
        <v>60</v>
      </c>
      <c r="AN532" t="s">
        <v>60</v>
      </c>
      <c r="AO532" t="s">
        <v>60</v>
      </c>
      <c r="AP532" t="s">
        <v>60</v>
      </c>
      <c r="AQ532" t="s">
        <v>60</v>
      </c>
      <c r="AR532" t="s">
        <v>60</v>
      </c>
      <c r="AS532" t="s">
        <v>60</v>
      </c>
      <c r="AT532" t="s">
        <v>60</v>
      </c>
      <c r="AU532" t="s">
        <v>60</v>
      </c>
      <c r="AV532" t="s">
        <v>60</v>
      </c>
      <c r="AW532" t="s">
        <v>60</v>
      </c>
      <c r="AX532" t="s">
        <v>60</v>
      </c>
      <c r="AY532" t="s">
        <v>60</v>
      </c>
      <c r="AZ532" t="s">
        <v>60</v>
      </c>
      <c r="BA532" t="s">
        <v>60</v>
      </c>
      <c r="BB532" t="s">
        <v>60</v>
      </c>
      <c r="BC532" t="s">
        <v>60</v>
      </c>
      <c r="BD532" t="s">
        <v>60</v>
      </c>
      <c r="BE532" t="s">
        <v>60</v>
      </c>
      <c r="BF532" t="s">
        <v>60</v>
      </c>
      <c r="BG532" t="s">
        <v>60</v>
      </c>
      <c r="BH532" t="s">
        <v>60</v>
      </c>
      <c r="BI532" t="s">
        <v>60</v>
      </c>
    </row>
    <row r="533" spans="1:61" x14ac:dyDescent="0.2">
      <c r="A533" s="1">
        <v>41134</v>
      </c>
      <c r="B533" t="s">
        <v>60</v>
      </c>
      <c r="C533" t="s">
        <v>60</v>
      </c>
      <c r="D533" t="s">
        <v>60</v>
      </c>
      <c r="E533" t="s">
        <v>60</v>
      </c>
      <c r="F533" t="s">
        <v>60</v>
      </c>
      <c r="G533" t="s">
        <v>60</v>
      </c>
      <c r="H533" t="s">
        <v>60</v>
      </c>
      <c r="I533" t="s">
        <v>60</v>
      </c>
      <c r="J533" t="s">
        <v>60</v>
      </c>
      <c r="K533" t="s">
        <v>60</v>
      </c>
      <c r="L533" t="s">
        <v>60</v>
      </c>
      <c r="M533" t="s">
        <v>60</v>
      </c>
      <c r="N533" t="s">
        <v>60</v>
      </c>
      <c r="O533" t="s">
        <v>60</v>
      </c>
      <c r="P533" t="s">
        <v>60</v>
      </c>
      <c r="Q533" t="s">
        <v>60</v>
      </c>
      <c r="R533" t="s">
        <v>60</v>
      </c>
      <c r="S533" t="s">
        <v>60</v>
      </c>
      <c r="T533" t="s">
        <v>60</v>
      </c>
      <c r="U533" t="s">
        <v>60</v>
      </c>
      <c r="V533" t="s">
        <v>60</v>
      </c>
      <c r="W533" t="s">
        <v>60</v>
      </c>
      <c r="X533" t="s">
        <v>60</v>
      </c>
      <c r="Y533" t="s">
        <v>60</v>
      </c>
      <c r="Z533" t="s">
        <v>60</v>
      </c>
      <c r="AA533" t="s">
        <v>60</v>
      </c>
      <c r="AB533" t="s">
        <v>60</v>
      </c>
      <c r="AC533" t="s">
        <v>60</v>
      </c>
      <c r="AD533" t="s">
        <v>60</v>
      </c>
      <c r="AE533" t="s">
        <v>60</v>
      </c>
      <c r="AF533" t="s">
        <v>60</v>
      </c>
      <c r="AG533" t="s">
        <v>60</v>
      </c>
      <c r="AH533" t="s">
        <v>60</v>
      </c>
      <c r="AI533" t="s">
        <v>60</v>
      </c>
      <c r="AJ533" t="s">
        <v>60</v>
      </c>
      <c r="AK533" t="s">
        <v>60</v>
      </c>
      <c r="AL533" t="s">
        <v>60</v>
      </c>
      <c r="AM533" t="s">
        <v>60</v>
      </c>
      <c r="AN533" t="s">
        <v>60</v>
      </c>
      <c r="AO533" t="s">
        <v>60</v>
      </c>
      <c r="AP533" t="s">
        <v>60</v>
      </c>
      <c r="AQ533" t="s">
        <v>60</v>
      </c>
      <c r="AR533" t="s">
        <v>60</v>
      </c>
      <c r="AS533" t="s">
        <v>60</v>
      </c>
      <c r="AT533" t="s">
        <v>60</v>
      </c>
      <c r="AU533" t="s">
        <v>60</v>
      </c>
      <c r="AV533" t="s">
        <v>60</v>
      </c>
      <c r="AW533" t="s">
        <v>60</v>
      </c>
      <c r="AX533" t="s">
        <v>60</v>
      </c>
      <c r="AY533" t="s">
        <v>60</v>
      </c>
      <c r="AZ533" t="s">
        <v>60</v>
      </c>
      <c r="BA533" t="s">
        <v>60</v>
      </c>
      <c r="BB533" t="s">
        <v>60</v>
      </c>
      <c r="BC533" t="s">
        <v>60</v>
      </c>
      <c r="BD533" t="s">
        <v>60</v>
      </c>
      <c r="BE533" t="s">
        <v>60</v>
      </c>
      <c r="BF533" t="s">
        <v>60</v>
      </c>
      <c r="BG533" t="s">
        <v>60</v>
      </c>
      <c r="BH533" t="s">
        <v>60</v>
      </c>
      <c r="BI533" t="s">
        <v>60</v>
      </c>
    </row>
    <row r="534" spans="1:61" x14ac:dyDescent="0.2">
      <c r="A534" s="1">
        <v>41135</v>
      </c>
      <c r="B534" t="s">
        <v>60</v>
      </c>
      <c r="C534" t="s">
        <v>60</v>
      </c>
      <c r="D534" t="s">
        <v>60</v>
      </c>
      <c r="E534" t="s">
        <v>60</v>
      </c>
      <c r="F534" t="s">
        <v>60</v>
      </c>
      <c r="G534" t="s">
        <v>60</v>
      </c>
      <c r="H534" t="s">
        <v>60</v>
      </c>
      <c r="I534" t="s">
        <v>60</v>
      </c>
      <c r="J534" t="s">
        <v>60</v>
      </c>
      <c r="K534" t="s">
        <v>60</v>
      </c>
      <c r="L534" t="s">
        <v>60</v>
      </c>
      <c r="M534" t="s">
        <v>60</v>
      </c>
      <c r="N534" t="s">
        <v>60</v>
      </c>
      <c r="O534" t="s">
        <v>60</v>
      </c>
      <c r="P534" t="s">
        <v>60</v>
      </c>
      <c r="Q534" t="s">
        <v>60</v>
      </c>
      <c r="R534" t="s">
        <v>60</v>
      </c>
      <c r="S534" t="s">
        <v>60</v>
      </c>
      <c r="T534" t="s">
        <v>60</v>
      </c>
      <c r="U534" t="s">
        <v>60</v>
      </c>
      <c r="V534" t="s">
        <v>60</v>
      </c>
      <c r="W534" t="s">
        <v>60</v>
      </c>
      <c r="X534" t="s">
        <v>60</v>
      </c>
      <c r="Y534" t="s">
        <v>60</v>
      </c>
      <c r="Z534" t="s">
        <v>60</v>
      </c>
      <c r="AA534" t="s">
        <v>60</v>
      </c>
      <c r="AB534" t="s">
        <v>60</v>
      </c>
      <c r="AC534" t="s">
        <v>60</v>
      </c>
      <c r="AD534" t="s">
        <v>60</v>
      </c>
      <c r="AE534" t="s">
        <v>60</v>
      </c>
      <c r="AF534" t="s">
        <v>60</v>
      </c>
      <c r="AG534" t="s">
        <v>60</v>
      </c>
      <c r="AH534" t="s">
        <v>60</v>
      </c>
      <c r="AI534" t="s">
        <v>60</v>
      </c>
      <c r="AJ534" t="s">
        <v>60</v>
      </c>
      <c r="AK534" t="s">
        <v>60</v>
      </c>
      <c r="AL534" t="s">
        <v>60</v>
      </c>
      <c r="AM534" t="s">
        <v>60</v>
      </c>
      <c r="AN534" t="s">
        <v>60</v>
      </c>
      <c r="AO534" t="s">
        <v>60</v>
      </c>
      <c r="AP534" t="s">
        <v>60</v>
      </c>
      <c r="AQ534" t="s">
        <v>60</v>
      </c>
      <c r="AR534" t="s">
        <v>60</v>
      </c>
      <c r="AS534" t="s">
        <v>60</v>
      </c>
      <c r="AT534" t="s">
        <v>60</v>
      </c>
      <c r="AU534" t="s">
        <v>60</v>
      </c>
      <c r="AV534" t="s">
        <v>60</v>
      </c>
      <c r="AW534" t="s">
        <v>60</v>
      </c>
      <c r="AX534" t="s">
        <v>60</v>
      </c>
      <c r="AY534" t="s">
        <v>60</v>
      </c>
      <c r="AZ534" t="s">
        <v>60</v>
      </c>
      <c r="BA534" t="s">
        <v>60</v>
      </c>
      <c r="BB534" t="s">
        <v>60</v>
      </c>
      <c r="BC534" t="s">
        <v>60</v>
      </c>
      <c r="BD534" t="s">
        <v>60</v>
      </c>
      <c r="BE534" t="s">
        <v>60</v>
      </c>
      <c r="BF534" t="s">
        <v>60</v>
      </c>
      <c r="BG534" t="s">
        <v>60</v>
      </c>
      <c r="BH534" t="s">
        <v>60</v>
      </c>
      <c r="BI534" t="s">
        <v>60</v>
      </c>
    </row>
    <row r="535" spans="1:61" x14ac:dyDescent="0.2">
      <c r="A535" s="1">
        <v>41136</v>
      </c>
      <c r="B535" t="s">
        <v>60</v>
      </c>
      <c r="C535" t="s">
        <v>60</v>
      </c>
      <c r="D535" t="s">
        <v>60</v>
      </c>
      <c r="E535" t="s">
        <v>60</v>
      </c>
      <c r="F535" t="s">
        <v>60</v>
      </c>
      <c r="G535" t="s">
        <v>60</v>
      </c>
      <c r="H535" t="s">
        <v>60</v>
      </c>
      <c r="I535" t="s">
        <v>60</v>
      </c>
      <c r="J535" t="s">
        <v>60</v>
      </c>
      <c r="K535" t="s">
        <v>60</v>
      </c>
      <c r="L535" t="s">
        <v>60</v>
      </c>
      <c r="M535" t="s">
        <v>60</v>
      </c>
      <c r="N535" t="s">
        <v>60</v>
      </c>
      <c r="O535" t="s">
        <v>60</v>
      </c>
      <c r="P535" t="s">
        <v>60</v>
      </c>
      <c r="Q535" t="s">
        <v>60</v>
      </c>
      <c r="R535" t="s">
        <v>60</v>
      </c>
      <c r="S535" t="s">
        <v>60</v>
      </c>
      <c r="T535" t="s">
        <v>60</v>
      </c>
      <c r="U535" t="s">
        <v>60</v>
      </c>
      <c r="V535" t="s">
        <v>60</v>
      </c>
      <c r="W535" t="s">
        <v>60</v>
      </c>
      <c r="X535" t="s">
        <v>60</v>
      </c>
      <c r="Y535" t="s">
        <v>60</v>
      </c>
      <c r="Z535" t="s">
        <v>60</v>
      </c>
      <c r="AA535" t="s">
        <v>60</v>
      </c>
      <c r="AB535" t="s">
        <v>60</v>
      </c>
      <c r="AC535" t="s">
        <v>60</v>
      </c>
      <c r="AD535" t="s">
        <v>60</v>
      </c>
      <c r="AE535" t="s">
        <v>60</v>
      </c>
      <c r="AF535" t="s">
        <v>60</v>
      </c>
      <c r="AG535" t="s">
        <v>60</v>
      </c>
      <c r="AH535" t="s">
        <v>60</v>
      </c>
      <c r="AI535" t="s">
        <v>60</v>
      </c>
      <c r="AJ535" t="s">
        <v>60</v>
      </c>
      <c r="AK535" t="s">
        <v>60</v>
      </c>
      <c r="AL535" t="s">
        <v>60</v>
      </c>
      <c r="AM535" t="s">
        <v>60</v>
      </c>
      <c r="AN535" t="s">
        <v>60</v>
      </c>
      <c r="AO535" t="s">
        <v>60</v>
      </c>
      <c r="AP535" t="s">
        <v>60</v>
      </c>
      <c r="AQ535" t="s">
        <v>60</v>
      </c>
      <c r="AR535" t="s">
        <v>60</v>
      </c>
      <c r="AS535" t="s">
        <v>60</v>
      </c>
      <c r="AT535" t="s">
        <v>60</v>
      </c>
      <c r="AU535" t="s">
        <v>60</v>
      </c>
      <c r="AV535" t="s">
        <v>60</v>
      </c>
      <c r="AW535" t="s">
        <v>60</v>
      </c>
      <c r="AX535" t="s">
        <v>60</v>
      </c>
      <c r="AY535" t="s">
        <v>60</v>
      </c>
      <c r="AZ535" t="s">
        <v>60</v>
      </c>
      <c r="BA535" t="s">
        <v>60</v>
      </c>
      <c r="BB535" t="s">
        <v>60</v>
      </c>
      <c r="BC535" t="s">
        <v>60</v>
      </c>
      <c r="BD535" t="s">
        <v>60</v>
      </c>
      <c r="BE535" t="s">
        <v>60</v>
      </c>
      <c r="BF535" t="s">
        <v>60</v>
      </c>
      <c r="BG535" t="s">
        <v>60</v>
      </c>
      <c r="BH535" t="s">
        <v>60</v>
      </c>
      <c r="BI535" t="s">
        <v>60</v>
      </c>
    </row>
    <row r="536" spans="1:61" x14ac:dyDescent="0.2">
      <c r="A536" s="1">
        <v>41137</v>
      </c>
      <c r="B536" t="s">
        <v>60</v>
      </c>
      <c r="C536" t="s">
        <v>60</v>
      </c>
      <c r="D536" t="s">
        <v>60</v>
      </c>
      <c r="E536" t="s">
        <v>60</v>
      </c>
      <c r="F536" t="s">
        <v>60</v>
      </c>
      <c r="G536" t="s">
        <v>60</v>
      </c>
      <c r="H536" t="s">
        <v>60</v>
      </c>
      <c r="I536" t="s">
        <v>60</v>
      </c>
      <c r="J536" t="s">
        <v>60</v>
      </c>
      <c r="K536" t="s">
        <v>60</v>
      </c>
      <c r="L536" t="s">
        <v>60</v>
      </c>
      <c r="M536" t="s">
        <v>60</v>
      </c>
      <c r="N536" t="s">
        <v>60</v>
      </c>
      <c r="O536" t="s">
        <v>60</v>
      </c>
      <c r="P536" t="s">
        <v>60</v>
      </c>
      <c r="Q536" t="s">
        <v>60</v>
      </c>
      <c r="R536" t="s">
        <v>60</v>
      </c>
      <c r="S536" t="s">
        <v>60</v>
      </c>
      <c r="T536" t="s">
        <v>60</v>
      </c>
      <c r="U536" t="s">
        <v>60</v>
      </c>
      <c r="V536" t="s">
        <v>60</v>
      </c>
      <c r="W536" t="s">
        <v>60</v>
      </c>
      <c r="X536" t="s">
        <v>60</v>
      </c>
      <c r="Y536" t="s">
        <v>60</v>
      </c>
      <c r="Z536" t="s">
        <v>60</v>
      </c>
      <c r="AA536" t="s">
        <v>60</v>
      </c>
      <c r="AB536" t="s">
        <v>60</v>
      </c>
      <c r="AC536" t="s">
        <v>60</v>
      </c>
      <c r="AD536" t="s">
        <v>60</v>
      </c>
      <c r="AE536" t="s">
        <v>60</v>
      </c>
      <c r="AF536" t="s">
        <v>60</v>
      </c>
      <c r="AG536" t="s">
        <v>60</v>
      </c>
      <c r="AH536" t="s">
        <v>60</v>
      </c>
      <c r="AI536" t="s">
        <v>60</v>
      </c>
      <c r="AJ536" t="s">
        <v>60</v>
      </c>
      <c r="AK536" t="s">
        <v>60</v>
      </c>
      <c r="AL536" t="s">
        <v>60</v>
      </c>
      <c r="AM536" t="s">
        <v>60</v>
      </c>
      <c r="AN536" t="s">
        <v>60</v>
      </c>
      <c r="AO536" t="s">
        <v>60</v>
      </c>
      <c r="AP536" t="s">
        <v>60</v>
      </c>
      <c r="AQ536" t="s">
        <v>60</v>
      </c>
      <c r="AR536" t="s">
        <v>60</v>
      </c>
      <c r="AS536" t="s">
        <v>60</v>
      </c>
      <c r="AT536" t="s">
        <v>60</v>
      </c>
      <c r="AU536" t="s">
        <v>60</v>
      </c>
      <c r="AV536" t="s">
        <v>60</v>
      </c>
      <c r="AW536" t="s">
        <v>60</v>
      </c>
      <c r="AX536" t="s">
        <v>60</v>
      </c>
      <c r="AY536" t="s">
        <v>60</v>
      </c>
      <c r="AZ536" t="s">
        <v>60</v>
      </c>
      <c r="BA536" t="s">
        <v>60</v>
      </c>
      <c r="BB536" t="s">
        <v>60</v>
      </c>
      <c r="BC536" t="s">
        <v>60</v>
      </c>
      <c r="BD536" t="s">
        <v>60</v>
      </c>
      <c r="BE536" t="s">
        <v>60</v>
      </c>
      <c r="BF536" t="s">
        <v>60</v>
      </c>
      <c r="BG536" t="s">
        <v>60</v>
      </c>
      <c r="BH536" t="s">
        <v>60</v>
      </c>
      <c r="BI536" t="s">
        <v>60</v>
      </c>
    </row>
    <row r="537" spans="1:61" x14ac:dyDescent="0.2">
      <c r="A537" s="1">
        <v>41138</v>
      </c>
      <c r="B537" t="s">
        <v>60</v>
      </c>
      <c r="C537" t="s">
        <v>60</v>
      </c>
      <c r="D537" t="s">
        <v>60</v>
      </c>
      <c r="E537" t="s">
        <v>60</v>
      </c>
      <c r="F537" t="s">
        <v>60</v>
      </c>
      <c r="G537" t="s">
        <v>60</v>
      </c>
      <c r="H537" t="s">
        <v>60</v>
      </c>
      <c r="I537" t="s">
        <v>60</v>
      </c>
      <c r="J537" t="s">
        <v>60</v>
      </c>
      <c r="K537" t="s">
        <v>60</v>
      </c>
      <c r="L537" t="s">
        <v>60</v>
      </c>
      <c r="M537" t="s">
        <v>60</v>
      </c>
      <c r="N537" t="s">
        <v>60</v>
      </c>
      <c r="O537" t="s">
        <v>60</v>
      </c>
      <c r="P537" t="s">
        <v>60</v>
      </c>
      <c r="Q537" t="s">
        <v>60</v>
      </c>
      <c r="R537" t="s">
        <v>60</v>
      </c>
      <c r="S537" t="s">
        <v>60</v>
      </c>
      <c r="T537" t="s">
        <v>60</v>
      </c>
      <c r="U537" t="s">
        <v>60</v>
      </c>
      <c r="V537" t="s">
        <v>60</v>
      </c>
      <c r="W537" t="s">
        <v>60</v>
      </c>
      <c r="X537" t="s">
        <v>60</v>
      </c>
      <c r="Y537" t="s">
        <v>60</v>
      </c>
      <c r="Z537" t="s">
        <v>60</v>
      </c>
      <c r="AA537" t="s">
        <v>60</v>
      </c>
      <c r="AB537" t="s">
        <v>60</v>
      </c>
      <c r="AC537" t="s">
        <v>60</v>
      </c>
      <c r="AD537" t="s">
        <v>60</v>
      </c>
      <c r="AE537" t="s">
        <v>60</v>
      </c>
      <c r="AF537" t="s">
        <v>60</v>
      </c>
      <c r="AG537" t="s">
        <v>60</v>
      </c>
      <c r="AH537" t="s">
        <v>60</v>
      </c>
      <c r="AI537" t="s">
        <v>60</v>
      </c>
      <c r="AJ537" t="s">
        <v>60</v>
      </c>
      <c r="AK537" t="s">
        <v>60</v>
      </c>
      <c r="AL537" t="s">
        <v>60</v>
      </c>
      <c r="AM537" t="s">
        <v>60</v>
      </c>
      <c r="AN537" t="s">
        <v>60</v>
      </c>
      <c r="AO537" t="s">
        <v>60</v>
      </c>
      <c r="AP537" t="s">
        <v>60</v>
      </c>
      <c r="AQ537" t="s">
        <v>60</v>
      </c>
      <c r="AR537" t="s">
        <v>60</v>
      </c>
      <c r="AS537" t="s">
        <v>60</v>
      </c>
      <c r="AT537" t="s">
        <v>60</v>
      </c>
      <c r="AU537" t="s">
        <v>60</v>
      </c>
      <c r="AV537" t="s">
        <v>60</v>
      </c>
      <c r="AW537" t="s">
        <v>60</v>
      </c>
      <c r="AX537" t="s">
        <v>60</v>
      </c>
      <c r="AY537" t="s">
        <v>60</v>
      </c>
      <c r="AZ537" t="s">
        <v>60</v>
      </c>
      <c r="BA537" t="s">
        <v>60</v>
      </c>
      <c r="BB537" t="s">
        <v>60</v>
      </c>
      <c r="BC537" t="s">
        <v>60</v>
      </c>
      <c r="BD537" t="s">
        <v>60</v>
      </c>
      <c r="BE537" t="s">
        <v>60</v>
      </c>
      <c r="BF537" t="s">
        <v>60</v>
      </c>
      <c r="BG537" t="s">
        <v>60</v>
      </c>
      <c r="BH537" t="s">
        <v>60</v>
      </c>
      <c r="BI537" t="s">
        <v>60</v>
      </c>
    </row>
    <row r="538" spans="1:61" x14ac:dyDescent="0.2">
      <c r="A538" s="1">
        <v>41141</v>
      </c>
      <c r="B538" t="s">
        <v>60</v>
      </c>
      <c r="C538" t="s">
        <v>60</v>
      </c>
      <c r="D538" t="s">
        <v>60</v>
      </c>
      <c r="E538" t="s">
        <v>60</v>
      </c>
      <c r="F538" t="s">
        <v>60</v>
      </c>
      <c r="G538" t="s">
        <v>60</v>
      </c>
      <c r="H538" t="s">
        <v>60</v>
      </c>
      <c r="I538" t="s">
        <v>60</v>
      </c>
      <c r="J538" t="s">
        <v>60</v>
      </c>
      <c r="K538" t="s">
        <v>60</v>
      </c>
      <c r="L538" t="s">
        <v>60</v>
      </c>
      <c r="M538" t="s">
        <v>60</v>
      </c>
      <c r="N538" t="s">
        <v>60</v>
      </c>
      <c r="O538" t="s">
        <v>60</v>
      </c>
      <c r="P538" t="s">
        <v>60</v>
      </c>
      <c r="Q538" t="s">
        <v>60</v>
      </c>
      <c r="R538" t="s">
        <v>60</v>
      </c>
      <c r="S538" t="s">
        <v>60</v>
      </c>
      <c r="T538" t="s">
        <v>60</v>
      </c>
      <c r="U538" t="s">
        <v>60</v>
      </c>
      <c r="V538" t="s">
        <v>60</v>
      </c>
      <c r="W538" t="s">
        <v>60</v>
      </c>
      <c r="X538" t="s">
        <v>60</v>
      </c>
      <c r="Y538" t="s">
        <v>60</v>
      </c>
      <c r="Z538" t="s">
        <v>60</v>
      </c>
      <c r="AA538" t="s">
        <v>60</v>
      </c>
      <c r="AB538" t="s">
        <v>60</v>
      </c>
      <c r="AC538" t="s">
        <v>60</v>
      </c>
      <c r="AD538" t="s">
        <v>60</v>
      </c>
      <c r="AE538" t="s">
        <v>60</v>
      </c>
      <c r="AF538" t="s">
        <v>60</v>
      </c>
      <c r="AG538" t="s">
        <v>60</v>
      </c>
      <c r="AH538" t="s">
        <v>60</v>
      </c>
      <c r="AI538" t="s">
        <v>60</v>
      </c>
      <c r="AJ538" t="s">
        <v>60</v>
      </c>
      <c r="AK538" t="s">
        <v>60</v>
      </c>
      <c r="AL538" t="s">
        <v>60</v>
      </c>
      <c r="AM538" t="s">
        <v>60</v>
      </c>
      <c r="AN538" t="s">
        <v>60</v>
      </c>
      <c r="AO538" t="s">
        <v>60</v>
      </c>
      <c r="AP538" t="s">
        <v>60</v>
      </c>
      <c r="AQ538" t="s">
        <v>60</v>
      </c>
      <c r="AR538" t="s">
        <v>60</v>
      </c>
      <c r="AS538" t="s">
        <v>60</v>
      </c>
      <c r="AT538" t="s">
        <v>60</v>
      </c>
      <c r="AU538" t="s">
        <v>60</v>
      </c>
      <c r="AV538" t="s">
        <v>60</v>
      </c>
      <c r="AW538" t="s">
        <v>60</v>
      </c>
      <c r="AX538" t="s">
        <v>60</v>
      </c>
      <c r="AY538" t="s">
        <v>60</v>
      </c>
      <c r="AZ538" t="s">
        <v>60</v>
      </c>
      <c r="BA538" t="s">
        <v>60</v>
      </c>
      <c r="BB538" t="s">
        <v>60</v>
      </c>
      <c r="BC538" t="s">
        <v>60</v>
      </c>
      <c r="BD538" t="s">
        <v>60</v>
      </c>
      <c r="BE538" t="s">
        <v>60</v>
      </c>
      <c r="BF538" t="s">
        <v>60</v>
      </c>
      <c r="BG538" t="s">
        <v>60</v>
      </c>
      <c r="BH538" t="s">
        <v>60</v>
      </c>
      <c r="BI538" t="s">
        <v>60</v>
      </c>
    </row>
    <row r="539" spans="1:61" x14ac:dyDescent="0.2">
      <c r="A539" s="1">
        <v>41142</v>
      </c>
      <c r="B539" t="s">
        <v>60</v>
      </c>
      <c r="C539" t="s">
        <v>60</v>
      </c>
      <c r="D539" t="s">
        <v>60</v>
      </c>
      <c r="E539" t="s">
        <v>60</v>
      </c>
      <c r="F539" t="s">
        <v>60</v>
      </c>
      <c r="G539" t="s">
        <v>60</v>
      </c>
      <c r="H539" t="s">
        <v>60</v>
      </c>
      <c r="I539" t="s">
        <v>60</v>
      </c>
      <c r="J539" t="s">
        <v>60</v>
      </c>
      <c r="K539" t="s">
        <v>60</v>
      </c>
      <c r="L539" t="s">
        <v>60</v>
      </c>
      <c r="M539" t="s">
        <v>60</v>
      </c>
      <c r="N539" t="s">
        <v>60</v>
      </c>
      <c r="O539" t="s">
        <v>60</v>
      </c>
      <c r="P539" t="s">
        <v>60</v>
      </c>
      <c r="Q539" t="s">
        <v>60</v>
      </c>
      <c r="R539" t="s">
        <v>60</v>
      </c>
      <c r="S539" t="s">
        <v>60</v>
      </c>
      <c r="T539" t="s">
        <v>60</v>
      </c>
      <c r="U539" t="s">
        <v>60</v>
      </c>
      <c r="V539" t="s">
        <v>60</v>
      </c>
      <c r="W539" t="s">
        <v>60</v>
      </c>
      <c r="X539" t="s">
        <v>60</v>
      </c>
      <c r="Y539" t="s">
        <v>60</v>
      </c>
      <c r="Z539" t="s">
        <v>60</v>
      </c>
      <c r="AA539" t="s">
        <v>60</v>
      </c>
      <c r="AB539" t="s">
        <v>60</v>
      </c>
      <c r="AC539" t="s">
        <v>60</v>
      </c>
      <c r="AD539" t="s">
        <v>60</v>
      </c>
      <c r="AE539" t="s">
        <v>60</v>
      </c>
      <c r="AF539" t="s">
        <v>60</v>
      </c>
      <c r="AG539" t="s">
        <v>60</v>
      </c>
      <c r="AH539" t="s">
        <v>60</v>
      </c>
      <c r="AI539" t="s">
        <v>60</v>
      </c>
      <c r="AJ539" t="s">
        <v>60</v>
      </c>
      <c r="AK539" t="s">
        <v>60</v>
      </c>
      <c r="AL539" t="s">
        <v>60</v>
      </c>
      <c r="AM539" t="s">
        <v>60</v>
      </c>
      <c r="AN539" t="s">
        <v>60</v>
      </c>
      <c r="AO539" t="s">
        <v>60</v>
      </c>
      <c r="AP539" t="s">
        <v>60</v>
      </c>
      <c r="AQ539" t="s">
        <v>60</v>
      </c>
      <c r="AR539" t="s">
        <v>60</v>
      </c>
      <c r="AS539" t="s">
        <v>60</v>
      </c>
      <c r="AT539" t="s">
        <v>60</v>
      </c>
      <c r="AU539" t="s">
        <v>60</v>
      </c>
      <c r="AV539" t="s">
        <v>60</v>
      </c>
      <c r="AW539" t="s">
        <v>60</v>
      </c>
      <c r="AX539" t="s">
        <v>60</v>
      </c>
      <c r="AY539" t="s">
        <v>60</v>
      </c>
      <c r="AZ539" t="s">
        <v>60</v>
      </c>
      <c r="BA539" t="s">
        <v>60</v>
      </c>
      <c r="BB539" t="s">
        <v>60</v>
      </c>
      <c r="BC539" t="s">
        <v>60</v>
      </c>
      <c r="BD539" t="s">
        <v>60</v>
      </c>
      <c r="BE539" t="s">
        <v>60</v>
      </c>
      <c r="BF539" t="s">
        <v>60</v>
      </c>
      <c r="BG539" t="s">
        <v>60</v>
      </c>
      <c r="BH539" t="s">
        <v>60</v>
      </c>
      <c r="BI539" t="s">
        <v>60</v>
      </c>
    </row>
    <row r="540" spans="1:61" x14ac:dyDescent="0.2">
      <c r="A540" s="1">
        <v>41143</v>
      </c>
      <c r="B540" t="s">
        <v>60</v>
      </c>
      <c r="C540" t="s">
        <v>60</v>
      </c>
      <c r="D540" t="s">
        <v>60</v>
      </c>
      <c r="E540" t="s">
        <v>60</v>
      </c>
      <c r="F540" t="s">
        <v>60</v>
      </c>
      <c r="G540" t="s">
        <v>60</v>
      </c>
      <c r="H540" t="s">
        <v>60</v>
      </c>
      <c r="I540" t="s">
        <v>60</v>
      </c>
      <c r="J540" t="s">
        <v>60</v>
      </c>
      <c r="K540" t="s">
        <v>60</v>
      </c>
      <c r="L540" t="s">
        <v>60</v>
      </c>
      <c r="M540" t="s">
        <v>60</v>
      </c>
      <c r="N540" t="s">
        <v>60</v>
      </c>
      <c r="O540" t="s">
        <v>60</v>
      </c>
      <c r="P540" t="s">
        <v>60</v>
      </c>
      <c r="Q540" t="s">
        <v>60</v>
      </c>
      <c r="R540" t="s">
        <v>60</v>
      </c>
      <c r="S540" t="s">
        <v>60</v>
      </c>
      <c r="T540" t="s">
        <v>60</v>
      </c>
      <c r="U540" t="s">
        <v>60</v>
      </c>
      <c r="V540" t="s">
        <v>60</v>
      </c>
      <c r="W540" t="s">
        <v>60</v>
      </c>
      <c r="X540" t="s">
        <v>60</v>
      </c>
      <c r="Y540" t="s">
        <v>60</v>
      </c>
      <c r="Z540" t="s">
        <v>60</v>
      </c>
      <c r="AA540" t="s">
        <v>60</v>
      </c>
      <c r="AB540" t="s">
        <v>60</v>
      </c>
      <c r="AC540" t="s">
        <v>60</v>
      </c>
      <c r="AD540" t="s">
        <v>60</v>
      </c>
      <c r="AE540" t="s">
        <v>60</v>
      </c>
      <c r="AF540" t="s">
        <v>60</v>
      </c>
      <c r="AG540" t="s">
        <v>60</v>
      </c>
      <c r="AH540" t="s">
        <v>60</v>
      </c>
      <c r="AI540" t="s">
        <v>60</v>
      </c>
      <c r="AJ540" t="s">
        <v>60</v>
      </c>
      <c r="AK540" t="s">
        <v>60</v>
      </c>
      <c r="AL540" t="s">
        <v>60</v>
      </c>
      <c r="AM540" t="s">
        <v>60</v>
      </c>
      <c r="AN540" t="s">
        <v>60</v>
      </c>
      <c r="AO540" t="s">
        <v>60</v>
      </c>
      <c r="AP540" t="s">
        <v>60</v>
      </c>
      <c r="AQ540" t="s">
        <v>60</v>
      </c>
      <c r="AR540" t="s">
        <v>60</v>
      </c>
      <c r="AS540" t="s">
        <v>60</v>
      </c>
      <c r="AT540" t="s">
        <v>60</v>
      </c>
      <c r="AU540" t="s">
        <v>60</v>
      </c>
      <c r="AV540" t="s">
        <v>60</v>
      </c>
      <c r="AW540" t="s">
        <v>60</v>
      </c>
      <c r="AX540" t="s">
        <v>60</v>
      </c>
      <c r="AY540" t="s">
        <v>60</v>
      </c>
      <c r="AZ540" t="s">
        <v>60</v>
      </c>
      <c r="BA540" t="s">
        <v>60</v>
      </c>
      <c r="BB540" t="s">
        <v>60</v>
      </c>
      <c r="BC540" t="s">
        <v>60</v>
      </c>
      <c r="BD540" t="s">
        <v>60</v>
      </c>
      <c r="BE540" t="s">
        <v>60</v>
      </c>
      <c r="BF540" t="s">
        <v>60</v>
      </c>
      <c r="BG540" t="s">
        <v>60</v>
      </c>
      <c r="BH540" t="s">
        <v>60</v>
      </c>
      <c r="BI540" t="s">
        <v>60</v>
      </c>
    </row>
    <row r="541" spans="1:61" x14ac:dyDescent="0.2">
      <c r="A541" s="1">
        <v>41144</v>
      </c>
      <c r="B541" t="s">
        <v>60</v>
      </c>
      <c r="C541" t="s">
        <v>60</v>
      </c>
      <c r="D541" t="s">
        <v>60</v>
      </c>
      <c r="E541" t="s">
        <v>60</v>
      </c>
      <c r="F541" t="s">
        <v>60</v>
      </c>
      <c r="G541" t="s">
        <v>60</v>
      </c>
      <c r="H541" t="s">
        <v>60</v>
      </c>
      <c r="I541" t="s">
        <v>60</v>
      </c>
      <c r="J541" t="s">
        <v>60</v>
      </c>
      <c r="K541" t="s">
        <v>60</v>
      </c>
      <c r="L541" t="s">
        <v>60</v>
      </c>
      <c r="M541" t="s">
        <v>60</v>
      </c>
      <c r="N541" t="s">
        <v>60</v>
      </c>
      <c r="O541" t="s">
        <v>60</v>
      </c>
      <c r="P541" t="s">
        <v>60</v>
      </c>
      <c r="Q541" t="s">
        <v>60</v>
      </c>
      <c r="R541" t="s">
        <v>60</v>
      </c>
      <c r="S541" t="s">
        <v>60</v>
      </c>
      <c r="T541" t="s">
        <v>60</v>
      </c>
      <c r="U541" t="s">
        <v>60</v>
      </c>
      <c r="V541" t="s">
        <v>60</v>
      </c>
      <c r="W541" t="s">
        <v>60</v>
      </c>
      <c r="X541" t="s">
        <v>60</v>
      </c>
      <c r="Y541" t="s">
        <v>60</v>
      </c>
      <c r="Z541" t="s">
        <v>60</v>
      </c>
      <c r="AA541" t="s">
        <v>60</v>
      </c>
      <c r="AB541" t="s">
        <v>60</v>
      </c>
      <c r="AC541" t="s">
        <v>60</v>
      </c>
      <c r="AD541" t="s">
        <v>60</v>
      </c>
      <c r="AE541" t="s">
        <v>60</v>
      </c>
      <c r="AF541" t="s">
        <v>60</v>
      </c>
      <c r="AG541" t="s">
        <v>60</v>
      </c>
      <c r="AH541" t="s">
        <v>60</v>
      </c>
      <c r="AI541" t="s">
        <v>60</v>
      </c>
      <c r="AJ541" t="s">
        <v>60</v>
      </c>
      <c r="AK541" t="s">
        <v>60</v>
      </c>
      <c r="AL541" t="s">
        <v>60</v>
      </c>
      <c r="AM541" t="s">
        <v>60</v>
      </c>
      <c r="AN541" t="s">
        <v>60</v>
      </c>
      <c r="AO541" t="s">
        <v>60</v>
      </c>
      <c r="AP541" t="s">
        <v>60</v>
      </c>
      <c r="AQ541" t="s">
        <v>60</v>
      </c>
      <c r="AR541" t="s">
        <v>60</v>
      </c>
      <c r="AS541" t="s">
        <v>60</v>
      </c>
      <c r="AT541" t="s">
        <v>60</v>
      </c>
      <c r="AU541" t="s">
        <v>60</v>
      </c>
      <c r="AV541" t="s">
        <v>60</v>
      </c>
      <c r="AW541" t="s">
        <v>60</v>
      </c>
      <c r="AX541" t="s">
        <v>60</v>
      </c>
      <c r="AY541" t="s">
        <v>60</v>
      </c>
      <c r="AZ541" t="s">
        <v>60</v>
      </c>
      <c r="BA541" t="s">
        <v>60</v>
      </c>
      <c r="BB541" t="s">
        <v>60</v>
      </c>
      <c r="BC541" t="s">
        <v>60</v>
      </c>
      <c r="BD541" t="s">
        <v>60</v>
      </c>
      <c r="BE541" t="s">
        <v>60</v>
      </c>
      <c r="BF541" t="s">
        <v>60</v>
      </c>
      <c r="BG541" t="s">
        <v>60</v>
      </c>
      <c r="BH541" t="s">
        <v>60</v>
      </c>
      <c r="BI541" t="s">
        <v>60</v>
      </c>
    </row>
    <row r="542" spans="1:61" x14ac:dyDescent="0.2">
      <c r="A542" s="1">
        <v>41145</v>
      </c>
      <c r="B542" t="s">
        <v>60</v>
      </c>
      <c r="C542" t="s">
        <v>60</v>
      </c>
      <c r="D542" t="s">
        <v>60</v>
      </c>
      <c r="E542" t="s">
        <v>60</v>
      </c>
      <c r="F542" t="s">
        <v>60</v>
      </c>
      <c r="G542" t="s">
        <v>60</v>
      </c>
      <c r="H542" t="s">
        <v>60</v>
      </c>
      <c r="I542" t="s">
        <v>60</v>
      </c>
      <c r="J542" t="s">
        <v>60</v>
      </c>
      <c r="K542" t="s">
        <v>60</v>
      </c>
      <c r="L542" t="s">
        <v>60</v>
      </c>
      <c r="M542" t="s">
        <v>60</v>
      </c>
      <c r="N542" t="s">
        <v>60</v>
      </c>
      <c r="O542" t="s">
        <v>60</v>
      </c>
      <c r="P542" t="s">
        <v>60</v>
      </c>
      <c r="Q542" t="s">
        <v>60</v>
      </c>
      <c r="R542" t="s">
        <v>60</v>
      </c>
      <c r="S542" t="s">
        <v>60</v>
      </c>
      <c r="T542" t="s">
        <v>60</v>
      </c>
      <c r="U542" t="s">
        <v>60</v>
      </c>
      <c r="V542" t="s">
        <v>60</v>
      </c>
      <c r="W542" t="s">
        <v>60</v>
      </c>
      <c r="X542" t="s">
        <v>60</v>
      </c>
      <c r="Y542" t="s">
        <v>60</v>
      </c>
      <c r="Z542" t="s">
        <v>60</v>
      </c>
      <c r="AA542" t="s">
        <v>60</v>
      </c>
      <c r="AB542" t="s">
        <v>60</v>
      </c>
      <c r="AC542" t="s">
        <v>60</v>
      </c>
      <c r="AD542" t="s">
        <v>60</v>
      </c>
      <c r="AE542" t="s">
        <v>60</v>
      </c>
      <c r="AF542" t="s">
        <v>60</v>
      </c>
      <c r="AG542" t="s">
        <v>60</v>
      </c>
      <c r="AH542" t="s">
        <v>60</v>
      </c>
      <c r="AI542" t="s">
        <v>60</v>
      </c>
      <c r="AJ542" t="s">
        <v>60</v>
      </c>
      <c r="AK542" t="s">
        <v>60</v>
      </c>
      <c r="AL542" t="s">
        <v>60</v>
      </c>
      <c r="AM542" t="s">
        <v>60</v>
      </c>
      <c r="AN542" t="s">
        <v>60</v>
      </c>
      <c r="AO542" t="s">
        <v>60</v>
      </c>
      <c r="AP542" t="s">
        <v>60</v>
      </c>
      <c r="AQ542" t="s">
        <v>60</v>
      </c>
      <c r="AR542" t="s">
        <v>60</v>
      </c>
      <c r="AS542" t="s">
        <v>60</v>
      </c>
      <c r="AT542" t="s">
        <v>60</v>
      </c>
      <c r="AU542" t="s">
        <v>60</v>
      </c>
      <c r="AV542" t="s">
        <v>60</v>
      </c>
      <c r="AW542" t="s">
        <v>60</v>
      </c>
      <c r="AX542" t="s">
        <v>60</v>
      </c>
      <c r="AY542" t="s">
        <v>60</v>
      </c>
      <c r="AZ542" t="s">
        <v>60</v>
      </c>
      <c r="BA542" t="s">
        <v>60</v>
      </c>
      <c r="BB542" t="s">
        <v>60</v>
      </c>
      <c r="BC542" t="s">
        <v>60</v>
      </c>
      <c r="BD542" t="s">
        <v>60</v>
      </c>
      <c r="BE542" t="s">
        <v>60</v>
      </c>
      <c r="BF542" t="s">
        <v>60</v>
      </c>
      <c r="BG542" t="s">
        <v>60</v>
      </c>
      <c r="BH542" t="s">
        <v>60</v>
      </c>
      <c r="BI542" t="s">
        <v>60</v>
      </c>
    </row>
    <row r="543" spans="1:61" x14ac:dyDescent="0.2">
      <c r="A543" s="1">
        <v>41148</v>
      </c>
      <c r="B543" t="s">
        <v>60</v>
      </c>
      <c r="C543" t="s">
        <v>60</v>
      </c>
      <c r="D543" t="s">
        <v>60</v>
      </c>
      <c r="E543" t="s">
        <v>60</v>
      </c>
      <c r="F543" t="s">
        <v>60</v>
      </c>
      <c r="G543" t="s">
        <v>60</v>
      </c>
      <c r="H543" t="s">
        <v>60</v>
      </c>
      <c r="I543" t="s">
        <v>60</v>
      </c>
      <c r="J543" t="s">
        <v>60</v>
      </c>
      <c r="K543" t="s">
        <v>60</v>
      </c>
      <c r="L543" t="s">
        <v>60</v>
      </c>
      <c r="M543" t="s">
        <v>60</v>
      </c>
      <c r="N543" t="s">
        <v>60</v>
      </c>
      <c r="O543" t="s">
        <v>60</v>
      </c>
      <c r="P543" t="s">
        <v>60</v>
      </c>
      <c r="Q543" t="s">
        <v>60</v>
      </c>
      <c r="R543" t="s">
        <v>60</v>
      </c>
      <c r="S543" t="s">
        <v>60</v>
      </c>
      <c r="T543" t="s">
        <v>60</v>
      </c>
      <c r="U543" t="s">
        <v>60</v>
      </c>
      <c r="V543" t="s">
        <v>60</v>
      </c>
      <c r="W543" t="s">
        <v>60</v>
      </c>
      <c r="X543" t="s">
        <v>60</v>
      </c>
      <c r="Y543" t="s">
        <v>60</v>
      </c>
      <c r="Z543" t="s">
        <v>60</v>
      </c>
      <c r="AA543" t="s">
        <v>60</v>
      </c>
      <c r="AB543" t="s">
        <v>60</v>
      </c>
      <c r="AC543" t="s">
        <v>60</v>
      </c>
      <c r="AD543" t="s">
        <v>60</v>
      </c>
      <c r="AE543" t="s">
        <v>60</v>
      </c>
      <c r="AF543" t="s">
        <v>60</v>
      </c>
      <c r="AG543" t="s">
        <v>60</v>
      </c>
      <c r="AH543" t="s">
        <v>60</v>
      </c>
      <c r="AI543" t="s">
        <v>60</v>
      </c>
      <c r="AJ543" t="s">
        <v>60</v>
      </c>
      <c r="AK543" t="s">
        <v>60</v>
      </c>
      <c r="AL543" t="s">
        <v>60</v>
      </c>
      <c r="AM543" t="s">
        <v>60</v>
      </c>
      <c r="AN543" t="s">
        <v>60</v>
      </c>
      <c r="AO543" t="s">
        <v>60</v>
      </c>
      <c r="AP543" t="s">
        <v>60</v>
      </c>
      <c r="AQ543" t="s">
        <v>60</v>
      </c>
      <c r="AR543" t="s">
        <v>60</v>
      </c>
      <c r="AS543" t="s">
        <v>60</v>
      </c>
      <c r="AT543" t="s">
        <v>60</v>
      </c>
      <c r="AU543" t="s">
        <v>60</v>
      </c>
      <c r="AV543" t="s">
        <v>60</v>
      </c>
      <c r="AW543" t="s">
        <v>60</v>
      </c>
      <c r="AX543" t="s">
        <v>60</v>
      </c>
      <c r="AY543" t="s">
        <v>60</v>
      </c>
      <c r="AZ543" t="s">
        <v>60</v>
      </c>
      <c r="BA543" t="s">
        <v>60</v>
      </c>
      <c r="BB543" t="s">
        <v>60</v>
      </c>
      <c r="BC543" t="s">
        <v>60</v>
      </c>
      <c r="BD543" t="s">
        <v>60</v>
      </c>
      <c r="BE543" t="s">
        <v>60</v>
      </c>
      <c r="BF543" t="s">
        <v>60</v>
      </c>
      <c r="BG543" t="s">
        <v>60</v>
      </c>
      <c r="BH543" t="s">
        <v>60</v>
      </c>
      <c r="BI543" t="s">
        <v>60</v>
      </c>
    </row>
    <row r="544" spans="1:61" x14ac:dyDescent="0.2">
      <c r="A544" s="1">
        <v>41149</v>
      </c>
      <c r="B544" t="s">
        <v>60</v>
      </c>
      <c r="C544" t="s">
        <v>60</v>
      </c>
      <c r="D544" t="s">
        <v>60</v>
      </c>
      <c r="E544" t="s">
        <v>60</v>
      </c>
      <c r="F544" t="s">
        <v>60</v>
      </c>
      <c r="G544" t="s">
        <v>60</v>
      </c>
      <c r="H544" t="s">
        <v>60</v>
      </c>
      <c r="I544" t="s">
        <v>60</v>
      </c>
      <c r="J544" t="s">
        <v>60</v>
      </c>
      <c r="K544" t="s">
        <v>60</v>
      </c>
      <c r="L544" t="s">
        <v>60</v>
      </c>
      <c r="M544" t="s">
        <v>60</v>
      </c>
      <c r="N544" t="s">
        <v>60</v>
      </c>
      <c r="O544" t="s">
        <v>60</v>
      </c>
      <c r="P544" t="s">
        <v>60</v>
      </c>
      <c r="Q544" t="s">
        <v>60</v>
      </c>
      <c r="R544" t="s">
        <v>60</v>
      </c>
      <c r="S544" t="s">
        <v>60</v>
      </c>
      <c r="T544" t="s">
        <v>60</v>
      </c>
      <c r="U544" t="s">
        <v>60</v>
      </c>
      <c r="V544" t="s">
        <v>60</v>
      </c>
      <c r="W544" t="s">
        <v>60</v>
      </c>
      <c r="X544" t="s">
        <v>60</v>
      </c>
      <c r="Y544" t="s">
        <v>60</v>
      </c>
      <c r="Z544" t="s">
        <v>60</v>
      </c>
      <c r="AA544" t="s">
        <v>60</v>
      </c>
      <c r="AB544" t="s">
        <v>60</v>
      </c>
      <c r="AC544" t="s">
        <v>60</v>
      </c>
      <c r="AD544" t="s">
        <v>60</v>
      </c>
      <c r="AE544" t="s">
        <v>60</v>
      </c>
      <c r="AF544" t="s">
        <v>60</v>
      </c>
      <c r="AG544" t="s">
        <v>60</v>
      </c>
      <c r="AH544" t="s">
        <v>60</v>
      </c>
      <c r="AI544" t="s">
        <v>60</v>
      </c>
      <c r="AJ544" t="s">
        <v>60</v>
      </c>
      <c r="AK544" t="s">
        <v>60</v>
      </c>
      <c r="AL544" t="s">
        <v>60</v>
      </c>
      <c r="AM544" t="s">
        <v>60</v>
      </c>
      <c r="AN544" t="s">
        <v>60</v>
      </c>
      <c r="AO544" t="s">
        <v>60</v>
      </c>
      <c r="AP544" t="s">
        <v>60</v>
      </c>
      <c r="AQ544" t="s">
        <v>60</v>
      </c>
      <c r="AR544" t="s">
        <v>60</v>
      </c>
      <c r="AS544" t="s">
        <v>60</v>
      </c>
      <c r="AT544" t="s">
        <v>60</v>
      </c>
      <c r="AU544" t="s">
        <v>60</v>
      </c>
      <c r="AV544" t="s">
        <v>60</v>
      </c>
      <c r="AW544" t="s">
        <v>60</v>
      </c>
      <c r="AX544" t="s">
        <v>60</v>
      </c>
      <c r="AY544" t="s">
        <v>60</v>
      </c>
      <c r="AZ544" t="s">
        <v>60</v>
      </c>
      <c r="BA544" t="s">
        <v>60</v>
      </c>
      <c r="BB544" t="s">
        <v>60</v>
      </c>
      <c r="BC544" t="s">
        <v>60</v>
      </c>
      <c r="BD544" t="s">
        <v>60</v>
      </c>
      <c r="BE544" t="s">
        <v>60</v>
      </c>
      <c r="BF544" t="s">
        <v>60</v>
      </c>
      <c r="BG544" t="s">
        <v>60</v>
      </c>
      <c r="BH544" t="s">
        <v>60</v>
      </c>
      <c r="BI544" t="s">
        <v>60</v>
      </c>
    </row>
    <row r="545" spans="1:61" x14ac:dyDescent="0.2">
      <c r="A545" s="1">
        <v>41150</v>
      </c>
      <c r="B545" t="s">
        <v>60</v>
      </c>
      <c r="C545" t="s">
        <v>60</v>
      </c>
      <c r="D545" t="s">
        <v>60</v>
      </c>
      <c r="E545" t="s">
        <v>60</v>
      </c>
      <c r="F545" t="s">
        <v>60</v>
      </c>
      <c r="G545" t="s">
        <v>60</v>
      </c>
      <c r="H545" t="s">
        <v>60</v>
      </c>
      <c r="I545" t="s">
        <v>60</v>
      </c>
      <c r="J545" t="s">
        <v>60</v>
      </c>
      <c r="K545" t="s">
        <v>60</v>
      </c>
      <c r="L545" t="s">
        <v>60</v>
      </c>
      <c r="M545" t="s">
        <v>60</v>
      </c>
      <c r="N545" t="s">
        <v>60</v>
      </c>
      <c r="O545" t="s">
        <v>60</v>
      </c>
      <c r="P545" t="s">
        <v>60</v>
      </c>
      <c r="Q545" t="s">
        <v>60</v>
      </c>
      <c r="R545" t="s">
        <v>60</v>
      </c>
      <c r="S545" t="s">
        <v>60</v>
      </c>
      <c r="T545" t="s">
        <v>60</v>
      </c>
      <c r="U545" t="s">
        <v>60</v>
      </c>
      <c r="V545" t="s">
        <v>60</v>
      </c>
      <c r="W545" t="s">
        <v>60</v>
      </c>
      <c r="X545" t="s">
        <v>60</v>
      </c>
      <c r="Y545" t="s">
        <v>60</v>
      </c>
      <c r="Z545" t="s">
        <v>60</v>
      </c>
      <c r="AA545" t="s">
        <v>60</v>
      </c>
      <c r="AB545" t="s">
        <v>60</v>
      </c>
      <c r="AC545" t="s">
        <v>60</v>
      </c>
      <c r="AD545" t="s">
        <v>60</v>
      </c>
      <c r="AE545" t="s">
        <v>60</v>
      </c>
      <c r="AF545" t="s">
        <v>60</v>
      </c>
      <c r="AG545" t="s">
        <v>60</v>
      </c>
      <c r="AH545" t="s">
        <v>60</v>
      </c>
      <c r="AI545" t="s">
        <v>60</v>
      </c>
      <c r="AJ545" t="s">
        <v>60</v>
      </c>
      <c r="AK545" t="s">
        <v>60</v>
      </c>
      <c r="AL545" t="s">
        <v>60</v>
      </c>
      <c r="AM545" t="s">
        <v>60</v>
      </c>
      <c r="AN545" t="s">
        <v>60</v>
      </c>
      <c r="AO545" t="s">
        <v>60</v>
      </c>
      <c r="AP545" t="s">
        <v>60</v>
      </c>
      <c r="AQ545" t="s">
        <v>60</v>
      </c>
      <c r="AR545" t="s">
        <v>60</v>
      </c>
      <c r="AS545" t="s">
        <v>60</v>
      </c>
      <c r="AT545" t="s">
        <v>60</v>
      </c>
      <c r="AU545" t="s">
        <v>60</v>
      </c>
      <c r="AV545" t="s">
        <v>60</v>
      </c>
      <c r="AW545" t="s">
        <v>60</v>
      </c>
      <c r="AX545" t="s">
        <v>60</v>
      </c>
      <c r="AY545" t="s">
        <v>60</v>
      </c>
      <c r="AZ545" t="s">
        <v>60</v>
      </c>
      <c r="BA545" t="s">
        <v>60</v>
      </c>
      <c r="BB545" t="s">
        <v>60</v>
      </c>
      <c r="BC545" t="s">
        <v>60</v>
      </c>
      <c r="BD545" t="s">
        <v>60</v>
      </c>
      <c r="BE545" t="s">
        <v>60</v>
      </c>
      <c r="BF545" t="s">
        <v>60</v>
      </c>
      <c r="BG545" t="s">
        <v>60</v>
      </c>
      <c r="BH545" t="s">
        <v>60</v>
      </c>
      <c r="BI545" t="s">
        <v>60</v>
      </c>
    </row>
    <row r="546" spans="1:61" x14ac:dyDescent="0.2">
      <c r="A546" s="1">
        <v>41151</v>
      </c>
      <c r="B546" t="s">
        <v>60</v>
      </c>
      <c r="C546" t="s">
        <v>60</v>
      </c>
      <c r="D546" t="s">
        <v>60</v>
      </c>
      <c r="E546" t="s">
        <v>60</v>
      </c>
      <c r="F546" t="s">
        <v>60</v>
      </c>
      <c r="G546" t="s">
        <v>60</v>
      </c>
      <c r="H546" t="s">
        <v>60</v>
      </c>
      <c r="I546" t="s">
        <v>60</v>
      </c>
      <c r="J546" t="s">
        <v>60</v>
      </c>
      <c r="K546" t="s">
        <v>60</v>
      </c>
      <c r="L546" t="s">
        <v>60</v>
      </c>
      <c r="M546" t="s">
        <v>60</v>
      </c>
      <c r="N546" t="s">
        <v>60</v>
      </c>
      <c r="O546" t="s">
        <v>60</v>
      </c>
      <c r="P546" t="s">
        <v>60</v>
      </c>
      <c r="Q546" t="s">
        <v>60</v>
      </c>
      <c r="R546" t="s">
        <v>60</v>
      </c>
      <c r="S546" t="s">
        <v>60</v>
      </c>
      <c r="T546" t="s">
        <v>60</v>
      </c>
      <c r="U546" t="s">
        <v>60</v>
      </c>
      <c r="V546" t="s">
        <v>60</v>
      </c>
      <c r="W546" t="s">
        <v>60</v>
      </c>
      <c r="X546" t="s">
        <v>60</v>
      </c>
      <c r="Y546" t="s">
        <v>60</v>
      </c>
      <c r="Z546" t="s">
        <v>60</v>
      </c>
      <c r="AA546" t="s">
        <v>60</v>
      </c>
      <c r="AB546" t="s">
        <v>60</v>
      </c>
      <c r="AC546" t="s">
        <v>60</v>
      </c>
      <c r="AD546" t="s">
        <v>60</v>
      </c>
      <c r="AE546" t="s">
        <v>60</v>
      </c>
      <c r="AF546" t="s">
        <v>60</v>
      </c>
      <c r="AG546" t="s">
        <v>60</v>
      </c>
      <c r="AH546" t="s">
        <v>60</v>
      </c>
      <c r="AI546" t="s">
        <v>60</v>
      </c>
      <c r="AJ546" t="s">
        <v>60</v>
      </c>
      <c r="AK546" t="s">
        <v>60</v>
      </c>
      <c r="AL546" t="s">
        <v>60</v>
      </c>
      <c r="AM546" t="s">
        <v>60</v>
      </c>
      <c r="AN546" t="s">
        <v>60</v>
      </c>
      <c r="AO546" t="s">
        <v>60</v>
      </c>
      <c r="AP546" t="s">
        <v>60</v>
      </c>
      <c r="AQ546" t="s">
        <v>60</v>
      </c>
      <c r="AR546" t="s">
        <v>60</v>
      </c>
      <c r="AS546" t="s">
        <v>60</v>
      </c>
      <c r="AT546" t="s">
        <v>60</v>
      </c>
      <c r="AU546" t="s">
        <v>60</v>
      </c>
      <c r="AV546" t="s">
        <v>60</v>
      </c>
      <c r="AW546" t="s">
        <v>60</v>
      </c>
      <c r="AX546" t="s">
        <v>60</v>
      </c>
      <c r="AY546" t="s">
        <v>60</v>
      </c>
      <c r="AZ546" t="s">
        <v>60</v>
      </c>
      <c r="BA546" t="s">
        <v>60</v>
      </c>
      <c r="BB546" t="s">
        <v>60</v>
      </c>
      <c r="BC546" t="s">
        <v>60</v>
      </c>
      <c r="BD546" t="s">
        <v>60</v>
      </c>
      <c r="BE546" t="s">
        <v>60</v>
      </c>
      <c r="BF546" t="s">
        <v>60</v>
      </c>
      <c r="BG546" t="s">
        <v>60</v>
      </c>
      <c r="BH546" t="s">
        <v>60</v>
      </c>
      <c r="BI546" t="s">
        <v>60</v>
      </c>
    </row>
    <row r="547" spans="1:61" x14ac:dyDescent="0.2">
      <c r="A547" s="1">
        <v>41152</v>
      </c>
      <c r="B547" t="s">
        <v>60</v>
      </c>
      <c r="C547" t="s">
        <v>60</v>
      </c>
      <c r="D547" t="s">
        <v>60</v>
      </c>
      <c r="E547" t="s">
        <v>60</v>
      </c>
      <c r="F547" t="s">
        <v>60</v>
      </c>
      <c r="G547" t="s">
        <v>60</v>
      </c>
      <c r="H547" t="s">
        <v>60</v>
      </c>
      <c r="I547" t="s">
        <v>60</v>
      </c>
      <c r="J547" t="s">
        <v>60</v>
      </c>
      <c r="K547" t="s">
        <v>60</v>
      </c>
      <c r="L547" t="s">
        <v>60</v>
      </c>
      <c r="M547" t="s">
        <v>60</v>
      </c>
      <c r="N547" t="s">
        <v>60</v>
      </c>
      <c r="O547" t="s">
        <v>60</v>
      </c>
      <c r="P547" t="s">
        <v>60</v>
      </c>
      <c r="Q547" t="s">
        <v>60</v>
      </c>
      <c r="R547" t="s">
        <v>60</v>
      </c>
      <c r="S547" t="s">
        <v>60</v>
      </c>
      <c r="T547" t="s">
        <v>60</v>
      </c>
      <c r="U547" t="s">
        <v>60</v>
      </c>
      <c r="V547" t="s">
        <v>60</v>
      </c>
      <c r="W547" t="s">
        <v>60</v>
      </c>
      <c r="X547" t="s">
        <v>60</v>
      </c>
      <c r="Y547" t="s">
        <v>60</v>
      </c>
      <c r="Z547" t="s">
        <v>60</v>
      </c>
      <c r="AA547" t="s">
        <v>60</v>
      </c>
      <c r="AB547" t="s">
        <v>60</v>
      </c>
      <c r="AC547" t="s">
        <v>60</v>
      </c>
      <c r="AD547" t="s">
        <v>60</v>
      </c>
      <c r="AE547" t="s">
        <v>60</v>
      </c>
      <c r="AF547" t="s">
        <v>60</v>
      </c>
      <c r="AG547" t="s">
        <v>60</v>
      </c>
      <c r="AH547" t="s">
        <v>60</v>
      </c>
      <c r="AI547" t="s">
        <v>60</v>
      </c>
      <c r="AJ547" t="s">
        <v>60</v>
      </c>
      <c r="AK547" t="s">
        <v>60</v>
      </c>
      <c r="AL547" t="s">
        <v>60</v>
      </c>
      <c r="AM547" t="s">
        <v>60</v>
      </c>
      <c r="AN547" t="s">
        <v>60</v>
      </c>
      <c r="AO547" t="s">
        <v>60</v>
      </c>
      <c r="AP547" t="s">
        <v>60</v>
      </c>
      <c r="AQ547" t="s">
        <v>60</v>
      </c>
      <c r="AR547" t="s">
        <v>60</v>
      </c>
      <c r="AS547" t="s">
        <v>60</v>
      </c>
      <c r="AT547" t="s">
        <v>60</v>
      </c>
      <c r="AU547" t="s">
        <v>60</v>
      </c>
      <c r="AV547" t="s">
        <v>60</v>
      </c>
      <c r="AW547" t="s">
        <v>60</v>
      </c>
      <c r="AX547" t="s">
        <v>60</v>
      </c>
      <c r="AY547" t="s">
        <v>60</v>
      </c>
      <c r="AZ547" t="s">
        <v>60</v>
      </c>
      <c r="BA547" t="s">
        <v>60</v>
      </c>
      <c r="BB547" t="s">
        <v>60</v>
      </c>
      <c r="BC547" t="s">
        <v>60</v>
      </c>
      <c r="BD547" t="s">
        <v>60</v>
      </c>
      <c r="BE547" t="s">
        <v>60</v>
      </c>
      <c r="BF547" t="s">
        <v>60</v>
      </c>
      <c r="BG547" t="s">
        <v>60</v>
      </c>
      <c r="BH547" t="s">
        <v>60</v>
      </c>
      <c r="BI547" t="s">
        <v>60</v>
      </c>
    </row>
    <row r="548" spans="1:61" x14ac:dyDescent="0.2">
      <c r="A548" s="1">
        <v>41156</v>
      </c>
      <c r="B548" t="s">
        <v>60</v>
      </c>
      <c r="C548" t="s">
        <v>60</v>
      </c>
      <c r="D548" t="s">
        <v>60</v>
      </c>
      <c r="E548" t="s">
        <v>60</v>
      </c>
      <c r="F548" t="s">
        <v>60</v>
      </c>
      <c r="G548" t="s">
        <v>60</v>
      </c>
      <c r="H548" t="s">
        <v>60</v>
      </c>
      <c r="I548" t="s">
        <v>60</v>
      </c>
      <c r="J548" t="s">
        <v>60</v>
      </c>
      <c r="K548" t="s">
        <v>60</v>
      </c>
      <c r="L548" t="s">
        <v>60</v>
      </c>
      <c r="M548" t="s">
        <v>60</v>
      </c>
      <c r="N548" t="s">
        <v>60</v>
      </c>
      <c r="O548" t="s">
        <v>60</v>
      </c>
      <c r="P548" t="s">
        <v>60</v>
      </c>
      <c r="Q548" t="s">
        <v>60</v>
      </c>
      <c r="R548" t="s">
        <v>60</v>
      </c>
      <c r="S548" t="s">
        <v>60</v>
      </c>
      <c r="T548" t="s">
        <v>60</v>
      </c>
      <c r="U548" t="s">
        <v>60</v>
      </c>
      <c r="V548" t="s">
        <v>60</v>
      </c>
      <c r="W548" t="s">
        <v>60</v>
      </c>
      <c r="X548" t="s">
        <v>60</v>
      </c>
      <c r="Y548" t="s">
        <v>60</v>
      </c>
      <c r="Z548" t="s">
        <v>60</v>
      </c>
      <c r="AA548" t="s">
        <v>60</v>
      </c>
      <c r="AB548" t="s">
        <v>60</v>
      </c>
      <c r="AC548" t="s">
        <v>60</v>
      </c>
      <c r="AD548" t="s">
        <v>60</v>
      </c>
      <c r="AE548" t="s">
        <v>60</v>
      </c>
      <c r="AF548" t="s">
        <v>60</v>
      </c>
      <c r="AG548" t="s">
        <v>60</v>
      </c>
      <c r="AH548" t="s">
        <v>60</v>
      </c>
      <c r="AI548" t="s">
        <v>60</v>
      </c>
      <c r="AJ548" t="s">
        <v>60</v>
      </c>
      <c r="AK548" t="s">
        <v>60</v>
      </c>
      <c r="AL548" t="s">
        <v>60</v>
      </c>
      <c r="AM548" t="s">
        <v>60</v>
      </c>
      <c r="AN548" t="s">
        <v>60</v>
      </c>
      <c r="AO548" t="s">
        <v>60</v>
      </c>
      <c r="AP548" t="s">
        <v>60</v>
      </c>
      <c r="AQ548" t="s">
        <v>60</v>
      </c>
      <c r="AR548" t="s">
        <v>60</v>
      </c>
      <c r="AS548" t="s">
        <v>60</v>
      </c>
      <c r="AT548" t="s">
        <v>60</v>
      </c>
      <c r="AU548" t="s">
        <v>60</v>
      </c>
      <c r="AV548" t="s">
        <v>60</v>
      </c>
      <c r="AW548" t="s">
        <v>60</v>
      </c>
      <c r="AX548" t="s">
        <v>60</v>
      </c>
      <c r="AY548" t="s">
        <v>60</v>
      </c>
      <c r="AZ548" t="s">
        <v>60</v>
      </c>
      <c r="BA548" t="s">
        <v>60</v>
      </c>
      <c r="BB548" t="s">
        <v>60</v>
      </c>
      <c r="BC548" t="s">
        <v>60</v>
      </c>
      <c r="BD548" t="s">
        <v>60</v>
      </c>
      <c r="BE548" t="s">
        <v>60</v>
      </c>
      <c r="BF548" t="s">
        <v>60</v>
      </c>
      <c r="BG548" t="s">
        <v>60</v>
      </c>
      <c r="BH548" t="s">
        <v>60</v>
      </c>
      <c r="BI548" t="s">
        <v>60</v>
      </c>
    </row>
    <row r="549" spans="1:61" x14ac:dyDescent="0.2">
      <c r="A549" s="1">
        <v>41157</v>
      </c>
      <c r="B549" t="s">
        <v>60</v>
      </c>
      <c r="C549" t="s">
        <v>60</v>
      </c>
      <c r="D549" t="s">
        <v>60</v>
      </c>
      <c r="E549" t="s">
        <v>60</v>
      </c>
      <c r="F549" t="s">
        <v>60</v>
      </c>
      <c r="G549" t="s">
        <v>60</v>
      </c>
      <c r="H549" t="s">
        <v>60</v>
      </c>
      <c r="I549" t="s">
        <v>60</v>
      </c>
      <c r="J549" t="s">
        <v>60</v>
      </c>
      <c r="K549" t="s">
        <v>60</v>
      </c>
      <c r="L549" t="s">
        <v>60</v>
      </c>
      <c r="M549" t="s">
        <v>60</v>
      </c>
      <c r="N549" t="s">
        <v>60</v>
      </c>
      <c r="O549" t="s">
        <v>60</v>
      </c>
      <c r="P549" t="s">
        <v>60</v>
      </c>
      <c r="Q549" t="s">
        <v>60</v>
      </c>
      <c r="R549" t="s">
        <v>60</v>
      </c>
      <c r="S549" t="s">
        <v>60</v>
      </c>
      <c r="T549" t="s">
        <v>60</v>
      </c>
      <c r="U549" t="s">
        <v>60</v>
      </c>
      <c r="V549" t="s">
        <v>60</v>
      </c>
      <c r="W549" t="s">
        <v>60</v>
      </c>
      <c r="X549" t="s">
        <v>60</v>
      </c>
      <c r="Y549" t="s">
        <v>60</v>
      </c>
      <c r="Z549" t="s">
        <v>60</v>
      </c>
      <c r="AA549" t="s">
        <v>60</v>
      </c>
      <c r="AB549" t="s">
        <v>60</v>
      </c>
      <c r="AC549" t="s">
        <v>60</v>
      </c>
      <c r="AD549" t="s">
        <v>60</v>
      </c>
      <c r="AE549" t="s">
        <v>60</v>
      </c>
      <c r="AF549" t="s">
        <v>60</v>
      </c>
      <c r="AG549" t="s">
        <v>60</v>
      </c>
      <c r="AH549" t="s">
        <v>60</v>
      </c>
      <c r="AI549" t="s">
        <v>60</v>
      </c>
      <c r="AJ549" t="s">
        <v>60</v>
      </c>
      <c r="AK549" t="s">
        <v>60</v>
      </c>
      <c r="AL549" t="s">
        <v>60</v>
      </c>
      <c r="AM549" t="s">
        <v>60</v>
      </c>
      <c r="AN549" t="s">
        <v>60</v>
      </c>
      <c r="AO549" t="s">
        <v>60</v>
      </c>
      <c r="AP549" t="s">
        <v>60</v>
      </c>
      <c r="AQ549" t="s">
        <v>60</v>
      </c>
      <c r="AR549" t="s">
        <v>60</v>
      </c>
      <c r="AS549" t="s">
        <v>60</v>
      </c>
      <c r="AT549" t="s">
        <v>60</v>
      </c>
      <c r="AU549" t="s">
        <v>60</v>
      </c>
      <c r="AV549" t="s">
        <v>60</v>
      </c>
      <c r="AW549" t="s">
        <v>60</v>
      </c>
      <c r="AX549" t="s">
        <v>60</v>
      </c>
      <c r="AY549" t="s">
        <v>60</v>
      </c>
      <c r="AZ549" t="s">
        <v>60</v>
      </c>
      <c r="BA549" t="s">
        <v>60</v>
      </c>
      <c r="BB549" t="s">
        <v>60</v>
      </c>
      <c r="BC549" t="s">
        <v>60</v>
      </c>
      <c r="BD549" t="s">
        <v>60</v>
      </c>
      <c r="BE549" t="s">
        <v>60</v>
      </c>
      <c r="BF549" t="s">
        <v>60</v>
      </c>
      <c r="BG549" t="s">
        <v>60</v>
      </c>
      <c r="BH549" t="s">
        <v>60</v>
      </c>
      <c r="BI549" t="s">
        <v>60</v>
      </c>
    </row>
    <row r="550" spans="1:61" x14ac:dyDescent="0.2">
      <c r="A550" s="1">
        <v>41158</v>
      </c>
      <c r="B550" t="s">
        <v>60</v>
      </c>
      <c r="C550" t="s">
        <v>60</v>
      </c>
      <c r="D550" t="s">
        <v>60</v>
      </c>
      <c r="E550" t="s">
        <v>60</v>
      </c>
      <c r="F550" t="s">
        <v>60</v>
      </c>
      <c r="G550" t="s">
        <v>60</v>
      </c>
      <c r="H550" t="s">
        <v>60</v>
      </c>
      <c r="I550" t="s">
        <v>60</v>
      </c>
      <c r="J550" t="s">
        <v>60</v>
      </c>
      <c r="K550" t="s">
        <v>60</v>
      </c>
      <c r="L550" t="s">
        <v>60</v>
      </c>
      <c r="M550" t="s">
        <v>60</v>
      </c>
      <c r="N550" t="s">
        <v>60</v>
      </c>
      <c r="O550" t="s">
        <v>60</v>
      </c>
      <c r="P550" t="s">
        <v>60</v>
      </c>
      <c r="Q550" t="s">
        <v>60</v>
      </c>
      <c r="R550" t="s">
        <v>60</v>
      </c>
      <c r="S550" t="s">
        <v>60</v>
      </c>
      <c r="T550" t="s">
        <v>60</v>
      </c>
      <c r="U550" t="s">
        <v>60</v>
      </c>
      <c r="V550" t="s">
        <v>60</v>
      </c>
      <c r="W550" t="s">
        <v>60</v>
      </c>
      <c r="X550" t="s">
        <v>60</v>
      </c>
      <c r="Y550" t="s">
        <v>60</v>
      </c>
      <c r="Z550" t="s">
        <v>60</v>
      </c>
      <c r="AA550" t="s">
        <v>60</v>
      </c>
      <c r="AB550" t="s">
        <v>60</v>
      </c>
      <c r="AC550" t="s">
        <v>60</v>
      </c>
      <c r="AD550" t="s">
        <v>60</v>
      </c>
      <c r="AE550" t="s">
        <v>60</v>
      </c>
      <c r="AF550" t="s">
        <v>60</v>
      </c>
      <c r="AG550" t="s">
        <v>60</v>
      </c>
      <c r="AH550" t="s">
        <v>60</v>
      </c>
      <c r="AI550" t="s">
        <v>60</v>
      </c>
      <c r="AJ550" t="s">
        <v>60</v>
      </c>
      <c r="AK550" t="s">
        <v>60</v>
      </c>
      <c r="AL550" t="s">
        <v>60</v>
      </c>
      <c r="AM550" t="s">
        <v>60</v>
      </c>
      <c r="AN550" t="s">
        <v>60</v>
      </c>
      <c r="AO550" t="s">
        <v>60</v>
      </c>
      <c r="AP550" t="s">
        <v>60</v>
      </c>
      <c r="AQ550" t="s">
        <v>60</v>
      </c>
      <c r="AR550" t="s">
        <v>60</v>
      </c>
      <c r="AS550" t="s">
        <v>60</v>
      </c>
      <c r="AT550" t="s">
        <v>60</v>
      </c>
      <c r="AU550" t="s">
        <v>60</v>
      </c>
      <c r="AV550" t="s">
        <v>60</v>
      </c>
      <c r="AW550" t="s">
        <v>60</v>
      </c>
      <c r="AX550" t="s">
        <v>60</v>
      </c>
      <c r="AY550" t="s">
        <v>60</v>
      </c>
      <c r="AZ550" t="s">
        <v>60</v>
      </c>
      <c r="BA550" t="s">
        <v>60</v>
      </c>
      <c r="BB550" t="s">
        <v>60</v>
      </c>
      <c r="BC550" t="s">
        <v>60</v>
      </c>
      <c r="BD550" t="s">
        <v>60</v>
      </c>
      <c r="BE550" t="s">
        <v>60</v>
      </c>
      <c r="BF550" t="s">
        <v>60</v>
      </c>
      <c r="BG550" t="s">
        <v>60</v>
      </c>
      <c r="BH550" t="s">
        <v>60</v>
      </c>
      <c r="BI550" t="s">
        <v>60</v>
      </c>
    </row>
    <row r="551" spans="1:61" x14ac:dyDescent="0.2">
      <c r="A551" s="1">
        <v>41159</v>
      </c>
      <c r="B551" t="s">
        <v>60</v>
      </c>
      <c r="C551" t="s">
        <v>60</v>
      </c>
      <c r="D551" t="s">
        <v>60</v>
      </c>
      <c r="E551" t="s">
        <v>60</v>
      </c>
      <c r="F551" t="s">
        <v>60</v>
      </c>
      <c r="G551" t="s">
        <v>60</v>
      </c>
      <c r="H551" t="s">
        <v>60</v>
      </c>
      <c r="I551" t="s">
        <v>60</v>
      </c>
      <c r="J551" t="s">
        <v>60</v>
      </c>
      <c r="K551" t="s">
        <v>60</v>
      </c>
      <c r="L551" t="s">
        <v>60</v>
      </c>
      <c r="M551" t="s">
        <v>60</v>
      </c>
      <c r="N551" t="s">
        <v>60</v>
      </c>
      <c r="O551" t="s">
        <v>60</v>
      </c>
      <c r="P551" t="s">
        <v>60</v>
      </c>
      <c r="Q551" t="s">
        <v>60</v>
      </c>
      <c r="R551" t="s">
        <v>60</v>
      </c>
      <c r="S551" t="s">
        <v>60</v>
      </c>
      <c r="T551" t="s">
        <v>60</v>
      </c>
      <c r="U551" t="s">
        <v>60</v>
      </c>
      <c r="V551" t="s">
        <v>60</v>
      </c>
      <c r="W551" t="s">
        <v>60</v>
      </c>
      <c r="X551" t="s">
        <v>60</v>
      </c>
      <c r="Y551" t="s">
        <v>60</v>
      </c>
      <c r="Z551" t="s">
        <v>60</v>
      </c>
      <c r="AA551" t="s">
        <v>60</v>
      </c>
      <c r="AB551" t="s">
        <v>60</v>
      </c>
      <c r="AC551" t="s">
        <v>60</v>
      </c>
      <c r="AD551" t="s">
        <v>60</v>
      </c>
      <c r="AE551" t="s">
        <v>60</v>
      </c>
      <c r="AF551" t="s">
        <v>60</v>
      </c>
      <c r="AG551" t="s">
        <v>60</v>
      </c>
      <c r="AH551" t="s">
        <v>60</v>
      </c>
      <c r="AI551" t="s">
        <v>60</v>
      </c>
      <c r="AJ551" t="s">
        <v>60</v>
      </c>
      <c r="AK551" t="s">
        <v>60</v>
      </c>
      <c r="AL551" t="s">
        <v>60</v>
      </c>
      <c r="AM551" t="s">
        <v>60</v>
      </c>
      <c r="AN551" t="s">
        <v>60</v>
      </c>
      <c r="AO551" t="s">
        <v>60</v>
      </c>
      <c r="AP551" t="s">
        <v>60</v>
      </c>
      <c r="AQ551" t="s">
        <v>60</v>
      </c>
      <c r="AR551" t="s">
        <v>60</v>
      </c>
      <c r="AS551" t="s">
        <v>60</v>
      </c>
      <c r="AT551" t="s">
        <v>60</v>
      </c>
      <c r="AU551" t="s">
        <v>60</v>
      </c>
      <c r="AV551" t="s">
        <v>60</v>
      </c>
      <c r="AW551" t="s">
        <v>60</v>
      </c>
      <c r="AX551" t="s">
        <v>60</v>
      </c>
      <c r="AY551" t="s">
        <v>60</v>
      </c>
      <c r="AZ551" t="s">
        <v>60</v>
      </c>
      <c r="BA551" t="s">
        <v>60</v>
      </c>
      <c r="BB551" t="s">
        <v>60</v>
      </c>
      <c r="BC551" t="s">
        <v>60</v>
      </c>
      <c r="BD551" t="s">
        <v>60</v>
      </c>
      <c r="BE551" t="s">
        <v>60</v>
      </c>
      <c r="BF551" t="s">
        <v>60</v>
      </c>
      <c r="BG551" t="s">
        <v>60</v>
      </c>
      <c r="BH551" t="s">
        <v>60</v>
      </c>
      <c r="BI551" t="s">
        <v>60</v>
      </c>
    </row>
    <row r="552" spans="1:61" x14ac:dyDescent="0.2">
      <c r="A552" s="1">
        <v>41162</v>
      </c>
      <c r="B552" t="s">
        <v>60</v>
      </c>
      <c r="C552" t="s">
        <v>60</v>
      </c>
      <c r="D552" t="s">
        <v>60</v>
      </c>
      <c r="E552" t="s">
        <v>60</v>
      </c>
      <c r="F552" t="s">
        <v>60</v>
      </c>
      <c r="G552" t="s">
        <v>60</v>
      </c>
      <c r="H552" t="s">
        <v>60</v>
      </c>
      <c r="I552" t="s">
        <v>60</v>
      </c>
      <c r="J552" t="s">
        <v>60</v>
      </c>
      <c r="K552" t="s">
        <v>60</v>
      </c>
      <c r="L552" t="s">
        <v>60</v>
      </c>
      <c r="M552" t="s">
        <v>60</v>
      </c>
      <c r="N552" t="s">
        <v>60</v>
      </c>
      <c r="O552" t="s">
        <v>60</v>
      </c>
      <c r="P552" t="s">
        <v>60</v>
      </c>
      <c r="Q552" t="s">
        <v>60</v>
      </c>
      <c r="R552" t="s">
        <v>60</v>
      </c>
      <c r="S552" t="s">
        <v>60</v>
      </c>
      <c r="T552" t="s">
        <v>60</v>
      </c>
      <c r="U552" t="s">
        <v>60</v>
      </c>
      <c r="V552" t="s">
        <v>60</v>
      </c>
      <c r="W552" t="s">
        <v>60</v>
      </c>
      <c r="X552" t="s">
        <v>60</v>
      </c>
      <c r="Y552" t="s">
        <v>60</v>
      </c>
      <c r="Z552" t="s">
        <v>60</v>
      </c>
      <c r="AA552" t="s">
        <v>60</v>
      </c>
      <c r="AB552" t="s">
        <v>60</v>
      </c>
      <c r="AC552" t="s">
        <v>60</v>
      </c>
      <c r="AD552" t="s">
        <v>60</v>
      </c>
      <c r="AE552" t="s">
        <v>60</v>
      </c>
      <c r="AF552" t="s">
        <v>60</v>
      </c>
      <c r="AG552" t="s">
        <v>60</v>
      </c>
      <c r="AH552" t="s">
        <v>60</v>
      </c>
      <c r="AI552" t="s">
        <v>60</v>
      </c>
      <c r="AJ552" t="s">
        <v>60</v>
      </c>
      <c r="AK552" t="s">
        <v>60</v>
      </c>
      <c r="AL552" t="s">
        <v>60</v>
      </c>
      <c r="AM552" t="s">
        <v>60</v>
      </c>
      <c r="AN552" t="s">
        <v>60</v>
      </c>
      <c r="AO552" t="s">
        <v>60</v>
      </c>
      <c r="AP552" t="s">
        <v>60</v>
      </c>
      <c r="AQ552" t="s">
        <v>60</v>
      </c>
      <c r="AR552" t="s">
        <v>60</v>
      </c>
      <c r="AS552" t="s">
        <v>60</v>
      </c>
      <c r="AT552" t="s">
        <v>60</v>
      </c>
      <c r="AU552" t="s">
        <v>60</v>
      </c>
      <c r="AV552" t="s">
        <v>60</v>
      </c>
      <c r="AW552" t="s">
        <v>60</v>
      </c>
      <c r="AX552" t="s">
        <v>60</v>
      </c>
      <c r="AY552" t="s">
        <v>60</v>
      </c>
      <c r="AZ552" t="s">
        <v>60</v>
      </c>
      <c r="BA552" t="s">
        <v>60</v>
      </c>
      <c r="BB552" t="s">
        <v>60</v>
      </c>
      <c r="BC552" t="s">
        <v>60</v>
      </c>
      <c r="BD552" t="s">
        <v>60</v>
      </c>
      <c r="BE552" t="s">
        <v>60</v>
      </c>
      <c r="BF552" t="s">
        <v>60</v>
      </c>
      <c r="BG552" t="s">
        <v>60</v>
      </c>
      <c r="BH552" t="s">
        <v>60</v>
      </c>
      <c r="BI552" t="s">
        <v>60</v>
      </c>
    </row>
    <row r="553" spans="1:61" x14ac:dyDescent="0.2">
      <c r="A553" s="1">
        <v>41163</v>
      </c>
      <c r="B553" t="s">
        <v>60</v>
      </c>
      <c r="C553" t="s">
        <v>60</v>
      </c>
      <c r="D553" t="s">
        <v>60</v>
      </c>
      <c r="E553" t="s">
        <v>60</v>
      </c>
      <c r="F553" t="s">
        <v>60</v>
      </c>
      <c r="G553" t="s">
        <v>60</v>
      </c>
      <c r="H553" t="s">
        <v>60</v>
      </c>
      <c r="I553" t="s">
        <v>60</v>
      </c>
      <c r="J553" t="s">
        <v>60</v>
      </c>
      <c r="K553" t="s">
        <v>60</v>
      </c>
      <c r="L553" t="s">
        <v>60</v>
      </c>
      <c r="M553" t="s">
        <v>60</v>
      </c>
      <c r="N553" t="s">
        <v>60</v>
      </c>
      <c r="O553" t="s">
        <v>60</v>
      </c>
      <c r="P553" t="s">
        <v>60</v>
      </c>
      <c r="Q553" t="s">
        <v>60</v>
      </c>
      <c r="R553" t="s">
        <v>60</v>
      </c>
      <c r="S553" t="s">
        <v>60</v>
      </c>
      <c r="T553" t="s">
        <v>60</v>
      </c>
      <c r="U553" t="s">
        <v>60</v>
      </c>
      <c r="V553" t="s">
        <v>60</v>
      </c>
      <c r="W553" t="s">
        <v>60</v>
      </c>
      <c r="X553" t="s">
        <v>60</v>
      </c>
      <c r="Y553" t="s">
        <v>60</v>
      </c>
      <c r="Z553" t="s">
        <v>60</v>
      </c>
      <c r="AA553" t="s">
        <v>60</v>
      </c>
      <c r="AB553" t="s">
        <v>60</v>
      </c>
      <c r="AC553" t="s">
        <v>60</v>
      </c>
      <c r="AD553" t="s">
        <v>60</v>
      </c>
      <c r="AE553" t="s">
        <v>60</v>
      </c>
      <c r="AF553" t="s">
        <v>60</v>
      </c>
      <c r="AG553" t="s">
        <v>60</v>
      </c>
      <c r="AH553" t="s">
        <v>60</v>
      </c>
      <c r="AI553" t="s">
        <v>60</v>
      </c>
      <c r="AJ553" t="s">
        <v>60</v>
      </c>
      <c r="AK553" t="s">
        <v>60</v>
      </c>
      <c r="AL553" t="s">
        <v>60</v>
      </c>
      <c r="AM553" t="s">
        <v>60</v>
      </c>
      <c r="AN553" t="s">
        <v>60</v>
      </c>
      <c r="AO553" t="s">
        <v>60</v>
      </c>
      <c r="AP553" t="s">
        <v>60</v>
      </c>
      <c r="AQ553" t="s">
        <v>60</v>
      </c>
      <c r="AR553" t="s">
        <v>60</v>
      </c>
      <c r="AS553" t="s">
        <v>60</v>
      </c>
      <c r="AT553" t="s">
        <v>60</v>
      </c>
      <c r="AU553" t="s">
        <v>60</v>
      </c>
      <c r="AV553" t="s">
        <v>60</v>
      </c>
      <c r="AW553" t="s">
        <v>60</v>
      </c>
      <c r="AX553" t="s">
        <v>60</v>
      </c>
      <c r="AY553" t="s">
        <v>60</v>
      </c>
      <c r="AZ553" t="s">
        <v>60</v>
      </c>
      <c r="BA553" t="s">
        <v>60</v>
      </c>
      <c r="BB553" t="s">
        <v>60</v>
      </c>
      <c r="BC553" t="s">
        <v>60</v>
      </c>
      <c r="BD553" t="s">
        <v>60</v>
      </c>
      <c r="BE553" t="s">
        <v>60</v>
      </c>
      <c r="BF553" t="s">
        <v>60</v>
      </c>
      <c r="BG553" t="s">
        <v>60</v>
      </c>
      <c r="BH553" t="s">
        <v>60</v>
      </c>
      <c r="BI553" t="s">
        <v>60</v>
      </c>
    </row>
    <row r="554" spans="1:61" x14ac:dyDescent="0.2">
      <c r="A554" s="1">
        <v>41164</v>
      </c>
      <c r="B554" t="s">
        <v>60</v>
      </c>
      <c r="C554" t="s">
        <v>60</v>
      </c>
      <c r="D554" t="s">
        <v>60</v>
      </c>
      <c r="E554" t="s">
        <v>60</v>
      </c>
      <c r="F554" t="s">
        <v>60</v>
      </c>
      <c r="G554" t="s">
        <v>60</v>
      </c>
      <c r="H554" t="s">
        <v>60</v>
      </c>
      <c r="I554" t="s">
        <v>60</v>
      </c>
      <c r="J554" t="s">
        <v>60</v>
      </c>
      <c r="K554" t="s">
        <v>60</v>
      </c>
      <c r="L554" t="s">
        <v>60</v>
      </c>
      <c r="M554" t="s">
        <v>60</v>
      </c>
      <c r="N554" t="s">
        <v>60</v>
      </c>
      <c r="O554" t="s">
        <v>60</v>
      </c>
      <c r="P554" t="s">
        <v>60</v>
      </c>
      <c r="Q554" t="s">
        <v>60</v>
      </c>
      <c r="R554" t="s">
        <v>60</v>
      </c>
      <c r="S554" t="s">
        <v>60</v>
      </c>
      <c r="T554" t="s">
        <v>60</v>
      </c>
      <c r="U554" t="s">
        <v>60</v>
      </c>
      <c r="V554" t="s">
        <v>60</v>
      </c>
      <c r="W554" t="s">
        <v>60</v>
      </c>
      <c r="X554" t="s">
        <v>60</v>
      </c>
      <c r="Y554" t="s">
        <v>60</v>
      </c>
      <c r="Z554" t="s">
        <v>60</v>
      </c>
      <c r="AA554" t="s">
        <v>60</v>
      </c>
      <c r="AB554" t="s">
        <v>60</v>
      </c>
      <c r="AC554" t="s">
        <v>60</v>
      </c>
      <c r="AD554" t="s">
        <v>60</v>
      </c>
      <c r="AE554" t="s">
        <v>60</v>
      </c>
      <c r="AF554" t="s">
        <v>60</v>
      </c>
      <c r="AG554" t="s">
        <v>60</v>
      </c>
      <c r="AH554" t="s">
        <v>60</v>
      </c>
      <c r="AI554" t="s">
        <v>60</v>
      </c>
      <c r="AJ554" t="s">
        <v>60</v>
      </c>
      <c r="AK554" t="s">
        <v>60</v>
      </c>
      <c r="AL554" t="s">
        <v>60</v>
      </c>
      <c r="AM554" t="s">
        <v>60</v>
      </c>
      <c r="AN554" t="s">
        <v>60</v>
      </c>
      <c r="AO554" t="s">
        <v>60</v>
      </c>
      <c r="AP554" t="s">
        <v>60</v>
      </c>
      <c r="AQ554" t="s">
        <v>60</v>
      </c>
      <c r="AR554" t="s">
        <v>60</v>
      </c>
      <c r="AS554" t="s">
        <v>60</v>
      </c>
      <c r="AT554" t="s">
        <v>60</v>
      </c>
      <c r="AU554" t="s">
        <v>60</v>
      </c>
      <c r="AV554" t="s">
        <v>60</v>
      </c>
      <c r="AW554" t="s">
        <v>60</v>
      </c>
      <c r="AX554" t="s">
        <v>60</v>
      </c>
      <c r="AY554" t="s">
        <v>60</v>
      </c>
      <c r="AZ554" t="s">
        <v>60</v>
      </c>
      <c r="BA554" t="s">
        <v>60</v>
      </c>
      <c r="BB554" t="s">
        <v>60</v>
      </c>
      <c r="BC554" t="s">
        <v>60</v>
      </c>
      <c r="BD554" t="s">
        <v>60</v>
      </c>
      <c r="BE554" t="s">
        <v>60</v>
      </c>
      <c r="BF554" t="s">
        <v>60</v>
      </c>
      <c r="BG554" t="s">
        <v>60</v>
      </c>
      <c r="BH554" t="s">
        <v>60</v>
      </c>
      <c r="BI554" t="s">
        <v>60</v>
      </c>
    </row>
    <row r="555" spans="1:61" x14ac:dyDescent="0.2">
      <c r="A555" s="1">
        <v>41165</v>
      </c>
      <c r="B555" t="s">
        <v>60</v>
      </c>
      <c r="C555" t="s">
        <v>60</v>
      </c>
      <c r="D555" t="s">
        <v>60</v>
      </c>
      <c r="E555" t="s">
        <v>60</v>
      </c>
      <c r="F555" t="s">
        <v>60</v>
      </c>
      <c r="G555" t="s">
        <v>60</v>
      </c>
      <c r="H555" t="s">
        <v>60</v>
      </c>
      <c r="I555" t="s">
        <v>60</v>
      </c>
      <c r="J555" t="s">
        <v>60</v>
      </c>
      <c r="K555" t="s">
        <v>60</v>
      </c>
      <c r="L555" t="s">
        <v>60</v>
      </c>
      <c r="M555" t="s">
        <v>60</v>
      </c>
      <c r="N555" t="s">
        <v>60</v>
      </c>
      <c r="O555" t="s">
        <v>60</v>
      </c>
      <c r="P555" t="s">
        <v>60</v>
      </c>
      <c r="Q555" t="s">
        <v>60</v>
      </c>
      <c r="R555" t="s">
        <v>60</v>
      </c>
      <c r="S555" t="s">
        <v>60</v>
      </c>
      <c r="T555" t="s">
        <v>60</v>
      </c>
      <c r="U555" t="s">
        <v>60</v>
      </c>
      <c r="V555" t="s">
        <v>60</v>
      </c>
      <c r="W555" t="s">
        <v>60</v>
      </c>
      <c r="X555" t="s">
        <v>60</v>
      </c>
      <c r="Y555" t="s">
        <v>60</v>
      </c>
      <c r="Z555" t="s">
        <v>60</v>
      </c>
      <c r="AA555" t="s">
        <v>60</v>
      </c>
      <c r="AB555" t="s">
        <v>60</v>
      </c>
      <c r="AC555" t="s">
        <v>60</v>
      </c>
      <c r="AD555" t="s">
        <v>60</v>
      </c>
      <c r="AE555" t="s">
        <v>60</v>
      </c>
      <c r="AF555" t="s">
        <v>60</v>
      </c>
      <c r="AG555" t="s">
        <v>60</v>
      </c>
      <c r="AH555" t="s">
        <v>60</v>
      </c>
      <c r="AI555" t="s">
        <v>60</v>
      </c>
      <c r="AJ555" t="s">
        <v>60</v>
      </c>
      <c r="AK555" t="s">
        <v>60</v>
      </c>
      <c r="AL555" t="s">
        <v>60</v>
      </c>
      <c r="AM555" t="s">
        <v>60</v>
      </c>
      <c r="AN555" t="s">
        <v>60</v>
      </c>
      <c r="AO555" t="s">
        <v>60</v>
      </c>
      <c r="AP555" t="s">
        <v>60</v>
      </c>
      <c r="AQ555" t="s">
        <v>60</v>
      </c>
      <c r="AR555" t="s">
        <v>60</v>
      </c>
      <c r="AS555" t="s">
        <v>60</v>
      </c>
      <c r="AT555" t="s">
        <v>60</v>
      </c>
      <c r="AU555" t="s">
        <v>60</v>
      </c>
      <c r="AV555" t="s">
        <v>60</v>
      </c>
      <c r="AW555" t="s">
        <v>60</v>
      </c>
      <c r="AX555" t="s">
        <v>60</v>
      </c>
      <c r="AY555" t="s">
        <v>60</v>
      </c>
      <c r="AZ555" t="s">
        <v>60</v>
      </c>
      <c r="BA555" t="s">
        <v>60</v>
      </c>
      <c r="BB555" t="s">
        <v>60</v>
      </c>
      <c r="BC555" t="s">
        <v>60</v>
      </c>
      <c r="BD555" t="s">
        <v>60</v>
      </c>
      <c r="BE555" t="s">
        <v>60</v>
      </c>
      <c r="BF555" t="s">
        <v>60</v>
      </c>
      <c r="BG555" t="s">
        <v>60</v>
      </c>
      <c r="BH555" t="s">
        <v>60</v>
      </c>
      <c r="BI555" t="s">
        <v>60</v>
      </c>
    </row>
    <row r="556" spans="1:61" x14ac:dyDescent="0.2">
      <c r="A556" s="1">
        <v>41166</v>
      </c>
      <c r="B556" t="s">
        <v>60</v>
      </c>
      <c r="C556" t="s">
        <v>60</v>
      </c>
      <c r="D556" t="s">
        <v>60</v>
      </c>
      <c r="E556" t="s">
        <v>60</v>
      </c>
      <c r="F556" t="s">
        <v>60</v>
      </c>
      <c r="G556" t="s">
        <v>60</v>
      </c>
      <c r="H556" t="s">
        <v>60</v>
      </c>
      <c r="I556" t="s">
        <v>60</v>
      </c>
      <c r="J556" t="s">
        <v>60</v>
      </c>
      <c r="K556" t="s">
        <v>60</v>
      </c>
      <c r="L556" t="s">
        <v>60</v>
      </c>
      <c r="M556" t="s">
        <v>60</v>
      </c>
      <c r="N556" t="s">
        <v>60</v>
      </c>
      <c r="O556" t="s">
        <v>60</v>
      </c>
      <c r="P556" t="s">
        <v>60</v>
      </c>
      <c r="Q556" t="s">
        <v>60</v>
      </c>
      <c r="R556" t="s">
        <v>60</v>
      </c>
      <c r="S556" t="s">
        <v>60</v>
      </c>
      <c r="T556" t="s">
        <v>60</v>
      </c>
      <c r="U556" t="s">
        <v>60</v>
      </c>
      <c r="V556" t="s">
        <v>60</v>
      </c>
      <c r="W556" t="s">
        <v>60</v>
      </c>
      <c r="X556" t="s">
        <v>60</v>
      </c>
      <c r="Y556" t="s">
        <v>60</v>
      </c>
      <c r="Z556" t="s">
        <v>60</v>
      </c>
      <c r="AA556" t="s">
        <v>60</v>
      </c>
      <c r="AB556" t="s">
        <v>60</v>
      </c>
      <c r="AC556" t="s">
        <v>60</v>
      </c>
      <c r="AD556" t="s">
        <v>60</v>
      </c>
      <c r="AE556" t="s">
        <v>60</v>
      </c>
      <c r="AF556" t="s">
        <v>60</v>
      </c>
      <c r="AG556" t="s">
        <v>60</v>
      </c>
      <c r="AH556" t="s">
        <v>60</v>
      </c>
      <c r="AI556" t="s">
        <v>60</v>
      </c>
      <c r="AJ556" t="s">
        <v>60</v>
      </c>
      <c r="AK556" t="s">
        <v>60</v>
      </c>
      <c r="AL556" t="s">
        <v>60</v>
      </c>
      <c r="AM556" t="s">
        <v>60</v>
      </c>
      <c r="AN556" t="s">
        <v>60</v>
      </c>
      <c r="AO556" t="s">
        <v>60</v>
      </c>
      <c r="AP556" t="s">
        <v>60</v>
      </c>
      <c r="AQ556" t="s">
        <v>60</v>
      </c>
      <c r="AR556" t="s">
        <v>60</v>
      </c>
      <c r="AS556" t="s">
        <v>60</v>
      </c>
      <c r="AT556" t="s">
        <v>60</v>
      </c>
      <c r="AU556" t="s">
        <v>60</v>
      </c>
      <c r="AV556" t="s">
        <v>60</v>
      </c>
      <c r="AW556" t="s">
        <v>60</v>
      </c>
      <c r="AX556" t="s">
        <v>60</v>
      </c>
      <c r="AY556" t="s">
        <v>60</v>
      </c>
      <c r="AZ556" t="s">
        <v>60</v>
      </c>
      <c r="BA556" t="s">
        <v>60</v>
      </c>
      <c r="BB556" t="s">
        <v>60</v>
      </c>
      <c r="BC556" t="s">
        <v>60</v>
      </c>
      <c r="BD556" t="s">
        <v>60</v>
      </c>
      <c r="BE556" t="s">
        <v>60</v>
      </c>
      <c r="BF556" t="s">
        <v>60</v>
      </c>
      <c r="BG556" t="s">
        <v>60</v>
      </c>
      <c r="BH556" t="s">
        <v>60</v>
      </c>
      <c r="BI556" t="s">
        <v>60</v>
      </c>
    </row>
    <row r="557" spans="1:61" x14ac:dyDescent="0.2">
      <c r="A557" s="1">
        <v>41169</v>
      </c>
      <c r="B557" t="s">
        <v>60</v>
      </c>
      <c r="C557" t="s">
        <v>60</v>
      </c>
      <c r="D557" t="s">
        <v>60</v>
      </c>
      <c r="E557" t="s">
        <v>60</v>
      </c>
      <c r="F557" t="s">
        <v>60</v>
      </c>
      <c r="G557" t="s">
        <v>60</v>
      </c>
      <c r="H557" t="s">
        <v>60</v>
      </c>
      <c r="I557" t="s">
        <v>60</v>
      </c>
      <c r="J557" t="s">
        <v>60</v>
      </c>
      <c r="K557" t="s">
        <v>60</v>
      </c>
      <c r="L557" t="s">
        <v>60</v>
      </c>
      <c r="M557" t="s">
        <v>60</v>
      </c>
      <c r="N557" t="s">
        <v>60</v>
      </c>
      <c r="O557" t="s">
        <v>60</v>
      </c>
      <c r="P557" t="s">
        <v>60</v>
      </c>
      <c r="Q557" t="s">
        <v>60</v>
      </c>
      <c r="R557" t="s">
        <v>60</v>
      </c>
      <c r="S557" t="s">
        <v>60</v>
      </c>
      <c r="T557" t="s">
        <v>60</v>
      </c>
      <c r="U557" t="s">
        <v>60</v>
      </c>
      <c r="V557" t="s">
        <v>60</v>
      </c>
      <c r="W557" t="s">
        <v>60</v>
      </c>
      <c r="X557" t="s">
        <v>60</v>
      </c>
      <c r="Y557" t="s">
        <v>60</v>
      </c>
      <c r="Z557" t="s">
        <v>60</v>
      </c>
      <c r="AA557" t="s">
        <v>60</v>
      </c>
      <c r="AB557" t="s">
        <v>60</v>
      </c>
      <c r="AC557" t="s">
        <v>60</v>
      </c>
      <c r="AD557" t="s">
        <v>60</v>
      </c>
      <c r="AE557" t="s">
        <v>60</v>
      </c>
      <c r="AF557" t="s">
        <v>60</v>
      </c>
      <c r="AG557" t="s">
        <v>60</v>
      </c>
      <c r="AH557" t="s">
        <v>60</v>
      </c>
      <c r="AI557" t="s">
        <v>60</v>
      </c>
      <c r="AJ557" t="s">
        <v>60</v>
      </c>
      <c r="AK557" t="s">
        <v>60</v>
      </c>
      <c r="AL557" t="s">
        <v>60</v>
      </c>
      <c r="AM557" t="s">
        <v>60</v>
      </c>
      <c r="AN557" t="s">
        <v>60</v>
      </c>
      <c r="AO557" t="s">
        <v>60</v>
      </c>
      <c r="AP557" t="s">
        <v>60</v>
      </c>
      <c r="AQ557" t="s">
        <v>60</v>
      </c>
      <c r="AR557" t="s">
        <v>60</v>
      </c>
      <c r="AS557" t="s">
        <v>60</v>
      </c>
      <c r="AT557" t="s">
        <v>60</v>
      </c>
      <c r="AU557" t="s">
        <v>60</v>
      </c>
      <c r="AV557" t="s">
        <v>60</v>
      </c>
      <c r="AW557" t="s">
        <v>60</v>
      </c>
      <c r="AX557" t="s">
        <v>60</v>
      </c>
      <c r="AY557" t="s">
        <v>60</v>
      </c>
      <c r="AZ557" t="s">
        <v>60</v>
      </c>
      <c r="BA557" t="s">
        <v>60</v>
      </c>
      <c r="BB557" t="s">
        <v>60</v>
      </c>
      <c r="BC557" t="s">
        <v>60</v>
      </c>
      <c r="BD557" t="s">
        <v>60</v>
      </c>
      <c r="BE557" t="s">
        <v>60</v>
      </c>
      <c r="BF557" t="s">
        <v>60</v>
      </c>
      <c r="BG557" t="s">
        <v>60</v>
      </c>
      <c r="BH557" t="s">
        <v>60</v>
      </c>
      <c r="BI557" t="s">
        <v>60</v>
      </c>
    </row>
    <row r="558" spans="1:61" x14ac:dyDescent="0.2">
      <c r="A558" s="1">
        <v>41170</v>
      </c>
      <c r="B558" t="s">
        <v>60</v>
      </c>
      <c r="C558" t="s">
        <v>60</v>
      </c>
      <c r="D558" t="s">
        <v>60</v>
      </c>
      <c r="E558" t="s">
        <v>60</v>
      </c>
      <c r="F558" t="s">
        <v>60</v>
      </c>
      <c r="G558" t="s">
        <v>60</v>
      </c>
      <c r="H558" t="s">
        <v>60</v>
      </c>
      <c r="I558" t="s">
        <v>60</v>
      </c>
      <c r="J558" t="s">
        <v>60</v>
      </c>
      <c r="K558" t="s">
        <v>60</v>
      </c>
      <c r="L558" t="s">
        <v>60</v>
      </c>
      <c r="M558" t="s">
        <v>60</v>
      </c>
      <c r="N558" t="s">
        <v>60</v>
      </c>
      <c r="O558" t="s">
        <v>60</v>
      </c>
      <c r="P558" t="s">
        <v>60</v>
      </c>
      <c r="Q558" t="s">
        <v>60</v>
      </c>
      <c r="R558" t="s">
        <v>60</v>
      </c>
      <c r="S558" t="s">
        <v>60</v>
      </c>
      <c r="T558" t="s">
        <v>60</v>
      </c>
      <c r="U558" t="s">
        <v>60</v>
      </c>
      <c r="V558" t="s">
        <v>60</v>
      </c>
      <c r="W558" t="s">
        <v>60</v>
      </c>
      <c r="X558" t="s">
        <v>60</v>
      </c>
      <c r="Y558" t="s">
        <v>60</v>
      </c>
      <c r="Z558" t="s">
        <v>60</v>
      </c>
      <c r="AA558" t="s">
        <v>60</v>
      </c>
      <c r="AB558" t="s">
        <v>60</v>
      </c>
      <c r="AC558" t="s">
        <v>60</v>
      </c>
      <c r="AD558" t="s">
        <v>60</v>
      </c>
      <c r="AE558" t="s">
        <v>60</v>
      </c>
      <c r="AF558" t="s">
        <v>60</v>
      </c>
      <c r="AG558" t="s">
        <v>60</v>
      </c>
      <c r="AH558" t="s">
        <v>60</v>
      </c>
      <c r="AI558" t="s">
        <v>60</v>
      </c>
      <c r="AJ558" t="s">
        <v>60</v>
      </c>
      <c r="AK558" t="s">
        <v>60</v>
      </c>
      <c r="AL558" t="s">
        <v>60</v>
      </c>
      <c r="AM558" t="s">
        <v>60</v>
      </c>
      <c r="AN558" t="s">
        <v>60</v>
      </c>
      <c r="AO558" t="s">
        <v>60</v>
      </c>
      <c r="AP558" t="s">
        <v>60</v>
      </c>
      <c r="AQ558" t="s">
        <v>60</v>
      </c>
      <c r="AR558" t="s">
        <v>60</v>
      </c>
      <c r="AS558" t="s">
        <v>60</v>
      </c>
      <c r="AT558" t="s">
        <v>60</v>
      </c>
      <c r="AU558" t="s">
        <v>60</v>
      </c>
      <c r="AV558" t="s">
        <v>60</v>
      </c>
      <c r="AW558" t="s">
        <v>60</v>
      </c>
      <c r="AX558" t="s">
        <v>60</v>
      </c>
      <c r="AY558" t="s">
        <v>60</v>
      </c>
      <c r="AZ558" t="s">
        <v>60</v>
      </c>
      <c r="BA558" t="s">
        <v>60</v>
      </c>
      <c r="BB558" t="s">
        <v>60</v>
      </c>
      <c r="BC558" t="s">
        <v>60</v>
      </c>
      <c r="BD558" t="s">
        <v>60</v>
      </c>
      <c r="BE558" t="s">
        <v>60</v>
      </c>
      <c r="BF558" t="s">
        <v>60</v>
      </c>
      <c r="BG558" t="s">
        <v>60</v>
      </c>
      <c r="BH558" t="s">
        <v>60</v>
      </c>
      <c r="BI558" t="s">
        <v>60</v>
      </c>
    </row>
    <row r="559" spans="1:61" x14ac:dyDescent="0.2">
      <c r="A559" s="1">
        <v>41171</v>
      </c>
      <c r="B559" t="s">
        <v>60</v>
      </c>
      <c r="C559" t="s">
        <v>60</v>
      </c>
      <c r="D559" t="s">
        <v>60</v>
      </c>
      <c r="E559" t="s">
        <v>60</v>
      </c>
      <c r="F559" t="s">
        <v>60</v>
      </c>
      <c r="G559" t="s">
        <v>60</v>
      </c>
      <c r="H559" t="s">
        <v>60</v>
      </c>
      <c r="I559" t="s">
        <v>60</v>
      </c>
      <c r="J559" t="s">
        <v>60</v>
      </c>
      <c r="K559" t="s">
        <v>60</v>
      </c>
      <c r="L559" t="s">
        <v>60</v>
      </c>
      <c r="M559" t="s">
        <v>60</v>
      </c>
      <c r="N559" t="s">
        <v>60</v>
      </c>
      <c r="O559" t="s">
        <v>60</v>
      </c>
      <c r="P559" t="s">
        <v>60</v>
      </c>
      <c r="Q559" t="s">
        <v>60</v>
      </c>
      <c r="R559" t="s">
        <v>60</v>
      </c>
      <c r="S559" t="s">
        <v>60</v>
      </c>
      <c r="T559" t="s">
        <v>60</v>
      </c>
      <c r="U559" t="s">
        <v>60</v>
      </c>
      <c r="V559" t="s">
        <v>60</v>
      </c>
      <c r="W559" t="s">
        <v>60</v>
      </c>
      <c r="X559" t="s">
        <v>60</v>
      </c>
      <c r="Y559" t="s">
        <v>60</v>
      </c>
      <c r="Z559" t="s">
        <v>60</v>
      </c>
      <c r="AA559" t="s">
        <v>60</v>
      </c>
      <c r="AB559" t="s">
        <v>60</v>
      </c>
      <c r="AC559" t="s">
        <v>60</v>
      </c>
      <c r="AD559" t="s">
        <v>60</v>
      </c>
      <c r="AE559" t="s">
        <v>60</v>
      </c>
      <c r="AF559" t="s">
        <v>60</v>
      </c>
      <c r="AG559" t="s">
        <v>60</v>
      </c>
      <c r="AH559" t="s">
        <v>60</v>
      </c>
      <c r="AI559" t="s">
        <v>60</v>
      </c>
      <c r="AJ559" t="s">
        <v>60</v>
      </c>
      <c r="AK559" t="s">
        <v>60</v>
      </c>
      <c r="AL559" t="s">
        <v>60</v>
      </c>
      <c r="AM559" t="s">
        <v>60</v>
      </c>
      <c r="AN559" t="s">
        <v>60</v>
      </c>
      <c r="AO559" t="s">
        <v>60</v>
      </c>
      <c r="AP559" t="s">
        <v>60</v>
      </c>
      <c r="AQ559" t="s">
        <v>60</v>
      </c>
      <c r="AR559" t="s">
        <v>60</v>
      </c>
      <c r="AS559" t="s">
        <v>60</v>
      </c>
      <c r="AT559" t="s">
        <v>60</v>
      </c>
      <c r="AU559" t="s">
        <v>60</v>
      </c>
      <c r="AV559" t="s">
        <v>60</v>
      </c>
      <c r="AW559" t="s">
        <v>60</v>
      </c>
      <c r="AX559" t="s">
        <v>60</v>
      </c>
      <c r="AY559" t="s">
        <v>60</v>
      </c>
      <c r="AZ559" t="s">
        <v>60</v>
      </c>
      <c r="BA559" t="s">
        <v>60</v>
      </c>
      <c r="BB559" t="s">
        <v>60</v>
      </c>
      <c r="BC559" t="s">
        <v>60</v>
      </c>
      <c r="BD559" t="s">
        <v>60</v>
      </c>
      <c r="BE559" t="s">
        <v>60</v>
      </c>
      <c r="BF559" t="s">
        <v>60</v>
      </c>
      <c r="BG559" t="s">
        <v>60</v>
      </c>
      <c r="BH559" t="s">
        <v>60</v>
      </c>
      <c r="BI559" t="s">
        <v>60</v>
      </c>
    </row>
    <row r="560" spans="1:61" x14ac:dyDescent="0.2">
      <c r="A560" s="1">
        <v>41172</v>
      </c>
      <c r="B560" t="s">
        <v>60</v>
      </c>
      <c r="C560" t="s">
        <v>60</v>
      </c>
      <c r="D560" t="s">
        <v>60</v>
      </c>
      <c r="E560" t="s">
        <v>60</v>
      </c>
      <c r="F560" t="s">
        <v>60</v>
      </c>
      <c r="G560" t="s">
        <v>60</v>
      </c>
      <c r="H560" t="s">
        <v>60</v>
      </c>
      <c r="I560" t="s">
        <v>60</v>
      </c>
      <c r="J560" t="s">
        <v>60</v>
      </c>
      <c r="K560" t="s">
        <v>60</v>
      </c>
      <c r="L560" t="s">
        <v>60</v>
      </c>
      <c r="M560" t="s">
        <v>60</v>
      </c>
      <c r="N560" t="s">
        <v>60</v>
      </c>
      <c r="O560" t="s">
        <v>60</v>
      </c>
      <c r="P560" t="s">
        <v>60</v>
      </c>
      <c r="Q560" t="s">
        <v>60</v>
      </c>
      <c r="R560" t="s">
        <v>60</v>
      </c>
      <c r="S560" t="s">
        <v>60</v>
      </c>
      <c r="T560" t="s">
        <v>60</v>
      </c>
      <c r="U560" t="s">
        <v>60</v>
      </c>
      <c r="V560" t="s">
        <v>60</v>
      </c>
      <c r="W560" t="s">
        <v>60</v>
      </c>
      <c r="X560" t="s">
        <v>60</v>
      </c>
      <c r="Y560" t="s">
        <v>60</v>
      </c>
      <c r="Z560" t="s">
        <v>60</v>
      </c>
      <c r="AA560" t="s">
        <v>60</v>
      </c>
      <c r="AB560" t="s">
        <v>60</v>
      </c>
      <c r="AC560" t="s">
        <v>60</v>
      </c>
      <c r="AD560" t="s">
        <v>60</v>
      </c>
      <c r="AE560" t="s">
        <v>60</v>
      </c>
      <c r="AF560" t="s">
        <v>60</v>
      </c>
      <c r="AG560" t="s">
        <v>60</v>
      </c>
      <c r="AH560" t="s">
        <v>60</v>
      </c>
      <c r="AI560" t="s">
        <v>60</v>
      </c>
      <c r="AJ560" t="s">
        <v>60</v>
      </c>
      <c r="AK560" t="s">
        <v>60</v>
      </c>
      <c r="AL560" t="s">
        <v>60</v>
      </c>
      <c r="AM560" t="s">
        <v>60</v>
      </c>
      <c r="AN560" t="s">
        <v>60</v>
      </c>
      <c r="AO560" t="s">
        <v>60</v>
      </c>
      <c r="AP560" t="s">
        <v>60</v>
      </c>
      <c r="AQ560" t="s">
        <v>60</v>
      </c>
      <c r="AR560" t="s">
        <v>60</v>
      </c>
      <c r="AS560" t="s">
        <v>60</v>
      </c>
      <c r="AT560" t="s">
        <v>60</v>
      </c>
      <c r="AU560" t="s">
        <v>60</v>
      </c>
      <c r="AV560" t="s">
        <v>60</v>
      </c>
      <c r="AW560" t="s">
        <v>60</v>
      </c>
      <c r="AX560" t="s">
        <v>60</v>
      </c>
      <c r="AY560" t="s">
        <v>60</v>
      </c>
      <c r="AZ560" t="s">
        <v>60</v>
      </c>
      <c r="BA560" t="s">
        <v>60</v>
      </c>
      <c r="BB560" t="s">
        <v>60</v>
      </c>
      <c r="BC560" t="s">
        <v>60</v>
      </c>
      <c r="BD560" t="s">
        <v>60</v>
      </c>
      <c r="BE560" t="s">
        <v>60</v>
      </c>
      <c r="BF560" t="s">
        <v>60</v>
      </c>
      <c r="BG560" t="s">
        <v>60</v>
      </c>
      <c r="BH560" t="s">
        <v>60</v>
      </c>
      <c r="BI560" t="s">
        <v>60</v>
      </c>
    </row>
    <row r="561" spans="1:61" x14ac:dyDescent="0.2">
      <c r="A561" s="1">
        <v>41173</v>
      </c>
      <c r="B561" t="s">
        <v>60</v>
      </c>
      <c r="C561" t="s">
        <v>60</v>
      </c>
      <c r="D561" t="s">
        <v>60</v>
      </c>
      <c r="E561" t="s">
        <v>60</v>
      </c>
      <c r="F561" t="s">
        <v>60</v>
      </c>
      <c r="G561" t="s">
        <v>60</v>
      </c>
      <c r="H561" t="s">
        <v>60</v>
      </c>
      <c r="I561" t="s">
        <v>60</v>
      </c>
      <c r="J561" t="s">
        <v>60</v>
      </c>
      <c r="K561" t="s">
        <v>60</v>
      </c>
      <c r="L561" t="s">
        <v>60</v>
      </c>
      <c r="M561" t="s">
        <v>60</v>
      </c>
      <c r="N561" t="s">
        <v>60</v>
      </c>
      <c r="O561" t="s">
        <v>60</v>
      </c>
      <c r="P561" t="s">
        <v>60</v>
      </c>
      <c r="Q561" t="s">
        <v>60</v>
      </c>
      <c r="R561" t="s">
        <v>60</v>
      </c>
      <c r="S561" t="s">
        <v>60</v>
      </c>
      <c r="T561" t="s">
        <v>60</v>
      </c>
      <c r="U561" t="s">
        <v>60</v>
      </c>
      <c r="V561" t="s">
        <v>60</v>
      </c>
      <c r="W561" t="s">
        <v>60</v>
      </c>
      <c r="X561" t="s">
        <v>60</v>
      </c>
      <c r="Y561" t="s">
        <v>60</v>
      </c>
      <c r="Z561" t="s">
        <v>60</v>
      </c>
      <c r="AA561" t="s">
        <v>60</v>
      </c>
      <c r="AB561" t="s">
        <v>60</v>
      </c>
      <c r="AC561" t="s">
        <v>60</v>
      </c>
      <c r="AD561" t="s">
        <v>60</v>
      </c>
      <c r="AE561" t="s">
        <v>60</v>
      </c>
      <c r="AF561" t="s">
        <v>60</v>
      </c>
      <c r="AG561" t="s">
        <v>60</v>
      </c>
      <c r="AH561" t="s">
        <v>60</v>
      </c>
      <c r="AI561" t="s">
        <v>60</v>
      </c>
      <c r="AJ561" t="s">
        <v>60</v>
      </c>
      <c r="AK561" t="s">
        <v>60</v>
      </c>
      <c r="AL561" t="s">
        <v>60</v>
      </c>
      <c r="AM561" t="s">
        <v>60</v>
      </c>
      <c r="AN561" t="s">
        <v>60</v>
      </c>
      <c r="AO561" t="s">
        <v>60</v>
      </c>
      <c r="AP561" t="s">
        <v>60</v>
      </c>
      <c r="AQ561" t="s">
        <v>60</v>
      </c>
      <c r="AR561" t="s">
        <v>60</v>
      </c>
      <c r="AS561" t="s">
        <v>60</v>
      </c>
      <c r="AT561" t="s">
        <v>60</v>
      </c>
      <c r="AU561" t="s">
        <v>60</v>
      </c>
      <c r="AV561" t="s">
        <v>60</v>
      </c>
      <c r="AW561" t="s">
        <v>60</v>
      </c>
      <c r="AX561" t="s">
        <v>60</v>
      </c>
      <c r="AY561" t="s">
        <v>60</v>
      </c>
      <c r="AZ561" t="s">
        <v>60</v>
      </c>
      <c r="BA561" t="s">
        <v>60</v>
      </c>
      <c r="BB561" t="s">
        <v>60</v>
      </c>
      <c r="BC561" t="s">
        <v>60</v>
      </c>
      <c r="BD561" t="s">
        <v>60</v>
      </c>
      <c r="BE561" t="s">
        <v>60</v>
      </c>
      <c r="BF561" t="s">
        <v>60</v>
      </c>
      <c r="BG561" t="s">
        <v>60</v>
      </c>
      <c r="BH561" t="s">
        <v>60</v>
      </c>
      <c r="BI561" t="s">
        <v>60</v>
      </c>
    </row>
    <row r="562" spans="1:61" x14ac:dyDescent="0.2">
      <c r="A562" s="1">
        <v>41176</v>
      </c>
      <c r="B562" t="s">
        <v>60</v>
      </c>
      <c r="C562" t="s">
        <v>60</v>
      </c>
      <c r="D562" t="s">
        <v>60</v>
      </c>
      <c r="E562" t="s">
        <v>60</v>
      </c>
      <c r="F562" t="s">
        <v>60</v>
      </c>
      <c r="G562" t="s">
        <v>60</v>
      </c>
      <c r="H562" t="s">
        <v>60</v>
      </c>
      <c r="I562" t="s">
        <v>60</v>
      </c>
      <c r="J562" t="s">
        <v>60</v>
      </c>
      <c r="K562" t="s">
        <v>60</v>
      </c>
      <c r="L562" t="s">
        <v>60</v>
      </c>
      <c r="M562" t="s">
        <v>60</v>
      </c>
      <c r="N562" t="s">
        <v>60</v>
      </c>
      <c r="O562" t="s">
        <v>60</v>
      </c>
      <c r="P562" t="s">
        <v>60</v>
      </c>
      <c r="Q562" t="s">
        <v>60</v>
      </c>
      <c r="R562" t="s">
        <v>60</v>
      </c>
      <c r="S562" t="s">
        <v>60</v>
      </c>
      <c r="T562" t="s">
        <v>60</v>
      </c>
      <c r="U562" t="s">
        <v>60</v>
      </c>
      <c r="V562" t="s">
        <v>60</v>
      </c>
      <c r="W562" t="s">
        <v>60</v>
      </c>
      <c r="X562" t="s">
        <v>60</v>
      </c>
      <c r="Y562" t="s">
        <v>60</v>
      </c>
      <c r="Z562" t="s">
        <v>60</v>
      </c>
      <c r="AA562" t="s">
        <v>60</v>
      </c>
      <c r="AB562" t="s">
        <v>60</v>
      </c>
      <c r="AC562" t="s">
        <v>60</v>
      </c>
      <c r="AD562" t="s">
        <v>60</v>
      </c>
      <c r="AE562" t="s">
        <v>60</v>
      </c>
      <c r="AF562" t="s">
        <v>60</v>
      </c>
      <c r="AG562" t="s">
        <v>60</v>
      </c>
      <c r="AH562" t="s">
        <v>60</v>
      </c>
      <c r="AI562" t="s">
        <v>60</v>
      </c>
      <c r="AJ562" t="s">
        <v>60</v>
      </c>
      <c r="AK562" t="s">
        <v>60</v>
      </c>
      <c r="AL562" t="s">
        <v>60</v>
      </c>
      <c r="AM562" t="s">
        <v>60</v>
      </c>
      <c r="AN562" t="s">
        <v>60</v>
      </c>
      <c r="AO562" t="s">
        <v>60</v>
      </c>
      <c r="AP562" t="s">
        <v>60</v>
      </c>
      <c r="AQ562" t="s">
        <v>60</v>
      </c>
      <c r="AR562" t="s">
        <v>60</v>
      </c>
      <c r="AS562" t="s">
        <v>60</v>
      </c>
      <c r="AT562" t="s">
        <v>60</v>
      </c>
      <c r="AU562" t="s">
        <v>60</v>
      </c>
      <c r="AV562" t="s">
        <v>60</v>
      </c>
      <c r="AW562" t="s">
        <v>60</v>
      </c>
      <c r="AX562" t="s">
        <v>60</v>
      </c>
      <c r="AY562" t="s">
        <v>60</v>
      </c>
      <c r="AZ562" t="s">
        <v>60</v>
      </c>
      <c r="BA562" t="s">
        <v>60</v>
      </c>
      <c r="BB562" t="s">
        <v>60</v>
      </c>
      <c r="BC562" t="s">
        <v>60</v>
      </c>
      <c r="BD562" t="s">
        <v>60</v>
      </c>
      <c r="BE562" t="s">
        <v>60</v>
      </c>
      <c r="BF562" t="s">
        <v>60</v>
      </c>
      <c r="BG562" t="s">
        <v>60</v>
      </c>
      <c r="BH562" t="s">
        <v>60</v>
      </c>
      <c r="BI562" t="s">
        <v>60</v>
      </c>
    </row>
    <row r="563" spans="1:61" x14ac:dyDescent="0.2">
      <c r="A563" s="1">
        <v>41177</v>
      </c>
      <c r="B563" t="s">
        <v>60</v>
      </c>
      <c r="C563" t="s">
        <v>60</v>
      </c>
      <c r="D563" t="s">
        <v>60</v>
      </c>
      <c r="E563" t="s">
        <v>60</v>
      </c>
      <c r="F563" t="s">
        <v>60</v>
      </c>
      <c r="G563" t="s">
        <v>60</v>
      </c>
      <c r="H563" t="s">
        <v>60</v>
      </c>
      <c r="I563" t="s">
        <v>60</v>
      </c>
      <c r="J563" t="s">
        <v>60</v>
      </c>
      <c r="K563" t="s">
        <v>60</v>
      </c>
      <c r="L563" t="s">
        <v>60</v>
      </c>
      <c r="M563" t="s">
        <v>60</v>
      </c>
      <c r="N563" t="s">
        <v>60</v>
      </c>
      <c r="O563" t="s">
        <v>60</v>
      </c>
      <c r="P563" t="s">
        <v>60</v>
      </c>
      <c r="Q563" t="s">
        <v>60</v>
      </c>
      <c r="R563" t="s">
        <v>60</v>
      </c>
      <c r="S563" t="s">
        <v>60</v>
      </c>
      <c r="T563" t="s">
        <v>60</v>
      </c>
      <c r="U563" t="s">
        <v>60</v>
      </c>
      <c r="V563" t="s">
        <v>60</v>
      </c>
      <c r="W563" t="s">
        <v>60</v>
      </c>
      <c r="X563" t="s">
        <v>60</v>
      </c>
      <c r="Y563" t="s">
        <v>60</v>
      </c>
      <c r="Z563" t="s">
        <v>60</v>
      </c>
      <c r="AA563" t="s">
        <v>60</v>
      </c>
      <c r="AB563" t="s">
        <v>60</v>
      </c>
      <c r="AC563" t="s">
        <v>60</v>
      </c>
      <c r="AD563" t="s">
        <v>60</v>
      </c>
      <c r="AE563" t="s">
        <v>60</v>
      </c>
      <c r="AF563" t="s">
        <v>60</v>
      </c>
      <c r="AG563" t="s">
        <v>60</v>
      </c>
      <c r="AH563" t="s">
        <v>60</v>
      </c>
      <c r="AI563" t="s">
        <v>60</v>
      </c>
      <c r="AJ563" t="s">
        <v>60</v>
      </c>
      <c r="AK563" t="s">
        <v>60</v>
      </c>
      <c r="AL563" t="s">
        <v>60</v>
      </c>
      <c r="AM563" t="s">
        <v>60</v>
      </c>
      <c r="AN563" t="s">
        <v>60</v>
      </c>
      <c r="AO563" t="s">
        <v>60</v>
      </c>
      <c r="AP563" t="s">
        <v>60</v>
      </c>
      <c r="AQ563" t="s">
        <v>60</v>
      </c>
      <c r="AR563" t="s">
        <v>60</v>
      </c>
      <c r="AS563" t="s">
        <v>60</v>
      </c>
      <c r="AT563" t="s">
        <v>60</v>
      </c>
      <c r="AU563" t="s">
        <v>60</v>
      </c>
      <c r="AV563" t="s">
        <v>60</v>
      </c>
      <c r="AW563" t="s">
        <v>60</v>
      </c>
      <c r="AX563" t="s">
        <v>60</v>
      </c>
      <c r="AY563" t="s">
        <v>60</v>
      </c>
      <c r="AZ563" t="s">
        <v>60</v>
      </c>
      <c r="BA563" t="s">
        <v>60</v>
      </c>
      <c r="BB563" t="s">
        <v>60</v>
      </c>
      <c r="BC563" t="s">
        <v>60</v>
      </c>
      <c r="BD563" t="s">
        <v>60</v>
      </c>
      <c r="BE563" t="s">
        <v>60</v>
      </c>
      <c r="BF563" t="s">
        <v>60</v>
      </c>
      <c r="BG563" t="s">
        <v>60</v>
      </c>
      <c r="BH563" t="s">
        <v>60</v>
      </c>
      <c r="BI563" t="s">
        <v>60</v>
      </c>
    </row>
    <row r="564" spans="1:61" x14ac:dyDescent="0.2">
      <c r="A564" s="1">
        <v>41178</v>
      </c>
      <c r="B564" t="s">
        <v>60</v>
      </c>
      <c r="C564" t="s">
        <v>60</v>
      </c>
      <c r="D564" t="s">
        <v>60</v>
      </c>
      <c r="E564" t="s">
        <v>60</v>
      </c>
      <c r="F564" t="s">
        <v>60</v>
      </c>
      <c r="G564" t="s">
        <v>60</v>
      </c>
      <c r="H564" t="s">
        <v>60</v>
      </c>
      <c r="I564" t="s">
        <v>60</v>
      </c>
      <c r="J564" t="s">
        <v>60</v>
      </c>
      <c r="K564" t="s">
        <v>60</v>
      </c>
      <c r="L564" t="s">
        <v>60</v>
      </c>
      <c r="M564" t="s">
        <v>60</v>
      </c>
      <c r="N564" t="s">
        <v>60</v>
      </c>
      <c r="O564" t="s">
        <v>60</v>
      </c>
      <c r="P564" t="s">
        <v>60</v>
      </c>
      <c r="Q564" t="s">
        <v>60</v>
      </c>
      <c r="R564" t="s">
        <v>60</v>
      </c>
      <c r="S564" t="s">
        <v>60</v>
      </c>
      <c r="T564" t="s">
        <v>60</v>
      </c>
      <c r="U564" t="s">
        <v>60</v>
      </c>
      <c r="V564" t="s">
        <v>60</v>
      </c>
      <c r="W564" t="s">
        <v>60</v>
      </c>
      <c r="X564" t="s">
        <v>60</v>
      </c>
      <c r="Y564" t="s">
        <v>60</v>
      </c>
      <c r="Z564" t="s">
        <v>60</v>
      </c>
      <c r="AA564" t="s">
        <v>60</v>
      </c>
      <c r="AB564" t="s">
        <v>60</v>
      </c>
      <c r="AC564" t="s">
        <v>60</v>
      </c>
      <c r="AD564" t="s">
        <v>60</v>
      </c>
      <c r="AE564" t="s">
        <v>60</v>
      </c>
      <c r="AF564" t="s">
        <v>60</v>
      </c>
      <c r="AG564" t="s">
        <v>60</v>
      </c>
      <c r="AH564" t="s">
        <v>60</v>
      </c>
      <c r="AI564" t="s">
        <v>60</v>
      </c>
      <c r="AJ564" t="s">
        <v>60</v>
      </c>
      <c r="AK564" t="s">
        <v>60</v>
      </c>
      <c r="AL564" t="s">
        <v>60</v>
      </c>
      <c r="AM564" t="s">
        <v>60</v>
      </c>
      <c r="AN564" t="s">
        <v>60</v>
      </c>
      <c r="AO564" t="s">
        <v>60</v>
      </c>
      <c r="AP564" t="s">
        <v>60</v>
      </c>
      <c r="AQ564" t="s">
        <v>60</v>
      </c>
      <c r="AR564" t="s">
        <v>60</v>
      </c>
      <c r="AS564" t="s">
        <v>60</v>
      </c>
      <c r="AT564" t="s">
        <v>60</v>
      </c>
      <c r="AU564" t="s">
        <v>60</v>
      </c>
      <c r="AV564" t="s">
        <v>60</v>
      </c>
      <c r="AW564" t="s">
        <v>60</v>
      </c>
      <c r="AX564" t="s">
        <v>60</v>
      </c>
      <c r="AY564" t="s">
        <v>60</v>
      </c>
      <c r="AZ564" t="s">
        <v>60</v>
      </c>
      <c r="BA564" t="s">
        <v>60</v>
      </c>
      <c r="BB564" t="s">
        <v>60</v>
      </c>
      <c r="BC564" t="s">
        <v>60</v>
      </c>
      <c r="BD564" t="s">
        <v>60</v>
      </c>
      <c r="BE564" t="s">
        <v>60</v>
      </c>
      <c r="BF564" t="s">
        <v>60</v>
      </c>
      <c r="BG564" t="s">
        <v>60</v>
      </c>
      <c r="BH564" t="s">
        <v>60</v>
      </c>
      <c r="BI564" t="s">
        <v>60</v>
      </c>
    </row>
    <row r="565" spans="1:61" x14ac:dyDescent="0.2">
      <c r="A565" s="1">
        <v>41179</v>
      </c>
      <c r="B565" t="s">
        <v>60</v>
      </c>
      <c r="C565" t="s">
        <v>60</v>
      </c>
      <c r="D565" t="s">
        <v>60</v>
      </c>
      <c r="E565" t="s">
        <v>60</v>
      </c>
      <c r="F565" t="s">
        <v>60</v>
      </c>
      <c r="G565" t="s">
        <v>60</v>
      </c>
      <c r="H565" t="s">
        <v>60</v>
      </c>
      <c r="I565" t="s">
        <v>60</v>
      </c>
      <c r="J565" t="s">
        <v>60</v>
      </c>
      <c r="K565" t="s">
        <v>60</v>
      </c>
      <c r="L565" t="s">
        <v>60</v>
      </c>
      <c r="M565" t="s">
        <v>60</v>
      </c>
      <c r="N565" t="s">
        <v>60</v>
      </c>
      <c r="O565" t="s">
        <v>60</v>
      </c>
      <c r="P565" t="s">
        <v>60</v>
      </c>
      <c r="Q565" t="s">
        <v>60</v>
      </c>
      <c r="R565" t="s">
        <v>60</v>
      </c>
      <c r="S565" t="s">
        <v>60</v>
      </c>
      <c r="T565" t="s">
        <v>60</v>
      </c>
      <c r="U565" t="s">
        <v>60</v>
      </c>
      <c r="V565" t="s">
        <v>60</v>
      </c>
      <c r="W565" t="s">
        <v>60</v>
      </c>
      <c r="X565" t="s">
        <v>60</v>
      </c>
      <c r="Y565" t="s">
        <v>60</v>
      </c>
      <c r="Z565" t="s">
        <v>60</v>
      </c>
      <c r="AA565" t="s">
        <v>60</v>
      </c>
      <c r="AB565" t="s">
        <v>60</v>
      </c>
      <c r="AC565" t="s">
        <v>60</v>
      </c>
      <c r="AD565" t="s">
        <v>60</v>
      </c>
      <c r="AE565" t="s">
        <v>60</v>
      </c>
      <c r="AF565" t="s">
        <v>60</v>
      </c>
      <c r="AG565" t="s">
        <v>60</v>
      </c>
      <c r="AH565" t="s">
        <v>60</v>
      </c>
      <c r="AI565" t="s">
        <v>60</v>
      </c>
      <c r="AJ565" t="s">
        <v>60</v>
      </c>
      <c r="AK565" t="s">
        <v>60</v>
      </c>
      <c r="AL565" t="s">
        <v>60</v>
      </c>
      <c r="AM565" t="s">
        <v>60</v>
      </c>
      <c r="AN565" t="s">
        <v>60</v>
      </c>
      <c r="AO565" t="s">
        <v>60</v>
      </c>
      <c r="AP565" t="s">
        <v>60</v>
      </c>
      <c r="AQ565" t="s">
        <v>60</v>
      </c>
      <c r="AR565" t="s">
        <v>60</v>
      </c>
      <c r="AS565" t="s">
        <v>60</v>
      </c>
      <c r="AT565" t="s">
        <v>60</v>
      </c>
      <c r="AU565" t="s">
        <v>60</v>
      </c>
      <c r="AV565" t="s">
        <v>60</v>
      </c>
      <c r="AW565" t="s">
        <v>60</v>
      </c>
      <c r="AX565" t="s">
        <v>60</v>
      </c>
      <c r="AY565" t="s">
        <v>60</v>
      </c>
      <c r="AZ565" t="s">
        <v>60</v>
      </c>
      <c r="BA565" t="s">
        <v>60</v>
      </c>
      <c r="BB565" t="s">
        <v>60</v>
      </c>
      <c r="BC565" t="s">
        <v>60</v>
      </c>
      <c r="BD565" t="s">
        <v>60</v>
      </c>
      <c r="BE565" t="s">
        <v>60</v>
      </c>
      <c r="BF565" t="s">
        <v>60</v>
      </c>
      <c r="BG565" t="s">
        <v>60</v>
      </c>
      <c r="BH565" t="s">
        <v>60</v>
      </c>
      <c r="BI565" t="s">
        <v>60</v>
      </c>
    </row>
    <row r="566" spans="1:61" x14ac:dyDescent="0.2">
      <c r="A566" s="1">
        <v>41180</v>
      </c>
      <c r="B566" t="s">
        <v>60</v>
      </c>
      <c r="C566" t="s">
        <v>60</v>
      </c>
      <c r="D566" t="s">
        <v>60</v>
      </c>
      <c r="E566" t="s">
        <v>60</v>
      </c>
      <c r="F566" t="s">
        <v>60</v>
      </c>
      <c r="G566" t="s">
        <v>60</v>
      </c>
      <c r="H566" t="s">
        <v>60</v>
      </c>
      <c r="I566" t="s">
        <v>60</v>
      </c>
      <c r="J566" t="s">
        <v>60</v>
      </c>
      <c r="K566" t="s">
        <v>60</v>
      </c>
      <c r="L566" t="s">
        <v>60</v>
      </c>
      <c r="M566" t="s">
        <v>60</v>
      </c>
      <c r="N566" t="s">
        <v>60</v>
      </c>
      <c r="O566" t="s">
        <v>60</v>
      </c>
      <c r="P566" t="s">
        <v>60</v>
      </c>
      <c r="Q566" t="s">
        <v>60</v>
      </c>
      <c r="R566" t="s">
        <v>60</v>
      </c>
      <c r="S566" t="s">
        <v>60</v>
      </c>
      <c r="T566" t="s">
        <v>60</v>
      </c>
      <c r="U566" t="s">
        <v>60</v>
      </c>
      <c r="V566" t="s">
        <v>60</v>
      </c>
      <c r="W566" t="s">
        <v>60</v>
      </c>
      <c r="X566" t="s">
        <v>60</v>
      </c>
      <c r="Y566" t="s">
        <v>60</v>
      </c>
      <c r="Z566" t="s">
        <v>60</v>
      </c>
      <c r="AA566" t="s">
        <v>60</v>
      </c>
      <c r="AB566" t="s">
        <v>60</v>
      </c>
      <c r="AC566" t="s">
        <v>60</v>
      </c>
      <c r="AD566" t="s">
        <v>60</v>
      </c>
      <c r="AE566" t="s">
        <v>60</v>
      </c>
      <c r="AF566" t="s">
        <v>60</v>
      </c>
      <c r="AG566" t="s">
        <v>60</v>
      </c>
      <c r="AH566" t="s">
        <v>60</v>
      </c>
      <c r="AI566" t="s">
        <v>60</v>
      </c>
      <c r="AJ566" t="s">
        <v>60</v>
      </c>
      <c r="AK566" t="s">
        <v>60</v>
      </c>
      <c r="AL566" t="s">
        <v>60</v>
      </c>
      <c r="AM566" t="s">
        <v>60</v>
      </c>
      <c r="AN566" t="s">
        <v>60</v>
      </c>
      <c r="AO566" t="s">
        <v>60</v>
      </c>
      <c r="AP566" t="s">
        <v>60</v>
      </c>
      <c r="AQ566" t="s">
        <v>60</v>
      </c>
      <c r="AR566" t="s">
        <v>60</v>
      </c>
      <c r="AS566" t="s">
        <v>60</v>
      </c>
      <c r="AT566" t="s">
        <v>60</v>
      </c>
      <c r="AU566" t="s">
        <v>60</v>
      </c>
      <c r="AV566" t="s">
        <v>60</v>
      </c>
      <c r="AW566" t="s">
        <v>60</v>
      </c>
      <c r="AX566" t="s">
        <v>60</v>
      </c>
      <c r="AY566" t="s">
        <v>60</v>
      </c>
      <c r="AZ566" t="s">
        <v>60</v>
      </c>
      <c r="BA566" t="s">
        <v>60</v>
      </c>
      <c r="BB566" t="s">
        <v>60</v>
      </c>
      <c r="BC566" t="s">
        <v>60</v>
      </c>
      <c r="BD566" t="s">
        <v>60</v>
      </c>
      <c r="BE566" t="s">
        <v>60</v>
      </c>
      <c r="BF566" t="s">
        <v>60</v>
      </c>
      <c r="BG566" t="s">
        <v>60</v>
      </c>
      <c r="BH566" t="s">
        <v>60</v>
      </c>
      <c r="BI566" t="s">
        <v>60</v>
      </c>
    </row>
    <row r="567" spans="1:61" x14ac:dyDescent="0.2">
      <c r="A567" s="1">
        <v>41183</v>
      </c>
      <c r="B567" t="s">
        <v>60</v>
      </c>
      <c r="C567" t="s">
        <v>60</v>
      </c>
      <c r="D567" t="s">
        <v>60</v>
      </c>
      <c r="E567" t="s">
        <v>60</v>
      </c>
      <c r="F567" t="s">
        <v>60</v>
      </c>
      <c r="G567" t="s">
        <v>60</v>
      </c>
      <c r="H567" t="s">
        <v>60</v>
      </c>
      <c r="I567" t="s">
        <v>60</v>
      </c>
      <c r="J567" t="s">
        <v>60</v>
      </c>
      <c r="K567" t="s">
        <v>60</v>
      </c>
      <c r="L567" t="s">
        <v>60</v>
      </c>
      <c r="M567" t="s">
        <v>60</v>
      </c>
      <c r="N567" t="s">
        <v>60</v>
      </c>
      <c r="O567" t="s">
        <v>60</v>
      </c>
      <c r="P567" t="s">
        <v>60</v>
      </c>
      <c r="Q567" t="s">
        <v>60</v>
      </c>
      <c r="R567" t="s">
        <v>60</v>
      </c>
      <c r="S567" t="s">
        <v>60</v>
      </c>
      <c r="T567" t="s">
        <v>60</v>
      </c>
      <c r="U567" t="s">
        <v>60</v>
      </c>
      <c r="V567" t="s">
        <v>60</v>
      </c>
      <c r="W567" t="s">
        <v>60</v>
      </c>
      <c r="X567" t="s">
        <v>60</v>
      </c>
      <c r="Y567" t="s">
        <v>60</v>
      </c>
      <c r="Z567" t="s">
        <v>60</v>
      </c>
      <c r="AA567" t="s">
        <v>60</v>
      </c>
      <c r="AB567" t="s">
        <v>60</v>
      </c>
      <c r="AC567" t="s">
        <v>60</v>
      </c>
      <c r="AD567" t="s">
        <v>60</v>
      </c>
      <c r="AE567" t="s">
        <v>60</v>
      </c>
      <c r="AF567" t="s">
        <v>60</v>
      </c>
      <c r="AG567" t="s">
        <v>60</v>
      </c>
      <c r="AH567" t="s">
        <v>60</v>
      </c>
      <c r="AI567" t="s">
        <v>60</v>
      </c>
      <c r="AJ567" t="s">
        <v>60</v>
      </c>
      <c r="AK567" t="s">
        <v>60</v>
      </c>
      <c r="AL567" t="s">
        <v>60</v>
      </c>
      <c r="AM567" t="s">
        <v>60</v>
      </c>
      <c r="AN567" t="s">
        <v>60</v>
      </c>
      <c r="AO567" t="s">
        <v>60</v>
      </c>
      <c r="AP567" t="s">
        <v>60</v>
      </c>
      <c r="AQ567" t="s">
        <v>60</v>
      </c>
      <c r="AR567" t="s">
        <v>60</v>
      </c>
      <c r="AS567" t="s">
        <v>60</v>
      </c>
      <c r="AT567" t="s">
        <v>60</v>
      </c>
      <c r="AU567" t="s">
        <v>60</v>
      </c>
      <c r="AV567" t="s">
        <v>60</v>
      </c>
      <c r="AW567" t="s">
        <v>60</v>
      </c>
      <c r="AX567" t="s">
        <v>60</v>
      </c>
      <c r="AY567" t="s">
        <v>60</v>
      </c>
      <c r="AZ567" t="s">
        <v>60</v>
      </c>
      <c r="BA567" t="s">
        <v>60</v>
      </c>
      <c r="BB567" t="s">
        <v>60</v>
      </c>
      <c r="BC567" t="s">
        <v>60</v>
      </c>
      <c r="BD567" t="s">
        <v>60</v>
      </c>
      <c r="BE567" t="s">
        <v>60</v>
      </c>
      <c r="BF567" t="s">
        <v>60</v>
      </c>
      <c r="BG567" t="s">
        <v>60</v>
      </c>
      <c r="BH567" t="s">
        <v>60</v>
      </c>
      <c r="BI567" t="s">
        <v>60</v>
      </c>
    </row>
    <row r="568" spans="1:61" x14ac:dyDescent="0.2">
      <c r="A568" s="1">
        <v>41184</v>
      </c>
      <c r="B568" t="s">
        <v>60</v>
      </c>
      <c r="C568" t="s">
        <v>60</v>
      </c>
      <c r="D568" t="s">
        <v>60</v>
      </c>
      <c r="E568" t="s">
        <v>60</v>
      </c>
      <c r="F568" t="s">
        <v>60</v>
      </c>
      <c r="G568" t="s">
        <v>60</v>
      </c>
      <c r="H568" t="s">
        <v>60</v>
      </c>
      <c r="I568" t="s">
        <v>60</v>
      </c>
      <c r="J568" t="s">
        <v>60</v>
      </c>
      <c r="K568" t="s">
        <v>60</v>
      </c>
      <c r="L568" t="s">
        <v>60</v>
      </c>
      <c r="M568" t="s">
        <v>60</v>
      </c>
      <c r="N568" t="s">
        <v>60</v>
      </c>
      <c r="O568" t="s">
        <v>60</v>
      </c>
      <c r="P568" t="s">
        <v>60</v>
      </c>
      <c r="Q568" t="s">
        <v>60</v>
      </c>
      <c r="R568" t="s">
        <v>60</v>
      </c>
      <c r="S568" t="s">
        <v>60</v>
      </c>
      <c r="T568" t="s">
        <v>60</v>
      </c>
      <c r="U568" t="s">
        <v>60</v>
      </c>
      <c r="V568" t="s">
        <v>60</v>
      </c>
      <c r="W568" t="s">
        <v>60</v>
      </c>
      <c r="X568" t="s">
        <v>60</v>
      </c>
      <c r="Y568" t="s">
        <v>60</v>
      </c>
      <c r="Z568" t="s">
        <v>60</v>
      </c>
      <c r="AA568" t="s">
        <v>60</v>
      </c>
      <c r="AB568" t="s">
        <v>60</v>
      </c>
      <c r="AC568" t="s">
        <v>60</v>
      </c>
      <c r="AD568" t="s">
        <v>60</v>
      </c>
      <c r="AE568" t="s">
        <v>60</v>
      </c>
      <c r="AF568" t="s">
        <v>60</v>
      </c>
      <c r="AG568" t="s">
        <v>60</v>
      </c>
      <c r="AH568" t="s">
        <v>60</v>
      </c>
      <c r="AI568" t="s">
        <v>60</v>
      </c>
      <c r="AJ568" t="s">
        <v>60</v>
      </c>
      <c r="AK568" t="s">
        <v>60</v>
      </c>
      <c r="AL568" t="s">
        <v>60</v>
      </c>
      <c r="AM568" t="s">
        <v>60</v>
      </c>
      <c r="AN568" t="s">
        <v>60</v>
      </c>
      <c r="AO568" t="s">
        <v>60</v>
      </c>
      <c r="AP568" t="s">
        <v>60</v>
      </c>
      <c r="AQ568" t="s">
        <v>60</v>
      </c>
      <c r="AR568" t="s">
        <v>60</v>
      </c>
      <c r="AS568" t="s">
        <v>60</v>
      </c>
      <c r="AT568" t="s">
        <v>60</v>
      </c>
      <c r="AU568" t="s">
        <v>60</v>
      </c>
      <c r="AV568" t="s">
        <v>60</v>
      </c>
      <c r="AW568" t="s">
        <v>60</v>
      </c>
      <c r="AX568" t="s">
        <v>60</v>
      </c>
      <c r="AY568" t="s">
        <v>60</v>
      </c>
      <c r="AZ568" t="s">
        <v>60</v>
      </c>
      <c r="BA568" t="s">
        <v>60</v>
      </c>
      <c r="BB568" t="s">
        <v>60</v>
      </c>
      <c r="BC568" t="s">
        <v>60</v>
      </c>
      <c r="BD568" t="s">
        <v>60</v>
      </c>
      <c r="BE568" t="s">
        <v>60</v>
      </c>
      <c r="BF568" t="s">
        <v>60</v>
      </c>
      <c r="BG568" t="s">
        <v>60</v>
      </c>
      <c r="BH568" t="s">
        <v>60</v>
      </c>
      <c r="BI568" t="s">
        <v>60</v>
      </c>
    </row>
    <row r="569" spans="1:61" x14ac:dyDescent="0.2">
      <c r="A569" s="1">
        <v>41185</v>
      </c>
      <c r="B569" t="s">
        <v>60</v>
      </c>
      <c r="C569" t="s">
        <v>60</v>
      </c>
      <c r="D569" t="s">
        <v>60</v>
      </c>
      <c r="E569" t="s">
        <v>60</v>
      </c>
      <c r="F569" t="s">
        <v>60</v>
      </c>
      <c r="G569" t="s">
        <v>60</v>
      </c>
      <c r="H569" t="s">
        <v>60</v>
      </c>
      <c r="I569" t="s">
        <v>60</v>
      </c>
      <c r="J569" t="s">
        <v>60</v>
      </c>
      <c r="K569" t="s">
        <v>60</v>
      </c>
      <c r="L569" t="s">
        <v>60</v>
      </c>
      <c r="M569" t="s">
        <v>60</v>
      </c>
      <c r="N569" t="s">
        <v>60</v>
      </c>
      <c r="O569" t="s">
        <v>60</v>
      </c>
      <c r="P569" t="s">
        <v>60</v>
      </c>
      <c r="Q569" t="s">
        <v>60</v>
      </c>
      <c r="R569" t="s">
        <v>60</v>
      </c>
      <c r="S569" t="s">
        <v>60</v>
      </c>
      <c r="T569" t="s">
        <v>60</v>
      </c>
      <c r="U569" t="s">
        <v>60</v>
      </c>
      <c r="V569" t="s">
        <v>60</v>
      </c>
      <c r="W569" t="s">
        <v>60</v>
      </c>
      <c r="X569" t="s">
        <v>60</v>
      </c>
      <c r="Y569" t="s">
        <v>60</v>
      </c>
      <c r="Z569" t="s">
        <v>60</v>
      </c>
      <c r="AA569" t="s">
        <v>60</v>
      </c>
      <c r="AB569" t="s">
        <v>60</v>
      </c>
      <c r="AC569" t="s">
        <v>60</v>
      </c>
      <c r="AD569" t="s">
        <v>60</v>
      </c>
      <c r="AE569" t="s">
        <v>60</v>
      </c>
      <c r="AF569" t="s">
        <v>60</v>
      </c>
      <c r="AG569" t="s">
        <v>60</v>
      </c>
      <c r="AH569" t="s">
        <v>60</v>
      </c>
      <c r="AI569" t="s">
        <v>60</v>
      </c>
      <c r="AJ569" t="s">
        <v>60</v>
      </c>
      <c r="AK569" t="s">
        <v>60</v>
      </c>
      <c r="AL569" t="s">
        <v>60</v>
      </c>
      <c r="AM569" t="s">
        <v>60</v>
      </c>
      <c r="AN569" t="s">
        <v>60</v>
      </c>
      <c r="AO569" t="s">
        <v>60</v>
      </c>
      <c r="AP569" t="s">
        <v>60</v>
      </c>
      <c r="AQ569" t="s">
        <v>60</v>
      </c>
      <c r="AR569" t="s">
        <v>60</v>
      </c>
      <c r="AS569" t="s">
        <v>60</v>
      </c>
      <c r="AT569" t="s">
        <v>60</v>
      </c>
      <c r="AU569" t="s">
        <v>60</v>
      </c>
      <c r="AV569" t="s">
        <v>60</v>
      </c>
      <c r="AW569" t="s">
        <v>60</v>
      </c>
      <c r="AX569" t="s">
        <v>60</v>
      </c>
      <c r="AY569" t="s">
        <v>60</v>
      </c>
      <c r="AZ569" t="s">
        <v>60</v>
      </c>
      <c r="BA569" t="s">
        <v>60</v>
      </c>
      <c r="BB569" t="s">
        <v>60</v>
      </c>
      <c r="BC569" t="s">
        <v>60</v>
      </c>
      <c r="BD569" t="s">
        <v>60</v>
      </c>
      <c r="BE569" t="s">
        <v>60</v>
      </c>
      <c r="BF569" t="s">
        <v>60</v>
      </c>
      <c r="BG569" t="s">
        <v>60</v>
      </c>
      <c r="BH569" t="s">
        <v>60</v>
      </c>
      <c r="BI569" t="s">
        <v>60</v>
      </c>
    </row>
    <row r="570" spans="1:61" x14ac:dyDescent="0.2">
      <c r="A570" s="1">
        <v>41186</v>
      </c>
      <c r="B570" t="s">
        <v>60</v>
      </c>
      <c r="C570" t="s">
        <v>60</v>
      </c>
      <c r="D570" t="s">
        <v>60</v>
      </c>
      <c r="E570" t="s">
        <v>60</v>
      </c>
      <c r="F570" t="s">
        <v>60</v>
      </c>
      <c r="G570" t="s">
        <v>60</v>
      </c>
      <c r="H570" t="s">
        <v>60</v>
      </c>
      <c r="I570" t="s">
        <v>60</v>
      </c>
      <c r="J570" t="s">
        <v>60</v>
      </c>
      <c r="K570" t="s">
        <v>60</v>
      </c>
      <c r="L570" t="s">
        <v>60</v>
      </c>
      <c r="M570" t="s">
        <v>60</v>
      </c>
      <c r="N570" t="s">
        <v>60</v>
      </c>
      <c r="O570" t="s">
        <v>60</v>
      </c>
      <c r="P570" t="s">
        <v>60</v>
      </c>
      <c r="Q570" t="s">
        <v>60</v>
      </c>
      <c r="R570" t="s">
        <v>60</v>
      </c>
      <c r="S570" t="s">
        <v>60</v>
      </c>
      <c r="T570" t="s">
        <v>60</v>
      </c>
      <c r="U570" t="s">
        <v>60</v>
      </c>
      <c r="V570" t="s">
        <v>60</v>
      </c>
      <c r="W570" t="s">
        <v>60</v>
      </c>
      <c r="X570" t="s">
        <v>60</v>
      </c>
      <c r="Y570" t="s">
        <v>60</v>
      </c>
      <c r="Z570" t="s">
        <v>60</v>
      </c>
      <c r="AA570" t="s">
        <v>60</v>
      </c>
      <c r="AB570" t="s">
        <v>60</v>
      </c>
      <c r="AC570" t="s">
        <v>60</v>
      </c>
      <c r="AD570" t="s">
        <v>60</v>
      </c>
      <c r="AE570" t="s">
        <v>60</v>
      </c>
      <c r="AF570" t="s">
        <v>60</v>
      </c>
      <c r="AG570" t="s">
        <v>60</v>
      </c>
      <c r="AH570" t="s">
        <v>60</v>
      </c>
      <c r="AI570" t="s">
        <v>60</v>
      </c>
      <c r="AJ570" t="s">
        <v>60</v>
      </c>
      <c r="AK570" t="s">
        <v>60</v>
      </c>
      <c r="AL570" t="s">
        <v>60</v>
      </c>
      <c r="AM570" t="s">
        <v>60</v>
      </c>
      <c r="AN570" t="s">
        <v>60</v>
      </c>
      <c r="AO570" t="s">
        <v>60</v>
      </c>
      <c r="AP570" t="s">
        <v>60</v>
      </c>
      <c r="AQ570" t="s">
        <v>60</v>
      </c>
      <c r="AR570" t="s">
        <v>60</v>
      </c>
      <c r="AS570" t="s">
        <v>60</v>
      </c>
      <c r="AT570" t="s">
        <v>60</v>
      </c>
      <c r="AU570" t="s">
        <v>60</v>
      </c>
      <c r="AV570" t="s">
        <v>60</v>
      </c>
      <c r="AW570" t="s">
        <v>60</v>
      </c>
      <c r="AX570" t="s">
        <v>60</v>
      </c>
      <c r="AY570" t="s">
        <v>60</v>
      </c>
      <c r="AZ570" t="s">
        <v>60</v>
      </c>
      <c r="BA570" t="s">
        <v>60</v>
      </c>
      <c r="BB570" t="s">
        <v>60</v>
      </c>
      <c r="BC570" t="s">
        <v>60</v>
      </c>
      <c r="BD570" t="s">
        <v>60</v>
      </c>
      <c r="BE570" t="s">
        <v>60</v>
      </c>
      <c r="BF570" t="s">
        <v>60</v>
      </c>
      <c r="BG570" t="s">
        <v>60</v>
      </c>
      <c r="BH570" t="s">
        <v>60</v>
      </c>
      <c r="BI570" t="s">
        <v>60</v>
      </c>
    </row>
    <row r="571" spans="1:61" x14ac:dyDescent="0.2">
      <c r="A571" s="1">
        <v>41187</v>
      </c>
      <c r="B571" t="s">
        <v>60</v>
      </c>
      <c r="C571" t="s">
        <v>60</v>
      </c>
      <c r="D571" t="s">
        <v>60</v>
      </c>
      <c r="E571" t="s">
        <v>60</v>
      </c>
      <c r="F571" t="s">
        <v>60</v>
      </c>
      <c r="G571" t="s">
        <v>60</v>
      </c>
      <c r="H571" t="s">
        <v>60</v>
      </c>
      <c r="I571" t="s">
        <v>60</v>
      </c>
      <c r="J571" t="s">
        <v>60</v>
      </c>
      <c r="K571" t="s">
        <v>60</v>
      </c>
      <c r="L571" t="s">
        <v>60</v>
      </c>
      <c r="M571" t="s">
        <v>60</v>
      </c>
      <c r="N571" t="s">
        <v>60</v>
      </c>
      <c r="O571" t="s">
        <v>60</v>
      </c>
      <c r="P571" t="s">
        <v>60</v>
      </c>
      <c r="Q571" t="s">
        <v>60</v>
      </c>
      <c r="R571" t="s">
        <v>60</v>
      </c>
      <c r="S571" t="s">
        <v>60</v>
      </c>
      <c r="T571" t="s">
        <v>60</v>
      </c>
      <c r="U571" t="s">
        <v>60</v>
      </c>
      <c r="V571" t="s">
        <v>60</v>
      </c>
      <c r="W571" t="s">
        <v>60</v>
      </c>
      <c r="X571" t="s">
        <v>60</v>
      </c>
      <c r="Y571" t="s">
        <v>60</v>
      </c>
      <c r="Z571" t="s">
        <v>60</v>
      </c>
      <c r="AA571" t="s">
        <v>60</v>
      </c>
      <c r="AB571" t="s">
        <v>60</v>
      </c>
      <c r="AC571" t="s">
        <v>60</v>
      </c>
      <c r="AD571" t="s">
        <v>60</v>
      </c>
      <c r="AE571" t="s">
        <v>60</v>
      </c>
      <c r="AF571" t="s">
        <v>60</v>
      </c>
      <c r="AG571" t="s">
        <v>60</v>
      </c>
      <c r="AH571" t="s">
        <v>60</v>
      </c>
      <c r="AI571" t="s">
        <v>60</v>
      </c>
      <c r="AJ571" t="s">
        <v>60</v>
      </c>
      <c r="AK571" t="s">
        <v>60</v>
      </c>
      <c r="AL571" t="s">
        <v>60</v>
      </c>
      <c r="AM571" t="s">
        <v>60</v>
      </c>
      <c r="AN571" t="s">
        <v>60</v>
      </c>
      <c r="AO571" t="s">
        <v>60</v>
      </c>
      <c r="AP571" t="s">
        <v>60</v>
      </c>
      <c r="AQ571" t="s">
        <v>60</v>
      </c>
      <c r="AR571" t="s">
        <v>60</v>
      </c>
      <c r="AS571" t="s">
        <v>60</v>
      </c>
      <c r="AT571" t="s">
        <v>60</v>
      </c>
      <c r="AU571" t="s">
        <v>60</v>
      </c>
      <c r="AV571" t="s">
        <v>60</v>
      </c>
      <c r="AW571" t="s">
        <v>60</v>
      </c>
      <c r="AX571" t="s">
        <v>60</v>
      </c>
      <c r="AY571" t="s">
        <v>60</v>
      </c>
      <c r="AZ571" t="s">
        <v>60</v>
      </c>
      <c r="BA571" t="s">
        <v>60</v>
      </c>
      <c r="BB571" t="s">
        <v>60</v>
      </c>
      <c r="BC571" t="s">
        <v>60</v>
      </c>
      <c r="BD571" t="s">
        <v>60</v>
      </c>
      <c r="BE571" t="s">
        <v>60</v>
      </c>
      <c r="BF571" t="s">
        <v>60</v>
      </c>
      <c r="BG571" t="s">
        <v>60</v>
      </c>
      <c r="BH571" t="s">
        <v>60</v>
      </c>
      <c r="BI571" t="s">
        <v>60</v>
      </c>
    </row>
    <row r="572" spans="1:61" x14ac:dyDescent="0.2">
      <c r="A572" s="1">
        <v>41190</v>
      </c>
      <c r="B572" t="s">
        <v>60</v>
      </c>
      <c r="C572" t="s">
        <v>60</v>
      </c>
      <c r="D572" t="s">
        <v>60</v>
      </c>
      <c r="E572" t="s">
        <v>60</v>
      </c>
      <c r="F572" t="s">
        <v>60</v>
      </c>
      <c r="G572" t="s">
        <v>60</v>
      </c>
      <c r="H572" t="s">
        <v>60</v>
      </c>
      <c r="I572" t="s">
        <v>60</v>
      </c>
      <c r="J572" t="s">
        <v>60</v>
      </c>
      <c r="K572" t="s">
        <v>60</v>
      </c>
      <c r="L572" t="s">
        <v>60</v>
      </c>
      <c r="M572" t="s">
        <v>60</v>
      </c>
      <c r="N572" t="s">
        <v>60</v>
      </c>
      <c r="O572" t="s">
        <v>60</v>
      </c>
      <c r="P572" t="s">
        <v>60</v>
      </c>
      <c r="Q572" t="s">
        <v>60</v>
      </c>
      <c r="R572" t="s">
        <v>60</v>
      </c>
      <c r="S572" t="s">
        <v>60</v>
      </c>
      <c r="T572" t="s">
        <v>60</v>
      </c>
      <c r="U572" t="s">
        <v>60</v>
      </c>
      <c r="V572" t="s">
        <v>60</v>
      </c>
      <c r="W572" t="s">
        <v>60</v>
      </c>
      <c r="X572" t="s">
        <v>60</v>
      </c>
      <c r="Y572" t="s">
        <v>60</v>
      </c>
      <c r="Z572" t="s">
        <v>60</v>
      </c>
      <c r="AA572" t="s">
        <v>60</v>
      </c>
      <c r="AB572" t="s">
        <v>60</v>
      </c>
      <c r="AC572" t="s">
        <v>60</v>
      </c>
      <c r="AD572" t="s">
        <v>60</v>
      </c>
      <c r="AE572" t="s">
        <v>60</v>
      </c>
      <c r="AF572" t="s">
        <v>60</v>
      </c>
      <c r="AG572" t="s">
        <v>60</v>
      </c>
      <c r="AH572" t="s">
        <v>60</v>
      </c>
      <c r="AI572" t="s">
        <v>60</v>
      </c>
      <c r="AJ572" t="s">
        <v>60</v>
      </c>
      <c r="AK572" t="s">
        <v>60</v>
      </c>
      <c r="AL572" t="s">
        <v>60</v>
      </c>
      <c r="AM572" t="s">
        <v>60</v>
      </c>
      <c r="AN572" t="s">
        <v>60</v>
      </c>
      <c r="AO572" t="s">
        <v>60</v>
      </c>
      <c r="AP572" t="s">
        <v>60</v>
      </c>
      <c r="AQ572" t="s">
        <v>60</v>
      </c>
      <c r="AR572" t="s">
        <v>60</v>
      </c>
      <c r="AS572" t="s">
        <v>60</v>
      </c>
      <c r="AT572" t="s">
        <v>60</v>
      </c>
      <c r="AU572" t="s">
        <v>60</v>
      </c>
      <c r="AV572" t="s">
        <v>60</v>
      </c>
      <c r="AW572" t="s">
        <v>60</v>
      </c>
      <c r="AX572" t="s">
        <v>60</v>
      </c>
      <c r="AY572" t="s">
        <v>60</v>
      </c>
      <c r="AZ572" t="s">
        <v>60</v>
      </c>
      <c r="BA572" t="s">
        <v>60</v>
      </c>
      <c r="BB572" t="s">
        <v>60</v>
      </c>
      <c r="BC572" t="s">
        <v>60</v>
      </c>
      <c r="BD572" t="s">
        <v>60</v>
      </c>
      <c r="BE572" t="s">
        <v>60</v>
      </c>
      <c r="BF572" t="s">
        <v>60</v>
      </c>
      <c r="BG572" t="s">
        <v>60</v>
      </c>
      <c r="BH572" t="s">
        <v>60</v>
      </c>
      <c r="BI572" t="s">
        <v>60</v>
      </c>
    </row>
    <row r="573" spans="1:61" x14ac:dyDescent="0.2">
      <c r="A573" s="1">
        <v>41191</v>
      </c>
      <c r="B573" t="s">
        <v>60</v>
      </c>
      <c r="C573" t="s">
        <v>60</v>
      </c>
      <c r="D573" t="s">
        <v>60</v>
      </c>
      <c r="E573" t="s">
        <v>60</v>
      </c>
      <c r="F573" t="s">
        <v>60</v>
      </c>
      <c r="G573" t="s">
        <v>60</v>
      </c>
      <c r="H573" t="s">
        <v>60</v>
      </c>
      <c r="I573" t="s">
        <v>60</v>
      </c>
      <c r="J573" t="s">
        <v>60</v>
      </c>
      <c r="K573" t="s">
        <v>60</v>
      </c>
      <c r="L573" t="s">
        <v>60</v>
      </c>
      <c r="M573" t="s">
        <v>60</v>
      </c>
      <c r="N573" t="s">
        <v>60</v>
      </c>
      <c r="O573" t="s">
        <v>60</v>
      </c>
      <c r="P573" t="s">
        <v>60</v>
      </c>
      <c r="Q573" t="s">
        <v>60</v>
      </c>
      <c r="R573" t="s">
        <v>60</v>
      </c>
      <c r="S573" t="s">
        <v>60</v>
      </c>
      <c r="T573" t="s">
        <v>60</v>
      </c>
      <c r="U573" t="s">
        <v>60</v>
      </c>
      <c r="V573" t="s">
        <v>60</v>
      </c>
      <c r="W573" t="s">
        <v>60</v>
      </c>
      <c r="X573" t="s">
        <v>60</v>
      </c>
      <c r="Y573" t="s">
        <v>60</v>
      </c>
      <c r="Z573" t="s">
        <v>60</v>
      </c>
      <c r="AA573" t="s">
        <v>60</v>
      </c>
      <c r="AB573" t="s">
        <v>60</v>
      </c>
      <c r="AC573" t="s">
        <v>60</v>
      </c>
      <c r="AD573" t="s">
        <v>60</v>
      </c>
      <c r="AE573" t="s">
        <v>60</v>
      </c>
      <c r="AF573" t="s">
        <v>60</v>
      </c>
      <c r="AG573" t="s">
        <v>60</v>
      </c>
      <c r="AH573" t="s">
        <v>60</v>
      </c>
      <c r="AI573" t="s">
        <v>60</v>
      </c>
      <c r="AJ573" t="s">
        <v>60</v>
      </c>
      <c r="AK573" t="s">
        <v>60</v>
      </c>
      <c r="AL573" t="s">
        <v>60</v>
      </c>
      <c r="AM573" t="s">
        <v>60</v>
      </c>
      <c r="AN573" t="s">
        <v>60</v>
      </c>
      <c r="AO573" t="s">
        <v>60</v>
      </c>
      <c r="AP573" t="s">
        <v>60</v>
      </c>
      <c r="AQ573" t="s">
        <v>60</v>
      </c>
      <c r="AR573" t="s">
        <v>60</v>
      </c>
      <c r="AS573" t="s">
        <v>60</v>
      </c>
      <c r="AT573" t="s">
        <v>60</v>
      </c>
      <c r="AU573" t="s">
        <v>60</v>
      </c>
      <c r="AV573" t="s">
        <v>60</v>
      </c>
      <c r="AW573" t="s">
        <v>60</v>
      </c>
      <c r="AX573" t="s">
        <v>60</v>
      </c>
      <c r="AY573" t="s">
        <v>60</v>
      </c>
      <c r="AZ573" t="s">
        <v>60</v>
      </c>
      <c r="BA573" t="s">
        <v>60</v>
      </c>
      <c r="BB573" t="s">
        <v>60</v>
      </c>
      <c r="BC573" t="s">
        <v>60</v>
      </c>
      <c r="BD573" t="s">
        <v>60</v>
      </c>
      <c r="BE573" t="s">
        <v>60</v>
      </c>
      <c r="BF573" t="s">
        <v>60</v>
      </c>
      <c r="BG573" t="s">
        <v>60</v>
      </c>
      <c r="BH573" t="s">
        <v>60</v>
      </c>
      <c r="BI573" t="s">
        <v>60</v>
      </c>
    </row>
    <row r="574" spans="1:61" x14ac:dyDescent="0.2">
      <c r="A574" s="1">
        <v>41192</v>
      </c>
      <c r="B574" t="s">
        <v>60</v>
      </c>
      <c r="C574" t="s">
        <v>60</v>
      </c>
      <c r="D574" t="s">
        <v>60</v>
      </c>
      <c r="E574" t="s">
        <v>60</v>
      </c>
      <c r="F574" t="s">
        <v>60</v>
      </c>
      <c r="G574" t="s">
        <v>60</v>
      </c>
      <c r="H574" t="s">
        <v>60</v>
      </c>
      <c r="I574" t="s">
        <v>60</v>
      </c>
      <c r="J574" t="s">
        <v>60</v>
      </c>
      <c r="K574" t="s">
        <v>60</v>
      </c>
      <c r="L574" t="s">
        <v>60</v>
      </c>
      <c r="M574" t="s">
        <v>60</v>
      </c>
      <c r="N574" t="s">
        <v>60</v>
      </c>
      <c r="O574" t="s">
        <v>60</v>
      </c>
      <c r="P574" t="s">
        <v>60</v>
      </c>
      <c r="Q574" t="s">
        <v>60</v>
      </c>
      <c r="R574" t="s">
        <v>60</v>
      </c>
      <c r="S574" t="s">
        <v>60</v>
      </c>
      <c r="T574" t="s">
        <v>60</v>
      </c>
      <c r="U574" t="s">
        <v>60</v>
      </c>
      <c r="V574" t="s">
        <v>60</v>
      </c>
      <c r="W574" t="s">
        <v>60</v>
      </c>
      <c r="X574" t="s">
        <v>60</v>
      </c>
      <c r="Y574" t="s">
        <v>60</v>
      </c>
      <c r="Z574" t="s">
        <v>60</v>
      </c>
      <c r="AA574" t="s">
        <v>60</v>
      </c>
      <c r="AB574" t="s">
        <v>60</v>
      </c>
      <c r="AC574" t="s">
        <v>60</v>
      </c>
      <c r="AD574" t="s">
        <v>60</v>
      </c>
      <c r="AE574" t="s">
        <v>60</v>
      </c>
      <c r="AF574" t="s">
        <v>60</v>
      </c>
      <c r="AG574" t="s">
        <v>60</v>
      </c>
      <c r="AH574" t="s">
        <v>60</v>
      </c>
      <c r="AI574" t="s">
        <v>60</v>
      </c>
      <c r="AJ574" t="s">
        <v>60</v>
      </c>
      <c r="AK574" t="s">
        <v>60</v>
      </c>
      <c r="AL574" t="s">
        <v>60</v>
      </c>
      <c r="AM574" t="s">
        <v>60</v>
      </c>
      <c r="AN574" t="s">
        <v>60</v>
      </c>
      <c r="AO574" t="s">
        <v>60</v>
      </c>
      <c r="AP574" t="s">
        <v>60</v>
      </c>
      <c r="AQ574" t="s">
        <v>60</v>
      </c>
      <c r="AR574" t="s">
        <v>60</v>
      </c>
      <c r="AS574" t="s">
        <v>60</v>
      </c>
      <c r="AT574" t="s">
        <v>60</v>
      </c>
      <c r="AU574" t="s">
        <v>60</v>
      </c>
      <c r="AV574" t="s">
        <v>60</v>
      </c>
      <c r="AW574" t="s">
        <v>60</v>
      </c>
      <c r="AX574" t="s">
        <v>60</v>
      </c>
      <c r="AY574" t="s">
        <v>60</v>
      </c>
      <c r="AZ574" t="s">
        <v>60</v>
      </c>
      <c r="BA574" t="s">
        <v>60</v>
      </c>
      <c r="BB574" t="s">
        <v>60</v>
      </c>
      <c r="BC574" t="s">
        <v>60</v>
      </c>
      <c r="BD574" t="s">
        <v>60</v>
      </c>
      <c r="BE574" t="s">
        <v>60</v>
      </c>
      <c r="BF574" t="s">
        <v>60</v>
      </c>
      <c r="BG574" t="s">
        <v>60</v>
      </c>
      <c r="BH574" t="s">
        <v>60</v>
      </c>
      <c r="BI574" t="s">
        <v>60</v>
      </c>
    </row>
    <row r="575" spans="1:61" x14ac:dyDescent="0.2">
      <c r="A575" s="1">
        <v>41193</v>
      </c>
      <c r="B575" t="s">
        <v>60</v>
      </c>
      <c r="C575" t="s">
        <v>60</v>
      </c>
      <c r="D575" t="s">
        <v>60</v>
      </c>
      <c r="E575" t="s">
        <v>60</v>
      </c>
      <c r="F575" t="s">
        <v>60</v>
      </c>
      <c r="G575" t="s">
        <v>60</v>
      </c>
      <c r="H575" t="s">
        <v>60</v>
      </c>
      <c r="I575" t="s">
        <v>60</v>
      </c>
      <c r="J575" t="s">
        <v>60</v>
      </c>
      <c r="K575" t="s">
        <v>60</v>
      </c>
      <c r="L575" t="s">
        <v>60</v>
      </c>
      <c r="M575" t="s">
        <v>60</v>
      </c>
      <c r="N575" t="s">
        <v>60</v>
      </c>
      <c r="O575" t="s">
        <v>60</v>
      </c>
      <c r="P575" t="s">
        <v>60</v>
      </c>
      <c r="Q575" t="s">
        <v>60</v>
      </c>
      <c r="R575" t="s">
        <v>60</v>
      </c>
      <c r="S575" t="s">
        <v>60</v>
      </c>
      <c r="T575" t="s">
        <v>60</v>
      </c>
      <c r="U575" t="s">
        <v>60</v>
      </c>
      <c r="V575" t="s">
        <v>60</v>
      </c>
      <c r="W575" t="s">
        <v>60</v>
      </c>
      <c r="X575" t="s">
        <v>60</v>
      </c>
      <c r="Y575" t="s">
        <v>60</v>
      </c>
      <c r="Z575" t="s">
        <v>60</v>
      </c>
      <c r="AA575" t="s">
        <v>60</v>
      </c>
      <c r="AB575" t="s">
        <v>60</v>
      </c>
      <c r="AC575" t="s">
        <v>60</v>
      </c>
      <c r="AD575" t="s">
        <v>60</v>
      </c>
      <c r="AE575" t="s">
        <v>60</v>
      </c>
      <c r="AF575" t="s">
        <v>60</v>
      </c>
      <c r="AG575" t="s">
        <v>60</v>
      </c>
      <c r="AH575" t="s">
        <v>60</v>
      </c>
      <c r="AI575" t="s">
        <v>60</v>
      </c>
      <c r="AJ575" t="s">
        <v>60</v>
      </c>
      <c r="AK575" t="s">
        <v>60</v>
      </c>
      <c r="AL575" t="s">
        <v>60</v>
      </c>
      <c r="AM575" t="s">
        <v>60</v>
      </c>
      <c r="AN575" t="s">
        <v>60</v>
      </c>
      <c r="AO575" t="s">
        <v>60</v>
      </c>
      <c r="AP575" t="s">
        <v>60</v>
      </c>
      <c r="AQ575" t="s">
        <v>60</v>
      </c>
      <c r="AR575" t="s">
        <v>60</v>
      </c>
      <c r="AS575" t="s">
        <v>60</v>
      </c>
      <c r="AT575" t="s">
        <v>60</v>
      </c>
      <c r="AU575" t="s">
        <v>60</v>
      </c>
      <c r="AV575" t="s">
        <v>60</v>
      </c>
      <c r="AW575" t="s">
        <v>60</v>
      </c>
      <c r="AX575" t="s">
        <v>60</v>
      </c>
      <c r="AY575" t="s">
        <v>60</v>
      </c>
      <c r="AZ575" t="s">
        <v>60</v>
      </c>
      <c r="BA575" t="s">
        <v>60</v>
      </c>
      <c r="BB575" t="s">
        <v>60</v>
      </c>
      <c r="BC575" t="s">
        <v>60</v>
      </c>
      <c r="BD575" t="s">
        <v>60</v>
      </c>
      <c r="BE575" t="s">
        <v>60</v>
      </c>
      <c r="BF575" t="s">
        <v>60</v>
      </c>
      <c r="BG575" t="s">
        <v>60</v>
      </c>
      <c r="BH575" t="s">
        <v>60</v>
      </c>
      <c r="BI575" t="s">
        <v>60</v>
      </c>
    </row>
    <row r="576" spans="1:61" x14ac:dyDescent="0.2">
      <c r="A576" s="1">
        <v>41194</v>
      </c>
      <c r="B576" t="s">
        <v>60</v>
      </c>
      <c r="C576" t="s">
        <v>60</v>
      </c>
      <c r="D576" t="s">
        <v>60</v>
      </c>
      <c r="E576" t="s">
        <v>60</v>
      </c>
      <c r="F576" t="s">
        <v>60</v>
      </c>
      <c r="G576" t="s">
        <v>60</v>
      </c>
      <c r="H576" t="s">
        <v>60</v>
      </c>
      <c r="I576" t="s">
        <v>60</v>
      </c>
      <c r="J576" t="s">
        <v>60</v>
      </c>
      <c r="K576" t="s">
        <v>60</v>
      </c>
      <c r="L576" t="s">
        <v>60</v>
      </c>
      <c r="M576" t="s">
        <v>60</v>
      </c>
      <c r="N576" t="s">
        <v>60</v>
      </c>
      <c r="O576" t="s">
        <v>60</v>
      </c>
      <c r="P576" t="s">
        <v>60</v>
      </c>
      <c r="Q576" t="s">
        <v>60</v>
      </c>
      <c r="R576" t="s">
        <v>60</v>
      </c>
      <c r="S576" t="s">
        <v>60</v>
      </c>
      <c r="T576" t="s">
        <v>60</v>
      </c>
      <c r="U576" t="s">
        <v>60</v>
      </c>
      <c r="V576" t="s">
        <v>60</v>
      </c>
      <c r="W576" t="s">
        <v>60</v>
      </c>
      <c r="X576" t="s">
        <v>60</v>
      </c>
      <c r="Y576" t="s">
        <v>60</v>
      </c>
      <c r="Z576" t="s">
        <v>60</v>
      </c>
      <c r="AA576" t="s">
        <v>60</v>
      </c>
      <c r="AB576" t="s">
        <v>60</v>
      </c>
      <c r="AC576" t="s">
        <v>60</v>
      </c>
      <c r="AD576" t="s">
        <v>60</v>
      </c>
      <c r="AE576" t="s">
        <v>60</v>
      </c>
      <c r="AF576" t="s">
        <v>60</v>
      </c>
      <c r="AG576" t="s">
        <v>60</v>
      </c>
      <c r="AH576" t="s">
        <v>60</v>
      </c>
      <c r="AI576" t="s">
        <v>60</v>
      </c>
      <c r="AJ576" t="s">
        <v>60</v>
      </c>
      <c r="AK576" t="s">
        <v>60</v>
      </c>
      <c r="AL576" t="s">
        <v>60</v>
      </c>
      <c r="AM576" t="s">
        <v>60</v>
      </c>
      <c r="AN576" t="s">
        <v>60</v>
      </c>
      <c r="AO576" t="s">
        <v>60</v>
      </c>
      <c r="AP576" t="s">
        <v>60</v>
      </c>
      <c r="AQ576" t="s">
        <v>60</v>
      </c>
      <c r="AR576" t="s">
        <v>60</v>
      </c>
      <c r="AS576" t="s">
        <v>60</v>
      </c>
      <c r="AT576" t="s">
        <v>60</v>
      </c>
      <c r="AU576" t="s">
        <v>60</v>
      </c>
      <c r="AV576" t="s">
        <v>60</v>
      </c>
      <c r="AW576" t="s">
        <v>60</v>
      </c>
      <c r="AX576" t="s">
        <v>60</v>
      </c>
      <c r="AY576" t="s">
        <v>60</v>
      </c>
      <c r="AZ576" t="s">
        <v>60</v>
      </c>
      <c r="BA576" t="s">
        <v>60</v>
      </c>
      <c r="BB576" t="s">
        <v>60</v>
      </c>
      <c r="BC576" t="s">
        <v>60</v>
      </c>
      <c r="BD576" t="s">
        <v>60</v>
      </c>
      <c r="BE576" t="s">
        <v>60</v>
      </c>
      <c r="BF576" t="s">
        <v>60</v>
      </c>
      <c r="BG576" t="s">
        <v>60</v>
      </c>
      <c r="BH576" t="s">
        <v>60</v>
      </c>
      <c r="BI576" t="s">
        <v>60</v>
      </c>
    </row>
    <row r="577" spans="1:61" x14ac:dyDescent="0.2">
      <c r="A577" s="1">
        <v>41197</v>
      </c>
      <c r="B577" t="s">
        <v>60</v>
      </c>
      <c r="C577" t="s">
        <v>60</v>
      </c>
      <c r="D577" t="s">
        <v>60</v>
      </c>
      <c r="E577" t="s">
        <v>60</v>
      </c>
      <c r="F577" t="s">
        <v>60</v>
      </c>
      <c r="G577" t="s">
        <v>60</v>
      </c>
      <c r="H577" t="s">
        <v>60</v>
      </c>
      <c r="I577" t="s">
        <v>60</v>
      </c>
      <c r="J577" t="s">
        <v>60</v>
      </c>
      <c r="K577" t="s">
        <v>60</v>
      </c>
      <c r="L577" t="s">
        <v>60</v>
      </c>
      <c r="M577" t="s">
        <v>60</v>
      </c>
      <c r="N577" t="s">
        <v>60</v>
      </c>
      <c r="O577" t="s">
        <v>60</v>
      </c>
      <c r="P577" t="s">
        <v>60</v>
      </c>
      <c r="Q577" t="s">
        <v>60</v>
      </c>
      <c r="R577" t="s">
        <v>60</v>
      </c>
      <c r="S577" t="s">
        <v>60</v>
      </c>
      <c r="T577" t="s">
        <v>60</v>
      </c>
      <c r="U577" t="s">
        <v>60</v>
      </c>
      <c r="V577" t="s">
        <v>60</v>
      </c>
      <c r="W577" t="s">
        <v>60</v>
      </c>
      <c r="X577" t="s">
        <v>60</v>
      </c>
      <c r="Y577" t="s">
        <v>60</v>
      </c>
      <c r="Z577" t="s">
        <v>60</v>
      </c>
      <c r="AA577" t="s">
        <v>60</v>
      </c>
      <c r="AB577" t="s">
        <v>60</v>
      </c>
      <c r="AC577" t="s">
        <v>60</v>
      </c>
      <c r="AD577" t="s">
        <v>60</v>
      </c>
      <c r="AE577" t="s">
        <v>60</v>
      </c>
      <c r="AF577" t="s">
        <v>60</v>
      </c>
      <c r="AG577" t="s">
        <v>60</v>
      </c>
      <c r="AH577" t="s">
        <v>60</v>
      </c>
      <c r="AI577" t="s">
        <v>60</v>
      </c>
      <c r="AJ577" t="s">
        <v>60</v>
      </c>
      <c r="AK577" t="s">
        <v>60</v>
      </c>
      <c r="AL577" t="s">
        <v>60</v>
      </c>
      <c r="AM577" t="s">
        <v>60</v>
      </c>
      <c r="AN577" t="s">
        <v>60</v>
      </c>
      <c r="AO577" t="s">
        <v>60</v>
      </c>
      <c r="AP577" t="s">
        <v>60</v>
      </c>
      <c r="AQ577" t="s">
        <v>60</v>
      </c>
      <c r="AR577" t="s">
        <v>60</v>
      </c>
      <c r="AS577" t="s">
        <v>60</v>
      </c>
      <c r="AT577" t="s">
        <v>60</v>
      </c>
      <c r="AU577" t="s">
        <v>60</v>
      </c>
      <c r="AV577" t="s">
        <v>60</v>
      </c>
      <c r="AW577" t="s">
        <v>60</v>
      </c>
      <c r="AX577" t="s">
        <v>60</v>
      </c>
      <c r="AY577" t="s">
        <v>60</v>
      </c>
      <c r="AZ577" t="s">
        <v>60</v>
      </c>
      <c r="BA577" t="s">
        <v>60</v>
      </c>
      <c r="BB577" t="s">
        <v>60</v>
      </c>
      <c r="BC577" t="s">
        <v>60</v>
      </c>
      <c r="BD577" t="s">
        <v>60</v>
      </c>
      <c r="BE577" t="s">
        <v>60</v>
      </c>
      <c r="BF577" t="s">
        <v>60</v>
      </c>
      <c r="BG577" t="s">
        <v>60</v>
      </c>
      <c r="BH577" t="s">
        <v>60</v>
      </c>
      <c r="BI577" t="s">
        <v>60</v>
      </c>
    </row>
    <row r="578" spans="1:61" x14ac:dyDescent="0.2">
      <c r="A578" s="1">
        <v>41198</v>
      </c>
      <c r="B578" t="s">
        <v>60</v>
      </c>
      <c r="C578" t="s">
        <v>60</v>
      </c>
      <c r="D578" t="s">
        <v>60</v>
      </c>
      <c r="E578" t="s">
        <v>60</v>
      </c>
      <c r="F578" t="s">
        <v>60</v>
      </c>
      <c r="G578" t="s">
        <v>60</v>
      </c>
      <c r="H578" t="s">
        <v>60</v>
      </c>
      <c r="I578" t="s">
        <v>60</v>
      </c>
      <c r="J578" t="s">
        <v>60</v>
      </c>
      <c r="K578" t="s">
        <v>60</v>
      </c>
      <c r="L578" t="s">
        <v>60</v>
      </c>
      <c r="M578" t="s">
        <v>60</v>
      </c>
      <c r="N578" t="s">
        <v>60</v>
      </c>
      <c r="O578" t="s">
        <v>60</v>
      </c>
      <c r="P578" t="s">
        <v>60</v>
      </c>
      <c r="Q578" t="s">
        <v>60</v>
      </c>
      <c r="R578" t="s">
        <v>60</v>
      </c>
      <c r="S578" t="s">
        <v>60</v>
      </c>
      <c r="T578" t="s">
        <v>60</v>
      </c>
      <c r="U578" t="s">
        <v>60</v>
      </c>
      <c r="V578" t="s">
        <v>60</v>
      </c>
      <c r="W578" t="s">
        <v>60</v>
      </c>
      <c r="X578" t="s">
        <v>60</v>
      </c>
      <c r="Y578" t="s">
        <v>60</v>
      </c>
      <c r="Z578" t="s">
        <v>60</v>
      </c>
      <c r="AA578" t="s">
        <v>60</v>
      </c>
      <c r="AB578" t="s">
        <v>60</v>
      </c>
      <c r="AC578" t="s">
        <v>60</v>
      </c>
      <c r="AD578" t="s">
        <v>60</v>
      </c>
      <c r="AE578" t="s">
        <v>60</v>
      </c>
      <c r="AF578" t="s">
        <v>60</v>
      </c>
      <c r="AG578" t="s">
        <v>60</v>
      </c>
      <c r="AH578" t="s">
        <v>60</v>
      </c>
      <c r="AI578" t="s">
        <v>60</v>
      </c>
      <c r="AJ578" t="s">
        <v>60</v>
      </c>
      <c r="AK578" t="s">
        <v>60</v>
      </c>
      <c r="AL578" t="s">
        <v>60</v>
      </c>
      <c r="AM578" t="s">
        <v>60</v>
      </c>
      <c r="AN578" t="s">
        <v>60</v>
      </c>
      <c r="AO578" t="s">
        <v>60</v>
      </c>
      <c r="AP578" t="s">
        <v>60</v>
      </c>
      <c r="AQ578" t="s">
        <v>60</v>
      </c>
      <c r="AR578" t="s">
        <v>60</v>
      </c>
      <c r="AS578" t="s">
        <v>60</v>
      </c>
      <c r="AT578" t="s">
        <v>60</v>
      </c>
      <c r="AU578" t="s">
        <v>60</v>
      </c>
      <c r="AV578" t="s">
        <v>60</v>
      </c>
      <c r="AW578" t="s">
        <v>60</v>
      </c>
      <c r="AX578" t="s">
        <v>60</v>
      </c>
      <c r="AY578" t="s">
        <v>60</v>
      </c>
      <c r="AZ578" t="s">
        <v>60</v>
      </c>
      <c r="BA578" t="s">
        <v>60</v>
      </c>
      <c r="BB578" t="s">
        <v>60</v>
      </c>
      <c r="BC578" t="s">
        <v>60</v>
      </c>
      <c r="BD578" t="s">
        <v>60</v>
      </c>
      <c r="BE578" t="s">
        <v>60</v>
      </c>
      <c r="BF578" t="s">
        <v>60</v>
      </c>
      <c r="BG578" t="s">
        <v>60</v>
      </c>
      <c r="BH578" t="s">
        <v>60</v>
      </c>
      <c r="BI578" t="s">
        <v>60</v>
      </c>
    </row>
    <row r="579" spans="1:61" x14ac:dyDescent="0.2">
      <c r="A579" s="1">
        <v>41199</v>
      </c>
      <c r="B579" t="s">
        <v>60</v>
      </c>
      <c r="C579" t="s">
        <v>60</v>
      </c>
      <c r="D579" t="s">
        <v>60</v>
      </c>
      <c r="E579" t="s">
        <v>60</v>
      </c>
      <c r="F579" t="s">
        <v>60</v>
      </c>
      <c r="G579" t="s">
        <v>60</v>
      </c>
      <c r="H579" t="s">
        <v>60</v>
      </c>
      <c r="I579" t="s">
        <v>60</v>
      </c>
      <c r="J579" t="s">
        <v>60</v>
      </c>
      <c r="K579" t="s">
        <v>60</v>
      </c>
      <c r="L579" t="s">
        <v>60</v>
      </c>
      <c r="M579" t="s">
        <v>60</v>
      </c>
      <c r="N579" t="s">
        <v>60</v>
      </c>
      <c r="O579" t="s">
        <v>60</v>
      </c>
      <c r="P579" t="s">
        <v>60</v>
      </c>
      <c r="Q579" t="s">
        <v>60</v>
      </c>
      <c r="R579" t="s">
        <v>60</v>
      </c>
      <c r="S579" t="s">
        <v>60</v>
      </c>
      <c r="T579" t="s">
        <v>60</v>
      </c>
      <c r="U579" t="s">
        <v>60</v>
      </c>
      <c r="V579" t="s">
        <v>60</v>
      </c>
      <c r="W579" t="s">
        <v>60</v>
      </c>
      <c r="X579" t="s">
        <v>60</v>
      </c>
      <c r="Y579" t="s">
        <v>60</v>
      </c>
      <c r="Z579" t="s">
        <v>60</v>
      </c>
      <c r="AA579" t="s">
        <v>60</v>
      </c>
      <c r="AB579" t="s">
        <v>60</v>
      </c>
      <c r="AC579" t="s">
        <v>60</v>
      </c>
      <c r="AD579" t="s">
        <v>60</v>
      </c>
      <c r="AE579" t="s">
        <v>60</v>
      </c>
      <c r="AF579" t="s">
        <v>60</v>
      </c>
      <c r="AG579" t="s">
        <v>60</v>
      </c>
      <c r="AH579" t="s">
        <v>60</v>
      </c>
      <c r="AI579" t="s">
        <v>60</v>
      </c>
      <c r="AJ579" t="s">
        <v>60</v>
      </c>
      <c r="AK579" t="s">
        <v>60</v>
      </c>
      <c r="AL579" t="s">
        <v>60</v>
      </c>
      <c r="AM579" t="s">
        <v>60</v>
      </c>
      <c r="AN579" t="s">
        <v>60</v>
      </c>
      <c r="AO579" t="s">
        <v>60</v>
      </c>
      <c r="AP579" t="s">
        <v>60</v>
      </c>
      <c r="AQ579" t="s">
        <v>60</v>
      </c>
      <c r="AR579" t="s">
        <v>60</v>
      </c>
      <c r="AS579" t="s">
        <v>60</v>
      </c>
      <c r="AT579" t="s">
        <v>60</v>
      </c>
      <c r="AU579" t="s">
        <v>60</v>
      </c>
      <c r="AV579" t="s">
        <v>60</v>
      </c>
      <c r="AW579" t="s">
        <v>60</v>
      </c>
      <c r="AX579" t="s">
        <v>60</v>
      </c>
      <c r="AY579" t="s">
        <v>60</v>
      </c>
      <c r="AZ579" t="s">
        <v>60</v>
      </c>
      <c r="BA579" t="s">
        <v>60</v>
      </c>
      <c r="BB579" t="s">
        <v>60</v>
      </c>
      <c r="BC579" t="s">
        <v>60</v>
      </c>
      <c r="BD579" t="s">
        <v>60</v>
      </c>
      <c r="BE579" t="s">
        <v>60</v>
      </c>
      <c r="BF579" t="s">
        <v>60</v>
      </c>
      <c r="BG579" t="s">
        <v>60</v>
      </c>
      <c r="BH579" t="s">
        <v>60</v>
      </c>
      <c r="BI579" t="s">
        <v>60</v>
      </c>
    </row>
    <row r="580" spans="1:61" x14ac:dyDescent="0.2">
      <c r="A580" s="1">
        <v>41200</v>
      </c>
      <c r="B580" t="s">
        <v>60</v>
      </c>
      <c r="C580" t="s">
        <v>60</v>
      </c>
      <c r="D580" t="s">
        <v>60</v>
      </c>
      <c r="E580" t="s">
        <v>60</v>
      </c>
      <c r="F580" t="s">
        <v>60</v>
      </c>
      <c r="G580" t="s">
        <v>60</v>
      </c>
      <c r="H580" t="s">
        <v>60</v>
      </c>
      <c r="I580" t="s">
        <v>60</v>
      </c>
      <c r="J580" t="s">
        <v>60</v>
      </c>
      <c r="K580" t="s">
        <v>60</v>
      </c>
      <c r="L580" t="s">
        <v>60</v>
      </c>
      <c r="M580" t="s">
        <v>60</v>
      </c>
      <c r="N580" t="s">
        <v>60</v>
      </c>
      <c r="O580" t="s">
        <v>60</v>
      </c>
      <c r="P580" t="s">
        <v>60</v>
      </c>
      <c r="Q580" t="s">
        <v>60</v>
      </c>
      <c r="R580" t="s">
        <v>60</v>
      </c>
      <c r="S580" t="s">
        <v>60</v>
      </c>
      <c r="T580" t="s">
        <v>60</v>
      </c>
      <c r="U580" t="s">
        <v>60</v>
      </c>
      <c r="V580" t="s">
        <v>60</v>
      </c>
      <c r="W580" t="s">
        <v>60</v>
      </c>
      <c r="X580" t="s">
        <v>60</v>
      </c>
      <c r="Y580" t="s">
        <v>60</v>
      </c>
      <c r="Z580" t="s">
        <v>60</v>
      </c>
      <c r="AA580" t="s">
        <v>60</v>
      </c>
      <c r="AB580" t="s">
        <v>60</v>
      </c>
      <c r="AC580" t="s">
        <v>60</v>
      </c>
      <c r="AD580" t="s">
        <v>60</v>
      </c>
      <c r="AE580" t="s">
        <v>60</v>
      </c>
      <c r="AF580" t="s">
        <v>60</v>
      </c>
      <c r="AG580" t="s">
        <v>60</v>
      </c>
      <c r="AH580" t="s">
        <v>60</v>
      </c>
      <c r="AI580" t="s">
        <v>60</v>
      </c>
      <c r="AJ580" t="s">
        <v>60</v>
      </c>
      <c r="AK580" t="s">
        <v>60</v>
      </c>
      <c r="AL580" t="s">
        <v>60</v>
      </c>
      <c r="AM580" t="s">
        <v>60</v>
      </c>
      <c r="AN580" t="s">
        <v>60</v>
      </c>
      <c r="AO580" t="s">
        <v>60</v>
      </c>
      <c r="AP580" t="s">
        <v>60</v>
      </c>
      <c r="AQ580" t="s">
        <v>60</v>
      </c>
      <c r="AR580" t="s">
        <v>60</v>
      </c>
      <c r="AS580" t="s">
        <v>60</v>
      </c>
      <c r="AT580" t="s">
        <v>60</v>
      </c>
      <c r="AU580" t="s">
        <v>60</v>
      </c>
      <c r="AV580" t="s">
        <v>60</v>
      </c>
      <c r="AW580" t="s">
        <v>60</v>
      </c>
      <c r="AX580" t="s">
        <v>60</v>
      </c>
      <c r="AY580" t="s">
        <v>60</v>
      </c>
      <c r="AZ580" t="s">
        <v>60</v>
      </c>
      <c r="BA580" t="s">
        <v>60</v>
      </c>
      <c r="BB580" t="s">
        <v>60</v>
      </c>
      <c r="BC580" t="s">
        <v>60</v>
      </c>
      <c r="BD580" t="s">
        <v>60</v>
      </c>
      <c r="BE580" t="s">
        <v>60</v>
      </c>
      <c r="BF580" t="s">
        <v>60</v>
      </c>
      <c r="BG580" t="s">
        <v>60</v>
      </c>
      <c r="BH580" t="s">
        <v>60</v>
      </c>
      <c r="BI580" t="s">
        <v>60</v>
      </c>
    </row>
    <row r="581" spans="1:61" x14ac:dyDescent="0.2">
      <c r="A581" s="1">
        <v>41201</v>
      </c>
      <c r="B581" t="s">
        <v>60</v>
      </c>
      <c r="C581" t="s">
        <v>60</v>
      </c>
      <c r="D581" t="s">
        <v>60</v>
      </c>
      <c r="E581" t="s">
        <v>60</v>
      </c>
      <c r="F581" t="s">
        <v>60</v>
      </c>
      <c r="G581" t="s">
        <v>60</v>
      </c>
      <c r="H581" t="s">
        <v>60</v>
      </c>
      <c r="I581" t="s">
        <v>60</v>
      </c>
      <c r="J581" t="s">
        <v>60</v>
      </c>
      <c r="K581" t="s">
        <v>60</v>
      </c>
      <c r="L581" t="s">
        <v>60</v>
      </c>
      <c r="M581" t="s">
        <v>60</v>
      </c>
      <c r="N581" t="s">
        <v>60</v>
      </c>
      <c r="O581" t="s">
        <v>60</v>
      </c>
      <c r="P581" t="s">
        <v>60</v>
      </c>
      <c r="Q581" t="s">
        <v>60</v>
      </c>
      <c r="R581" t="s">
        <v>60</v>
      </c>
      <c r="S581" t="s">
        <v>60</v>
      </c>
      <c r="T581" t="s">
        <v>60</v>
      </c>
      <c r="U581" t="s">
        <v>60</v>
      </c>
      <c r="V581" t="s">
        <v>60</v>
      </c>
      <c r="W581" t="s">
        <v>60</v>
      </c>
      <c r="X581" t="s">
        <v>60</v>
      </c>
      <c r="Y581" t="s">
        <v>60</v>
      </c>
      <c r="Z581" t="s">
        <v>60</v>
      </c>
      <c r="AA581" t="s">
        <v>60</v>
      </c>
      <c r="AB581" t="s">
        <v>60</v>
      </c>
      <c r="AC581" t="s">
        <v>60</v>
      </c>
      <c r="AD581" t="s">
        <v>60</v>
      </c>
      <c r="AE581" t="s">
        <v>60</v>
      </c>
      <c r="AF581" t="s">
        <v>60</v>
      </c>
      <c r="AG581" t="s">
        <v>60</v>
      </c>
      <c r="AH581" t="s">
        <v>60</v>
      </c>
      <c r="AI581" t="s">
        <v>60</v>
      </c>
      <c r="AJ581" t="s">
        <v>60</v>
      </c>
      <c r="AK581" t="s">
        <v>60</v>
      </c>
      <c r="AL581" t="s">
        <v>60</v>
      </c>
      <c r="AM581" t="s">
        <v>60</v>
      </c>
      <c r="AN581" t="s">
        <v>60</v>
      </c>
      <c r="AO581" t="s">
        <v>60</v>
      </c>
      <c r="AP581" t="s">
        <v>60</v>
      </c>
      <c r="AQ581" t="s">
        <v>60</v>
      </c>
      <c r="AR581" t="s">
        <v>60</v>
      </c>
      <c r="AS581" t="s">
        <v>60</v>
      </c>
      <c r="AT581" t="s">
        <v>60</v>
      </c>
      <c r="AU581" t="s">
        <v>60</v>
      </c>
      <c r="AV581" t="s">
        <v>60</v>
      </c>
      <c r="AW581" t="s">
        <v>60</v>
      </c>
      <c r="AX581" t="s">
        <v>60</v>
      </c>
      <c r="AY581" t="s">
        <v>60</v>
      </c>
      <c r="AZ581" t="s">
        <v>60</v>
      </c>
      <c r="BA581" t="s">
        <v>60</v>
      </c>
      <c r="BB581" t="s">
        <v>60</v>
      </c>
      <c r="BC581" t="s">
        <v>60</v>
      </c>
      <c r="BD581" t="s">
        <v>60</v>
      </c>
      <c r="BE581" t="s">
        <v>60</v>
      </c>
      <c r="BF581" t="s">
        <v>60</v>
      </c>
      <c r="BG581" t="s">
        <v>60</v>
      </c>
      <c r="BH581" t="s">
        <v>60</v>
      </c>
      <c r="BI581" t="s">
        <v>60</v>
      </c>
    </row>
    <row r="582" spans="1:61" x14ac:dyDescent="0.2">
      <c r="A582" s="1">
        <v>41204</v>
      </c>
      <c r="B582" t="s">
        <v>60</v>
      </c>
      <c r="C582" t="s">
        <v>60</v>
      </c>
      <c r="D582" t="s">
        <v>60</v>
      </c>
      <c r="E582" t="s">
        <v>60</v>
      </c>
      <c r="F582" t="s">
        <v>60</v>
      </c>
      <c r="G582" t="s">
        <v>60</v>
      </c>
      <c r="H582" t="s">
        <v>60</v>
      </c>
      <c r="I582" t="s">
        <v>60</v>
      </c>
      <c r="J582" t="s">
        <v>60</v>
      </c>
      <c r="K582" t="s">
        <v>60</v>
      </c>
      <c r="L582" t="s">
        <v>60</v>
      </c>
      <c r="M582" t="s">
        <v>60</v>
      </c>
      <c r="N582" t="s">
        <v>60</v>
      </c>
      <c r="O582" t="s">
        <v>60</v>
      </c>
      <c r="P582" t="s">
        <v>60</v>
      </c>
      <c r="Q582" t="s">
        <v>60</v>
      </c>
      <c r="R582" t="s">
        <v>60</v>
      </c>
      <c r="S582" t="s">
        <v>60</v>
      </c>
      <c r="T582" t="s">
        <v>60</v>
      </c>
      <c r="U582" t="s">
        <v>60</v>
      </c>
      <c r="V582" t="s">
        <v>60</v>
      </c>
      <c r="W582" t="s">
        <v>60</v>
      </c>
      <c r="X582" t="s">
        <v>60</v>
      </c>
      <c r="Y582" t="s">
        <v>60</v>
      </c>
      <c r="Z582" t="s">
        <v>60</v>
      </c>
      <c r="AA582" t="s">
        <v>60</v>
      </c>
      <c r="AB582" t="s">
        <v>60</v>
      </c>
      <c r="AC582" t="s">
        <v>60</v>
      </c>
      <c r="AD582" t="s">
        <v>60</v>
      </c>
      <c r="AE582" t="s">
        <v>60</v>
      </c>
      <c r="AF582" t="s">
        <v>60</v>
      </c>
      <c r="AG582" t="s">
        <v>60</v>
      </c>
      <c r="AH582" t="s">
        <v>60</v>
      </c>
      <c r="AI582" t="s">
        <v>60</v>
      </c>
      <c r="AJ582" t="s">
        <v>60</v>
      </c>
      <c r="AK582" t="s">
        <v>60</v>
      </c>
      <c r="AL582" t="s">
        <v>60</v>
      </c>
      <c r="AM582" t="s">
        <v>60</v>
      </c>
      <c r="AN582" t="s">
        <v>60</v>
      </c>
      <c r="AO582" t="s">
        <v>60</v>
      </c>
      <c r="AP582" t="s">
        <v>60</v>
      </c>
      <c r="AQ582" t="s">
        <v>60</v>
      </c>
      <c r="AR582" t="s">
        <v>60</v>
      </c>
      <c r="AS582" t="s">
        <v>60</v>
      </c>
      <c r="AT582" t="s">
        <v>60</v>
      </c>
      <c r="AU582" t="s">
        <v>60</v>
      </c>
      <c r="AV582" t="s">
        <v>60</v>
      </c>
      <c r="AW582" t="s">
        <v>60</v>
      </c>
      <c r="AX582" t="s">
        <v>60</v>
      </c>
      <c r="AY582" t="s">
        <v>60</v>
      </c>
      <c r="AZ582" t="s">
        <v>60</v>
      </c>
      <c r="BA582" t="s">
        <v>60</v>
      </c>
      <c r="BB582" t="s">
        <v>60</v>
      </c>
      <c r="BC582" t="s">
        <v>60</v>
      </c>
      <c r="BD582" t="s">
        <v>60</v>
      </c>
      <c r="BE582" t="s">
        <v>60</v>
      </c>
      <c r="BF582" t="s">
        <v>60</v>
      </c>
      <c r="BG582" t="s">
        <v>60</v>
      </c>
      <c r="BH582" t="s">
        <v>60</v>
      </c>
      <c r="BI582" t="s">
        <v>60</v>
      </c>
    </row>
    <row r="583" spans="1:61" x14ac:dyDescent="0.2">
      <c r="A583" s="1">
        <v>41205</v>
      </c>
      <c r="B583" t="s">
        <v>60</v>
      </c>
      <c r="C583" t="s">
        <v>60</v>
      </c>
      <c r="D583" t="s">
        <v>60</v>
      </c>
      <c r="E583" t="s">
        <v>60</v>
      </c>
      <c r="F583" t="s">
        <v>60</v>
      </c>
      <c r="G583" t="s">
        <v>60</v>
      </c>
      <c r="H583" t="s">
        <v>60</v>
      </c>
      <c r="I583" t="s">
        <v>60</v>
      </c>
      <c r="J583" t="s">
        <v>60</v>
      </c>
      <c r="K583" t="s">
        <v>60</v>
      </c>
      <c r="L583" t="s">
        <v>60</v>
      </c>
      <c r="M583" t="s">
        <v>60</v>
      </c>
      <c r="N583" t="s">
        <v>60</v>
      </c>
      <c r="O583" t="s">
        <v>60</v>
      </c>
      <c r="P583" t="s">
        <v>60</v>
      </c>
      <c r="Q583" t="s">
        <v>60</v>
      </c>
      <c r="R583" t="s">
        <v>60</v>
      </c>
      <c r="S583" t="s">
        <v>60</v>
      </c>
      <c r="T583" t="s">
        <v>60</v>
      </c>
      <c r="U583" t="s">
        <v>60</v>
      </c>
      <c r="V583" t="s">
        <v>60</v>
      </c>
      <c r="W583" t="s">
        <v>60</v>
      </c>
      <c r="X583" t="s">
        <v>60</v>
      </c>
      <c r="Y583" t="s">
        <v>60</v>
      </c>
      <c r="Z583" t="s">
        <v>60</v>
      </c>
      <c r="AA583" t="s">
        <v>60</v>
      </c>
      <c r="AB583" t="s">
        <v>60</v>
      </c>
      <c r="AC583" t="s">
        <v>60</v>
      </c>
      <c r="AD583" t="s">
        <v>60</v>
      </c>
      <c r="AE583" t="s">
        <v>60</v>
      </c>
      <c r="AF583" t="s">
        <v>60</v>
      </c>
      <c r="AG583" t="s">
        <v>60</v>
      </c>
      <c r="AH583" t="s">
        <v>60</v>
      </c>
      <c r="AI583" t="s">
        <v>60</v>
      </c>
      <c r="AJ583" t="s">
        <v>60</v>
      </c>
      <c r="AK583" t="s">
        <v>60</v>
      </c>
      <c r="AL583" t="s">
        <v>60</v>
      </c>
      <c r="AM583" t="s">
        <v>60</v>
      </c>
      <c r="AN583" t="s">
        <v>60</v>
      </c>
      <c r="AO583" t="s">
        <v>60</v>
      </c>
      <c r="AP583" t="s">
        <v>60</v>
      </c>
      <c r="AQ583" t="s">
        <v>60</v>
      </c>
      <c r="AR583" t="s">
        <v>60</v>
      </c>
      <c r="AS583" t="s">
        <v>60</v>
      </c>
      <c r="AT583" t="s">
        <v>60</v>
      </c>
      <c r="AU583" t="s">
        <v>60</v>
      </c>
      <c r="AV583" t="s">
        <v>60</v>
      </c>
      <c r="AW583" t="s">
        <v>60</v>
      </c>
      <c r="AX583" t="s">
        <v>60</v>
      </c>
      <c r="AY583" t="s">
        <v>60</v>
      </c>
      <c r="AZ583" t="s">
        <v>60</v>
      </c>
      <c r="BA583" t="s">
        <v>60</v>
      </c>
      <c r="BB583" t="s">
        <v>60</v>
      </c>
      <c r="BC583" t="s">
        <v>60</v>
      </c>
      <c r="BD583" t="s">
        <v>60</v>
      </c>
      <c r="BE583" t="s">
        <v>60</v>
      </c>
      <c r="BF583" t="s">
        <v>60</v>
      </c>
      <c r="BG583" t="s">
        <v>60</v>
      </c>
      <c r="BH583" t="s">
        <v>60</v>
      </c>
      <c r="BI583" t="s">
        <v>60</v>
      </c>
    </row>
    <row r="584" spans="1:61" x14ac:dyDescent="0.2">
      <c r="A584" s="1">
        <v>41206</v>
      </c>
      <c r="B584" t="s">
        <v>60</v>
      </c>
      <c r="C584" t="s">
        <v>60</v>
      </c>
      <c r="D584" t="s">
        <v>60</v>
      </c>
      <c r="E584" t="s">
        <v>60</v>
      </c>
      <c r="F584" t="s">
        <v>60</v>
      </c>
      <c r="G584" t="s">
        <v>60</v>
      </c>
      <c r="H584" t="s">
        <v>60</v>
      </c>
      <c r="I584" t="s">
        <v>60</v>
      </c>
      <c r="J584" t="s">
        <v>60</v>
      </c>
      <c r="K584" t="s">
        <v>60</v>
      </c>
      <c r="L584" t="s">
        <v>60</v>
      </c>
      <c r="M584" t="s">
        <v>60</v>
      </c>
      <c r="N584" t="s">
        <v>60</v>
      </c>
      <c r="O584" t="s">
        <v>60</v>
      </c>
      <c r="P584" t="s">
        <v>60</v>
      </c>
      <c r="Q584" t="s">
        <v>60</v>
      </c>
      <c r="R584" t="s">
        <v>60</v>
      </c>
      <c r="S584" t="s">
        <v>60</v>
      </c>
      <c r="T584" t="s">
        <v>60</v>
      </c>
      <c r="U584" t="s">
        <v>60</v>
      </c>
      <c r="V584" t="s">
        <v>60</v>
      </c>
      <c r="W584" t="s">
        <v>60</v>
      </c>
      <c r="X584" t="s">
        <v>60</v>
      </c>
      <c r="Y584" t="s">
        <v>60</v>
      </c>
      <c r="Z584" t="s">
        <v>60</v>
      </c>
      <c r="AA584" t="s">
        <v>60</v>
      </c>
      <c r="AB584" t="s">
        <v>60</v>
      </c>
      <c r="AC584" t="s">
        <v>60</v>
      </c>
      <c r="AD584" t="s">
        <v>60</v>
      </c>
      <c r="AE584" t="s">
        <v>60</v>
      </c>
      <c r="AF584" t="s">
        <v>60</v>
      </c>
      <c r="AG584" t="s">
        <v>60</v>
      </c>
      <c r="AH584" t="s">
        <v>60</v>
      </c>
      <c r="AI584" t="s">
        <v>60</v>
      </c>
      <c r="AJ584" t="s">
        <v>60</v>
      </c>
      <c r="AK584" t="s">
        <v>60</v>
      </c>
      <c r="AL584" t="s">
        <v>60</v>
      </c>
      <c r="AM584" t="s">
        <v>60</v>
      </c>
      <c r="AN584" t="s">
        <v>60</v>
      </c>
      <c r="AO584" t="s">
        <v>60</v>
      </c>
      <c r="AP584" t="s">
        <v>60</v>
      </c>
      <c r="AQ584" t="s">
        <v>60</v>
      </c>
      <c r="AR584" t="s">
        <v>60</v>
      </c>
      <c r="AS584" t="s">
        <v>60</v>
      </c>
      <c r="AT584" t="s">
        <v>60</v>
      </c>
      <c r="AU584" t="s">
        <v>60</v>
      </c>
      <c r="AV584" t="s">
        <v>60</v>
      </c>
      <c r="AW584" t="s">
        <v>60</v>
      </c>
      <c r="AX584" t="s">
        <v>60</v>
      </c>
      <c r="AY584" t="s">
        <v>60</v>
      </c>
      <c r="AZ584" t="s">
        <v>60</v>
      </c>
      <c r="BA584" t="s">
        <v>60</v>
      </c>
      <c r="BB584" t="s">
        <v>60</v>
      </c>
      <c r="BC584" t="s">
        <v>60</v>
      </c>
      <c r="BD584" t="s">
        <v>60</v>
      </c>
      <c r="BE584" t="s">
        <v>60</v>
      </c>
      <c r="BF584" t="s">
        <v>60</v>
      </c>
      <c r="BG584" t="s">
        <v>60</v>
      </c>
      <c r="BH584" t="s">
        <v>60</v>
      </c>
      <c r="BI584" t="s">
        <v>60</v>
      </c>
    </row>
    <row r="585" spans="1:61" x14ac:dyDescent="0.2">
      <c r="A585" s="1">
        <v>41207</v>
      </c>
      <c r="B585" t="s">
        <v>60</v>
      </c>
      <c r="C585" t="s">
        <v>60</v>
      </c>
      <c r="D585" t="s">
        <v>60</v>
      </c>
      <c r="E585" t="s">
        <v>60</v>
      </c>
      <c r="F585" t="s">
        <v>60</v>
      </c>
      <c r="G585" t="s">
        <v>60</v>
      </c>
      <c r="H585" t="s">
        <v>60</v>
      </c>
      <c r="I585" t="s">
        <v>60</v>
      </c>
      <c r="J585" t="s">
        <v>60</v>
      </c>
      <c r="K585" t="s">
        <v>60</v>
      </c>
      <c r="L585" t="s">
        <v>60</v>
      </c>
      <c r="M585" t="s">
        <v>60</v>
      </c>
      <c r="N585" t="s">
        <v>60</v>
      </c>
      <c r="O585" t="s">
        <v>60</v>
      </c>
      <c r="P585" t="s">
        <v>60</v>
      </c>
      <c r="Q585" t="s">
        <v>60</v>
      </c>
      <c r="R585" t="s">
        <v>60</v>
      </c>
      <c r="S585" t="s">
        <v>60</v>
      </c>
      <c r="T585" t="s">
        <v>60</v>
      </c>
      <c r="U585" t="s">
        <v>60</v>
      </c>
      <c r="V585" t="s">
        <v>60</v>
      </c>
      <c r="W585" t="s">
        <v>60</v>
      </c>
      <c r="X585" t="s">
        <v>60</v>
      </c>
      <c r="Y585" t="s">
        <v>60</v>
      </c>
      <c r="Z585" t="s">
        <v>60</v>
      </c>
      <c r="AA585" t="s">
        <v>60</v>
      </c>
      <c r="AB585" t="s">
        <v>60</v>
      </c>
      <c r="AC585" t="s">
        <v>60</v>
      </c>
      <c r="AD585" t="s">
        <v>60</v>
      </c>
      <c r="AE585" t="s">
        <v>60</v>
      </c>
      <c r="AF585" t="s">
        <v>60</v>
      </c>
      <c r="AG585" t="s">
        <v>60</v>
      </c>
      <c r="AH585" t="s">
        <v>60</v>
      </c>
      <c r="AI585" t="s">
        <v>60</v>
      </c>
      <c r="AJ585" t="s">
        <v>60</v>
      </c>
      <c r="AK585" t="s">
        <v>60</v>
      </c>
      <c r="AL585" t="s">
        <v>60</v>
      </c>
      <c r="AM585" t="s">
        <v>60</v>
      </c>
      <c r="AN585" t="s">
        <v>60</v>
      </c>
      <c r="AO585" t="s">
        <v>60</v>
      </c>
      <c r="AP585" t="s">
        <v>60</v>
      </c>
      <c r="AQ585" t="s">
        <v>60</v>
      </c>
      <c r="AR585" t="s">
        <v>60</v>
      </c>
      <c r="AS585" t="s">
        <v>60</v>
      </c>
      <c r="AT585" t="s">
        <v>60</v>
      </c>
      <c r="AU585" t="s">
        <v>60</v>
      </c>
      <c r="AV585" t="s">
        <v>60</v>
      </c>
      <c r="AW585" t="s">
        <v>60</v>
      </c>
      <c r="AX585" t="s">
        <v>60</v>
      </c>
      <c r="AY585" t="s">
        <v>60</v>
      </c>
      <c r="AZ585" t="s">
        <v>60</v>
      </c>
      <c r="BA585" t="s">
        <v>60</v>
      </c>
      <c r="BB585" t="s">
        <v>60</v>
      </c>
      <c r="BC585" t="s">
        <v>60</v>
      </c>
      <c r="BD585" t="s">
        <v>60</v>
      </c>
      <c r="BE585" t="s">
        <v>60</v>
      </c>
      <c r="BF585" t="s">
        <v>60</v>
      </c>
      <c r="BG585" t="s">
        <v>60</v>
      </c>
      <c r="BH585" t="s">
        <v>60</v>
      </c>
      <c r="BI585" t="s">
        <v>60</v>
      </c>
    </row>
    <row r="586" spans="1:61" x14ac:dyDescent="0.2">
      <c r="A586" s="1">
        <v>41208</v>
      </c>
      <c r="B586" t="s">
        <v>60</v>
      </c>
      <c r="C586" t="s">
        <v>60</v>
      </c>
      <c r="D586" t="s">
        <v>60</v>
      </c>
      <c r="E586" t="s">
        <v>60</v>
      </c>
      <c r="F586" t="s">
        <v>60</v>
      </c>
      <c r="G586" t="s">
        <v>60</v>
      </c>
      <c r="H586" t="s">
        <v>60</v>
      </c>
      <c r="I586" t="s">
        <v>60</v>
      </c>
      <c r="J586" t="s">
        <v>60</v>
      </c>
      <c r="K586" t="s">
        <v>60</v>
      </c>
      <c r="L586" t="s">
        <v>60</v>
      </c>
      <c r="M586" t="s">
        <v>60</v>
      </c>
      <c r="N586" t="s">
        <v>60</v>
      </c>
      <c r="O586" t="s">
        <v>60</v>
      </c>
      <c r="P586" t="s">
        <v>60</v>
      </c>
      <c r="Q586" t="s">
        <v>60</v>
      </c>
      <c r="R586" t="s">
        <v>60</v>
      </c>
      <c r="S586" t="s">
        <v>60</v>
      </c>
      <c r="T586" t="s">
        <v>60</v>
      </c>
      <c r="U586" t="s">
        <v>60</v>
      </c>
      <c r="V586" t="s">
        <v>60</v>
      </c>
      <c r="W586" t="s">
        <v>60</v>
      </c>
      <c r="X586" t="s">
        <v>60</v>
      </c>
      <c r="Y586" t="s">
        <v>60</v>
      </c>
      <c r="Z586" t="s">
        <v>60</v>
      </c>
      <c r="AA586" t="s">
        <v>60</v>
      </c>
      <c r="AB586" t="s">
        <v>60</v>
      </c>
      <c r="AC586" t="s">
        <v>60</v>
      </c>
      <c r="AD586" t="s">
        <v>60</v>
      </c>
      <c r="AE586" t="s">
        <v>60</v>
      </c>
      <c r="AF586" t="s">
        <v>60</v>
      </c>
      <c r="AG586" t="s">
        <v>60</v>
      </c>
      <c r="AH586" t="s">
        <v>60</v>
      </c>
      <c r="AI586" t="s">
        <v>60</v>
      </c>
      <c r="AJ586" t="s">
        <v>60</v>
      </c>
      <c r="AK586" t="s">
        <v>60</v>
      </c>
      <c r="AL586" t="s">
        <v>60</v>
      </c>
      <c r="AM586" t="s">
        <v>60</v>
      </c>
      <c r="AN586" t="s">
        <v>60</v>
      </c>
      <c r="AO586" t="s">
        <v>60</v>
      </c>
      <c r="AP586" t="s">
        <v>60</v>
      </c>
      <c r="AQ586" t="s">
        <v>60</v>
      </c>
      <c r="AR586" t="s">
        <v>60</v>
      </c>
      <c r="AS586" t="s">
        <v>60</v>
      </c>
      <c r="AT586" t="s">
        <v>60</v>
      </c>
      <c r="AU586" t="s">
        <v>60</v>
      </c>
      <c r="AV586" t="s">
        <v>60</v>
      </c>
      <c r="AW586" t="s">
        <v>60</v>
      </c>
      <c r="AX586" t="s">
        <v>60</v>
      </c>
      <c r="AY586" t="s">
        <v>60</v>
      </c>
      <c r="AZ586" t="s">
        <v>60</v>
      </c>
      <c r="BA586" t="s">
        <v>60</v>
      </c>
      <c r="BB586" t="s">
        <v>60</v>
      </c>
      <c r="BC586" t="s">
        <v>60</v>
      </c>
      <c r="BD586" t="s">
        <v>60</v>
      </c>
      <c r="BE586" t="s">
        <v>60</v>
      </c>
      <c r="BF586" t="s">
        <v>60</v>
      </c>
      <c r="BG586" t="s">
        <v>60</v>
      </c>
      <c r="BH586" t="s">
        <v>60</v>
      </c>
      <c r="BI586" t="s">
        <v>60</v>
      </c>
    </row>
    <row r="587" spans="1:61" x14ac:dyDescent="0.2">
      <c r="A587" s="1">
        <v>41213</v>
      </c>
      <c r="B587" t="s">
        <v>60</v>
      </c>
      <c r="C587" t="s">
        <v>60</v>
      </c>
      <c r="D587" t="s">
        <v>60</v>
      </c>
      <c r="E587" t="s">
        <v>60</v>
      </c>
      <c r="F587" t="s">
        <v>60</v>
      </c>
      <c r="G587" t="s">
        <v>60</v>
      </c>
      <c r="H587" t="s">
        <v>60</v>
      </c>
      <c r="I587" t="s">
        <v>60</v>
      </c>
      <c r="J587" t="s">
        <v>60</v>
      </c>
      <c r="K587" t="s">
        <v>60</v>
      </c>
      <c r="L587" t="s">
        <v>60</v>
      </c>
      <c r="M587" t="s">
        <v>60</v>
      </c>
      <c r="N587" t="s">
        <v>60</v>
      </c>
      <c r="O587" t="s">
        <v>60</v>
      </c>
      <c r="P587" t="s">
        <v>60</v>
      </c>
      <c r="Q587" t="s">
        <v>60</v>
      </c>
      <c r="R587" t="s">
        <v>60</v>
      </c>
      <c r="S587" t="s">
        <v>60</v>
      </c>
      <c r="T587" t="s">
        <v>60</v>
      </c>
      <c r="U587" t="s">
        <v>60</v>
      </c>
      <c r="V587" t="s">
        <v>60</v>
      </c>
      <c r="W587" t="s">
        <v>60</v>
      </c>
      <c r="X587" t="s">
        <v>60</v>
      </c>
      <c r="Y587" t="s">
        <v>60</v>
      </c>
      <c r="Z587" t="s">
        <v>60</v>
      </c>
      <c r="AA587" t="s">
        <v>60</v>
      </c>
      <c r="AB587" t="s">
        <v>60</v>
      </c>
      <c r="AC587" t="s">
        <v>60</v>
      </c>
      <c r="AD587" t="s">
        <v>60</v>
      </c>
      <c r="AE587" t="s">
        <v>60</v>
      </c>
      <c r="AF587" t="s">
        <v>60</v>
      </c>
      <c r="AG587" t="s">
        <v>60</v>
      </c>
      <c r="AH587" t="s">
        <v>60</v>
      </c>
      <c r="AI587" t="s">
        <v>60</v>
      </c>
      <c r="AJ587" t="s">
        <v>60</v>
      </c>
      <c r="AK587" t="s">
        <v>60</v>
      </c>
      <c r="AL587" t="s">
        <v>60</v>
      </c>
      <c r="AM587" t="s">
        <v>60</v>
      </c>
      <c r="AN587" t="s">
        <v>60</v>
      </c>
      <c r="AO587" t="s">
        <v>60</v>
      </c>
      <c r="AP587" t="s">
        <v>60</v>
      </c>
      <c r="AQ587" t="s">
        <v>60</v>
      </c>
      <c r="AR587" t="s">
        <v>60</v>
      </c>
      <c r="AS587" t="s">
        <v>60</v>
      </c>
      <c r="AT587" t="s">
        <v>60</v>
      </c>
      <c r="AU587" t="s">
        <v>60</v>
      </c>
      <c r="AV587" t="s">
        <v>60</v>
      </c>
      <c r="AW587" t="s">
        <v>60</v>
      </c>
      <c r="AX587" t="s">
        <v>60</v>
      </c>
      <c r="AY587" t="s">
        <v>60</v>
      </c>
      <c r="AZ587" t="s">
        <v>60</v>
      </c>
      <c r="BA587" t="s">
        <v>60</v>
      </c>
      <c r="BB587" t="s">
        <v>60</v>
      </c>
      <c r="BC587" t="s">
        <v>60</v>
      </c>
      <c r="BD587" t="s">
        <v>60</v>
      </c>
      <c r="BE587" t="s">
        <v>60</v>
      </c>
      <c r="BF587" t="s">
        <v>60</v>
      </c>
      <c r="BG587" t="s">
        <v>60</v>
      </c>
      <c r="BH587" t="s">
        <v>60</v>
      </c>
      <c r="BI587" t="s">
        <v>60</v>
      </c>
    </row>
    <row r="588" spans="1:61" x14ac:dyDescent="0.2">
      <c r="A588" s="1">
        <v>41214</v>
      </c>
      <c r="B588" t="s">
        <v>60</v>
      </c>
      <c r="C588" t="s">
        <v>60</v>
      </c>
      <c r="D588" t="s">
        <v>60</v>
      </c>
      <c r="E588" t="s">
        <v>60</v>
      </c>
      <c r="F588" t="s">
        <v>60</v>
      </c>
      <c r="G588" t="s">
        <v>60</v>
      </c>
      <c r="H588" t="s">
        <v>60</v>
      </c>
      <c r="I588" t="s">
        <v>60</v>
      </c>
      <c r="J588" t="s">
        <v>60</v>
      </c>
      <c r="K588" t="s">
        <v>60</v>
      </c>
      <c r="L588" t="s">
        <v>60</v>
      </c>
      <c r="M588" t="s">
        <v>60</v>
      </c>
      <c r="N588" t="s">
        <v>60</v>
      </c>
      <c r="O588" t="s">
        <v>60</v>
      </c>
      <c r="P588" t="s">
        <v>60</v>
      </c>
      <c r="Q588" t="s">
        <v>60</v>
      </c>
      <c r="R588" t="s">
        <v>60</v>
      </c>
      <c r="S588" t="s">
        <v>60</v>
      </c>
      <c r="T588" t="s">
        <v>60</v>
      </c>
      <c r="U588" t="s">
        <v>60</v>
      </c>
      <c r="V588" t="s">
        <v>60</v>
      </c>
      <c r="W588" t="s">
        <v>60</v>
      </c>
      <c r="X588" t="s">
        <v>60</v>
      </c>
      <c r="Y588" t="s">
        <v>60</v>
      </c>
      <c r="Z588" t="s">
        <v>60</v>
      </c>
      <c r="AA588" t="s">
        <v>60</v>
      </c>
      <c r="AB588" t="s">
        <v>60</v>
      </c>
      <c r="AC588" t="s">
        <v>60</v>
      </c>
      <c r="AD588" t="s">
        <v>60</v>
      </c>
      <c r="AE588" t="s">
        <v>60</v>
      </c>
      <c r="AF588" t="s">
        <v>60</v>
      </c>
      <c r="AG588" t="s">
        <v>60</v>
      </c>
      <c r="AH588" t="s">
        <v>60</v>
      </c>
      <c r="AI588" t="s">
        <v>60</v>
      </c>
      <c r="AJ588" t="s">
        <v>60</v>
      </c>
      <c r="AK588" t="s">
        <v>60</v>
      </c>
      <c r="AL588" t="s">
        <v>60</v>
      </c>
      <c r="AM588" t="s">
        <v>60</v>
      </c>
      <c r="AN588" t="s">
        <v>60</v>
      </c>
      <c r="AO588" t="s">
        <v>60</v>
      </c>
      <c r="AP588" t="s">
        <v>60</v>
      </c>
      <c r="AQ588" t="s">
        <v>60</v>
      </c>
      <c r="AR588" t="s">
        <v>60</v>
      </c>
      <c r="AS588" t="s">
        <v>60</v>
      </c>
      <c r="AT588" t="s">
        <v>60</v>
      </c>
      <c r="AU588" t="s">
        <v>60</v>
      </c>
      <c r="AV588" t="s">
        <v>60</v>
      </c>
      <c r="AW588" t="s">
        <v>60</v>
      </c>
      <c r="AX588" t="s">
        <v>60</v>
      </c>
      <c r="AY588" t="s">
        <v>60</v>
      </c>
      <c r="AZ588" t="s">
        <v>60</v>
      </c>
      <c r="BA588" t="s">
        <v>60</v>
      </c>
      <c r="BB588" t="s">
        <v>60</v>
      </c>
      <c r="BC588" t="s">
        <v>60</v>
      </c>
      <c r="BD588" t="s">
        <v>60</v>
      </c>
      <c r="BE588" t="s">
        <v>60</v>
      </c>
      <c r="BF588" t="s">
        <v>60</v>
      </c>
      <c r="BG588" t="s">
        <v>60</v>
      </c>
      <c r="BH588" t="s">
        <v>60</v>
      </c>
      <c r="BI588" t="s">
        <v>60</v>
      </c>
    </row>
    <row r="589" spans="1:61" x14ac:dyDescent="0.2">
      <c r="A589" s="1">
        <v>41215</v>
      </c>
      <c r="B589" t="s">
        <v>60</v>
      </c>
      <c r="C589" t="s">
        <v>60</v>
      </c>
      <c r="D589" t="s">
        <v>60</v>
      </c>
      <c r="E589" t="s">
        <v>60</v>
      </c>
      <c r="F589" t="s">
        <v>60</v>
      </c>
      <c r="G589" t="s">
        <v>60</v>
      </c>
      <c r="H589" t="s">
        <v>60</v>
      </c>
      <c r="I589" t="s">
        <v>60</v>
      </c>
      <c r="J589" t="s">
        <v>60</v>
      </c>
      <c r="K589" t="s">
        <v>60</v>
      </c>
      <c r="L589" t="s">
        <v>60</v>
      </c>
      <c r="M589" t="s">
        <v>60</v>
      </c>
      <c r="N589" t="s">
        <v>60</v>
      </c>
      <c r="O589" t="s">
        <v>60</v>
      </c>
      <c r="P589" t="s">
        <v>60</v>
      </c>
      <c r="Q589" t="s">
        <v>60</v>
      </c>
      <c r="R589" t="s">
        <v>60</v>
      </c>
      <c r="S589" t="s">
        <v>60</v>
      </c>
      <c r="T589" t="s">
        <v>60</v>
      </c>
      <c r="U589" t="s">
        <v>60</v>
      </c>
      <c r="V589" t="s">
        <v>60</v>
      </c>
      <c r="W589" t="s">
        <v>60</v>
      </c>
      <c r="X589" t="s">
        <v>60</v>
      </c>
      <c r="Y589" t="s">
        <v>60</v>
      </c>
      <c r="Z589" t="s">
        <v>60</v>
      </c>
      <c r="AA589" t="s">
        <v>60</v>
      </c>
      <c r="AB589" t="s">
        <v>60</v>
      </c>
      <c r="AC589" t="s">
        <v>60</v>
      </c>
      <c r="AD589" t="s">
        <v>60</v>
      </c>
      <c r="AE589" t="s">
        <v>60</v>
      </c>
      <c r="AF589" t="s">
        <v>60</v>
      </c>
      <c r="AG589" t="s">
        <v>60</v>
      </c>
      <c r="AH589" t="s">
        <v>60</v>
      </c>
      <c r="AI589" t="s">
        <v>60</v>
      </c>
      <c r="AJ589" t="s">
        <v>60</v>
      </c>
      <c r="AK589" t="s">
        <v>60</v>
      </c>
      <c r="AL589" t="s">
        <v>60</v>
      </c>
      <c r="AM589" t="s">
        <v>60</v>
      </c>
      <c r="AN589" t="s">
        <v>60</v>
      </c>
      <c r="AO589" t="s">
        <v>60</v>
      </c>
      <c r="AP589" t="s">
        <v>60</v>
      </c>
      <c r="AQ589" t="s">
        <v>60</v>
      </c>
      <c r="AR589" t="s">
        <v>60</v>
      </c>
      <c r="AS589" t="s">
        <v>60</v>
      </c>
      <c r="AT589" t="s">
        <v>60</v>
      </c>
      <c r="AU589" t="s">
        <v>60</v>
      </c>
      <c r="AV589" t="s">
        <v>60</v>
      </c>
      <c r="AW589" t="s">
        <v>60</v>
      </c>
      <c r="AX589" t="s">
        <v>60</v>
      </c>
      <c r="AY589" t="s">
        <v>60</v>
      </c>
      <c r="AZ589" t="s">
        <v>60</v>
      </c>
      <c r="BA589" t="s">
        <v>60</v>
      </c>
      <c r="BB589" t="s">
        <v>60</v>
      </c>
      <c r="BC589" t="s">
        <v>60</v>
      </c>
      <c r="BD589" t="s">
        <v>60</v>
      </c>
      <c r="BE589" t="s">
        <v>60</v>
      </c>
      <c r="BF589" t="s">
        <v>60</v>
      </c>
      <c r="BG589" t="s">
        <v>60</v>
      </c>
      <c r="BH589" t="s">
        <v>60</v>
      </c>
      <c r="BI589" t="s">
        <v>60</v>
      </c>
    </row>
    <row r="590" spans="1:61" x14ac:dyDescent="0.2">
      <c r="A590" s="1">
        <v>41218</v>
      </c>
      <c r="B590" t="s">
        <v>60</v>
      </c>
      <c r="C590" t="s">
        <v>60</v>
      </c>
      <c r="D590" t="s">
        <v>60</v>
      </c>
      <c r="E590" t="s">
        <v>60</v>
      </c>
      <c r="F590" t="s">
        <v>60</v>
      </c>
      <c r="G590" t="s">
        <v>60</v>
      </c>
      <c r="H590" t="s">
        <v>60</v>
      </c>
      <c r="I590" t="s">
        <v>60</v>
      </c>
      <c r="J590" t="s">
        <v>60</v>
      </c>
      <c r="K590" t="s">
        <v>60</v>
      </c>
      <c r="L590" t="s">
        <v>60</v>
      </c>
      <c r="M590" t="s">
        <v>60</v>
      </c>
      <c r="N590" t="s">
        <v>60</v>
      </c>
      <c r="O590" t="s">
        <v>60</v>
      </c>
      <c r="P590" t="s">
        <v>60</v>
      </c>
      <c r="Q590" t="s">
        <v>60</v>
      </c>
      <c r="R590" t="s">
        <v>60</v>
      </c>
      <c r="S590" t="s">
        <v>60</v>
      </c>
      <c r="T590" t="s">
        <v>60</v>
      </c>
      <c r="U590" t="s">
        <v>60</v>
      </c>
      <c r="V590" t="s">
        <v>60</v>
      </c>
      <c r="W590" t="s">
        <v>60</v>
      </c>
      <c r="X590" t="s">
        <v>60</v>
      </c>
      <c r="Y590" t="s">
        <v>60</v>
      </c>
      <c r="Z590" t="s">
        <v>60</v>
      </c>
      <c r="AA590" t="s">
        <v>60</v>
      </c>
      <c r="AB590" t="s">
        <v>60</v>
      </c>
      <c r="AC590" t="s">
        <v>60</v>
      </c>
      <c r="AD590" t="s">
        <v>60</v>
      </c>
      <c r="AE590" t="s">
        <v>60</v>
      </c>
      <c r="AF590" t="s">
        <v>60</v>
      </c>
      <c r="AG590" t="s">
        <v>60</v>
      </c>
      <c r="AH590" t="s">
        <v>60</v>
      </c>
      <c r="AI590" t="s">
        <v>60</v>
      </c>
      <c r="AJ590" t="s">
        <v>60</v>
      </c>
      <c r="AK590" t="s">
        <v>60</v>
      </c>
      <c r="AL590" t="s">
        <v>60</v>
      </c>
      <c r="AM590" t="s">
        <v>60</v>
      </c>
      <c r="AN590" t="s">
        <v>60</v>
      </c>
      <c r="AO590" t="s">
        <v>60</v>
      </c>
      <c r="AP590" t="s">
        <v>60</v>
      </c>
      <c r="AQ590" t="s">
        <v>60</v>
      </c>
      <c r="AR590" t="s">
        <v>60</v>
      </c>
      <c r="AS590" t="s">
        <v>60</v>
      </c>
      <c r="AT590" t="s">
        <v>60</v>
      </c>
      <c r="AU590" t="s">
        <v>60</v>
      </c>
      <c r="AV590" t="s">
        <v>60</v>
      </c>
      <c r="AW590" t="s">
        <v>60</v>
      </c>
      <c r="AX590" t="s">
        <v>60</v>
      </c>
      <c r="AY590" t="s">
        <v>60</v>
      </c>
      <c r="AZ590" t="s">
        <v>60</v>
      </c>
      <c r="BA590" t="s">
        <v>60</v>
      </c>
      <c r="BB590" t="s">
        <v>60</v>
      </c>
      <c r="BC590" t="s">
        <v>60</v>
      </c>
      <c r="BD590" t="s">
        <v>60</v>
      </c>
      <c r="BE590" t="s">
        <v>60</v>
      </c>
      <c r="BF590" t="s">
        <v>60</v>
      </c>
      <c r="BG590" t="s">
        <v>60</v>
      </c>
      <c r="BH590" t="s">
        <v>60</v>
      </c>
      <c r="BI590" t="s">
        <v>60</v>
      </c>
    </row>
    <row r="591" spans="1:61" x14ac:dyDescent="0.2">
      <c r="A591" s="1">
        <v>41219</v>
      </c>
      <c r="B591" t="s">
        <v>60</v>
      </c>
      <c r="C591" t="s">
        <v>60</v>
      </c>
      <c r="D591" t="s">
        <v>60</v>
      </c>
      <c r="E591" t="s">
        <v>60</v>
      </c>
      <c r="F591" t="s">
        <v>60</v>
      </c>
      <c r="G591" t="s">
        <v>60</v>
      </c>
      <c r="H591" t="s">
        <v>60</v>
      </c>
      <c r="I591" t="s">
        <v>60</v>
      </c>
      <c r="J591" t="s">
        <v>60</v>
      </c>
      <c r="K591" t="s">
        <v>60</v>
      </c>
      <c r="L591" t="s">
        <v>60</v>
      </c>
      <c r="M591" t="s">
        <v>60</v>
      </c>
      <c r="N591" t="s">
        <v>60</v>
      </c>
      <c r="O591" t="s">
        <v>60</v>
      </c>
      <c r="P591" t="s">
        <v>60</v>
      </c>
      <c r="Q591" t="s">
        <v>60</v>
      </c>
      <c r="R591" t="s">
        <v>60</v>
      </c>
      <c r="S591" t="s">
        <v>60</v>
      </c>
      <c r="T591" t="s">
        <v>60</v>
      </c>
      <c r="U591" t="s">
        <v>60</v>
      </c>
      <c r="V591" t="s">
        <v>60</v>
      </c>
      <c r="W591" t="s">
        <v>60</v>
      </c>
      <c r="X591" t="s">
        <v>60</v>
      </c>
      <c r="Y591" t="s">
        <v>60</v>
      </c>
      <c r="Z591" t="s">
        <v>60</v>
      </c>
      <c r="AA591" t="s">
        <v>60</v>
      </c>
      <c r="AB591" t="s">
        <v>60</v>
      </c>
      <c r="AC591" t="s">
        <v>60</v>
      </c>
      <c r="AD591" t="s">
        <v>60</v>
      </c>
      <c r="AE591" t="s">
        <v>60</v>
      </c>
      <c r="AF591" t="s">
        <v>60</v>
      </c>
      <c r="AG591" t="s">
        <v>60</v>
      </c>
      <c r="AH591" t="s">
        <v>60</v>
      </c>
      <c r="AI591" t="s">
        <v>60</v>
      </c>
      <c r="AJ591" t="s">
        <v>60</v>
      </c>
      <c r="AK591" t="s">
        <v>60</v>
      </c>
      <c r="AL591" t="s">
        <v>60</v>
      </c>
      <c r="AM591" t="s">
        <v>60</v>
      </c>
      <c r="AN591" t="s">
        <v>60</v>
      </c>
      <c r="AO591" t="s">
        <v>60</v>
      </c>
      <c r="AP591" t="s">
        <v>60</v>
      </c>
      <c r="AQ591" t="s">
        <v>60</v>
      </c>
      <c r="AR591" t="s">
        <v>60</v>
      </c>
      <c r="AS591" t="s">
        <v>60</v>
      </c>
      <c r="AT591" t="s">
        <v>60</v>
      </c>
      <c r="AU591" t="s">
        <v>60</v>
      </c>
      <c r="AV591" t="s">
        <v>60</v>
      </c>
      <c r="AW591" t="s">
        <v>60</v>
      </c>
      <c r="AX591" t="s">
        <v>60</v>
      </c>
      <c r="AY591" t="s">
        <v>60</v>
      </c>
      <c r="AZ591" t="s">
        <v>60</v>
      </c>
      <c r="BA591" t="s">
        <v>60</v>
      </c>
      <c r="BB591" t="s">
        <v>60</v>
      </c>
      <c r="BC591" t="s">
        <v>60</v>
      </c>
      <c r="BD591" t="s">
        <v>60</v>
      </c>
      <c r="BE591" t="s">
        <v>60</v>
      </c>
      <c r="BF591" t="s">
        <v>60</v>
      </c>
      <c r="BG591" t="s">
        <v>60</v>
      </c>
      <c r="BH591" t="s">
        <v>60</v>
      </c>
      <c r="BI591" t="s">
        <v>60</v>
      </c>
    </row>
    <row r="592" spans="1:61" x14ac:dyDescent="0.2">
      <c r="A592" s="1">
        <v>41220</v>
      </c>
      <c r="B592" t="s">
        <v>60</v>
      </c>
      <c r="C592" t="s">
        <v>60</v>
      </c>
      <c r="D592" t="s">
        <v>60</v>
      </c>
      <c r="E592" t="s">
        <v>60</v>
      </c>
      <c r="F592" t="s">
        <v>60</v>
      </c>
      <c r="G592" t="s">
        <v>60</v>
      </c>
      <c r="H592" t="s">
        <v>60</v>
      </c>
      <c r="I592" t="s">
        <v>60</v>
      </c>
      <c r="J592" t="s">
        <v>60</v>
      </c>
      <c r="K592" t="s">
        <v>60</v>
      </c>
      <c r="L592" t="s">
        <v>60</v>
      </c>
      <c r="M592" t="s">
        <v>60</v>
      </c>
      <c r="N592" t="s">
        <v>60</v>
      </c>
      <c r="O592" t="s">
        <v>60</v>
      </c>
      <c r="P592" t="s">
        <v>60</v>
      </c>
      <c r="Q592" t="s">
        <v>60</v>
      </c>
      <c r="R592" t="s">
        <v>60</v>
      </c>
      <c r="S592" t="s">
        <v>60</v>
      </c>
      <c r="T592" t="s">
        <v>60</v>
      </c>
      <c r="U592" t="s">
        <v>60</v>
      </c>
      <c r="V592" t="s">
        <v>60</v>
      </c>
      <c r="W592" t="s">
        <v>60</v>
      </c>
      <c r="X592" t="s">
        <v>60</v>
      </c>
      <c r="Y592" t="s">
        <v>60</v>
      </c>
      <c r="Z592" t="s">
        <v>60</v>
      </c>
      <c r="AA592" t="s">
        <v>60</v>
      </c>
      <c r="AB592" t="s">
        <v>60</v>
      </c>
      <c r="AC592" t="s">
        <v>60</v>
      </c>
      <c r="AD592" t="s">
        <v>60</v>
      </c>
      <c r="AE592" t="s">
        <v>60</v>
      </c>
      <c r="AF592" t="s">
        <v>60</v>
      </c>
      <c r="AG592" t="s">
        <v>60</v>
      </c>
      <c r="AH592" t="s">
        <v>60</v>
      </c>
      <c r="AI592" t="s">
        <v>60</v>
      </c>
      <c r="AJ592" t="s">
        <v>60</v>
      </c>
      <c r="AK592" t="s">
        <v>60</v>
      </c>
      <c r="AL592" t="s">
        <v>60</v>
      </c>
      <c r="AM592" t="s">
        <v>60</v>
      </c>
      <c r="AN592" t="s">
        <v>60</v>
      </c>
      <c r="AO592" t="s">
        <v>60</v>
      </c>
      <c r="AP592" t="s">
        <v>60</v>
      </c>
      <c r="AQ592" t="s">
        <v>60</v>
      </c>
      <c r="AR592" t="s">
        <v>60</v>
      </c>
      <c r="AS592" t="s">
        <v>60</v>
      </c>
      <c r="AT592" t="s">
        <v>60</v>
      </c>
      <c r="AU592" t="s">
        <v>60</v>
      </c>
      <c r="AV592" t="s">
        <v>60</v>
      </c>
      <c r="AW592" t="s">
        <v>60</v>
      </c>
      <c r="AX592" t="s">
        <v>60</v>
      </c>
      <c r="AY592" t="s">
        <v>60</v>
      </c>
      <c r="AZ592" t="s">
        <v>60</v>
      </c>
      <c r="BA592" t="s">
        <v>60</v>
      </c>
      <c r="BB592" t="s">
        <v>60</v>
      </c>
      <c r="BC592" t="s">
        <v>60</v>
      </c>
      <c r="BD592" t="s">
        <v>60</v>
      </c>
      <c r="BE592" t="s">
        <v>60</v>
      </c>
      <c r="BF592" t="s">
        <v>60</v>
      </c>
      <c r="BG592" t="s">
        <v>60</v>
      </c>
      <c r="BH592" t="s">
        <v>60</v>
      </c>
      <c r="BI592" t="s">
        <v>60</v>
      </c>
    </row>
    <row r="593" spans="1:61" x14ac:dyDescent="0.2">
      <c r="A593" s="1">
        <v>41221</v>
      </c>
      <c r="B593" t="s">
        <v>60</v>
      </c>
      <c r="C593" t="s">
        <v>60</v>
      </c>
      <c r="D593" t="s">
        <v>60</v>
      </c>
      <c r="E593" t="s">
        <v>60</v>
      </c>
      <c r="F593" t="s">
        <v>60</v>
      </c>
      <c r="G593" t="s">
        <v>60</v>
      </c>
      <c r="H593" t="s">
        <v>60</v>
      </c>
      <c r="I593" t="s">
        <v>60</v>
      </c>
      <c r="J593" t="s">
        <v>60</v>
      </c>
      <c r="K593" t="s">
        <v>60</v>
      </c>
      <c r="L593" t="s">
        <v>60</v>
      </c>
      <c r="M593" t="s">
        <v>60</v>
      </c>
      <c r="N593" t="s">
        <v>60</v>
      </c>
      <c r="O593" t="s">
        <v>60</v>
      </c>
      <c r="P593" t="s">
        <v>60</v>
      </c>
      <c r="Q593" t="s">
        <v>60</v>
      </c>
      <c r="R593" t="s">
        <v>60</v>
      </c>
      <c r="S593" t="s">
        <v>60</v>
      </c>
      <c r="T593" t="s">
        <v>60</v>
      </c>
      <c r="U593" t="s">
        <v>60</v>
      </c>
      <c r="V593" t="s">
        <v>60</v>
      </c>
      <c r="W593" t="s">
        <v>60</v>
      </c>
      <c r="X593" t="s">
        <v>60</v>
      </c>
      <c r="Y593" t="s">
        <v>60</v>
      </c>
      <c r="Z593" t="s">
        <v>60</v>
      </c>
      <c r="AA593" t="s">
        <v>60</v>
      </c>
      <c r="AB593" t="s">
        <v>60</v>
      </c>
      <c r="AC593" t="s">
        <v>60</v>
      </c>
      <c r="AD593" t="s">
        <v>60</v>
      </c>
      <c r="AE593" t="s">
        <v>60</v>
      </c>
      <c r="AF593" t="s">
        <v>60</v>
      </c>
      <c r="AG593" t="s">
        <v>60</v>
      </c>
      <c r="AH593" t="s">
        <v>60</v>
      </c>
      <c r="AI593" t="s">
        <v>60</v>
      </c>
      <c r="AJ593" t="s">
        <v>60</v>
      </c>
      <c r="AK593" t="s">
        <v>60</v>
      </c>
      <c r="AL593" t="s">
        <v>60</v>
      </c>
      <c r="AM593" t="s">
        <v>60</v>
      </c>
      <c r="AN593" t="s">
        <v>60</v>
      </c>
      <c r="AO593" t="s">
        <v>60</v>
      </c>
      <c r="AP593" t="s">
        <v>60</v>
      </c>
      <c r="AQ593" t="s">
        <v>60</v>
      </c>
      <c r="AR593" t="s">
        <v>60</v>
      </c>
      <c r="AS593" t="s">
        <v>60</v>
      </c>
      <c r="AT593" t="s">
        <v>60</v>
      </c>
      <c r="AU593" t="s">
        <v>60</v>
      </c>
      <c r="AV593" t="s">
        <v>60</v>
      </c>
      <c r="AW593" t="s">
        <v>60</v>
      </c>
      <c r="AX593" t="s">
        <v>60</v>
      </c>
      <c r="AY593" t="s">
        <v>60</v>
      </c>
      <c r="AZ593" t="s">
        <v>60</v>
      </c>
      <c r="BA593" t="s">
        <v>60</v>
      </c>
      <c r="BB593" t="s">
        <v>60</v>
      </c>
      <c r="BC593" t="s">
        <v>60</v>
      </c>
      <c r="BD593" t="s">
        <v>60</v>
      </c>
      <c r="BE593" t="s">
        <v>60</v>
      </c>
      <c r="BF593" t="s">
        <v>60</v>
      </c>
      <c r="BG593" t="s">
        <v>60</v>
      </c>
      <c r="BH593" t="s">
        <v>60</v>
      </c>
      <c r="BI593" t="s">
        <v>60</v>
      </c>
    </row>
    <row r="594" spans="1:61" x14ac:dyDescent="0.2">
      <c r="A594" s="1">
        <v>41222</v>
      </c>
      <c r="B594" t="s">
        <v>60</v>
      </c>
      <c r="C594" t="s">
        <v>60</v>
      </c>
      <c r="D594" t="s">
        <v>60</v>
      </c>
      <c r="E594" t="s">
        <v>60</v>
      </c>
      <c r="F594" t="s">
        <v>60</v>
      </c>
      <c r="G594" t="s">
        <v>60</v>
      </c>
      <c r="H594" t="s">
        <v>60</v>
      </c>
      <c r="I594" t="s">
        <v>60</v>
      </c>
      <c r="J594" t="s">
        <v>60</v>
      </c>
      <c r="K594" t="s">
        <v>60</v>
      </c>
      <c r="L594" t="s">
        <v>60</v>
      </c>
      <c r="M594" t="s">
        <v>60</v>
      </c>
      <c r="N594" t="s">
        <v>60</v>
      </c>
      <c r="O594" t="s">
        <v>60</v>
      </c>
      <c r="P594" t="s">
        <v>60</v>
      </c>
      <c r="Q594" t="s">
        <v>60</v>
      </c>
      <c r="R594" t="s">
        <v>60</v>
      </c>
      <c r="S594" t="s">
        <v>60</v>
      </c>
      <c r="T594" t="s">
        <v>60</v>
      </c>
      <c r="U594" t="s">
        <v>60</v>
      </c>
      <c r="V594" t="s">
        <v>60</v>
      </c>
      <c r="W594" t="s">
        <v>60</v>
      </c>
      <c r="X594" t="s">
        <v>60</v>
      </c>
      <c r="Y594" t="s">
        <v>60</v>
      </c>
      <c r="Z594" t="s">
        <v>60</v>
      </c>
      <c r="AA594" t="s">
        <v>60</v>
      </c>
      <c r="AB594" t="s">
        <v>60</v>
      </c>
      <c r="AC594" t="s">
        <v>60</v>
      </c>
      <c r="AD594" t="s">
        <v>60</v>
      </c>
      <c r="AE594" t="s">
        <v>60</v>
      </c>
      <c r="AF594" t="s">
        <v>60</v>
      </c>
      <c r="AG594" t="s">
        <v>60</v>
      </c>
      <c r="AH594" t="s">
        <v>60</v>
      </c>
      <c r="AI594" t="s">
        <v>60</v>
      </c>
      <c r="AJ594" t="s">
        <v>60</v>
      </c>
      <c r="AK594" t="s">
        <v>60</v>
      </c>
      <c r="AL594" t="s">
        <v>60</v>
      </c>
      <c r="AM594" t="s">
        <v>60</v>
      </c>
      <c r="AN594" t="s">
        <v>60</v>
      </c>
      <c r="AO594" t="s">
        <v>60</v>
      </c>
      <c r="AP594" t="s">
        <v>60</v>
      </c>
      <c r="AQ594" t="s">
        <v>60</v>
      </c>
      <c r="AR594" t="s">
        <v>60</v>
      </c>
      <c r="AS594" t="s">
        <v>60</v>
      </c>
      <c r="AT594" t="s">
        <v>60</v>
      </c>
      <c r="AU594" t="s">
        <v>60</v>
      </c>
      <c r="AV594" t="s">
        <v>60</v>
      </c>
      <c r="AW594" t="s">
        <v>60</v>
      </c>
      <c r="AX594" t="s">
        <v>60</v>
      </c>
      <c r="AY594" t="s">
        <v>60</v>
      </c>
      <c r="AZ594" t="s">
        <v>60</v>
      </c>
      <c r="BA594" t="s">
        <v>60</v>
      </c>
      <c r="BB594" t="s">
        <v>60</v>
      </c>
      <c r="BC594" t="s">
        <v>60</v>
      </c>
      <c r="BD594" t="s">
        <v>60</v>
      </c>
      <c r="BE594" t="s">
        <v>60</v>
      </c>
      <c r="BF594" t="s">
        <v>60</v>
      </c>
      <c r="BG594" t="s">
        <v>60</v>
      </c>
      <c r="BH594" t="s">
        <v>60</v>
      </c>
      <c r="BI594" t="s">
        <v>60</v>
      </c>
    </row>
    <row r="595" spans="1:61" x14ac:dyDescent="0.2">
      <c r="A595" s="1">
        <v>41225</v>
      </c>
      <c r="B595" t="s">
        <v>60</v>
      </c>
      <c r="C595" t="s">
        <v>60</v>
      </c>
      <c r="D595" t="s">
        <v>60</v>
      </c>
      <c r="E595" t="s">
        <v>60</v>
      </c>
      <c r="F595" t="s">
        <v>60</v>
      </c>
      <c r="G595" t="s">
        <v>60</v>
      </c>
      <c r="H595" t="s">
        <v>60</v>
      </c>
      <c r="I595" t="s">
        <v>60</v>
      </c>
      <c r="J595" t="s">
        <v>60</v>
      </c>
      <c r="K595" t="s">
        <v>60</v>
      </c>
      <c r="L595" t="s">
        <v>60</v>
      </c>
      <c r="M595" t="s">
        <v>60</v>
      </c>
      <c r="N595" t="s">
        <v>60</v>
      </c>
      <c r="O595" t="s">
        <v>60</v>
      </c>
      <c r="P595" t="s">
        <v>60</v>
      </c>
      <c r="Q595" t="s">
        <v>60</v>
      </c>
      <c r="R595" t="s">
        <v>60</v>
      </c>
      <c r="S595" t="s">
        <v>60</v>
      </c>
      <c r="T595" t="s">
        <v>60</v>
      </c>
      <c r="U595" t="s">
        <v>60</v>
      </c>
      <c r="V595" t="s">
        <v>60</v>
      </c>
      <c r="W595" t="s">
        <v>60</v>
      </c>
      <c r="X595" t="s">
        <v>60</v>
      </c>
      <c r="Y595" t="s">
        <v>60</v>
      </c>
      <c r="Z595" t="s">
        <v>60</v>
      </c>
      <c r="AA595" t="s">
        <v>60</v>
      </c>
      <c r="AB595" t="s">
        <v>60</v>
      </c>
      <c r="AC595" t="s">
        <v>60</v>
      </c>
      <c r="AD595" t="s">
        <v>60</v>
      </c>
      <c r="AE595" t="s">
        <v>60</v>
      </c>
      <c r="AF595" t="s">
        <v>60</v>
      </c>
      <c r="AG595" t="s">
        <v>60</v>
      </c>
      <c r="AH595" t="s">
        <v>60</v>
      </c>
      <c r="AI595" t="s">
        <v>60</v>
      </c>
      <c r="AJ595" t="s">
        <v>60</v>
      </c>
      <c r="AK595" t="s">
        <v>60</v>
      </c>
      <c r="AL595" t="s">
        <v>60</v>
      </c>
      <c r="AM595" t="s">
        <v>60</v>
      </c>
      <c r="AN595" t="s">
        <v>60</v>
      </c>
      <c r="AO595" t="s">
        <v>60</v>
      </c>
      <c r="AP595" t="s">
        <v>60</v>
      </c>
      <c r="AQ595" t="s">
        <v>60</v>
      </c>
      <c r="AR595" t="s">
        <v>60</v>
      </c>
      <c r="AS595" t="s">
        <v>60</v>
      </c>
      <c r="AT595" t="s">
        <v>60</v>
      </c>
      <c r="AU595" t="s">
        <v>60</v>
      </c>
      <c r="AV595" t="s">
        <v>60</v>
      </c>
      <c r="AW595" t="s">
        <v>60</v>
      </c>
      <c r="AX595" t="s">
        <v>60</v>
      </c>
      <c r="AY595" t="s">
        <v>60</v>
      </c>
      <c r="AZ595" t="s">
        <v>60</v>
      </c>
      <c r="BA595" t="s">
        <v>60</v>
      </c>
      <c r="BB595" t="s">
        <v>60</v>
      </c>
      <c r="BC595" t="s">
        <v>60</v>
      </c>
      <c r="BD595" t="s">
        <v>60</v>
      </c>
      <c r="BE595" t="s">
        <v>60</v>
      </c>
      <c r="BF595" t="s">
        <v>60</v>
      </c>
      <c r="BG595" t="s">
        <v>60</v>
      </c>
      <c r="BH595" t="s">
        <v>60</v>
      </c>
      <c r="BI595" t="s">
        <v>60</v>
      </c>
    </row>
    <row r="596" spans="1:61" x14ac:dyDescent="0.2">
      <c r="A596" s="1">
        <v>41226</v>
      </c>
      <c r="B596" t="s">
        <v>60</v>
      </c>
      <c r="C596" t="s">
        <v>60</v>
      </c>
      <c r="D596" t="s">
        <v>60</v>
      </c>
      <c r="E596" t="s">
        <v>60</v>
      </c>
      <c r="F596" t="s">
        <v>60</v>
      </c>
      <c r="G596" t="s">
        <v>60</v>
      </c>
      <c r="H596" t="s">
        <v>60</v>
      </c>
      <c r="I596" t="s">
        <v>60</v>
      </c>
      <c r="J596" t="s">
        <v>60</v>
      </c>
      <c r="K596" t="s">
        <v>60</v>
      </c>
      <c r="L596" t="s">
        <v>60</v>
      </c>
      <c r="M596" t="s">
        <v>60</v>
      </c>
      <c r="N596" t="s">
        <v>60</v>
      </c>
      <c r="O596" t="s">
        <v>60</v>
      </c>
      <c r="P596" t="s">
        <v>60</v>
      </c>
      <c r="Q596" t="s">
        <v>60</v>
      </c>
      <c r="R596" t="s">
        <v>60</v>
      </c>
      <c r="S596" t="s">
        <v>60</v>
      </c>
      <c r="T596" t="s">
        <v>60</v>
      </c>
      <c r="U596" t="s">
        <v>60</v>
      </c>
      <c r="V596" t="s">
        <v>60</v>
      </c>
      <c r="W596" t="s">
        <v>60</v>
      </c>
      <c r="X596" t="s">
        <v>60</v>
      </c>
      <c r="Y596" t="s">
        <v>60</v>
      </c>
      <c r="Z596" t="s">
        <v>60</v>
      </c>
      <c r="AA596" t="s">
        <v>60</v>
      </c>
      <c r="AB596" t="s">
        <v>60</v>
      </c>
      <c r="AC596" t="s">
        <v>60</v>
      </c>
      <c r="AD596" t="s">
        <v>60</v>
      </c>
      <c r="AE596" t="s">
        <v>60</v>
      </c>
      <c r="AF596" t="s">
        <v>60</v>
      </c>
      <c r="AG596" t="s">
        <v>60</v>
      </c>
      <c r="AH596" t="s">
        <v>60</v>
      </c>
      <c r="AI596" t="s">
        <v>60</v>
      </c>
      <c r="AJ596" t="s">
        <v>60</v>
      </c>
      <c r="AK596" t="s">
        <v>60</v>
      </c>
      <c r="AL596" t="s">
        <v>60</v>
      </c>
      <c r="AM596" t="s">
        <v>60</v>
      </c>
      <c r="AN596" t="s">
        <v>60</v>
      </c>
      <c r="AO596" t="s">
        <v>60</v>
      </c>
      <c r="AP596" t="s">
        <v>60</v>
      </c>
      <c r="AQ596" t="s">
        <v>60</v>
      </c>
      <c r="AR596" t="s">
        <v>60</v>
      </c>
      <c r="AS596" t="s">
        <v>60</v>
      </c>
      <c r="AT596" t="s">
        <v>60</v>
      </c>
      <c r="AU596" t="s">
        <v>60</v>
      </c>
      <c r="AV596" t="s">
        <v>60</v>
      </c>
      <c r="AW596" t="s">
        <v>60</v>
      </c>
      <c r="AX596" t="s">
        <v>60</v>
      </c>
      <c r="AY596" t="s">
        <v>60</v>
      </c>
      <c r="AZ596" t="s">
        <v>60</v>
      </c>
      <c r="BA596" t="s">
        <v>60</v>
      </c>
      <c r="BB596" t="s">
        <v>60</v>
      </c>
      <c r="BC596" t="s">
        <v>60</v>
      </c>
      <c r="BD596" t="s">
        <v>60</v>
      </c>
      <c r="BE596" t="s">
        <v>60</v>
      </c>
      <c r="BF596" t="s">
        <v>60</v>
      </c>
      <c r="BG596" t="s">
        <v>60</v>
      </c>
      <c r="BH596" t="s">
        <v>60</v>
      </c>
      <c r="BI596" t="s">
        <v>60</v>
      </c>
    </row>
    <row r="597" spans="1:61" x14ac:dyDescent="0.2">
      <c r="A597" s="1">
        <v>41227</v>
      </c>
      <c r="B597" t="s">
        <v>60</v>
      </c>
      <c r="C597" t="s">
        <v>60</v>
      </c>
      <c r="D597" t="s">
        <v>60</v>
      </c>
      <c r="E597" t="s">
        <v>60</v>
      </c>
      <c r="F597" t="s">
        <v>60</v>
      </c>
      <c r="G597" t="s">
        <v>60</v>
      </c>
      <c r="H597" t="s">
        <v>60</v>
      </c>
      <c r="I597" t="s">
        <v>60</v>
      </c>
      <c r="J597" t="s">
        <v>60</v>
      </c>
      <c r="K597" t="s">
        <v>60</v>
      </c>
      <c r="L597" t="s">
        <v>60</v>
      </c>
      <c r="M597" t="s">
        <v>60</v>
      </c>
      <c r="N597" t="s">
        <v>60</v>
      </c>
      <c r="O597" t="s">
        <v>60</v>
      </c>
      <c r="P597" t="s">
        <v>60</v>
      </c>
      <c r="Q597" t="s">
        <v>60</v>
      </c>
      <c r="R597" t="s">
        <v>60</v>
      </c>
      <c r="S597" t="s">
        <v>60</v>
      </c>
      <c r="T597" t="s">
        <v>60</v>
      </c>
      <c r="U597" t="s">
        <v>60</v>
      </c>
      <c r="V597" t="s">
        <v>60</v>
      </c>
      <c r="W597" t="s">
        <v>60</v>
      </c>
      <c r="X597" t="s">
        <v>60</v>
      </c>
      <c r="Y597" t="s">
        <v>60</v>
      </c>
      <c r="Z597" t="s">
        <v>60</v>
      </c>
      <c r="AA597" t="s">
        <v>60</v>
      </c>
      <c r="AB597" t="s">
        <v>60</v>
      </c>
      <c r="AC597" t="s">
        <v>60</v>
      </c>
      <c r="AD597" t="s">
        <v>60</v>
      </c>
      <c r="AE597" t="s">
        <v>60</v>
      </c>
      <c r="AF597" t="s">
        <v>60</v>
      </c>
      <c r="AG597" t="s">
        <v>60</v>
      </c>
      <c r="AH597" t="s">
        <v>60</v>
      </c>
      <c r="AI597" t="s">
        <v>60</v>
      </c>
      <c r="AJ597" t="s">
        <v>60</v>
      </c>
      <c r="AK597" t="s">
        <v>60</v>
      </c>
      <c r="AL597" t="s">
        <v>60</v>
      </c>
      <c r="AM597" t="s">
        <v>60</v>
      </c>
      <c r="AN597" t="s">
        <v>60</v>
      </c>
      <c r="AO597" t="s">
        <v>60</v>
      </c>
      <c r="AP597" t="s">
        <v>60</v>
      </c>
      <c r="AQ597" t="s">
        <v>60</v>
      </c>
      <c r="AR597" t="s">
        <v>60</v>
      </c>
      <c r="AS597" t="s">
        <v>60</v>
      </c>
      <c r="AT597" t="s">
        <v>60</v>
      </c>
      <c r="AU597" t="s">
        <v>60</v>
      </c>
      <c r="AV597" t="s">
        <v>60</v>
      </c>
      <c r="AW597" t="s">
        <v>60</v>
      </c>
      <c r="AX597" t="s">
        <v>60</v>
      </c>
      <c r="AY597" t="s">
        <v>60</v>
      </c>
      <c r="AZ597" t="s">
        <v>60</v>
      </c>
      <c r="BA597" t="s">
        <v>60</v>
      </c>
      <c r="BB597" t="s">
        <v>60</v>
      </c>
      <c r="BC597" t="s">
        <v>60</v>
      </c>
      <c r="BD597" t="s">
        <v>60</v>
      </c>
      <c r="BE597" t="s">
        <v>60</v>
      </c>
      <c r="BF597" t="s">
        <v>60</v>
      </c>
      <c r="BG597" t="s">
        <v>60</v>
      </c>
      <c r="BH597" t="s">
        <v>60</v>
      </c>
      <c r="BI597" t="s">
        <v>60</v>
      </c>
    </row>
    <row r="598" spans="1:61" x14ac:dyDescent="0.2">
      <c r="A598" s="1">
        <v>41228</v>
      </c>
      <c r="B598" t="s">
        <v>60</v>
      </c>
      <c r="C598" t="s">
        <v>60</v>
      </c>
      <c r="D598" t="s">
        <v>60</v>
      </c>
      <c r="E598" t="s">
        <v>60</v>
      </c>
      <c r="F598" t="s">
        <v>60</v>
      </c>
      <c r="G598" t="s">
        <v>60</v>
      </c>
      <c r="H598" t="s">
        <v>60</v>
      </c>
      <c r="I598" t="s">
        <v>60</v>
      </c>
      <c r="J598" t="s">
        <v>60</v>
      </c>
      <c r="K598" t="s">
        <v>60</v>
      </c>
      <c r="L598" t="s">
        <v>60</v>
      </c>
      <c r="M598" t="s">
        <v>60</v>
      </c>
      <c r="N598" t="s">
        <v>60</v>
      </c>
      <c r="O598" t="s">
        <v>60</v>
      </c>
      <c r="P598" t="s">
        <v>60</v>
      </c>
      <c r="Q598" t="s">
        <v>60</v>
      </c>
      <c r="R598" t="s">
        <v>60</v>
      </c>
      <c r="S598" t="s">
        <v>60</v>
      </c>
      <c r="T598" t="s">
        <v>60</v>
      </c>
      <c r="U598" t="s">
        <v>60</v>
      </c>
      <c r="V598" t="s">
        <v>60</v>
      </c>
      <c r="W598" t="s">
        <v>60</v>
      </c>
      <c r="X598" t="s">
        <v>60</v>
      </c>
      <c r="Y598" t="s">
        <v>60</v>
      </c>
      <c r="Z598" t="s">
        <v>60</v>
      </c>
      <c r="AA598" t="s">
        <v>60</v>
      </c>
      <c r="AB598" t="s">
        <v>60</v>
      </c>
      <c r="AC598" t="s">
        <v>60</v>
      </c>
      <c r="AD598" t="s">
        <v>60</v>
      </c>
      <c r="AE598" t="s">
        <v>60</v>
      </c>
      <c r="AF598" t="s">
        <v>60</v>
      </c>
      <c r="AG598" t="s">
        <v>60</v>
      </c>
      <c r="AH598" t="s">
        <v>60</v>
      </c>
      <c r="AI598" t="s">
        <v>60</v>
      </c>
      <c r="AJ598" t="s">
        <v>60</v>
      </c>
      <c r="AK598" t="s">
        <v>60</v>
      </c>
      <c r="AL598" t="s">
        <v>60</v>
      </c>
      <c r="AM598" t="s">
        <v>60</v>
      </c>
      <c r="AN598" t="s">
        <v>60</v>
      </c>
      <c r="AO598" t="s">
        <v>60</v>
      </c>
      <c r="AP598" t="s">
        <v>60</v>
      </c>
      <c r="AQ598" t="s">
        <v>60</v>
      </c>
      <c r="AR598" t="s">
        <v>60</v>
      </c>
      <c r="AS598" t="s">
        <v>60</v>
      </c>
      <c r="AT598" t="s">
        <v>60</v>
      </c>
      <c r="AU598" t="s">
        <v>60</v>
      </c>
      <c r="AV598" t="s">
        <v>60</v>
      </c>
      <c r="AW598" t="s">
        <v>60</v>
      </c>
      <c r="AX598" t="s">
        <v>60</v>
      </c>
      <c r="AY598" t="s">
        <v>60</v>
      </c>
      <c r="AZ598" t="s">
        <v>60</v>
      </c>
      <c r="BA598" t="s">
        <v>60</v>
      </c>
      <c r="BB598" t="s">
        <v>60</v>
      </c>
      <c r="BC598" t="s">
        <v>60</v>
      </c>
      <c r="BD598" t="s">
        <v>60</v>
      </c>
      <c r="BE598" t="s">
        <v>60</v>
      </c>
      <c r="BF598" t="s">
        <v>60</v>
      </c>
      <c r="BG598" t="s">
        <v>60</v>
      </c>
      <c r="BH598" t="s">
        <v>60</v>
      </c>
      <c r="BI598" t="s">
        <v>60</v>
      </c>
    </row>
    <row r="599" spans="1:61" x14ac:dyDescent="0.2">
      <c r="A599" s="1">
        <v>41229</v>
      </c>
      <c r="B599" t="s">
        <v>60</v>
      </c>
      <c r="C599" t="s">
        <v>60</v>
      </c>
      <c r="D599" t="s">
        <v>60</v>
      </c>
      <c r="E599" t="s">
        <v>60</v>
      </c>
      <c r="F599" t="s">
        <v>60</v>
      </c>
      <c r="G599" t="s">
        <v>60</v>
      </c>
      <c r="H599" t="s">
        <v>60</v>
      </c>
      <c r="I599" t="s">
        <v>60</v>
      </c>
      <c r="J599" t="s">
        <v>60</v>
      </c>
      <c r="K599" t="s">
        <v>60</v>
      </c>
      <c r="L599" t="s">
        <v>60</v>
      </c>
      <c r="M599" t="s">
        <v>60</v>
      </c>
      <c r="N599" t="s">
        <v>60</v>
      </c>
      <c r="O599" t="s">
        <v>60</v>
      </c>
      <c r="P599" t="s">
        <v>60</v>
      </c>
      <c r="Q599" t="s">
        <v>60</v>
      </c>
      <c r="R599" t="s">
        <v>60</v>
      </c>
      <c r="S599" t="s">
        <v>60</v>
      </c>
      <c r="T599" t="s">
        <v>60</v>
      </c>
      <c r="U599" t="s">
        <v>60</v>
      </c>
      <c r="V599" t="s">
        <v>60</v>
      </c>
      <c r="W599" t="s">
        <v>60</v>
      </c>
      <c r="X599" t="s">
        <v>60</v>
      </c>
      <c r="Y599" t="s">
        <v>60</v>
      </c>
      <c r="Z599" t="s">
        <v>60</v>
      </c>
      <c r="AA599" t="s">
        <v>60</v>
      </c>
      <c r="AB599" t="s">
        <v>60</v>
      </c>
      <c r="AC599" t="s">
        <v>60</v>
      </c>
      <c r="AD599" t="s">
        <v>60</v>
      </c>
      <c r="AE599" t="s">
        <v>60</v>
      </c>
      <c r="AF599" t="s">
        <v>60</v>
      </c>
      <c r="AG599" t="s">
        <v>60</v>
      </c>
      <c r="AH599" t="s">
        <v>60</v>
      </c>
      <c r="AI599" t="s">
        <v>60</v>
      </c>
      <c r="AJ599" t="s">
        <v>60</v>
      </c>
      <c r="AK599" t="s">
        <v>60</v>
      </c>
      <c r="AL599" t="s">
        <v>60</v>
      </c>
      <c r="AM599" t="s">
        <v>60</v>
      </c>
      <c r="AN599" t="s">
        <v>60</v>
      </c>
      <c r="AO599" t="s">
        <v>60</v>
      </c>
      <c r="AP599" t="s">
        <v>60</v>
      </c>
      <c r="AQ599" t="s">
        <v>60</v>
      </c>
      <c r="AR599" t="s">
        <v>60</v>
      </c>
      <c r="AS599" t="s">
        <v>60</v>
      </c>
      <c r="AT599" t="s">
        <v>60</v>
      </c>
      <c r="AU599" t="s">
        <v>60</v>
      </c>
      <c r="AV599" t="s">
        <v>60</v>
      </c>
      <c r="AW599" t="s">
        <v>60</v>
      </c>
      <c r="AX599" t="s">
        <v>60</v>
      </c>
      <c r="AY599" t="s">
        <v>60</v>
      </c>
      <c r="AZ599" t="s">
        <v>60</v>
      </c>
      <c r="BA599" t="s">
        <v>60</v>
      </c>
      <c r="BB599" t="s">
        <v>60</v>
      </c>
      <c r="BC599" t="s">
        <v>60</v>
      </c>
      <c r="BD599" t="s">
        <v>60</v>
      </c>
      <c r="BE599" t="s">
        <v>60</v>
      </c>
      <c r="BF599" t="s">
        <v>60</v>
      </c>
      <c r="BG599" t="s">
        <v>60</v>
      </c>
      <c r="BH599" t="s">
        <v>60</v>
      </c>
      <c r="BI599" t="s">
        <v>60</v>
      </c>
    </row>
    <row r="600" spans="1:61" x14ac:dyDescent="0.2">
      <c r="A600" s="1">
        <v>41232</v>
      </c>
      <c r="B600" t="s">
        <v>60</v>
      </c>
      <c r="C600" t="s">
        <v>60</v>
      </c>
      <c r="D600" t="s">
        <v>60</v>
      </c>
      <c r="E600" t="s">
        <v>60</v>
      </c>
      <c r="F600" t="s">
        <v>60</v>
      </c>
      <c r="G600" t="s">
        <v>60</v>
      </c>
      <c r="H600" t="s">
        <v>60</v>
      </c>
      <c r="I600" t="s">
        <v>60</v>
      </c>
      <c r="J600" t="s">
        <v>60</v>
      </c>
      <c r="K600" t="s">
        <v>60</v>
      </c>
      <c r="L600" t="s">
        <v>60</v>
      </c>
      <c r="M600" t="s">
        <v>60</v>
      </c>
      <c r="N600" t="s">
        <v>60</v>
      </c>
      <c r="O600" t="s">
        <v>60</v>
      </c>
      <c r="P600" t="s">
        <v>60</v>
      </c>
      <c r="Q600" t="s">
        <v>60</v>
      </c>
      <c r="R600" t="s">
        <v>60</v>
      </c>
      <c r="S600" t="s">
        <v>60</v>
      </c>
      <c r="T600" t="s">
        <v>60</v>
      </c>
      <c r="U600" t="s">
        <v>60</v>
      </c>
      <c r="V600" t="s">
        <v>60</v>
      </c>
      <c r="W600" t="s">
        <v>60</v>
      </c>
      <c r="X600" t="s">
        <v>60</v>
      </c>
      <c r="Y600" t="s">
        <v>60</v>
      </c>
      <c r="Z600" t="s">
        <v>60</v>
      </c>
      <c r="AA600" t="s">
        <v>60</v>
      </c>
      <c r="AB600" t="s">
        <v>60</v>
      </c>
      <c r="AC600" t="s">
        <v>60</v>
      </c>
      <c r="AD600" t="s">
        <v>60</v>
      </c>
      <c r="AE600" t="s">
        <v>60</v>
      </c>
      <c r="AF600" t="s">
        <v>60</v>
      </c>
      <c r="AG600" t="s">
        <v>60</v>
      </c>
      <c r="AH600" t="s">
        <v>60</v>
      </c>
      <c r="AI600" t="s">
        <v>60</v>
      </c>
      <c r="AJ600" t="s">
        <v>60</v>
      </c>
      <c r="AK600" t="s">
        <v>60</v>
      </c>
      <c r="AL600" t="s">
        <v>60</v>
      </c>
      <c r="AM600" t="s">
        <v>60</v>
      </c>
      <c r="AN600" t="s">
        <v>60</v>
      </c>
      <c r="AO600" t="s">
        <v>60</v>
      </c>
      <c r="AP600" t="s">
        <v>60</v>
      </c>
      <c r="AQ600" t="s">
        <v>60</v>
      </c>
      <c r="AR600" t="s">
        <v>60</v>
      </c>
      <c r="AS600" t="s">
        <v>60</v>
      </c>
      <c r="AT600" t="s">
        <v>60</v>
      </c>
      <c r="AU600" t="s">
        <v>60</v>
      </c>
      <c r="AV600" t="s">
        <v>60</v>
      </c>
      <c r="AW600" t="s">
        <v>60</v>
      </c>
      <c r="AX600" t="s">
        <v>60</v>
      </c>
      <c r="AY600" t="s">
        <v>60</v>
      </c>
      <c r="AZ600" t="s">
        <v>60</v>
      </c>
      <c r="BA600" t="s">
        <v>60</v>
      </c>
      <c r="BB600" t="s">
        <v>60</v>
      </c>
      <c r="BC600" t="s">
        <v>60</v>
      </c>
      <c r="BD600" t="s">
        <v>60</v>
      </c>
      <c r="BE600" t="s">
        <v>60</v>
      </c>
      <c r="BF600" t="s">
        <v>60</v>
      </c>
      <c r="BG600" t="s">
        <v>60</v>
      </c>
      <c r="BH600" t="s">
        <v>60</v>
      </c>
      <c r="BI600" t="s">
        <v>60</v>
      </c>
    </row>
    <row r="601" spans="1:61" x14ac:dyDescent="0.2">
      <c r="A601" s="1">
        <v>41233</v>
      </c>
      <c r="B601" t="s">
        <v>60</v>
      </c>
      <c r="C601" t="s">
        <v>60</v>
      </c>
      <c r="D601" t="s">
        <v>60</v>
      </c>
      <c r="E601" t="s">
        <v>60</v>
      </c>
      <c r="F601" t="s">
        <v>60</v>
      </c>
      <c r="G601" t="s">
        <v>60</v>
      </c>
      <c r="H601" t="s">
        <v>60</v>
      </c>
      <c r="I601" t="s">
        <v>60</v>
      </c>
      <c r="J601" t="s">
        <v>60</v>
      </c>
      <c r="K601" t="s">
        <v>60</v>
      </c>
      <c r="L601" t="s">
        <v>60</v>
      </c>
      <c r="M601" t="s">
        <v>60</v>
      </c>
      <c r="N601" t="s">
        <v>60</v>
      </c>
      <c r="O601" t="s">
        <v>60</v>
      </c>
      <c r="P601" t="s">
        <v>60</v>
      </c>
      <c r="Q601" t="s">
        <v>60</v>
      </c>
      <c r="R601" t="s">
        <v>60</v>
      </c>
      <c r="S601" t="s">
        <v>60</v>
      </c>
      <c r="T601" t="s">
        <v>60</v>
      </c>
      <c r="U601" t="s">
        <v>60</v>
      </c>
      <c r="V601" t="s">
        <v>60</v>
      </c>
      <c r="W601" t="s">
        <v>60</v>
      </c>
      <c r="X601" t="s">
        <v>60</v>
      </c>
      <c r="Y601" t="s">
        <v>60</v>
      </c>
      <c r="Z601" t="s">
        <v>60</v>
      </c>
      <c r="AA601" t="s">
        <v>60</v>
      </c>
      <c r="AB601" t="s">
        <v>60</v>
      </c>
      <c r="AC601" t="s">
        <v>60</v>
      </c>
      <c r="AD601" t="s">
        <v>60</v>
      </c>
      <c r="AE601" t="s">
        <v>60</v>
      </c>
      <c r="AF601" t="s">
        <v>60</v>
      </c>
      <c r="AG601" t="s">
        <v>60</v>
      </c>
      <c r="AH601" t="s">
        <v>60</v>
      </c>
      <c r="AI601" t="s">
        <v>60</v>
      </c>
      <c r="AJ601" t="s">
        <v>60</v>
      </c>
      <c r="AK601" t="s">
        <v>60</v>
      </c>
      <c r="AL601" t="s">
        <v>60</v>
      </c>
      <c r="AM601" t="s">
        <v>60</v>
      </c>
      <c r="AN601" t="s">
        <v>60</v>
      </c>
      <c r="AO601" t="s">
        <v>60</v>
      </c>
      <c r="AP601" t="s">
        <v>60</v>
      </c>
      <c r="AQ601" t="s">
        <v>60</v>
      </c>
      <c r="AR601" t="s">
        <v>60</v>
      </c>
      <c r="AS601" t="s">
        <v>60</v>
      </c>
      <c r="AT601" t="s">
        <v>60</v>
      </c>
      <c r="AU601" t="s">
        <v>60</v>
      </c>
      <c r="AV601" t="s">
        <v>60</v>
      </c>
      <c r="AW601" t="s">
        <v>60</v>
      </c>
      <c r="AX601" t="s">
        <v>60</v>
      </c>
      <c r="AY601" t="s">
        <v>60</v>
      </c>
      <c r="AZ601" t="s">
        <v>60</v>
      </c>
      <c r="BA601" t="s">
        <v>60</v>
      </c>
      <c r="BB601" t="s">
        <v>60</v>
      </c>
      <c r="BC601" t="s">
        <v>60</v>
      </c>
      <c r="BD601" t="s">
        <v>60</v>
      </c>
      <c r="BE601" t="s">
        <v>60</v>
      </c>
      <c r="BF601" t="s">
        <v>60</v>
      </c>
      <c r="BG601" t="s">
        <v>60</v>
      </c>
      <c r="BH601" t="s">
        <v>60</v>
      </c>
      <c r="BI601" t="s">
        <v>60</v>
      </c>
    </row>
    <row r="602" spans="1:61" x14ac:dyDescent="0.2">
      <c r="A602" s="1">
        <v>41234</v>
      </c>
      <c r="B602" t="s">
        <v>60</v>
      </c>
      <c r="C602" t="s">
        <v>60</v>
      </c>
      <c r="D602" t="s">
        <v>60</v>
      </c>
      <c r="E602" t="s">
        <v>60</v>
      </c>
      <c r="F602" t="s">
        <v>60</v>
      </c>
      <c r="G602" t="s">
        <v>60</v>
      </c>
      <c r="H602" t="s">
        <v>60</v>
      </c>
      <c r="I602" t="s">
        <v>60</v>
      </c>
      <c r="J602" t="s">
        <v>60</v>
      </c>
      <c r="K602" t="s">
        <v>60</v>
      </c>
      <c r="L602" t="s">
        <v>60</v>
      </c>
      <c r="M602" t="s">
        <v>60</v>
      </c>
      <c r="N602" t="s">
        <v>60</v>
      </c>
      <c r="O602" t="s">
        <v>60</v>
      </c>
      <c r="P602" t="s">
        <v>60</v>
      </c>
      <c r="Q602" t="s">
        <v>60</v>
      </c>
      <c r="R602" t="s">
        <v>60</v>
      </c>
      <c r="S602" t="s">
        <v>60</v>
      </c>
      <c r="T602" t="s">
        <v>60</v>
      </c>
      <c r="U602" t="s">
        <v>60</v>
      </c>
      <c r="V602" t="s">
        <v>60</v>
      </c>
      <c r="W602" t="s">
        <v>60</v>
      </c>
      <c r="X602" t="s">
        <v>60</v>
      </c>
      <c r="Y602" t="s">
        <v>60</v>
      </c>
      <c r="Z602" t="s">
        <v>60</v>
      </c>
      <c r="AA602" t="s">
        <v>60</v>
      </c>
      <c r="AB602" t="s">
        <v>60</v>
      </c>
      <c r="AC602" t="s">
        <v>60</v>
      </c>
      <c r="AD602" t="s">
        <v>60</v>
      </c>
      <c r="AE602" t="s">
        <v>60</v>
      </c>
      <c r="AF602" t="s">
        <v>60</v>
      </c>
      <c r="AG602" t="s">
        <v>60</v>
      </c>
      <c r="AH602" t="s">
        <v>60</v>
      </c>
      <c r="AI602" t="s">
        <v>60</v>
      </c>
      <c r="AJ602" t="s">
        <v>60</v>
      </c>
      <c r="AK602" t="s">
        <v>60</v>
      </c>
      <c r="AL602" t="s">
        <v>60</v>
      </c>
      <c r="AM602" t="s">
        <v>60</v>
      </c>
      <c r="AN602" t="s">
        <v>60</v>
      </c>
      <c r="AO602" t="s">
        <v>60</v>
      </c>
      <c r="AP602" t="s">
        <v>60</v>
      </c>
      <c r="AQ602" t="s">
        <v>60</v>
      </c>
      <c r="AR602" t="s">
        <v>60</v>
      </c>
      <c r="AS602" t="s">
        <v>60</v>
      </c>
      <c r="AT602" t="s">
        <v>60</v>
      </c>
      <c r="AU602" t="s">
        <v>60</v>
      </c>
      <c r="AV602" t="s">
        <v>60</v>
      </c>
      <c r="AW602" t="s">
        <v>60</v>
      </c>
      <c r="AX602" t="s">
        <v>60</v>
      </c>
      <c r="AY602" t="s">
        <v>60</v>
      </c>
      <c r="AZ602" t="s">
        <v>60</v>
      </c>
      <c r="BA602" t="s">
        <v>60</v>
      </c>
      <c r="BB602" t="s">
        <v>60</v>
      </c>
      <c r="BC602" t="s">
        <v>60</v>
      </c>
      <c r="BD602" t="s">
        <v>60</v>
      </c>
      <c r="BE602" t="s">
        <v>60</v>
      </c>
      <c r="BF602" t="s">
        <v>60</v>
      </c>
      <c r="BG602" t="s">
        <v>60</v>
      </c>
      <c r="BH602" t="s">
        <v>60</v>
      </c>
      <c r="BI602" t="s">
        <v>60</v>
      </c>
    </row>
    <row r="603" spans="1:61" x14ac:dyDescent="0.2">
      <c r="A603" s="1">
        <v>41236</v>
      </c>
      <c r="B603" t="s">
        <v>60</v>
      </c>
      <c r="C603" t="s">
        <v>60</v>
      </c>
      <c r="D603" t="s">
        <v>60</v>
      </c>
      <c r="E603" t="s">
        <v>60</v>
      </c>
      <c r="F603" t="s">
        <v>60</v>
      </c>
      <c r="G603" t="s">
        <v>60</v>
      </c>
      <c r="H603" t="s">
        <v>60</v>
      </c>
      <c r="I603" t="s">
        <v>60</v>
      </c>
      <c r="J603" t="s">
        <v>60</v>
      </c>
      <c r="K603" t="s">
        <v>60</v>
      </c>
      <c r="L603" t="s">
        <v>60</v>
      </c>
      <c r="M603" t="s">
        <v>60</v>
      </c>
      <c r="N603" t="s">
        <v>60</v>
      </c>
      <c r="O603" t="s">
        <v>60</v>
      </c>
      <c r="P603" t="s">
        <v>60</v>
      </c>
      <c r="Q603" t="s">
        <v>60</v>
      </c>
      <c r="R603" t="s">
        <v>60</v>
      </c>
      <c r="S603" t="s">
        <v>60</v>
      </c>
      <c r="T603" t="s">
        <v>60</v>
      </c>
      <c r="U603" t="s">
        <v>60</v>
      </c>
      <c r="V603" t="s">
        <v>60</v>
      </c>
      <c r="W603" t="s">
        <v>60</v>
      </c>
      <c r="X603" t="s">
        <v>60</v>
      </c>
      <c r="Y603" t="s">
        <v>60</v>
      </c>
      <c r="Z603" t="s">
        <v>60</v>
      </c>
      <c r="AA603" t="s">
        <v>60</v>
      </c>
      <c r="AB603" t="s">
        <v>60</v>
      </c>
      <c r="AC603" t="s">
        <v>60</v>
      </c>
      <c r="AD603" t="s">
        <v>60</v>
      </c>
      <c r="AE603" t="s">
        <v>60</v>
      </c>
      <c r="AF603" t="s">
        <v>60</v>
      </c>
      <c r="AG603" t="s">
        <v>60</v>
      </c>
      <c r="AH603" t="s">
        <v>60</v>
      </c>
      <c r="AI603" t="s">
        <v>60</v>
      </c>
      <c r="AJ603" t="s">
        <v>60</v>
      </c>
      <c r="AK603" t="s">
        <v>60</v>
      </c>
      <c r="AL603" t="s">
        <v>60</v>
      </c>
      <c r="AM603" t="s">
        <v>60</v>
      </c>
      <c r="AN603" t="s">
        <v>60</v>
      </c>
      <c r="AO603" t="s">
        <v>60</v>
      </c>
      <c r="AP603" t="s">
        <v>60</v>
      </c>
      <c r="AQ603" t="s">
        <v>60</v>
      </c>
      <c r="AR603" t="s">
        <v>60</v>
      </c>
      <c r="AS603" t="s">
        <v>60</v>
      </c>
      <c r="AT603" t="s">
        <v>60</v>
      </c>
      <c r="AU603" t="s">
        <v>60</v>
      </c>
      <c r="AV603" t="s">
        <v>60</v>
      </c>
      <c r="AW603" t="s">
        <v>60</v>
      </c>
      <c r="AX603" t="s">
        <v>60</v>
      </c>
      <c r="AY603" t="s">
        <v>60</v>
      </c>
      <c r="AZ603" t="s">
        <v>60</v>
      </c>
      <c r="BA603" t="s">
        <v>60</v>
      </c>
      <c r="BB603" t="s">
        <v>60</v>
      </c>
      <c r="BC603" t="s">
        <v>60</v>
      </c>
      <c r="BD603" t="s">
        <v>60</v>
      </c>
      <c r="BE603" t="s">
        <v>60</v>
      </c>
      <c r="BF603" t="s">
        <v>60</v>
      </c>
      <c r="BG603" t="s">
        <v>60</v>
      </c>
      <c r="BH603" t="s">
        <v>60</v>
      </c>
      <c r="BI603" t="s">
        <v>60</v>
      </c>
    </row>
    <row r="604" spans="1:61" x14ac:dyDescent="0.2">
      <c r="A604" s="1">
        <v>41239</v>
      </c>
      <c r="B604" t="s">
        <v>60</v>
      </c>
      <c r="C604" t="s">
        <v>60</v>
      </c>
      <c r="D604" t="s">
        <v>60</v>
      </c>
      <c r="E604" t="s">
        <v>60</v>
      </c>
      <c r="F604" t="s">
        <v>60</v>
      </c>
      <c r="G604" t="s">
        <v>60</v>
      </c>
      <c r="H604" t="s">
        <v>60</v>
      </c>
      <c r="I604" t="s">
        <v>60</v>
      </c>
      <c r="J604" t="s">
        <v>60</v>
      </c>
      <c r="K604" t="s">
        <v>60</v>
      </c>
      <c r="L604" t="s">
        <v>60</v>
      </c>
      <c r="M604" t="s">
        <v>60</v>
      </c>
      <c r="N604" t="s">
        <v>60</v>
      </c>
      <c r="O604" t="s">
        <v>60</v>
      </c>
      <c r="P604" t="s">
        <v>60</v>
      </c>
      <c r="Q604" t="s">
        <v>60</v>
      </c>
      <c r="R604" t="s">
        <v>60</v>
      </c>
      <c r="S604" t="s">
        <v>60</v>
      </c>
      <c r="T604" t="s">
        <v>60</v>
      </c>
      <c r="U604" t="s">
        <v>60</v>
      </c>
      <c r="V604" t="s">
        <v>60</v>
      </c>
      <c r="W604" t="s">
        <v>60</v>
      </c>
      <c r="X604" t="s">
        <v>60</v>
      </c>
      <c r="Y604" t="s">
        <v>60</v>
      </c>
      <c r="Z604" t="s">
        <v>60</v>
      </c>
      <c r="AA604" t="s">
        <v>60</v>
      </c>
      <c r="AB604" t="s">
        <v>60</v>
      </c>
      <c r="AC604" t="s">
        <v>60</v>
      </c>
      <c r="AD604" t="s">
        <v>60</v>
      </c>
      <c r="AE604" t="s">
        <v>60</v>
      </c>
      <c r="AF604" t="s">
        <v>60</v>
      </c>
      <c r="AG604" t="s">
        <v>60</v>
      </c>
      <c r="AH604" t="s">
        <v>60</v>
      </c>
      <c r="AI604" t="s">
        <v>60</v>
      </c>
      <c r="AJ604" t="s">
        <v>60</v>
      </c>
      <c r="AK604" t="s">
        <v>60</v>
      </c>
      <c r="AL604" t="s">
        <v>60</v>
      </c>
      <c r="AM604" t="s">
        <v>60</v>
      </c>
      <c r="AN604" t="s">
        <v>60</v>
      </c>
      <c r="AO604" t="s">
        <v>60</v>
      </c>
      <c r="AP604" t="s">
        <v>60</v>
      </c>
      <c r="AQ604" t="s">
        <v>60</v>
      </c>
      <c r="AR604" t="s">
        <v>60</v>
      </c>
      <c r="AS604" t="s">
        <v>60</v>
      </c>
      <c r="AT604" t="s">
        <v>60</v>
      </c>
      <c r="AU604" t="s">
        <v>60</v>
      </c>
      <c r="AV604" t="s">
        <v>60</v>
      </c>
      <c r="AW604" t="s">
        <v>60</v>
      </c>
      <c r="AX604" t="s">
        <v>60</v>
      </c>
      <c r="AY604" t="s">
        <v>60</v>
      </c>
      <c r="AZ604" t="s">
        <v>60</v>
      </c>
      <c r="BA604" t="s">
        <v>60</v>
      </c>
      <c r="BB604" t="s">
        <v>60</v>
      </c>
      <c r="BC604" t="s">
        <v>60</v>
      </c>
      <c r="BD604" t="s">
        <v>60</v>
      </c>
      <c r="BE604" t="s">
        <v>60</v>
      </c>
      <c r="BF604" t="s">
        <v>60</v>
      </c>
      <c r="BG604" t="s">
        <v>60</v>
      </c>
      <c r="BH604" t="s">
        <v>60</v>
      </c>
      <c r="BI604" t="s">
        <v>60</v>
      </c>
    </row>
    <row r="605" spans="1:61" x14ac:dyDescent="0.2">
      <c r="A605" s="1">
        <v>41240</v>
      </c>
      <c r="B605" t="s">
        <v>60</v>
      </c>
      <c r="C605" t="s">
        <v>60</v>
      </c>
      <c r="D605" t="s">
        <v>60</v>
      </c>
      <c r="E605" t="s">
        <v>60</v>
      </c>
      <c r="F605" t="s">
        <v>60</v>
      </c>
      <c r="G605" t="s">
        <v>60</v>
      </c>
      <c r="H605" t="s">
        <v>60</v>
      </c>
      <c r="I605" t="s">
        <v>60</v>
      </c>
      <c r="J605" t="s">
        <v>60</v>
      </c>
      <c r="K605" t="s">
        <v>60</v>
      </c>
      <c r="L605" t="s">
        <v>60</v>
      </c>
      <c r="M605" t="s">
        <v>60</v>
      </c>
      <c r="N605" t="s">
        <v>60</v>
      </c>
      <c r="O605" t="s">
        <v>60</v>
      </c>
      <c r="P605" t="s">
        <v>60</v>
      </c>
      <c r="Q605" t="s">
        <v>60</v>
      </c>
      <c r="R605" t="s">
        <v>60</v>
      </c>
      <c r="S605" t="s">
        <v>60</v>
      </c>
      <c r="T605" t="s">
        <v>60</v>
      </c>
      <c r="U605" t="s">
        <v>60</v>
      </c>
      <c r="V605" t="s">
        <v>60</v>
      </c>
      <c r="W605" t="s">
        <v>60</v>
      </c>
      <c r="X605" t="s">
        <v>60</v>
      </c>
      <c r="Y605" t="s">
        <v>60</v>
      </c>
      <c r="Z605" t="s">
        <v>60</v>
      </c>
      <c r="AA605" t="s">
        <v>60</v>
      </c>
      <c r="AB605" t="s">
        <v>60</v>
      </c>
      <c r="AC605" t="s">
        <v>60</v>
      </c>
      <c r="AD605" t="s">
        <v>60</v>
      </c>
      <c r="AE605" t="s">
        <v>60</v>
      </c>
      <c r="AF605" t="s">
        <v>60</v>
      </c>
      <c r="AG605" t="s">
        <v>60</v>
      </c>
      <c r="AH605" t="s">
        <v>60</v>
      </c>
      <c r="AI605" t="s">
        <v>60</v>
      </c>
      <c r="AJ605" t="s">
        <v>60</v>
      </c>
      <c r="AK605" t="s">
        <v>60</v>
      </c>
      <c r="AL605" t="s">
        <v>60</v>
      </c>
      <c r="AM605" t="s">
        <v>60</v>
      </c>
      <c r="AN605" t="s">
        <v>60</v>
      </c>
      <c r="AO605" t="s">
        <v>60</v>
      </c>
      <c r="AP605" t="s">
        <v>60</v>
      </c>
      <c r="AQ605" t="s">
        <v>60</v>
      </c>
      <c r="AR605" t="s">
        <v>60</v>
      </c>
      <c r="AS605" t="s">
        <v>60</v>
      </c>
      <c r="AT605" t="s">
        <v>60</v>
      </c>
      <c r="AU605" t="s">
        <v>60</v>
      </c>
      <c r="AV605" t="s">
        <v>60</v>
      </c>
      <c r="AW605" t="s">
        <v>60</v>
      </c>
      <c r="AX605" t="s">
        <v>60</v>
      </c>
      <c r="AY605" t="s">
        <v>60</v>
      </c>
      <c r="AZ605" t="s">
        <v>60</v>
      </c>
      <c r="BA605" t="s">
        <v>60</v>
      </c>
      <c r="BB605" t="s">
        <v>60</v>
      </c>
      <c r="BC605" t="s">
        <v>60</v>
      </c>
      <c r="BD605" t="s">
        <v>60</v>
      </c>
      <c r="BE605" t="s">
        <v>60</v>
      </c>
      <c r="BF605" t="s">
        <v>60</v>
      </c>
      <c r="BG605" t="s">
        <v>60</v>
      </c>
      <c r="BH605" t="s">
        <v>60</v>
      </c>
      <c r="BI605" t="s">
        <v>60</v>
      </c>
    </row>
    <row r="606" spans="1:61" x14ac:dyDescent="0.2">
      <c r="A606" s="1">
        <v>41241</v>
      </c>
      <c r="B606" t="s">
        <v>60</v>
      </c>
      <c r="C606" t="s">
        <v>60</v>
      </c>
      <c r="D606" t="s">
        <v>60</v>
      </c>
      <c r="E606" t="s">
        <v>60</v>
      </c>
      <c r="F606" t="s">
        <v>60</v>
      </c>
      <c r="G606" t="s">
        <v>60</v>
      </c>
      <c r="H606" t="s">
        <v>60</v>
      </c>
      <c r="I606" t="s">
        <v>60</v>
      </c>
      <c r="J606" t="s">
        <v>60</v>
      </c>
      <c r="K606" t="s">
        <v>60</v>
      </c>
      <c r="L606" t="s">
        <v>60</v>
      </c>
      <c r="M606" t="s">
        <v>60</v>
      </c>
      <c r="N606" t="s">
        <v>60</v>
      </c>
      <c r="O606" t="s">
        <v>60</v>
      </c>
      <c r="P606" t="s">
        <v>60</v>
      </c>
      <c r="Q606" t="s">
        <v>60</v>
      </c>
      <c r="R606" t="s">
        <v>60</v>
      </c>
      <c r="S606" t="s">
        <v>60</v>
      </c>
      <c r="T606" t="s">
        <v>60</v>
      </c>
      <c r="U606" t="s">
        <v>60</v>
      </c>
      <c r="V606" t="s">
        <v>60</v>
      </c>
      <c r="W606" t="s">
        <v>60</v>
      </c>
      <c r="X606" t="s">
        <v>60</v>
      </c>
      <c r="Y606" t="s">
        <v>60</v>
      </c>
      <c r="Z606" t="s">
        <v>60</v>
      </c>
      <c r="AA606" t="s">
        <v>60</v>
      </c>
      <c r="AB606" t="s">
        <v>60</v>
      </c>
      <c r="AC606" t="s">
        <v>60</v>
      </c>
      <c r="AD606" t="s">
        <v>60</v>
      </c>
      <c r="AE606" t="s">
        <v>60</v>
      </c>
      <c r="AF606" t="s">
        <v>60</v>
      </c>
      <c r="AG606" t="s">
        <v>60</v>
      </c>
      <c r="AH606" t="s">
        <v>60</v>
      </c>
      <c r="AI606" t="s">
        <v>60</v>
      </c>
      <c r="AJ606" t="s">
        <v>60</v>
      </c>
      <c r="AK606" t="s">
        <v>60</v>
      </c>
      <c r="AL606" t="s">
        <v>60</v>
      </c>
      <c r="AM606" t="s">
        <v>60</v>
      </c>
      <c r="AN606" t="s">
        <v>60</v>
      </c>
      <c r="AO606" t="s">
        <v>60</v>
      </c>
      <c r="AP606" t="s">
        <v>60</v>
      </c>
      <c r="AQ606" t="s">
        <v>60</v>
      </c>
      <c r="AR606" t="s">
        <v>60</v>
      </c>
      <c r="AS606" t="s">
        <v>60</v>
      </c>
      <c r="AT606" t="s">
        <v>60</v>
      </c>
      <c r="AU606" t="s">
        <v>60</v>
      </c>
      <c r="AV606" t="s">
        <v>60</v>
      </c>
      <c r="AW606" t="s">
        <v>60</v>
      </c>
      <c r="AX606" t="s">
        <v>60</v>
      </c>
      <c r="AY606" t="s">
        <v>60</v>
      </c>
      <c r="AZ606" t="s">
        <v>60</v>
      </c>
      <c r="BA606" t="s">
        <v>60</v>
      </c>
      <c r="BB606" t="s">
        <v>60</v>
      </c>
      <c r="BC606" t="s">
        <v>60</v>
      </c>
      <c r="BD606" t="s">
        <v>60</v>
      </c>
      <c r="BE606" t="s">
        <v>60</v>
      </c>
      <c r="BF606" t="s">
        <v>60</v>
      </c>
      <c r="BG606" t="s">
        <v>60</v>
      </c>
      <c r="BH606" t="s">
        <v>60</v>
      </c>
      <c r="BI606" t="s">
        <v>60</v>
      </c>
    </row>
    <row r="607" spans="1:61" x14ac:dyDescent="0.2">
      <c r="A607" s="1">
        <v>41242</v>
      </c>
      <c r="B607" t="s">
        <v>60</v>
      </c>
      <c r="C607" t="s">
        <v>60</v>
      </c>
      <c r="D607" t="s">
        <v>60</v>
      </c>
      <c r="E607" t="s">
        <v>60</v>
      </c>
      <c r="F607" t="s">
        <v>60</v>
      </c>
      <c r="G607" t="s">
        <v>60</v>
      </c>
      <c r="H607" t="s">
        <v>60</v>
      </c>
      <c r="I607" t="s">
        <v>60</v>
      </c>
      <c r="J607" t="s">
        <v>60</v>
      </c>
      <c r="K607" t="s">
        <v>60</v>
      </c>
      <c r="L607" t="s">
        <v>60</v>
      </c>
      <c r="M607" t="s">
        <v>60</v>
      </c>
      <c r="N607" t="s">
        <v>60</v>
      </c>
      <c r="O607" t="s">
        <v>60</v>
      </c>
      <c r="P607" t="s">
        <v>60</v>
      </c>
      <c r="Q607" t="s">
        <v>60</v>
      </c>
      <c r="R607" t="s">
        <v>60</v>
      </c>
      <c r="S607" t="s">
        <v>60</v>
      </c>
      <c r="T607" t="s">
        <v>60</v>
      </c>
      <c r="U607" t="s">
        <v>60</v>
      </c>
      <c r="V607" t="s">
        <v>60</v>
      </c>
      <c r="W607" t="s">
        <v>60</v>
      </c>
      <c r="X607" t="s">
        <v>60</v>
      </c>
      <c r="Y607" t="s">
        <v>60</v>
      </c>
      <c r="Z607" t="s">
        <v>60</v>
      </c>
      <c r="AA607" t="s">
        <v>60</v>
      </c>
      <c r="AB607" t="s">
        <v>60</v>
      </c>
      <c r="AC607" t="s">
        <v>60</v>
      </c>
      <c r="AD607" t="s">
        <v>60</v>
      </c>
      <c r="AE607" t="s">
        <v>60</v>
      </c>
      <c r="AF607" t="s">
        <v>60</v>
      </c>
      <c r="AG607" t="s">
        <v>60</v>
      </c>
      <c r="AH607" t="s">
        <v>60</v>
      </c>
      <c r="AI607" t="s">
        <v>60</v>
      </c>
      <c r="AJ607" t="s">
        <v>60</v>
      </c>
      <c r="AK607" t="s">
        <v>60</v>
      </c>
      <c r="AL607" t="s">
        <v>60</v>
      </c>
      <c r="AM607" t="s">
        <v>60</v>
      </c>
      <c r="AN607" t="s">
        <v>60</v>
      </c>
      <c r="AO607" t="s">
        <v>60</v>
      </c>
      <c r="AP607" t="s">
        <v>60</v>
      </c>
      <c r="AQ607" t="s">
        <v>60</v>
      </c>
      <c r="AR607" t="s">
        <v>60</v>
      </c>
      <c r="AS607" t="s">
        <v>60</v>
      </c>
      <c r="AT607" t="s">
        <v>60</v>
      </c>
      <c r="AU607" t="s">
        <v>60</v>
      </c>
      <c r="AV607" t="s">
        <v>60</v>
      </c>
      <c r="AW607" t="s">
        <v>60</v>
      </c>
      <c r="AX607" t="s">
        <v>60</v>
      </c>
      <c r="AY607" t="s">
        <v>60</v>
      </c>
      <c r="AZ607" t="s">
        <v>60</v>
      </c>
      <c r="BA607" t="s">
        <v>60</v>
      </c>
      <c r="BB607" t="s">
        <v>60</v>
      </c>
      <c r="BC607" t="s">
        <v>60</v>
      </c>
      <c r="BD607" t="s">
        <v>60</v>
      </c>
      <c r="BE607" t="s">
        <v>60</v>
      </c>
      <c r="BF607" t="s">
        <v>60</v>
      </c>
      <c r="BG607" t="s">
        <v>60</v>
      </c>
      <c r="BH607" t="s">
        <v>60</v>
      </c>
      <c r="BI607" t="s">
        <v>60</v>
      </c>
    </row>
    <row r="608" spans="1:61" x14ac:dyDescent="0.2">
      <c r="A608" s="1">
        <v>41243</v>
      </c>
      <c r="B608" t="s">
        <v>60</v>
      </c>
      <c r="C608" t="s">
        <v>60</v>
      </c>
      <c r="D608" t="s">
        <v>60</v>
      </c>
      <c r="E608" t="s">
        <v>60</v>
      </c>
      <c r="F608" t="s">
        <v>60</v>
      </c>
      <c r="G608" t="s">
        <v>60</v>
      </c>
      <c r="H608" t="s">
        <v>60</v>
      </c>
      <c r="I608" t="s">
        <v>60</v>
      </c>
      <c r="J608" t="s">
        <v>60</v>
      </c>
      <c r="K608" t="s">
        <v>60</v>
      </c>
      <c r="L608" t="s">
        <v>60</v>
      </c>
      <c r="M608" t="s">
        <v>60</v>
      </c>
      <c r="N608" t="s">
        <v>60</v>
      </c>
      <c r="O608" t="s">
        <v>60</v>
      </c>
      <c r="P608" t="s">
        <v>60</v>
      </c>
      <c r="Q608" t="s">
        <v>60</v>
      </c>
      <c r="R608" t="s">
        <v>60</v>
      </c>
      <c r="S608" t="s">
        <v>60</v>
      </c>
      <c r="T608" t="s">
        <v>60</v>
      </c>
      <c r="U608" t="s">
        <v>60</v>
      </c>
      <c r="V608" t="s">
        <v>60</v>
      </c>
      <c r="W608" t="s">
        <v>60</v>
      </c>
      <c r="X608" t="s">
        <v>60</v>
      </c>
      <c r="Y608" t="s">
        <v>60</v>
      </c>
      <c r="Z608" t="s">
        <v>60</v>
      </c>
      <c r="AA608" t="s">
        <v>60</v>
      </c>
      <c r="AB608" t="s">
        <v>60</v>
      </c>
      <c r="AC608" t="s">
        <v>60</v>
      </c>
      <c r="AD608" t="s">
        <v>60</v>
      </c>
      <c r="AE608" t="s">
        <v>60</v>
      </c>
      <c r="AF608" t="s">
        <v>60</v>
      </c>
      <c r="AG608" t="s">
        <v>60</v>
      </c>
      <c r="AH608" t="s">
        <v>60</v>
      </c>
      <c r="AI608" t="s">
        <v>60</v>
      </c>
      <c r="AJ608" t="s">
        <v>60</v>
      </c>
      <c r="AK608" t="s">
        <v>60</v>
      </c>
      <c r="AL608" t="s">
        <v>60</v>
      </c>
      <c r="AM608" t="s">
        <v>60</v>
      </c>
      <c r="AN608" t="s">
        <v>60</v>
      </c>
      <c r="AO608" t="s">
        <v>60</v>
      </c>
      <c r="AP608" t="s">
        <v>60</v>
      </c>
      <c r="AQ608" t="s">
        <v>60</v>
      </c>
      <c r="AR608" t="s">
        <v>60</v>
      </c>
      <c r="AS608" t="s">
        <v>60</v>
      </c>
      <c r="AT608" t="s">
        <v>60</v>
      </c>
      <c r="AU608" t="s">
        <v>60</v>
      </c>
      <c r="AV608" t="s">
        <v>60</v>
      </c>
      <c r="AW608" t="s">
        <v>60</v>
      </c>
      <c r="AX608" t="s">
        <v>60</v>
      </c>
      <c r="AY608" t="s">
        <v>60</v>
      </c>
      <c r="AZ608" t="s">
        <v>60</v>
      </c>
      <c r="BA608" t="s">
        <v>60</v>
      </c>
      <c r="BB608" t="s">
        <v>60</v>
      </c>
      <c r="BC608" t="s">
        <v>60</v>
      </c>
      <c r="BD608" t="s">
        <v>60</v>
      </c>
      <c r="BE608" t="s">
        <v>60</v>
      </c>
      <c r="BF608" t="s">
        <v>60</v>
      </c>
      <c r="BG608" t="s">
        <v>60</v>
      </c>
      <c r="BH608" t="s">
        <v>60</v>
      </c>
      <c r="BI608" t="s">
        <v>60</v>
      </c>
    </row>
    <row r="609" spans="1:61" x14ac:dyDescent="0.2">
      <c r="A609" s="1">
        <v>41246</v>
      </c>
      <c r="B609" t="s">
        <v>60</v>
      </c>
      <c r="C609" t="s">
        <v>60</v>
      </c>
      <c r="D609" t="s">
        <v>60</v>
      </c>
      <c r="E609" t="s">
        <v>60</v>
      </c>
      <c r="F609" t="s">
        <v>60</v>
      </c>
      <c r="G609" t="s">
        <v>60</v>
      </c>
      <c r="H609" t="s">
        <v>60</v>
      </c>
      <c r="I609" t="s">
        <v>60</v>
      </c>
      <c r="J609" t="s">
        <v>60</v>
      </c>
      <c r="K609" t="s">
        <v>60</v>
      </c>
      <c r="L609" t="s">
        <v>60</v>
      </c>
      <c r="M609" t="s">
        <v>60</v>
      </c>
      <c r="N609" t="s">
        <v>60</v>
      </c>
      <c r="O609" t="s">
        <v>60</v>
      </c>
      <c r="P609" t="s">
        <v>60</v>
      </c>
      <c r="Q609" t="s">
        <v>60</v>
      </c>
      <c r="R609" t="s">
        <v>60</v>
      </c>
      <c r="S609" t="s">
        <v>60</v>
      </c>
      <c r="T609" t="s">
        <v>60</v>
      </c>
      <c r="U609" t="s">
        <v>60</v>
      </c>
      <c r="V609" t="s">
        <v>60</v>
      </c>
      <c r="W609" t="s">
        <v>60</v>
      </c>
      <c r="X609" t="s">
        <v>60</v>
      </c>
      <c r="Y609" t="s">
        <v>60</v>
      </c>
      <c r="Z609" t="s">
        <v>60</v>
      </c>
      <c r="AA609" t="s">
        <v>60</v>
      </c>
      <c r="AB609" t="s">
        <v>60</v>
      </c>
      <c r="AC609" t="s">
        <v>60</v>
      </c>
      <c r="AD609" t="s">
        <v>60</v>
      </c>
      <c r="AE609" t="s">
        <v>60</v>
      </c>
      <c r="AF609" t="s">
        <v>60</v>
      </c>
      <c r="AG609" t="s">
        <v>60</v>
      </c>
      <c r="AH609" t="s">
        <v>60</v>
      </c>
      <c r="AI609" t="s">
        <v>60</v>
      </c>
      <c r="AJ609" t="s">
        <v>60</v>
      </c>
      <c r="AK609" t="s">
        <v>60</v>
      </c>
      <c r="AL609" t="s">
        <v>60</v>
      </c>
      <c r="AM609" t="s">
        <v>60</v>
      </c>
      <c r="AN609" t="s">
        <v>60</v>
      </c>
      <c r="AO609" t="s">
        <v>60</v>
      </c>
      <c r="AP609" t="s">
        <v>60</v>
      </c>
      <c r="AQ609" t="s">
        <v>60</v>
      </c>
      <c r="AR609" t="s">
        <v>60</v>
      </c>
      <c r="AS609" t="s">
        <v>60</v>
      </c>
      <c r="AT609" t="s">
        <v>60</v>
      </c>
      <c r="AU609" t="s">
        <v>60</v>
      </c>
      <c r="AV609" t="s">
        <v>60</v>
      </c>
      <c r="AW609" t="s">
        <v>60</v>
      </c>
      <c r="AX609" t="s">
        <v>60</v>
      </c>
      <c r="AY609" t="s">
        <v>60</v>
      </c>
      <c r="AZ609" t="s">
        <v>60</v>
      </c>
      <c r="BA609" t="s">
        <v>60</v>
      </c>
      <c r="BB609" t="s">
        <v>60</v>
      </c>
      <c r="BC609" t="s">
        <v>60</v>
      </c>
      <c r="BD609" t="s">
        <v>60</v>
      </c>
      <c r="BE609" t="s">
        <v>60</v>
      </c>
      <c r="BF609" t="s">
        <v>60</v>
      </c>
      <c r="BG609" t="s">
        <v>60</v>
      </c>
      <c r="BH609" t="s">
        <v>60</v>
      </c>
      <c r="BI609" t="s">
        <v>60</v>
      </c>
    </row>
    <row r="610" spans="1:61" x14ac:dyDescent="0.2">
      <c r="A610" s="1">
        <v>41247</v>
      </c>
      <c r="B610" t="s">
        <v>60</v>
      </c>
      <c r="C610" t="s">
        <v>60</v>
      </c>
      <c r="D610" t="s">
        <v>60</v>
      </c>
      <c r="E610" t="s">
        <v>60</v>
      </c>
      <c r="F610" t="s">
        <v>60</v>
      </c>
      <c r="G610" t="s">
        <v>60</v>
      </c>
      <c r="H610" t="s">
        <v>60</v>
      </c>
      <c r="I610" t="s">
        <v>60</v>
      </c>
      <c r="J610" t="s">
        <v>60</v>
      </c>
      <c r="K610" t="s">
        <v>60</v>
      </c>
      <c r="L610" t="s">
        <v>60</v>
      </c>
      <c r="M610" t="s">
        <v>60</v>
      </c>
      <c r="N610" t="s">
        <v>60</v>
      </c>
      <c r="O610" t="s">
        <v>60</v>
      </c>
      <c r="P610" t="s">
        <v>60</v>
      </c>
      <c r="Q610" t="s">
        <v>60</v>
      </c>
      <c r="R610" t="s">
        <v>60</v>
      </c>
      <c r="S610" t="s">
        <v>60</v>
      </c>
      <c r="T610" t="s">
        <v>60</v>
      </c>
      <c r="U610" t="s">
        <v>60</v>
      </c>
      <c r="V610" t="s">
        <v>60</v>
      </c>
      <c r="W610" t="s">
        <v>60</v>
      </c>
      <c r="X610" t="s">
        <v>60</v>
      </c>
      <c r="Y610" t="s">
        <v>60</v>
      </c>
      <c r="Z610" t="s">
        <v>60</v>
      </c>
      <c r="AA610" t="s">
        <v>60</v>
      </c>
      <c r="AB610" t="s">
        <v>60</v>
      </c>
      <c r="AC610" t="s">
        <v>60</v>
      </c>
      <c r="AD610" t="s">
        <v>60</v>
      </c>
      <c r="AE610" t="s">
        <v>60</v>
      </c>
      <c r="AF610" t="s">
        <v>60</v>
      </c>
      <c r="AG610" t="s">
        <v>60</v>
      </c>
      <c r="AH610" t="s">
        <v>60</v>
      </c>
      <c r="AI610" t="s">
        <v>60</v>
      </c>
      <c r="AJ610" t="s">
        <v>60</v>
      </c>
      <c r="AK610" t="s">
        <v>60</v>
      </c>
      <c r="AL610" t="s">
        <v>60</v>
      </c>
      <c r="AM610" t="s">
        <v>60</v>
      </c>
      <c r="AN610" t="s">
        <v>60</v>
      </c>
      <c r="AO610" t="s">
        <v>60</v>
      </c>
      <c r="AP610" t="s">
        <v>60</v>
      </c>
      <c r="AQ610" t="s">
        <v>60</v>
      </c>
      <c r="AR610" t="s">
        <v>60</v>
      </c>
      <c r="AS610" t="s">
        <v>60</v>
      </c>
      <c r="AT610" t="s">
        <v>60</v>
      </c>
      <c r="AU610" t="s">
        <v>60</v>
      </c>
      <c r="AV610" t="s">
        <v>60</v>
      </c>
      <c r="AW610" t="s">
        <v>60</v>
      </c>
      <c r="AX610" t="s">
        <v>60</v>
      </c>
      <c r="AY610" t="s">
        <v>60</v>
      </c>
      <c r="AZ610" t="s">
        <v>60</v>
      </c>
      <c r="BA610" t="s">
        <v>60</v>
      </c>
      <c r="BB610" t="s">
        <v>60</v>
      </c>
      <c r="BC610" t="s">
        <v>60</v>
      </c>
      <c r="BD610" t="s">
        <v>60</v>
      </c>
      <c r="BE610" t="s">
        <v>60</v>
      </c>
      <c r="BF610" t="s">
        <v>60</v>
      </c>
      <c r="BG610" t="s">
        <v>60</v>
      </c>
      <c r="BH610" t="s">
        <v>60</v>
      </c>
      <c r="BI610" t="s">
        <v>60</v>
      </c>
    </row>
    <row r="611" spans="1:61" x14ac:dyDescent="0.2">
      <c r="A611" s="1">
        <v>41248</v>
      </c>
      <c r="B611" t="s">
        <v>60</v>
      </c>
      <c r="C611" t="s">
        <v>60</v>
      </c>
      <c r="D611" t="s">
        <v>60</v>
      </c>
      <c r="E611" t="s">
        <v>60</v>
      </c>
      <c r="F611" t="s">
        <v>60</v>
      </c>
      <c r="G611" t="s">
        <v>60</v>
      </c>
      <c r="H611" t="s">
        <v>60</v>
      </c>
      <c r="I611" t="s">
        <v>60</v>
      </c>
      <c r="J611" t="s">
        <v>60</v>
      </c>
      <c r="K611" t="s">
        <v>60</v>
      </c>
      <c r="L611" t="s">
        <v>60</v>
      </c>
      <c r="M611" t="s">
        <v>60</v>
      </c>
      <c r="N611" t="s">
        <v>60</v>
      </c>
      <c r="O611" t="s">
        <v>60</v>
      </c>
      <c r="P611" t="s">
        <v>60</v>
      </c>
      <c r="Q611" t="s">
        <v>60</v>
      </c>
      <c r="R611" t="s">
        <v>60</v>
      </c>
      <c r="S611" t="s">
        <v>60</v>
      </c>
      <c r="T611" t="s">
        <v>60</v>
      </c>
      <c r="U611" t="s">
        <v>60</v>
      </c>
      <c r="V611" t="s">
        <v>60</v>
      </c>
      <c r="W611" t="s">
        <v>60</v>
      </c>
      <c r="X611" t="s">
        <v>60</v>
      </c>
      <c r="Y611" t="s">
        <v>60</v>
      </c>
      <c r="Z611" t="s">
        <v>60</v>
      </c>
      <c r="AA611" t="s">
        <v>60</v>
      </c>
      <c r="AB611" t="s">
        <v>60</v>
      </c>
      <c r="AC611" t="s">
        <v>60</v>
      </c>
      <c r="AD611" t="s">
        <v>60</v>
      </c>
      <c r="AE611" t="s">
        <v>60</v>
      </c>
      <c r="AF611" t="s">
        <v>60</v>
      </c>
      <c r="AG611" t="s">
        <v>60</v>
      </c>
      <c r="AH611" t="s">
        <v>60</v>
      </c>
      <c r="AI611" t="s">
        <v>60</v>
      </c>
      <c r="AJ611" t="s">
        <v>60</v>
      </c>
      <c r="AK611" t="s">
        <v>60</v>
      </c>
      <c r="AL611" t="s">
        <v>60</v>
      </c>
      <c r="AM611" t="s">
        <v>60</v>
      </c>
      <c r="AN611" t="s">
        <v>60</v>
      </c>
      <c r="AO611" t="s">
        <v>60</v>
      </c>
      <c r="AP611" t="s">
        <v>60</v>
      </c>
      <c r="AQ611" t="s">
        <v>60</v>
      </c>
      <c r="AR611" t="s">
        <v>60</v>
      </c>
      <c r="AS611" t="s">
        <v>60</v>
      </c>
      <c r="AT611" t="s">
        <v>60</v>
      </c>
      <c r="AU611" t="s">
        <v>60</v>
      </c>
      <c r="AV611" t="s">
        <v>60</v>
      </c>
      <c r="AW611" t="s">
        <v>60</v>
      </c>
      <c r="AX611" t="s">
        <v>60</v>
      </c>
      <c r="AY611" t="s">
        <v>60</v>
      </c>
      <c r="AZ611" t="s">
        <v>60</v>
      </c>
      <c r="BA611" t="s">
        <v>60</v>
      </c>
      <c r="BB611" t="s">
        <v>60</v>
      </c>
      <c r="BC611" t="s">
        <v>60</v>
      </c>
      <c r="BD611" t="s">
        <v>60</v>
      </c>
      <c r="BE611" t="s">
        <v>60</v>
      </c>
      <c r="BF611" t="s">
        <v>60</v>
      </c>
      <c r="BG611" t="s">
        <v>60</v>
      </c>
      <c r="BH611" t="s">
        <v>60</v>
      </c>
      <c r="BI611" t="s">
        <v>60</v>
      </c>
    </row>
    <row r="612" spans="1:61" x14ac:dyDescent="0.2">
      <c r="A612" s="1">
        <v>41249</v>
      </c>
      <c r="B612" t="s">
        <v>60</v>
      </c>
      <c r="C612" t="s">
        <v>60</v>
      </c>
      <c r="D612" t="s">
        <v>60</v>
      </c>
      <c r="E612" t="s">
        <v>60</v>
      </c>
      <c r="F612" t="s">
        <v>60</v>
      </c>
      <c r="G612" t="s">
        <v>60</v>
      </c>
      <c r="H612" t="s">
        <v>60</v>
      </c>
      <c r="I612" t="s">
        <v>60</v>
      </c>
      <c r="J612" t="s">
        <v>60</v>
      </c>
      <c r="K612" t="s">
        <v>60</v>
      </c>
      <c r="L612" t="s">
        <v>60</v>
      </c>
      <c r="M612" t="s">
        <v>60</v>
      </c>
      <c r="N612" t="s">
        <v>60</v>
      </c>
      <c r="O612" t="s">
        <v>60</v>
      </c>
      <c r="P612" t="s">
        <v>60</v>
      </c>
      <c r="Q612" t="s">
        <v>60</v>
      </c>
      <c r="R612" t="s">
        <v>60</v>
      </c>
      <c r="S612" t="s">
        <v>60</v>
      </c>
      <c r="T612" t="s">
        <v>60</v>
      </c>
      <c r="U612" t="s">
        <v>60</v>
      </c>
      <c r="V612" t="s">
        <v>60</v>
      </c>
      <c r="W612" t="s">
        <v>60</v>
      </c>
      <c r="X612" t="s">
        <v>60</v>
      </c>
      <c r="Y612" t="s">
        <v>60</v>
      </c>
      <c r="Z612" t="s">
        <v>60</v>
      </c>
      <c r="AA612" t="s">
        <v>60</v>
      </c>
      <c r="AB612" t="s">
        <v>60</v>
      </c>
      <c r="AC612" t="s">
        <v>60</v>
      </c>
      <c r="AD612" t="s">
        <v>60</v>
      </c>
      <c r="AE612" t="s">
        <v>60</v>
      </c>
      <c r="AF612" t="s">
        <v>60</v>
      </c>
      <c r="AG612" t="s">
        <v>60</v>
      </c>
      <c r="AH612" t="s">
        <v>60</v>
      </c>
      <c r="AI612" t="s">
        <v>60</v>
      </c>
      <c r="AJ612" t="s">
        <v>60</v>
      </c>
      <c r="AK612" t="s">
        <v>60</v>
      </c>
      <c r="AL612" t="s">
        <v>60</v>
      </c>
      <c r="AM612" t="s">
        <v>60</v>
      </c>
      <c r="AN612" t="s">
        <v>60</v>
      </c>
      <c r="AO612" t="s">
        <v>60</v>
      </c>
      <c r="AP612" t="s">
        <v>60</v>
      </c>
      <c r="AQ612" t="s">
        <v>60</v>
      </c>
      <c r="AR612" t="s">
        <v>60</v>
      </c>
      <c r="AS612" t="s">
        <v>60</v>
      </c>
      <c r="AT612" t="s">
        <v>60</v>
      </c>
      <c r="AU612" t="s">
        <v>60</v>
      </c>
      <c r="AV612" t="s">
        <v>60</v>
      </c>
      <c r="AW612" t="s">
        <v>60</v>
      </c>
      <c r="AX612" t="s">
        <v>60</v>
      </c>
      <c r="AY612" t="s">
        <v>60</v>
      </c>
      <c r="AZ612" t="s">
        <v>60</v>
      </c>
      <c r="BA612" t="s">
        <v>60</v>
      </c>
      <c r="BB612" t="s">
        <v>60</v>
      </c>
      <c r="BC612" t="s">
        <v>60</v>
      </c>
      <c r="BD612" t="s">
        <v>60</v>
      </c>
      <c r="BE612" t="s">
        <v>60</v>
      </c>
      <c r="BF612" t="s">
        <v>60</v>
      </c>
      <c r="BG612" t="s">
        <v>60</v>
      </c>
      <c r="BH612" t="s">
        <v>60</v>
      </c>
      <c r="BI612" t="s">
        <v>60</v>
      </c>
    </row>
    <row r="613" spans="1:61" x14ac:dyDescent="0.2">
      <c r="A613" s="1">
        <v>41250</v>
      </c>
      <c r="B613" t="s">
        <v>60</v>
      </c>
      <c r="C613" t="s">
        <v>60</v>
      </c>
      <c r="D613" t="s">
        <v>60</v>
      </c>
      <c r="E613" t="s">
        <v>60</v>
      </c>
      <c r="F613" t="s">
        <v>60</v>
      </c>
      <c r="G613" t="s">
        <v>60</v>
      </c>
      <c r="H613" t="s">
        <v>60</v>
      </c>
      <c r="I613" t="s">
        <v>60</v>
      </c>
      <c r="J613" t="s">
        <v>60</v>
      </c>
      <c r="K613" t="s">
        <v>60</v>
      </c>
      <c r="L613" t="s">
        <v>60</v>
      </c>
      <c r="M613" t="s">
        <v>60</v>
      </c>
      <c r="N613" t="s">
        <v>60</v>
      </c>
      <c r="O613" t="s">
        <v>60</v>
      </c>
      <c r="P613" t="s">
        <v>60</v>
      </c>
      <c r="Q613" t="s">
        <v>60</v>
      </c>
      <c r="R613" t="s">
        <v>60</v>
      </c>
      <c r="S613" t="s">
        <v>60</v>
      </c>
      <c r="T613" t="s">
        <v>60</v>
      </c>
      <c r="U613" t="s">
        <v>60</v>
      </c>
      <c r="V613" t="s">
        <v>60</v>
      </c>
      <c r="W613" t="s">
        <v>60</v>
      </c>
      <c r="X613" t="s">
        <v>60</v>
      </c>
      <c r="Y613" t="s">
        <v>60</v>
      </c>
      <c r="Z613" t="s">
        <v>60</v>
      </c>
      <c r="AA613" t="s">
        <v>60</v>
      </c>
      <c r="AB613" t="s">
        <v>60</v>
      </c>
      <c r="AC613" t="s">
        <v>60</v>
      </c>
      <c r="AD613" t="s">
        <v>60</v>
      </c>
      <c r="AE613" t="s">
        <v>60</v>
      </c>
      <c r="AF613" t="s">
        <v>60</v>
      </c>
      <c r="AG613" t="s">
        <v>60</v>
      </c>
      <c r="AH613" t="s">
        <v>60</v>
      </c>
      <c r="AI613" t="s">
        <v>60</v>
      </c>
      <c r="AJ613" t="s">
        <v>60</v>
      </c>
      <c r="AK613" t="s">
        <v>60</v>
      </c>
      <c r="AL613" t="s">
        <v>60</v>
      </c>
      <c r="AM613" t="s">
        <v>60</v>
      </c>
      <c r="AN613" t="s">
        <v>60</v>
      </c>
      <c r="AO613" t="s">
        <v>60</v>
      </c>
      <c r="AP613" t="s">
        <v>60</v>
      </c>
      <c r="AQ613" t="s">
        <v>60</v>
      </c>
      <c r="AR613" t="s">
        <v>60</v>
      </c>
      <c r="AS613" t="s">
        <v>60</v>
      </c>
      <c r="AT613" t="s">
        <v>60</v>
      </c>
      <c r="AU613" t="s">
        <v>60</v>
      </c>
      <c r="AV613" t="s">
        <v>60</v>
      </c>
      <c r="AW613" t="s">
        <v>60</v>
      </c>
      <c r="AX613" t="s">
        <v>60</v>
      </c>
      <c r="AY613" t="s">
        <v>60</v>
      </c>
      <c r="AZ613" t="s">
        <v>60</v>
      </c>
      <c r="BA613" t="s">
        <v>60</v>
      </c>
      <c r="BB613" t="s">
        <v>60</v>
      </c>
      <c r="BC613" t="s">
        <v>60</v>
      </c>
      <c r="BD613" t="s">
        <v>60</v>
      </c>
      <c r="BE613" t="s">
        <v>60</v>
      </c>
      <c r="BF613" t="s">
        <v>60</v>
      </c>
      <c r="BG613" t="s">
        <v>60</v>
      </c>
      <c r="BH613" t="s">
        <v>60</v>
      </c>
      <c r="BI613" t="s">
        <v>60</v>
      </c>
    </row>
    <row r="614" spans="1:61" x14ac:dyDescent="0.2">
      <c r="A614" s="1">
        <v>41253</v>
      </c>
      <c r="B614" t="s">
        <v>60</v>
      </c>
      <c r="C614" t="s">
        <v>60</v>
      </c>
      <c r="D614" t="s">
        <v>60</v>
      </c>
      <c r="E614" t="s">
        <v>60</v>
      </c>
      <c r="F614" t="s">
        <v>60</v>
      </c>
      <c r="G614" t="s">
        <v>60</v>
      </c>
      <c r="H614" t="s">
        <v>60</v>
      </c>
      <c r="I614" t="s">
        <v>60</v>
      </c>
      <c r="J614" t="s">
        <v>60</v>
      </c>
      <c r="K614" t="s">
        <v>60</v>
      </c>
      <c r="L614" t="s">
        <v>60</v>
      </c>
      <c r="M614" t="s">
        <v>60</v>
      </c>
      <c r="N614" t="s">
        <v>60</v>
      </c>
      <c r="O614" t="s">
        <v>60</v>
      </c>
      <c r="P614" t="s">
        <v>60</v>
      </c>
      <c r="Q614" t="s">
        <v>60</v>
      </c>
      <c r="R614" t="s">
        <v>60</v>
      </c>
      <c r="S614" t="s">
        <v>60</v>
      </c>
      <c r="T614" t="s">
        <v>60</v>
      </c>
      <c r="U614" t="s">
        <v>60</v>
      </c>
      <c r="V614" t="s">
        <v>60</v>
      </c>
      <c r="W614" t="s">
        <v>60</v>
      </c>
      <c r="X614" t="s">
        <v>60</v>
      </c>
      <c r="Y614" t="s">
        <v>60</v>
      </c>
      <c r="Z614" t="s">
        <v>60</v>
      </c>
      <c r="AA614" t="s">
        <v>60</v>
      </c>
      <c r="AB614" t="s">
        <v>60</v>
      </c>
      <c r="AC614" t="s">
        <v>60</v>
      </c>
      <c r="AD614" t="s">
        <v>60</v>
      </c>
      <c r="AE614" t="s">
        <v>60</v>
      </c>
      <c r="AF614" t="s">
        <v>60</v>
      </c>
      <c r="AG614" t="s">
        <v>60</v>
      </c>
      <c r="AH614" t="s">
        <v>60</v>
      </c>
      <c r="AI614" t="s">
        <v>60</v>
      </c>
      <c r="AJ614" t="s">
        <v>60</v>
      </c>
      <c r="AK614" t="s">
        <v>60</v>
      </c>
      <c r="AL614" t="s">
        <v>60</v>
      </c>
      <c r="AM614" t="s">
        <v>60</v>
      </c>
      <c r="AN614" t="s">
        <v>60</v>
      </c>
      <c r="AO614" t="s">
        <v>60</v>
      </c>
      <c r="AP614" t="s">
        <v>60</v>
      </c>
      <c r="AQ614" t="s">
        <v>60</v>
      </c>
      <c r="AR614" t="s">
        <v>60</v>
      </c>
      <c r="AS614" t="s">
        <v>60</v>
      </c>
      <c r="AT614" t="s">
        <v>60</v>
      </c>
      <c r="AU614" t="s">
        <v>60</v>
      </c>
      <c r="AV614" t="s">
        <v>60</v>
      </c>
      <c r="AW614" t="s">
        <v>60</v>
      </c>
      <c r="AX614" t="s">
        <v>60</v>
      </c>
      <c r="AY614" t="s">
        <v>60</v>
      </c>
      <c r="AZ614" t="s">
        <v>60</v>
      </c>
      <c r="BA614" t="s">
        <v>60</v>
      </c>
      <c r="BB614" t="s">
        <v>60</v>
      </c>
      <c r="BC614" t="s">
        <v>60</v>
      </c>
      <c r="BD614" t="s">
        <v>60</v>
      </c>
      <c r="BE614" t="s">
        <v>60</v>
      </c>
      <c r="BF614" t="s">
        <v>60</v>
      </c>
      <c r="BG614" t="s">
        <v>60</v>
      </c>
      <c r="BH614" t="s">
        <v>60</v>
      </c>
      <c r="BI614" t="s">
        <v>60</v>
      </c>
    </row>
    <row r="615" spans="1:61" x14ac:dyDescent="0.2">
      <c r="A615" s="1">
        <v>41254</v>
      </c>
      <c r="B615" t="s">
        <v>60</v>
      </c>
      <c r="C615" t="s">
        <v>60</v>
      </c>
      <c r="D615" t="s">
        <v>60</v>
      </c>
      <c r="E615" t="s">
        <v>60</v>
      </c>
      <c r="F615" t="s">
        <v>60</v>
      </c>
      <c r="G615" t="s">
        <v>60</v>
      </c>
      <c r="H615" t="s">
        <v>60</v>
      </c>
      <c r="I615" t="s">
        <v>60</v>
      </c>
      <c r="J615" t="s">
        <v>60</v>
      </c>
      <c r="K615" t="s">
        <v>60</v>
      </c>
      <c r="L615" t="s">
        <v>60</v>
      </c>
      <c r="M615" t="s">
        <v>60</v>
      </c>
      <c r="N615" t="s">
        <v>60</v>
      </c>
      <c r="O615" t="s">
        <v>60</v>
      </c>
      <c r="P615" t="s">
        <v>60</v>
      </c>
      <c r="Q615" t="s">
        <v>60</v>
      </c>
      <c r="R615" t="s">
        <v>60</v>
      </c>
      <c r="S615" t="s">
        <v>60</v>
      </c>
      <c r="T615" t="s">
        <v>60</v>
      </c>
      <c r="U615" t="s">
        <v>60</v>
      </c>
      <c r="V615" t="s">
        <v>60</v>
      </c>
      <c r="W615" t="s">
        <v>60</v>
      </c>
      <c r="X615" t="s">
        <v>60</v>
      </c>
      <c r="Y615" t="s">
        <v>60</v>
      </c>
      <c r="Z615" t="s">
        <v>60</v>
      </c>
      <c r="AA615" t="s">
        <v>60</v>
      </c>
      <c r="AB615" t="s">
        <v>60</v>
      </c>
      <c r="AC615" t="s">
        <v>60</v>
      </c>
      <c r="AD615" t="s">
        <v>60</v>
      </c>
      <c r="AE615" t="s">
        <v>60</v>
      </c>
      <c r="AF615" t="s">
        <v>60</v>
      </c>
      <c r="AG615" t="s">
        <v>60</v>
      </c>
      <c r="AH615" t="s">
        <v>60</v>
      </c>
      <c r="AI615" t="s">
        <v>60</v>
      </c>
      <c r="AJ615" t="s">
        <v>60</v>
      </c>
      <c r="AK615" t="s">
        <v>60</v>
      </c>
      <c r="AL615" t="s">
        <v>60</v>
      </c>
      <c r="AM615" t="s">
        <v>60</v>
      </c>
      <c r="AN615" t="s">
        <v>60</v>
      </c>
      <c r="AO615" t="s">
        <v>60</v>
      </c>
      <c r="AP615" t="s">
        <v>60</v>
      </c>
      <c r="AQ615" t="s">
        <v>60</v>
      </c>
      <c r="AR615" t="s">
        <v>60</v>
      </c>
      <c r="AS615" t="s">
        <v>60</v>
      </c>
      <c r="AT615" t="s">
        <v>60</v>
      </c>
      <c r="AU615" t="s">
        <v>60</v>
      </c>
      <c r="AV615" t="s">
        <v>60</v>
      </c>
      <c r="AW615" t="s">
        <v>60</v>
      </c>
      <c r="AX615" t="s">
        <v>60</v>
      </c>
      <c r="AY615" t="s">
        <v>60</v>
      </c>
      <c r="AZ615" t="s">
        <v>60</v>
      </c>
      <c r="BA615" t="s">
        <v>60</v>
      </c>
      <c r="BB615" t="s">
        <v>60</v>
      </c>
      <c r="BC615" t="s">
        <v>60</v>
      </c>
      <c r="BD615" t="s">
        <v>60</v>
      </c>
      <c r="BE615" t="s">
        <v>60</v>
      </c>
      <c r="BF615" t="s">
        <v>60</v>
      </c>
      <c r="BG615" t="s">
        <v>60</v>
      </c>
      <c r="BH615" t="s">
        <v>60</v>
      </c>
      <c r="BI615" t="s">
        <v>60</v>
      </c>
    </row>
    <row r="616" spans="1:61" x14ac:dyDescent="0.2">
      <c r="A616" s="1">
        <v>41255</v>
      </c>
      <c r="B616" t="s">
        <v>60</v>
      </c>
      <c r="C616" t="s">
        <v>60</v>
      </c>
      <c r="D616" t="s">
        <v>60</v>
      </c>
      <c r="E616" t="s">
        <v>60</v>
      </c>
      <c r="F616" t="s">
        <v>60</v>
      </c>
      <c r="G616" t="s">
        <v>60</v>
      </c>
      <c r="H616" t="s">
        <v>60</v>
      </c>
      <c r="I616" t="s">
        <v>60</v>
      </c>
      <c r="J616" t="s">
        <v>60</v>
      </c>
      <c r="K616" t="s">
        <v>60</v>
      </c>
      <c r="L616" t="s">
        <v>60</v>
      </c>
      <c r="M616" t="s">
        <v>60</v>
      </c>
      <c r="N616" t="s">
        <v>60</v>
      </c>
      <c r="O616" t="s">
        <v>60</v>
      </c>
      <c r="P616" t="s">
        <v>60</v>
      </c>
      <c r="Q616" t="s">
        <v>60</v>
      </c>
      <c r="R616" t="s">
        <v>60</v>
      </c>
      <c r="S616" t="s">
        <v>60</v>
      </c>
      <c r="T616" t="s">
        <v>60</v>
      </c>
      <c r="U616" t="s">
        <v>60</v>
      </c>
      <c r="V616" t="s">
        <v>60</v>
      </c>
      <c r="W616" t="s">
        <v>60</v>
      </c>
      <c r="X616" t="s">
        <v>60</v>
      </c>
      <c r="Y616" t="s">
        <v>60</v>
      </c>
      <c r="Z616" t="s">
        <v>60</v>
      </c>
      <c r="AA616" t="s">
        <v>60</v>
      </c>
      <c r="AB616" t="s">
        <v>60</v>
      </c>
      <c r="AC616" t="s">
        <v>60</v>
      </c>
      <c r="AD616" t="s">
        <v>60</v>
      </c>
      <c r="AE616" t="s">
        <v>60</v>
      </c>
      <c r="AF616" t="s">
        <v>60</v>
      </c>
      <c r="AG616" t="s">
        <v>60</v>
      </c>
      <c r="AH616" t="s">
        <v>60</v>
      </c>
      <c r="AI616" t="s">
        <v>60</v>
      </c>
      <c r="AJ616" t="s">
        <v>60</v>
      </c>
      <c r="AK616" t="s">
        <v>60</v>
      </c>
      <c r="AL616" t="s">
        <v>60</v>
      </c>
      <c r="AM616" t="s">
        <v>60</v>
      </c>
      <c r="AN616" t="s">
        <v>60</v>
      </c>
      <c r="AO616" t="s">
        <v>60</v>
      </c>
      <c r="AP616" t="s">
        <v>60</v>
      </c>
      <c r="AQ616" t="s">
        <v>60</v>
      </c>
      <c r="AR616" t="s">
        <v>60</v>
      </c>
      <c r="AS616" t="s">
        <v>60</v>
      </c>
      <c r="AT616" t="s">
        <v>60</v>
      </c>
      <c r="AU616" t="s">
        <v>60</v>
      </c>
      <c r="AV616" t="s">
        <v>60</v>
      </c>
      <c r="AW616" t="s">
        <v>60</v>
      </c>
      <c r="AX616" t="s">
        <v>60</v>
      </c>
      <c r="AY616" t="s">
        <v>60</v>
      </c>
      <c r="AZ616" t="s">
        <v>60</v>
      </c>
      <c r="BA616" t="s">
        <v>60</v>
      </c>
      <c r="BB616" t="s">
        <v>60</v>
      </c>
      <c r="BC616" t="s">
        <v>60</v>
      </c>
      <c r="BD616" t="s">
        <v>60</v>
      </c>
      <c r="BE616" t="s">
        <v>60</v>
      </c>
      <c r="BF616" t="s">
        <v>60</v>
      </c>
      <c r="BG616" t="s">
        <v>60</v>
      </c>
      <c r="BH616" t="s">
        <v>60</v>
      </c>
      <c r="BI616" t="s">
        <v>60</v>
      </c>
    </row>
    <row r="617" spans="1:61" x14ac:dyDescent="0.2">
      <c r="A617" s="1">
        <v>41256</v>
      </c>
      <c r="B617" t="s">
        <v>60</v>
      </c>
      <c r="C617" t="s">
        <v>60</v>
      </c>
      <c r="D617" t="s">
        <v>60</v>
      </c>
      <c r="E617" t="s">
        <v>60</v>
      </c>
      <c r="F617" t="s">
        <v>60</v>
      </c>
      <c r="G617" t="s">
        <v>60</v>
      </c>
      <c r="H617" t="s">
        <v>60</v>
      </c>
      <c r="I617" t="s">
        <v>60</v>
      </c>
      <c r="J617" t="s">
        <v>60</v>
      </c>
      <c r="K617" t="s">
        <v>60</v>
      </c>
      <c r="L617" t="s">
        <v>60</v>
      </c>
      <c r="M617" t="s">
        <v>60</v>
      </c>
      <c r="N617" t="s">
        <v>60</v>
      </c>
      <c r="O617" t="s">
        <v>60</v>
      </c>
      <c r="P617" t="s">
        <v>60</v>
      </c>
      <c r="Q617" t="s">
        <v>60</v>
      </c>
      <c r="R617" t="s">
        <v>60</v>
      </c>
      <c r="S617" t="s">
        <v>60</v>
      </c>
      <c r="T617" t="s">
        <v>60</v>
      </c>
      <c r="U617" t="s">
        <v>60</v>
      </c>
      <c r="V617" t="s">
        <v>60</v>
      </c>
      <c r="W617" t="s">
        <v>60</v>
      </c>
      <c r="X617" t="s">
        <v>60</v>
      </c>
      <c r="Y617" t="s">
        <v>60</v>
      </c>
      <c r="Z617" t="s">
        <v>60</v>
      </c>
      <c r="AA617" t="s">
        <v>60</v>
      </c>
      <c r="AB617" t="s">
        <v>60</v>
      </c>
      <c r="AC617" t="s">
        <v>60</v>
      </c>
      <c r="AD617" t="s">
        <v>60</v>
      </c>
      <c r="AE617" t="s">
        <v>60</v>
      </c>
      <c r="AF617" t="s">
        <v>60</v>
      </c>
      <c r="AG617" t="s">
        <v>60</v>
      </c>
      <c r="AH617" t="s">
        <v>60</v>
      </c>
      <c r="AI617" t="s">
        <v>60</v>
      </c>
      <c r="AJ617" t="s">
        <v>60</v>
      </c>
      <c r="AK617" t="s">
        <v>60</v>
      </c>
      <c r="AL617" t="s">
        <v>60</v>
      </c>
      <c r="AM617" t="s">
        <v>60</v>
      </c>
      <c r="AN617" t="s">
        <v>60</v>
      </c>
      <c r="AO617" t="s">
        <v>60</v>
      </c>
      <c r="AP617" t="s">
        <v>60</v>
      </c>
      <c r="AQ617" t="s">
        <v>60</v>
      </c>
      <c r="AR617" t="s">
        <v>60</v>
      </c>
      <c r="AS617" t="s">
        <v>60</v>
      </c>
      <c r="AT617" t="s">
        <v>60</v>
      </c>
      <c r="AU617" t="s">
        <v>60</v>
      </c>
      <c r="AV617" t="s">
        <v>60</v>
      </c>
      <c r="AW617" t="s">
        <v>60</v>
      </c>
      <c r="AX617" t="s">
        <v>60</v>
      </c>
      <c r="AY617" t="s">
        <v>60</v>
      </c>
      <c r="AZ617" t="s">
        <v>60</v>
      </c>
      <c r="BA617" t="s">
        <v>60</v>
      </c>
      <c r="BB617" t="s">
        <v>60</v>
      </c>
      <c r="BC617" t="s">
        <v>60</v>
      </c>
      <c r="BD617" t="s">
        <v>60</v>
      </c>
      <c r="BE617" t="s">
        <v>60</v>
      </c>
      <c r="BF617" t="s">
        <v>60</v>
      </c>
      <c r="BG617" t="s">
        <v>60</v>
      </c>
      <c r="BH617" t="s">
        <v>60</v>
      </c>
      <c r="BI617" t="s">
        <v>60</v>
      </c>
    </row>
    <row r="618" spans="1:61" x14ac:dyDescent="0.2">
      <c r="A618" s="1">
        <v>41257</v>
      </c>
      <c r="B618" t="s">
        <v>60</v>
      </c>
      <c r="C618" t="s">
        <v>60</v>
      </c>
      <c r="D618" t="s">
        <v>60</v>
      </c>
      <c r="E618" t="s">
        <v>60</v>
      </c>
      <c r="F618" t="s">
        <v>60</v>
      </c>
      <c r="G618" t="s">
        <v>60</v>
      </c>
      <c r="H618" t="s">
        <v>60</v>
      </c>
      <c r="I618" t="s">
        <v>60</v>
      </c>
      <c r="J618" t="s">
        <v>60</v>
      </c>
      <c r="K618" t="s">
        <v>60</v>
      </c>
      <c r="L618" t="s">
        <v>60</v>
      </c>
      <c r="M618" t="s">
        <v>60</v>
      </c>
      <c r="N618" t="s">
        <v>60</v>
      </c>
      <c r="O618" t="s">
        <v>60</v>
      </c>
      <c r="P618" t="s">
        <v>60</v>
      </c>
      <c r="Q618" t="s">
        <v>60</v>
      </c>
      <c r="R618" t="s">
        <v>60</v>
      </c>
      <c r="S618" t="s">
        <v>60</v>
      </c>
      <c r="T618" t="s">
        <v>60</v>
      </c>
      <c r="U618" t="s">
        <v>60</v>
      </c>
      <c r="V618" t="s">
        <v>60</v>
      </c>
      <c r="W618" t="s">
        <v>60</v>
      </c>
      <c r="X618" t="s">
        <v>60</v>
      </c>
      <c r="Y618" t="s">
        <v>60</v>
      </c>
      <c r="Z618" t="s">
        <v>60</v>
      </c>
      <c r="AA618" t="s">
        <v>60</v>
      </c>
      <c r="AB618" t="s">
        <v>60</v>
      </c>
      <c r="AC618" t="s">
        <v>60</v>
      </c>
      <c r="AD618" t="s">
        <v>60</v>
      </c>
      <c r="AE618" t="s">
        <v>60</v>
      </c>
      <c r="AF618" t="s">
        <v>60</v>
      </c>
      <c r="AG618" t="s">
        <v>60</v>
      </c>
      <c r="AH618" t="s">
        <v>60</v>
      </c>
      <c r="AI618" t="s">
        <v>60</v>
      </c>
      <c r="AJ618" t="s">
        <v>60</v>
      </c>
      <c r="AK618" t="s">
        <v>60</v>
      </c>
      <c r="AL618" t="s">
        <v>60</v>
      </c>
      <c r="AM618" t="s">
        <v>60</v>
      </c>
      <c r="AN618" t="s">
        <v>60</v>
      </c>
      <c r="AO618" t="s">
        <v>60</v>
      </c>
      <c r="AP618" t="s">
        <v>60</v>
      </c>
      <c r="AQ618" t="s">
        <v>60</v>
      </c>
      <c r="AR618" t="s">
        <v>60</v>
      </c>
      <c r="AS618" t="s">
        <v>60</v>
      </c>
      <c r="AT618" t="s">
        <v>60</v>
      </c>
      <c r="AU618" t="s">
        <v>60</v>
      </c>
      <c r="AV618" t="s">
        <v>60</v>
      </c>
      <c r="AW618" t="s">
        <v>60</v>
      </c>
      <c r="AX618" t="s">
        <v>60</v>
      </c>
      <c r="AY618" t="s">
        <v>60</v>
      </c>
      <c r="AZ618" t="s">
        <v>60</v>
      </c>
      <c r="BA618" t="s">
        <v>60</v>
      </c>
      <c r="BB618" t="s">
        <v>60</v>
      </c>
      <c r="BC618" t="s">
        <v>60</v>
      </c>
      <c r="BD618" t="s">
        <v>60</v>
      </c>
      <c r="BE618" t="s">
        <v>60</v>
      </c>
      <c r="BF618" t="s">
        <v>60</v>
      </c>
      <c r="BG618" t="s">
        <v>60</v>
      </c>
      <c r="BH618" t="s">
        <v>60</v>
      </c>
      <c r="BI618" t="s">
        <v>60</v>
      </c>
    </row>
    <row r="619" spans="1:61" x14ac:dyDescent="0.2">
      <c r="A619" s="1">
        <v>41260</v>
      </c>
      <c r="B619" t="s">
        <v>60</v>
      </c>
      <c r="C619" t="s">
        <v>60</v>
      </c>
      <c r="D619" t="s">
        <v>60</v>
      </c>
      <c r="E619" t="s">
        <v>60</v>
      </c>
      <c r="F619" t="s">
        <v>60</v>
      </c>
      <c r="G619" t="s">
        <v>60</v>
      </c>
      <c r="H619" t="s">
        <v>60</v>
      </c>
      <c r="I619" t="s">
        <v>60</v>
      </c>
      <c r="J619" t="s">
        <v>60</v>
      </c>
      <c r="K619" t="s">
        <v>60</v>
      </c>
      <c r="L619" t="s">
        <v>60</v>
      </c>
      <c r="M619" t="s">
        <v>60</v>
      </c>
      <c r="N619" t="s">
        <v>60</v>
      </c>
      <c r="O619" t="s">
        <v>60</v>
      </c>
      <c r="P619" t="s">
        <v>60</v>
      </c>
      <c r="Q619" t="s">
        <v>60</v>
      </c>
      <c r="R619" t="s">
        <v>60</v>
      </c>
      <c r="S619" t="s">
        <v>60</v>
      </c>
      <c r="T619" t="s">
        <v>60</v>
      </c>
      <c r="U619" t="s">
        <v>60</v>
      </c>
      <c r="V619" t="s">
        <v>60</v>
      </c>
      <c r="W619" t="s">
        <v>60</v>
      </c>
      <c r="X619" t="s">
        <v>60</v>
      </c>
      <c r="Y619" t="s">
        <v>60</v>
      </c>
      <c r="Z619" t="s">
        <v>60</v>
      </c>
      <c r="AA619" t="s">
        <v>60</v>
      </c>
      <c r="AB619" t="s">
        <v>60</v>
      </c>
      <c r="AC619" t="s">
        <v>60</v>
      </c>
      <c r="AD619" t="s">
        <v>60</v>
      </c>
      <c r="AE619" t="s">
        <v>60</v>
      </c>
      <c r="AF619" t="s">
        <v>60</v>
      </c>
      <c r="AG619" t="s">
        <v>60</v>
      </c>
      <c r="AH619" t="s">
        <v>60</v>
      </c>
      <c r="AI619" t="s">
        <v>60</v>
      </c>
      <c r="AJ619" t="s">
        <v>60</v>
      </c>
      <c r="AK619" t="s">
        <v>60</v>
      </c>
      <c r="AL619" t="s">
        <v>60</v>
      </c>
      <c r="AM619" t="s">
        <v>60</v>
      </c>
      <c r="AN619" t="s">
        <v>60</v>
      </c>
      <c r="AO619" t="s">
        <v>60</v>
      </c>
      <c r="AP619" t="s">
        <v>60</v>
      </c>
      <c r="AQ619" t="s">
        <v>60</v>
      </c>
      <c r="AR619" t="s">
        <v>60</v>
      </c>
      <c r="AS619" t="s">
        <v>60</v>
      </c>
      <c r="AT619" t="s">
        <v>60</v>
      </c>
      <c r="AU619" t="s">
        <v>60</v>
      </c>
      <c r="AV619" t="s">
        <v>60</v>
      </c>
      <c r="AW619" t="s">
        <v>60</v>
      </c>
      <c r="AX619" t="s">
        <v>60</v>
      </c>
      <c r="AY619" t="s">
        <v>60</v>
      </c>
      <c r="AZ619" t="s">
        <v>60</v>
      </c>
      <c r="BA619" t="s">
        <v>60</v>
      </c>
      <c r="BB619" t="s">
        <v>60</v>
      </c>
      <c r="BC619" t="s">
        <v>60</v>
      </c>
      <c r="BD619" t="s">
        <v>60</v>
      </c>
      <c r="BE619" t="s">
        <v>60</v>
      </c>
      <c r="BF619" t="s">
        <v>60</v>
      </c>
      <c r="BG619" t="s">
        <v>60</v>
      </c>
      <c r="BH619" t="s">
        <v>60</v>
      </c>
      <c r="BI619" t="s">
        <v>60</v>
      </c>
    </row>
    <row r="620" spans="1:61" x14ac:dyDescent="0.2">
      <c r="A620" s="1">
        <v>41261</v>
      </c>
      <c r="B620" t="s">
        <v>60</v>
      </c>
      <c r="C620" t="s">
        <v>60</v>
      </c>
      <c r="D620" t="s">
        <v>60</v>
      </c>
      <c r="E620" t="s">
        <v>60</v>
      </c>
      <c r="F620" t="s">
        <v>60</v>
      </c>
      <c r="G620" t="s">
        <v>60</v>
      </c>
      <c r="H620" t="s">
        <v>60</v>
      </c>
      <c r="I620" t="s">
        <v>60</v>
      </c>
      <c r="J620" t="s">
        <v>60</v>
      </c>
      <c r="K620" t="s">
        <v>60</v>
      </c>
      <c r="L620" t="s">
        <v>60</v>
      </c>
      <c r="M620" t="s">
        <v>60</v>
      </c>
      <c r="N620" t="s">
        <v>60</v>
      </c>
      <c r="O620" t="s">
        <v>60</v>
      </c>
      <c r="P620" t="s">
        <v>60</v>
      </c>
      <c r="Q620" t="s">
        <v>60</v>
      </c>
      <c r="R620" t="s">
        <v>60</v>
      </c>
      <c r="S620" t="s">
        <v>60</v>
      </c>
      <c r="T620" t="s">
        <v>60</v>
      </c>
      <c r="U620" t="s">
        <v>60</v>
      </c>
      <c r="V620" t="s">
        <v>60</v>
      </c>
      <c r="W620" t="s">
        <v>60</v>
      </c>
      <c r="X620" t="s">
        <v>60</v>
      </c>
      <c r="Y620" t="s">
        <v>60</v>
      </c>
      <c r="Z620" t="s">
        <v>60</v>
      </c>
      <c r="AA620" t="s">
        <v>60</v>
      </c>
      <c r="AB620" t="s">
        <v>60</v>
      </c>
      <c r="AC620" t="s">
        <v>60</v>
      </c>
      <c r="AD620" t="s">
        <v>60</v>
      </c>
      <c r="AE620" t="s">
        <v>60</v>
      </c>
      <c r="AF620" t="s">
        <v>60</v>
      </c>
      <c r="AG620" t="s">
        <v>60</v>
      </c>
      <c r="AH620" t="s">
        <v>60</v>
      </c>
      <c r="AI620" t="s">
        <v>60</v>
      </c>
      <c r="AJ620" t="s">
        <v>60</v>
      </c>
      <c r="AK620" t="s">
        <v>60</v>
      </c>
      <c r="AL620" t="s">
        <v>60</v>
      </c>
      <c r="AM620" t="s">
        <v>60</v>
      </c>
      <c r="AN620" t="s">
        <v>60</v>
      </c>
      <c r="AO620" t="s">
        <v>60</v>
      </c>
      <c r="AP620" t="s">
        <v>60</v>
      </c>
      <c r="AQ620" t="s">
        <v>60</v>
      </c>
      <c r="AR620" t="s">
        <v>60</v>
      </c>
      <c r="AS620" t="s">
        <v>60</v>
      </c>
      <c r="AT620" t="s">
        <v>60</v>
      </c>
      <c r="AU620" t="s">
        <v>60</v>
      </c>
      <c r="AV620" t="s">
        <v>60</v>
      </c>
      <c r="AW620" t="s">
        <v>60</v>
      </c>
      <c r="AX620" t="s">
        <v>60</v>
      </c>
      <c r="AY620" t="s">
        <v>60</v>
      </c>
      <c r="AZ620" t="s">
        <v>60</v>
      </c>
      <c r="BA620" t="s">
        <v>60</v>
      </c>
      <c r="BB620" t="s">
        <v>60</v>
      </c>
      <c r="BC620" t="s">
        <v>60</v>
      </c>
      <c r="BD620" t="s">
        <v>60</v>
      </c>
      <c r="BE620" t="s">
        <v>60</v>
      </c>
      <c r="BF620" t="s">
        <v>60</v>
      </c>
      <c r="BG620" t="s">
        <v>60</v>
      </c>
      <c r="BH620" t="s">
        <v>60</v>
      </c>
      <c r="BI620" t="s">
        <v>60</v>
      </c>
    </row>
    <row r="621" spans="1:61" x14ac:dyDescent="0.2">
      <c r="A621" s="1">
        <v>41262</v>
      </c>
      <c r="B621" t="s">
        <v>60</v>
      </c>
      <c r="C621" t="s">
        <v>60</v>
      </c>
      <c r="D621" t="s">
        <v>60</v>
      </c>
      <c r="E621" t="s">
        <v>60</v>
      </c>
      <c r="F621" t="s">
        <v>60</v>
      </c>
      <c r="G621" t="s">
        <v>60</v>
      </c>
      <c r="H621" t="s">
        <v>60</v>
      </c>
      <c r="I621" t="s">
        <v>60</v>
      </c>
      <c r="J621" t="s">
        <v>60</v>
      </c>
      <c r="K621" t="s">
        <v>60</v>
      </c>
      <c r="L621" t="s">
        <v>60</v>
      </c>
      <c r="M621" t="s">
        <v>60</v>
      </c>
      <c r="N621" t="s">
        <v>60</v>
      </c>
      <c r="O621" t="s">
        <v>60</v>
      </c>
      <c r="P621" t="s">
        <v>60</v>
      </c>
      <c r="Q621" t="s">
        <v>60</v>
      </c>
      <c r="R621" t="s">
        <v>60</v>
      </c>
      <c r="S621" t="s">
        <v>60</v>
      </c>
      <c r="T621" t="s">
        <v>60</v>
      </c>
      <c r="U621" t="s">
        <v>60</v>
      </c>
      <c r="V621" t="s">
        <v>60</v>
      </c>
      <c r="W621" t="s">
        <v>60</v>
      </c>
      <c r="X621" t="s">
        <v>60</v>
      </c>
      <c r="Y621" t="s">
        <v>60</v>
      </c>
      <c r="Z621" t="s">
        <v>60</v>
      </c>
      <c r="AA621" t="s">
        <v>60</v>
      </c>
      <c r="AB621" t="s">
        <v>60</v>
      </c>
      <c r="AC621" t="s">
        <v>60</v>
      </c>
      <c r="AD621" t="s">
        <v>60</v>
      </c>
      <c r="AE621" t="s">
        <v>60</v>
      </c>
      <c r="AF621" t="s">
        <v>60</v>
      </c>
      <c r="AG621" t="s">
        <v>60</v>
      </c>
      <c r="AH621" t="s">
        <v>60</v>
      </c>
      <c r="AI621" t="s">
        <v>60</v>
      </c>
      <c r="AJ621" t="s">
        <v>60</v>
      </c>
      <c r="AK621" t="s">
        <v>60</v>
      </c>
      <c r="AL621" t="s">
        <v>60</v>
      </c>
      <c r="AM621" t="s">
        <v>60</v>
      </c>
      <c r="AN621" t="s">
        <v>60</v>
      </c>
      <c r="AO621" t="s">
        <v>60</v>
      </c>
      <c r="AP621" t="s">
        <v>60</v>
      </c>
      <c r="AQ621" t="s">
        <v>60</v>
      </c>
      <c r="AR621" t="s">
        <v>60</v>
      </c>
      <c r="AS621" t="s">
        <v>60</v>
      </c>
      <c r="AT621" t="s">
        <v>60</v>
      </c>
      <c r="AU621" t="s">
        <v>60</v>
      </c>
      <c r="AV621" t="s">
        <v>60</v>
      </c>
      <c r="AW621" t="s">
        <v>60</v>
      </c>
      <c r="AX621" t="s">
        <v>60</v>
      </c>
      <c r="AY621" t="s">
        <v>60</v>
      </c>
      <c r="AZ621" t="s">
        <v>60</v>
      </c>
      <c r="BA621" t="s">
        <v>60</v>
      </c>
      <c r="BB621" t="s">
        <v>60</v>
      </c>
      <c r="BC621" t="s">
        <v>60</v>
      </c>
      <c r="BD621" t="s">
        <v>60</v>
      </c>
      <c r="BE621" t="s">
        <v>60</v>
      </c>
      <c r="BF621" t="s">
        <v>60</v>
      </c>
      <c r="BG621" t="s">
        <v>60</v>
      </c>
      <c r="BH621" t="s">
        <v>60</v>
      </c>
      <c r="BI621" t="s">
        <v>60</v>
      </c>
    </row>
    <row r="622" spans="1:61" x14ac:dyDescent="0.2">
      <c r="A622" s="1">
        <v>41263</v>
      </c>
      <c r="B622" t="s">
        <v>60</v>
      </c>
      <c r="C622" t="s">
        <v>60</v>
      </c>
      <c r="D622" t="s">
        <v>60</v>
      </c>
      <c r="E622" t="s">
        <v>60</v>
      </c>
      <c r="F622" t="s">
        <v>60</v>
      </c>
      <c r="G622" t="s">
        <v>60</v>
      </c>
      <c r="H622" t="s">
        <v>60</v>
      </c>
      <c r="I622" t="s">
        <v>60</v>
      </c>
      <c r="J622" t="s">
        <v>60</v>
      </c>
      <c r="K622" t="s">
        <v>60</v>
      </c>
      <c r="L622" t="s">
        <v>60</v>
      </c>
      <c r="M622" t="s">
        <v>60</v>
      </c>
      <c r="N622" t="s">
        <v>60</v>
      </c>
      <c r="O622" t="s">
        <v>60</v>
      </c>
      <c r="P622" t="s">
        <v>60</v>
      </c>
      <c r="Q622" t="s">
        <v>60</v>
      </c>
      <c r="R622" t="s">
        <v>60</v>
      </c>
      <c r="S622" t="s">
        <v>60</v>
      </c>
      <c r="T622" t="s">
        <v>60</v>
      </c>
      <c r="U622" t="s">
        <v>60</v>
      </c>
      <c r="V622" t="s">
        <v>60</v>
      </c>
      <c r="W622" t="s">
        <v>60</v>
      </c>
      <c r="X622" t="s">
        <v>60</v>
      </c>
      <c r="Y622" t="s">
        <v>60</v>
      </c>
      <c r="Z622" t="s">
        <v>60</v>
      </c>
      <c r="AA622" t="s">
        <v>60</v>
      </c>
      <c r="AB622" t="s">
        <v>60</v>
      </c>
      <c r="AC622" t="s">
        <v>60</v>
      </c>
      <c r="AD622" t="s">
        <v>60</v>
      </c>
      <c r="AE622" t="s">
        <v>60</v>
      </c>
      <c r="AF622" t="s">
        <v>60</v>
      </c>
      <c r="AG622" t="s">
        <v>60</v>
      </c>
      <c r="AH622" t="s">
        <v>60</v>
      </c>
      <c r="AI622" t="s">
        <v>60</v>
      </c>
      <c r="AJ622" t="s">
        <v>60</v>
      </c>
      <c r="AK622" t="s">
        <v>60</v>
      </c>
      <c r="AL622" t="s">
        <v>60</v>
      </c>
      <c r="AM622" t="s">
        <v>60</v>
      </c>
      <c r="AN622" t="s">
        <v>60</v>
      </c>
      <c r="AO622" t="s">
        <v>60</v>
      </c>
      <c r="AP622" t="s">
        <v>60</v>
      </c>
      <c r="AQ622" t="s">
        <v>60</v>
      </c>
      <c r="AR622" t="s">
        <v>60</v>
      </c>
      <c r="AS622" t="s">
        <v>60</v>
      </c>
      <c r="AT622" t="s">
        <v>60</v>
      </c>
      <c r="AU622" t="s">
        <v>60</v>
      </c>
      <c r="AV622" t="s">
        <v>60</v>
      </c>
      <c r="AW622" t="s">
        <v>60</v>
      </c>
      <c r="AX622" t="s">
        <v>60</v>
      </c>
      <c r="AY622" t="s">
        <v>60</v>
      </c>
      <c r="AZ622" t="s">
        <v>60</v>
      </c>
      <c r="BA622" t="s">
        <v>60</v>
      </c>
      <c r="BB622" t="s">
        <v>60</v>
      </c>
      <c r="BC622" t="s">
        <v>60</v>
      </c>
      <c r="BD622" t="s">
        <v>60</v>
      </c>
      <c r="BE622" t="s">
        <v>60</v>
      </c>
      <c r="BF622" t="s">
        <v>60</v>
      </c>
      <c r="BG622" t="s">
        <v>60</v>
      </c>
      <c r="BH622" t="s">
        <v>60</v>
      </c>
      <c r="BI622" t="s">
        <v>60</v>
      </c>
    </row>
    <row r="623" spans="1:61" x14ac:dyDescent="0.2">
      <c r="A623" s="1">
        <v>41264</v>
      </c>
      <c r="B623" t="s">
        <v>60</v>
      </c>
      <c r="C623" t="s">
        <v>60</v>
      </c>
      <c r="D623" t="s">
        <v>60</v>
      </c>
      <c r="E623" t="s">
        <v>60</v>
      </c>
      <c r="F623" t="s">
        <v>60</v>
      </c>
      <c r="G623" t="s">
        <v>60</v>
      </c>
      <c r="H623" t="s">
        <v>60</v>
      </c>
      <c r="I623" t="s">
        <v>60</v>
      </c>
      <c r="J623" t="s">
        <v>60</v>
      </c>
      <c r="K623" t="s">
        <v>60</v>
      </c>
      <c r="L623" t="s">
        <v>60</v>
      </c>
      <c r="M623" t="s">
        <v>60</v>
      </c>
      <c r="N623" t="s">
        <v>60</v>
      </c>
      <c r="O623" t="s">
        <v>60</v>
      </c>
      <c r="P623" t="s">
        <v>60</v>
      </c>
      <c r="Q623" t="s">
        <v>60</v>
      </c>
      <c r="R623" t="s">
        <v>60</v>
      </c>
      <c r="S623" t="s">
        <v>60</v>
      </c>
      <c r="T623" t="s">
        <v>60</v>
      </c>
      <c r="U623" t="s">
        <v>60</v>
      </c>
      <c r="V623" t="s">
        <v>60</v>
      </c>
      <c r="W623" t="s">
        <v>60</v>
      </c>
      <c r="X623" t="s">
        <v>60</v>
      </c>
      <c r="Y623" t="s">
        <v>60</v>
      </c>
      <c r="Z623" t="s">
        <v>60</v>
      </c>
      <c r="AA623" t="s">
        <v>60</v>
      </c>
      <c r="AB623" t="s">
        <v>60</v>
      </c>
      <c r="AC623" t="s">
        <v>60</v>
      </c>
      <c r="AD623" t="s">
        <v>60</v>
      </c>
      <c r="AE623" t="s">
        <v>60</v>
      </c>
      <c r="AF623" t="s">
        <v>60</v>
      </c>
      <c r="AG623" t="s">
        <v>60</v>
      </c>
      <c r="AH623" t="s">
        <v>60</v>
      </c>
      <c r="AI623" t="s">
        <v>60</v>
      </c>
      <c r="AJ623" t="s">
        <v>60</v>
      </c>
      <c r="AK623" t="s">
        <v>60</v>
      </c>
      <c r="AL623" t="s">
        <v>60</v>
      </c>
      <c r="AM623" t="s">
        <v>60</v>
      </c>
      <c r="AN623" t="s">
        <v>60</v>
      </c>
      <c r="AO623" t="s">
        <v>60</v>
      </c>
      <c r="AP623" t="s">
        <v>60</v>
      </c>
      <c r="AQ623" t="s">
        <v>60</v>
      </c>
      <c r="AR623" t="s">
        <v>60</v>
      </c>
      <c r="AS623" t="s">
        <v>60</v>
      </c>
      <c r="AT623" t="s">
        <v>60</v>
      </c>
      <c r="AU623" t="s">
        <v>60</v>
      </c>
      <c r="AV623" t="s">
        <v>60</v>
      </c>
      <c r="AW623" t="s">
        <v>60</v>
      </c>
      <c r="AX623" t="s">
        <v>60</v>
      </c>
      <c r="AY623" t="s">
        <v>60</v>
      </c>
      <c r="AZ623" t="s">
        <v>60</v>
      </c>
      <c r="BA623" t="s">
        <v>60</v>
      </c>
      <c r="BB623" t="s">
        <v>60</v>
      </c>
      <c r="BC623" t="s">
        <v>60</v>
      </c>
      <c r="BD623" t="s">
        <v>60</v>
      </c>
      <c r="BE623" t="s">
        <v>60</v>
      </c>
      <c r="BF623" t="s">
        <v>60</v>
      </c>
      <c r="BG623" t="s">
        <v>60</v>
      </c>
      <c r="BH623" t="s">
        <v>60</v>
      </c>
      <c r="BI623" t="s">
        <v>60</v>
      </c>
    </row>
    <row r="624" spans="1:61" x14ac:dyDescent="0.2">
      <c r="A624" s="1">
        <v>41267</v>
      </c>
      <c r="B624" t="s">
        <v>60</v>
      </c>
      <c r="C624" t="s">
        <v>60</v>
      </c>
      <c r="D624" t="s">
        <v>60</v>
      </c>
      <c r="E624" t="s">
        <v>60</v>
      </c>
      <c r="F624" t="s">
        <v>60</v>
      </c>
      <c r="G624" t="s">
        <v>60</v>
      </c>
      <c r="H624" t="s">
        <v>60</v>
      </c>
      <c r="I624" t="s">
        <v>60</v>
      </c>
      <c r="J624" t="s">
        <v>60</v>
      </c>
      <c r="K624" t="s">
        <v>60</v>
      </c>
      <c r="L624" t="s">
        <v>60</v>
      </c>
      <c r="M624" t="s">
        <v>60</v>
      </c>
      <c r="N624" t="s">
        <v>60</v>
      </c>
      <c r="O624" t="s">
        <v>60</v>
      </c>
      <c r="P624" t="s">
        <v>60</v>
      </c>
      <c r="Q624" t="s">
        <v>60</v>
      </c>
      <c r="R624" t="s">
        <v>60</v>
      </c>
      <c r="S624" t="s">
        <v>60</v>
      </c>
      <c r="T624" t="s">
        <v>60</v>
      </c>
      <c r="U624" t="s">
        <v>60</v>
      </c>
      <c r="V624" t="s">
        <v>60</v>
      </c>
      <c r="W624" t="s">
        <v>60</v>
      </c>
      <c r="X624" t="s">
        <v>60</v>
      </c>
      <c r="Y624" t="s">
        <v>60</v>
      </c>
      <c r="Z624" t="s">
        <v>60</v>
      </c>
      <c r="AA624" t="s">
        <v>60</v>
      </c>
      <c r="AB624" t="s">
        <v>60</v>
      </c>
      <c r="AC624" t="s">
        <v>60</v>
      </c>
      <c r="AD624" t="s">
        <v>60</v>
      </c>
      <c r="AE624" t="s">
        <v>60</v>
      </c>
      <c r="AF624" t="s">
        <v>60</v>
      </c>
      <c r="AG624" t="s">
        <v>60</v>
      </c>
      <c r="AH624" t="s">
        <v>60</v>
      </c>
      <c r="AI624" t="s">
        <v>60</v>
      </c>
      <c r="AJ624" t="s">
        <v>60</v>
      </c>
      <c r="AK624" t="s">
        <v>60</v>
      </c>
      <c r="AL624" t="s">
        <v>60</v>
      </c>
      <c r="AM624" t="s">
        <v>60</v>
      </c>
      <c r="AN624" t="s">
        <v>60</v>
      </c>
      <c r="AO624" t="s">
        <v>60</v>
      </c>
      <c r="AP624" t="s">
        <v>60</v>
      </c>
      <c r="AQ624" t="s">
        <v>60</v>
      </c>
      <c r="AR624" t="s">
        <v>60</v>
      </c>
      <c r="AS624" t="s">
        <v>60</v>
      </c>
      <c r="AT624" t="s">
        <v>60</v>
      </c>
      <c r="AU624" t="s">
        <v>60</v>
      </c>
      <c r="AV624" t="s">
        <v>60</v>
      </c>
      <c r="AW624" t="s">
        <v>60</v>
      </c>
      <c r="AX624" t="s">
        <v>60</v>
      </c>
      <c r="AY624" t="s">
        <v>60</v>
      </c>
      <c r="AZ624" t="s">
        <v>60</v>
      </c>
      <c r="BA624" t="s">
        <v>60</v>
      </c>
      <c r="BB624" t="s">
        <v>60</v>
      </c>
      <c r="BC624" t="s">
        <v>60</v>
      </c>
      <c r="BD624" t="s">
        <v>60</v>
      </c>
      <c r="BE624" t="s">
        <v>60</v>
      </c>
      <c r="BF624" t="s">
        <v>60</v>
      </c>
      <c r="BG624" t="s">
        <v>60</v>
      </c>
      <c r="BH624" t="s">
        <v>60</v>
      </c>
      <c r="BI624" t="s">
        <v>60</v>
      </c>
    </row>
    <row r="625" spans="1:61" x14ac:dyDescent="0.2">
      <c r="A625" s="1">
        <v>41269</v>
      </c>
      <c r="B625" t="s">
        <v>60</v>
      </c>
      <c r="C625" t="s">
        <v>60</v>
      </c>
      <c r="D625" t="s">
        <v>60</v>
      </c>
      <c r="E625" t="s">
        <v>60</v>
      </c>
      <c r="F625" t="s">
        <v>60</v>
      </c>
      <c r="G625" t="s">
        <v>60</v>
      </c>
      <c r="H625" t="s">
        <v>60</v>
      </c>
      <c r="I625" t="s">
        <v>60</v>
      </c>
      <c r="J625" t="s">
        <v>60</v>
      </c>
      <c r="K625" t="s">
        <v>60</v>
      </c>
      <c r="L625" t="s">
        <v>60</v>
      </c>
      <c r="M625" t="s">
        <v>60</v>
      </c>
      <c r="N625" t="s">
        <v>60</v>
      </c>
      <c r="O625" t="s">
        <v>60</v>
      </c>
      <c r="P625" t="s">
        <v>60</v>
      </c>
      <c r="Q625" t="s">
        <v>60</v>
      </c>
      <c r="R625" t="s">
        <v>60</v>
      </c>
      <c r="S625" t="s">
        <v>60</v>
      </c>
      <c r="T625" t="s">
        <v>60</v>
      </c>
      <c r="U625" t="s">
        <v>60</v>
      </c>
      <c r="V625" t="s">
        <v>60</v>
      </c>
      <c r="W625" t="s">
        <v>60</v>
      </c>
      <c r="X625" t="s">
        <v>60</v>
      </c>
      <c r="Y625" t="s">
        <v>60</v>
      </c>
      <c r="Z625" t="s">
        <v>60</v>
      </c>
      <c r="AA625" t="s">
        <v>60</v>
      </c>
      <c r="AB625" t="s">
        <v>60</v>
      </c>
      <c r="AC625" t="s">
        <v>60</v>
      </c>
      <c r="AD625" t="s">
        <v>60</v>
      </c>
      <c r="AE625" t="s">
        <v>60</v>
      </c>
      <c r="AF625" t="s">
        <v>60</v>
      </c>
      <c r="AG625" t="s">
        <v>60</v>
      </c>
      <c r="AH625" t="s">
        <v>60</v>
      </c>
      <c r="AI625" t="s">
        <v>60</v>
      </c>
      <c r="AJ625" t="s">
        <v>60</v>
      </c>
      <c r="AK625" t="s">
        <v>60</v>
      </c>
      <c r="AL625" t="s">
        <v>60</v>
      </c>
      <c r="AM625" t="s">
        <v>60</v>
      </c>
      <c r="AN625" t="s">
        <v>60</v>
      </c>
      <c r="AO625" t="s">
        <v>60</v>
      </c>
      <c r="AP625" t="s">
        <v>60</v>
      </c>
      <c r="AQ625" t="s">
        <v>60</v>
      </c>
      <c r="AR625" t="s">
        <v>60</v>
      </c>
      <c r="AS625" t="s">
        <v>60</v>
      </c>
      <c r="AT625" t="s">
        <v>60</v>
      </c>
      <c r="AU625" t="s">
        <v>60</v>
      </c>
      <c r="AV625" t="s">
        <v>60</v>
      </c>
      <c r="AW625" t="s">
        <v>60</v>
      </c>
      <c r="AX625" t="s">
        <v>60</v>
      </c>
      <c r="AY625" t="s">
        <v>60</v>
      </c>
      <c r="AZ625" t="s">
        <v>60</v>
      </c>
      <c r="BA625" t="s">
        <v>60</v>
      </c>
      <c r="BB625" t="s">
        <v>60</v>
      </c>
      <c r="BC625" t="s">
        <v>60</v>
      </c>
      <c r="BD625" t="s">
        <v>60</v>
      </c>
      <c r="BE625" t="s">
        <v>60</v>
      </c>
      <c r="BF625" t="s">
        <v>60</v>
      </c>
      <c r="BG625" t="s">
        <v>60</v>
      </c>
      <c r="BH625" t="s">
        <v>60</v>
      </c>
      <c r="BI625" t="s">
        <v>60</v>
      </c>
    </row>
    <row r="626" spans="1:61" x14ac:dyDescent="0.2">
      <c r="A626" s="1">
        <v>41270</v>
      </c>
      <c r="B626" t="s">
        <v>60</v>
      </c>
      <c r="C626" t="s">
        <v>60</v>
      </c>
      <c r="D626" t="s">
        <v>60</v>
      </c>
      <c r="E626" t="s">
        <v>60</v>
      </c>
      <c r="F626" t="s">
        <v>60</v>
      </c>
      <c r="G626" t="s">
        <v>60</v>
      </c>
      <c r="H626" t="s">
        <v>60</v>
      </c>
      <c r="I626" t="s">
        <v>60</v>
      </c>
      <c r="J626" t="s">
        <v>60</v>
      </c>
      <c r="K626" t="s">
        <v>60</v>
      </c>
      <c r="L626" t="s">
        <v>60</v>
      </c>
      <c r="M626" t="s">
        <v>60</v>
      </c>
      <c r="N626" t="s">
        <v>60</v>
      </c>
      <c r="O626" t="s">
        <v>60</v>
      </c>
      <c r="P626" t="s">
        <v>60</v>
      </c>
      <c r="Q626" t="s">
        <v>60</v>
      </c>
      <c r="R626" t="s">
        <v>60</v>
      </c>
      <c r="S626" t="s">
        <v>60</v>
      </c>
      <c r="T626" t="s">
        <v>60</v>
      </c>
      <c r="U626" t="s">
        <v>60</v>
      </c>
      <c r="V626" t="s">
        <v>60</v>
      </c>
      <c r="W626" t="s">
        <v>60</v>
      </c>
      <c r="X626" t="s">
        <v>60</v>
      </c>
      <c r="Y626" t="s">
        <v>60</v>
      </c>
      <c r="Z626" t="s">
        <v>60</v>
      </c>
      <c r="AA626" t="s">
        <v>60</v>
      </c>
      <c r="AB626" t="s">
        <v>60</v>
      </c>
      <c r="AC626" t="s">
        <v>60</v>
      </c>
      <c r="AD626" t="s">
        <v>60</v>
      </c>
      <c r="AE626" t="s">
        <v>60</v>
      </c>
      <c r="AF626" t="s">
        <v>60</v>
      </c>
      <c r="AG626" t="s">
        <v>60</v>
      </c>
      <c r="AH626" t="s">
        <v>60</v>
      </c>
      <c r="AI626" t="s">
        <v>60</v>
      </c>
      <c r="AJ626" t="s">
        <v>60</v>
      </c>
      <c r="AK626" t="s">
        <v>60</v>
      </c>
      <c r="AL626" t="s">
        <v>60</v>
      </c>
      <c r="AM626" t="s">
        <v>60</v>
      </c>
      <c r="AN626" t="s">
        <v>60</v>
      </c>
      <c r="AO626" t="s">
        <v>60</v>
      </c>
      <c r="AP626" t="s">
        <v>60</v>
      </c>
      <c r="AQ626" t="s">
        <v>60</v>
      </c>
      <c r="AR626" t="s">
        <v>60</v>
      </c>
      <c r="AS626" t="s">
        <v>60</v>
      </c>
      <c r="AT626" t="s">
        <v>60</v>
      </c>
      <c r="AU626" t="s">
        <v>60</v>
      </c>
      <c r="AV626" t="s">
        <v>60</v>
      </c>
      <c r="AW626" t="s">
        <v>60</v>
      </c>
      <c r="AX626" t="s">
        <v>60</v>
      </c>
      <c r="AY626" t="s">
        <v>60</v>
      </c>
      <c r="AZ626" t="s">
        <v>60</v>
      </c>
      <c r="BA626" t="s">
        <v>60</v>
      </c>
      <c r="BB626" t="s">
        <v>60</v>
      </c>
      <c r="BC626" t="s">
        <v>60</v>
      </c>
      <c r="BD626" t="s">
        <v>60</v>
      </c>
      <c r="BE626" t="s">
        <v>60</v>
      </c>
      <c r="BF626" t="s">
        <v>60</v>
      </c>
      <c r="BG626" t="s">
        <v>60</v>
      </c>
      <c r="BH626" t="s">
        <v>60</v>
      </c>
      <c r="BI626" t="s">
        <v>60</v>
      </c>
    </row>
    <row r="627" spans="1:61" x14ac:dyDescent="0.2">
      <c r="A627" s="1">
        <v>41271</v>
      </c>
      <c r="B627" t="s">
        <v>60</v>
      </c>
      <c r="C627" t="s">
        <v>60</v>
      </c>
      <c r="D627" t="s">
        <v>60</v>
      </c>
      <c r="E627" t="s">
        <v>60</v>
      </c>
      <c r="F627" t="s">
        <v>60</v>
      </c>
      <c r="G627" t="s">
        <v>60</v>
      </c>
      <c r="H627" t="s">
        <v>60</v>
      </c>
      <c r="I627" t="s">
        <v>60</v>
      </c>
      <c r="J627" t="s">
        <v>60</v>
      </c>
      <c r="K627" t="s">
        <v>60</v>
      </c>
      <c r="L627" t="s">
        <v>60</v>
      </c>
      <c r="M627" t="s">
        <v>60</v>
      </c>
      <c r="N627" t="s">
        <v>60</v>
      </c>
      <c r="O627" t="s">
        <v>60</v>
      </c>
      <c r="P627" t="s">
        <v>60</v>
      </c>
      <c r="Q627" t="s">
        <v>60</v>
      </c>
      <c r="R627" t="s">
        <v>60</v>
      </c>
      <c r="S627" t="s">
        <v>60</v>
      </c>
      <c r="T627" t="s">
        <v>60</v>
      </c>
      <c r="U627" t="s">
        <v>60</v>
      </c>
      <c r="V627" t="s">
        <v>60</v>
      </c>
      <c r="W627" t="s">
        <v>60</v>
      </c>
      <c r="X627" t="s">
        <v>60</v>
      </c>
      <c r="Y627" t="s">
        <v>60</v>
      </c>
      <c r="Z627" t="s">
        <v>60</v>
      </c>
      <c r="AA627" t="s">
        <v>60</v>
      </c>
      <c r="AB627" t="s">
        <v>60</v>
      </c>
      <c r="AC627" t="s">
        <v>60</v>
      </c>
      <c r="AD627" t="s">
        <v>60</v>
      </c>
      <c r="AE627" t="s">
        <v>60</v>
      </c>
      <c r="AF627" t="s">
        <v>60</v>
      </c>
      <c r="AG627" t="s">
        <v>60</v>
      </c>
      <c r="AH627" t="s">
        <v>60</v>
      </c>
      <c r="AI627" t="s">
        <v>60</v>
      </c>
      <c r="AJ627" t="s">
        <v>60</v>
      </c>
      <c r="AK627" t="s">
        <v>60</v>
      </c>
      <c r="AL627" t="s">
        <v>60</v>
      </c>
      <c r="AM627" t="s">
        <v>60</v>
      </c>
      <c r="AN627" t="s">
        <v>60</v>
      </c>
      <c r="AO627" t="s">
        <v>60</v>
      </c>
      <c r="AP627" t="s">
        <v>60</v>
      </c>
      <c r="AQ627" t="s">
        <v>60</v>
      </c>
      <c r="AR627" t="s">
        <v>60</v>
      </c>
      <c r="AS627" t="s">
        <v>60</v>
      </c>
      <c r="AT627" t="s">
        <v>60</v>
      </c>
      <c r="AU627" t="s">
        <v>60</v>
      </c>
      <c r="AV627" t="s">
        <v>60</v>
      </c>
      <c r="AW627" t="s">
        <v>60</v>
      </c>
      <c r="AX627" t="s">
        <v>60</v>
      </c>
      <c r="AY627" t="s">
        <v>60</v>
      </c>
      <c r="AZ627" t="s">
        <v>60</v>
      </c>
      <c r="BA627" t="s">
        <v>60</v>
      </c>
      <c r="BB627" t="s">
        <v>60</v>
      </c>
      <c r="BC627" t="s">
        <v>60</v>
      </c>
      <c r="BD627" t="s">
        <v>60</v>
      </c>
      <c r="BE627" t="s">
        <v>60</v>
      </c>
      <c r="BF627" t="s">
        <v>60</v>
      </c>
      <c r="BG627" t="s">
        <v>60</v>
      </c>
      <c r="BH627" t="s">
        <v>60</v>
      </c>
      <c r="BI627" t="s">
        <v>60</v>
      </c>
    </row>
    <row r="628" spans="1:61" x14ac:dyDescent="0.2">
      <c r="A628" s="1">
        <v>41274</v>
      </c>
      <c r="B628" t="s">
        <v>60</v>
      </c>
      <c r="C628" t="s">
        <v>60</v>
      </c>
      <c r="D628" t="s">
        <v>60</v>
      </c>
      <c r="E628" t="s">
        <v>60</v>
      </c>
      <c r="F628" t="s">
        <v>60</v>
      </c>
      <c r="G628" t="s">
        <v>60</v>
      </c>
      <c r="H628" t="s">
        <v>60</v>
      </c>
      <c r="I628" t="s">
        <v>60</v>
      </c>
      <c r="J628" t="s">
        <v>60</v>
      </c>
      <c r="K628" t="s">
        <v>60</v>
      </c>
      <c r="L628" t="s">
        <v>60</v>
      </c>
      <c r="M628" t="s">
        <v>60</v>
      </c>
      <c r="N628" t="s">
        <v>60</v>
      </c>
      <c r="O628" t="s">
        <v>60</v>
      </c>
      <c r="P628" t="s">
        <v>60</v>
      </c>
      <c r="Q628" t="s">
        <v>60</v>
      </c>
      <c r="R628" t="s">
        <v>60</v>
      </c>
      <c r="S628" t="s">
        <v>60</v>
      </c>
      <c r="T628" t="s">
        <v>60</v>
      </c>
      <c r="U628" t="s">
        <v>60</v>
      </c>
      <c r="V628" t="s">
        <v>60</v>
      </c>
      <c r="W628" t="s">
        <v>60</v>
      </c>
      <c r="X628" t="s">
        <v>60</v>
      </c>
      <c r="Y628" t="s">
        <v>60</v>
      </c>
      <c r="Z628" t="s">
        <v>60</v>
      </c>
      <c r="AA628" t="s">
        <v>60</v>
      </c>
      <c r="AB628" t="s">
        <v>60</v>
      </c>
      <c r="AC628" t="s">
        <v>60</v>
      </c>
      <c r="AD628" t="s">
        <v>60</v>
      </c>
      <c r="AE628" t="s">
        <v>60</v>
      </c>
      <c r="AF628" t="s">
        <v>60</v>
      </c>
      <c r="AG628" t="s">
        <v>60</v>
      </c>
      <c r="AH628" t="s">
        <v>60</v>
      </c>
      <c r="AI628" t="s">
        <v>60</v>
      </c>
      <c r="AJ628" t="s">
        <v>60</v>
      </c>
      <c r="AK628" t="s">
        <v>60</v>
      </c>
      <c r="AL628" t="s">
        <v>60</v>
      </c>
      <c r="AM628" t="s">
        <v>60</v>
      </c>
      <c r="AN628" t="s">
        <v>60</v>
      </c>
      <c r="AO628" t="s">
        <v>60</v>
      </c>
      <c r="AP628" t="s">
        <v>60</v>
      </c>
      <c r="AQ628" t="s">
        <v>60</v>
      </c>
      <c r="AR628" t="s">
        <v>60</v>
      </c>
      <c r="AS628" t="s">
        <v>60</v>
      </c>
      <c r="AT628" t="s">
        <v>60</v>
      </c>
      <c r="AU628" t="s">
        <v>60</v>
      </c>
      <c r="AV628" t="s">
        <v>60</v>
      </c>
      <c r="AW628" t="s">
        <v>60</v>
      </c>
      <c r="AX628" t="s">
        <v>60</v>
      </c>
      <c r="AY628" t="s">
        <v>60</v>
      </c>
      <c r="AZ628" t="s">
        <v>60</v>
      </c>
      <c r="BA628" t="s">
        <v>60</v>
      </c>
      <c r="BB628" t="s">
        <v>60</v>
      </c>
      <c r="BC628" t="s">
        <v>60</v>
      </c>
      <c r="BD628" t="s">
        <v>60</v>
      </c>
      <c r="BE628" t="s">
        <v>60</v>
      </c>
      <c r="BF628" t="s">
        <v>60</v>
      </c>
      <c r="BG628" t="s">
        <v>60</v>
      </c>
      <c r="BH628" t="s">
        <v>60</v>
      </c>
      <c r="BI628" t="s">
        <v>60</v>
      </c>
    </row>
    <row r="629" spans="1:61" x14ac:dyDescent="0.2">
      <c r="A629" s="1">
        <v>41276</v>
      </c>
      <c r="B629" t="s">
        <v>60</v>
      </c>
      <c r="C629" t="s">
        <v>60</v>
      </c>
      <c r="D629" t="s">
        <v>60</v>
      </c>
      <c r="E629" t="s">
        <v>60</v>
      </c>
      <c r="F629" t="s">
        <v>60</v>
      </c>
      <c r="G629" t="s">
        <v>60</v>
      </c>
      <c r="H629" t="s">
        <v>60</v>
      </c>
      <c r="I629" t="s">
        <v>60</v>
      </c>
      <c r="J629" t="s">
        <v>60</v>
      </c>
      <c r="K629" t="s">
        <v>60</v>
      </c>
      <c r="L629" t="s">
        <v>60</v>
      </c>
      <c r="M629" t="s">
        <v>60</v>
      </c>
      <c r="N629" t="s">
        <v>60</v>
      </c>
      <c r="O629" t="s">
        <v>60</v>
      </c>
      <c r="P629" t="s">
        <v>60</v>
      </c>
      <c r="Q629" t="s">
        <v>60</v>
      </c>
      <c r="R629" t="s">
        <v>60</v>
      </c>
      <c r="S629" t="s">
        <v>60</v>
      </c>
      <c r="T629" t="s">
        <v>60</v>
      </c>
      <c r="U629" t="s">
        <v>60</v>
      </c>
      <c r="V629" t="s">
        <v>60</v>
      </c>
      <c r="W629" t="s">
        <v>60</v>
      </c>
      <c r="X629" t="s">
        <v>60</v>
      </c>
      <c r="Y629" t="s">
        <v>60</v>
      </c>
      <c r="Z629" t="s">
        <v>60</v>
      </c>
      <c r="AA629" t="s">
        <v>60</v>
      </c>
      <c r="AB629" t="s">
        <v>60</v>
      </c>
      <c r="AC629" t="s">
        <v>60</v>
      </c>
      <c r="AD629" t="s">
        <v>60</v>
      </c>
      <c r="AE629" t="s">
        <v>60</v>
      </c>
      <c r="AF629" t="s">
        <v>60</v>
      </c>
      <c r="AG629" t="s">
        <v>60</v>
      </c>
      <c r="AH629" t="s">
        <v>60</v>
      </c>
      <c r="AI629" t="s">
        <v>60</v>
      </c>
      <c r="AJ629" t="s">
        <v>60</v>
      </c>
      <c r="AK629" t="s">
        <v>60</v>
      </c>
      <c r="AL629" t="s">
        <v>60</v>
      </c>
      <c r="AM629" t="s">
        <v>60</v>
      </c>
      <c r="AN629" t="s">
        <v>60</v>
      </c>
      <c r="AO629" t="s">
        <v>60</v>
      </c>
      <c r="AP629" t="s">
        <v>60</v>
      </c>
      <c r="AQ629" t="s">
        <v>60</v>
      </c>
      <c r="AR629" t="s">
        <v>60</v>
      </c>
      <c r="AS629" t="s">
        <v>60</v>
      </c>
      <c r="AT629" t="s">
        <v>60</v>
      </c>
      <c r="AU629" t="s">
        <v>60</v>
      </c>
      <c r="AV629" t="s">
        <v>60</v>
      </c>
      <c r="AW629" t="s">
        <v>60</v>
      </c>
      <c r="AX629" t="s">
        <v>60</v>
      </c>
      <c r="AY629" t="s">
        <v>60</v>
      </c>
      <c r="AZ629" t="s">
        <v>60</v>
      </c>
      <c r="BA629" t="s">
        <v>60</v>
      </c>
      <c r="BB629" t="s">
        <v>60</v>
      </c>
      <c r="BC629" t="s">
        <v>60</v>
      </c>
      <c r="BD629" t="s">
        <v>60</v>
      </c>
      <c r="BE629" t="s">
        <v>60</v>
      </c>
      <c r="BF629" t="s">
        <v>60</v>
      </c>
      <c r="BG629" t="s">
        <v>60</v>
      </c>
      <c r="BH629" t="s">
        <v>60</v>
      </c>
      <c r="BI629" t="s">
        <v>60</v>
      </c>
    </row>
    <row r="630" spans="1:61" x14ac:dyDescent="0.2">
      <c r="A630" s="1">
        <v>41277</v>
      </c>
      <c r="B630" t="s">
        <v>60</v>
      </c>
      <c r="C630" t="s">
        <v>60</v>
      </c>
      <c r="D630" t="s">
        <v>60</v>
      </c>
      <c r="E630" t="s">
        <v>60</v>
      </c>
      <c r="F630" t="s">
        <v>60</v>
      </c>
      <c r="G630" t="s">
        <v>60</v>
      </c>
      <c r="H630" t="s">
        <v>60</v>
      </c>
      <c r="I630" t="s">
        <v>60</v>
      </c>
      <c r="J630" t="s">
        <v>60</v>
      </c>
      <c r="K630" t="s">
        <v>60</v>
      </c>
      <c r="L630" t="s">
        <v>60</v>
      </c>
      <c r="M630" t="s">
        <v>60</v>
      </c>
      <c r="N630" t="s">
        <v>60</v>
      </c>
      <c r="O630" t="s">
        <v>60</v>
      </c>
      <c r="P630" t="s">
        <v>60</v>
      </c>
      <c r="Q630" t="s">
        <v>60</v>
      </c>
      <c r="R630" t="s">
        <v>60</v>
      </c>
      <c r="S630" t="s">
        <v>60</v>
      </c>
      <c r="T630" t="s">
        <v>60</v>
      </c>
      <c r="U630" t="s">
        <v>60</v>
      </c>
      <c r="V630" t="s">
        <v>60</v>
      </c>
      <c r="W630" t="s">
        <v>60</v>
      </c>
      <c r="X630" t="s">
        <v>60</v>
      </c>
      <c r="Y630" t="s">
        <v>60</v>
      </c>
      <c r="Z630" t="s">
        <v>60</v>
      </c>
      <c r="AA630" t="s">
        <v>60</v>
      </c>
      <c r="AB630" t="s">
        <v>60</v>
      </c>
      <c r="AC630" t="s">
        <v>60</v>
      </c>
      <c r="AD630" t="s">
        <v>60</v>
      </c>
      <c r="AE630" t="s">
        <v>60</v>
      </c>
      <c r="AF630" t="s">
        <v>60</v>
      </c>
      <c r="AG630" t="s">
        <v>60</v>
      </c>
      <c r="AH630" t="s">
        <v>60</v>
      </c>
      <c r="AI630" t="s">
        <v>60</v>
      </c>
      <c r="AJ630" t="s">
        <v>60</v>
      </c>
      <c r="AK630" t="s">
        <v>60</v>
      </c>
      <c r="AL630" t="s">
        <v>60</v>
      </c>
      <c r="AM630" t="s">
        <v>60</v>
      </c>
      <c r="AN630" t="s">
        <v>60</v>
      </c>
      <c r="AO630" t="s">
        <v>60</v>
      </c>
      <c r="AP630" t="s">
        <v>60</v>
      </c>
      <c r="AQ630" t="s">
        <v>60</v>
      </c>
      <c r="AR630" t="s">
        <v>60</v>
      </c>
      <c r="AS630" t="s">
        <v>60</v>
      </c>
      <c r="AT630" t="s">
        <v>60</v>
      </c>
      <c r="AU630" t="s">
        <v>60</v>
      </c>
      <c r="AV630" t="s">
        <v>60</v>
      </c>
      <c r="AW630" t="s">
        <v>60</v>
      </c>
      <c r="AX630" t="s">
        <v>60</v>
      </c>
      <c r="AY630" t="s">
        <v>60</v>
      </c>
      <c r="AZ630" t="s">
        <v>60</v>
      </c>
      <c r="BA630" t="s">
        <v>60</v>
      </c>
      <c r="BB630" t="s">
        <v>60</v>
      </c>
      <c r="BC630" t="s">
        <v>60</v>
      </c>
      <c r="BD630" t="s">
        <v>60</v>
      </c>
      <c r="BE630" t="s">
        <v>60</v>
      </c>
      <c r="BF630" t="s">
        <v>60</v>
      </c>
      <c r="BG630" t="s">
        <v>60</v>
      </c>
      <c r="BH630" t="s">
        <v>60</v>
      </c>
      <c r="BI630" t="s">
        <v>60</v>
      </c>
    </row>
    <row r="631" spans="1:61" x14ac:dyDescent="0.2">
      <c r="A631" s="1">
        <v>41278</v>
      </c>
      <c r="B631" t="s">
        <v>60</v>
      </c>
      <c r="C631" t="s">
        <v>60</v>
      </c>
      <c r="D631" t="s">
        <v>60</v>
      </c>
      <c r="E631" t="s">
        <v>60</v>
      </c>
      <c r="F631" t="s">
        <v>60</v>
      </c>
      <c r="G631" t="s">
        <v>60</v>
      </c>
      <c r="H631" t="s">
        <v>60</v>
      </c>
      <c r="I631" t="s">
        <v>60</v>
      </c>
      <c r="J631" t="s">
        <v>60</v>
      </c>
      <c r="K631" t="s">
        <v>60</v>
      </c>
      <c r="L631" t="s">
        <v>60</v>
      </c>
      <c r="M631" t="s">
        <v>60</v>
      </c>
      <c r="N631" t="s">
        <v>60</v>
      </c>
      <c r="O631" t="s">
        <v>60</v>
      </c>
      <c r="P631" t="s">
        <v>60</v>
      </c>
      <c r="Q631" t="s">
        <v>60</v>
      </c>
      <c r="R631" t="s">
        <v>60</v>
      </c>
      <c r="S631" t="s">
        <v>60</v>
      </c>
      <c r="T631" t="s">
        <v>60</v>
      </c>
      <c r="U631" t="s">
        <v>60</v>
      </c>
      <c r="V631" t="s">
        <v>60</v>
      </c>
      <c r="W631" t="s">
        <v>60</v>
      </c>
      <c r="X631" t="s">
        <v>60</v>
      </c>
      <c r="Y631" t="s">
        <v>60</v>
      </c>
      <c r="Z631" t="s">
        <v>60</v>
      </c>
      <c r="AA631" t="s">
        <v>60</v>
      </c>
      <c r="AB631" t="s">
        <v>60</v>
      </c>
      <c r="AC631" t="s">
        <v>60</v>
      </c>
      <c r="AD631" t="s">
        <v>60</v>
      </c>
      <c r="AE631" t="s">
        <v>60</v>
      </c>
      <c r="AF631" t="s">
        <v>60</v>
      </c>
      <c r="AG631" t="s">
        <v>60</v>
      </c>
      <c r="AH631" t="s">
        <v>60</v>
      </c>
      <c r="AI631" t="s">
        <v>60</v>
      </c>
      <c r="AJ631" t="s">
        <v>60</v>
      </c>
      <c r="AK631" t="s">
        <v>60</v>
      </c>
      <c r="AL631" t="s">
        <v>60</v>
      </c>
      <c r="AM631" t="s">
        <v>60</v>
      </c>
      <c r="AN631" t="s">
        <v>60</v>
      </c>
      <c r="AO631" t="s">
        <v>60</v>
      </c>
      <c r="AP631" t="s">
        <v>60</v>
      </c>
      <c r="AQ631" t="s">
        <v>60</v>
      </c>
      <c r="AR631" t="s">
        <v>60</v>
      </c>
      <c r="AS631" t="s">
        <v>60</v>
      </c>
      <c r="AT631" t="s">
        <v>60</v>
      </c>
      <c r="AU631" t="s">
        <v>60</v>
      </c>
      <c r="AV631" t="s">
        <v>60</v>
      </c>
      <c r="AW631" t="s">
        <v>60</v>
      </c>
      <c r="AX631" t="s">
        <v>60</v>
      </c>
      <c r="AY631" t="s">
        <v>60</v>
      </c>
      <c r="AZ631" t="s">
        <v>60</v>
      </c>
      <c r="BA631" t="s">
        <v>60</v>
      </c>
      <c r="BB631" t="s">
        <v>60</v>
      </c>
      <c r="BC631" t="s">
        <v>60</v>
      </c>
      <c r="BD631" t="s">
        <v>60</v>
      </c>
      <c r="BE631" t="s">
        <v>60</v>
      </c>
      <c r="BF631" t="s">
        <v>60</v>
      </c>
      <c r="BG631" t="s">
        <v>60</v>
      </c>
      <c r="BH631" t="s">
        <v>60</v>
      </c>
      <c r="BI631" t="s">
        <v>60</v>
      </c>
    </row>
    <row r="632" spans="1:61" x14ac:dyDescent="0.2">
      <c r="A632" s="1">
        <v>41281</v>
      </c>
      <c r="B632" t="s">
        <v>60</v>
      </c>
      <c r="C632" t="s">
        <v>60</v>
      </c>
      <c r="D632" t="s">
        <v>60</v>
      </c>
      <c r="E632" t="s">
        <v>60</v>
      </c>
      <c r="F632" t="s">
        <v>60</v>
      </c>
      <c r="G632" t="s">
        <v>60</v>
      </c>
      <c r="H632" t="s">
        <v>60</v>
      </c>
      <c r="I632" t="s">
        <v>60</v>
      </c>
      <c r="J632" t="s">
        <v>60</v>
      </c>
      <c r="K632" t="s">
        <v>60</v>
      </c>
      <c r="L632" t="s">
        <v>60</v>
      </c>
      <c r="M632" t="s">
        <v>60</v>
      </c>
      <c r="N632" t="s">
        <v>60</v>
      </c>
      <c r="O632" t="s">
        <v>60</v>
      </c>
      <c r="P632" t="s">
        <v>60</v>
      </c>
      <c r="Q632" t="s">
        <v>60</v>
      </c>
      <c r="R632" t="s">
        <v>60</v>
      </c>
      <c r="S632" t="s">
        <v>60</v>
      </c>
      <c r="T632" t="s">
        <v>60</v>
      </c>
      <c r="U632" t="s">
        <v>60</v>
      </c>
      <c r="V632" t="s">
        <v>60</v>
      </c>
      <c r="W632" t="s">
        <v>60</v>
      </c>
      <c r="X632" t="s">
        <v>60</v>
      </c>
      <c r="Y632" t="s">
        <v>60</v>
      </c>
      <c r="Z632" t="s">
        <v>60</v>
      </c>
      <c r="AA632" t="s">
        <v>60</v>
      </c>
      <c r="AB632" t="s">
        <v>60</v>
      </c>
      <c r="AC632" t="s">
        <v>60</v>
      </c>
      <c r="AD632" t="s">
        <v>60</v>
      </c>
      <c r="AE632" t="s">
        <v>60</v>
      </c>
      <c r="AF632" t="s">
        <v>60</v>
      </c>
      <c r="AG632" t="s">
        <v>60</v>
      </c>
      <c r="AH632" t="s">
        <v>60</v>
      </c>
      <c r="AI632" t="s">
        <v>60</v>
      </c>
      <c r="AJ632" t="s">
        <v>60</v>
      </c>
      <c r="AK632" t="s">
        <v>60</v>
      </c>
      <c r="AL632" t="s">
        <v>60</v>
      </c>
      <c r="AM632" t="s">
        <v>60</v>
      </c>
      <c r="AN632" t="s">
        <v>60</v>
      </c>
      <c r="AO632" t="s">
        <v>60</v>
      </c>
      <c r="AP632" t="s">
        <v>60</v>
      </c>
      <c r="AQ632" t="s">
        <v>60</v>
      </c>
      <c r="AR632" t="s">
        <v>60</v>
      </c>
      <c r="AS632" t="s">
        <v>60</v>
      </c>
      <c r="AT632" t="s">
        <v>60</v>
      </c>
      <c r="AU632" t="s">
        <v>60</v>
      </c>
      <c r="AV632" t="s">
        <v>60</v>
      </c>
      <c r="AW632" t="s">
        <v>60</v>
      </c>
      <c r="AX632" t="s">
        <v>60</v>
      </c>
      <c r="AY632" t="s">
        <v>60</v>
      </c>
      <c r="AZ632" t="s">
        <v>60</v>
      </c>
      <c r="BA632" t="s">
        <v>60</v>
      </c>
      <c r="BB632" t="s">
        <v>60</v>
      </c>
      <c r="BC632" t="s">
        <v>60</v>
      </c>
      <c r="BD632" t="s">
        <v>60</v>
      </c>
      <c r="BE632" t="s">
        <v>60</v>
      </c>
      <c r="BF632" t="s">
        <v>60</v>
      </c>
      <c r="BG632" t="s">
        <v>60</v>
      </c>
      <c r="BH632" t="s">
        <v>60</v>
      </c>
      <c r="BI632" t="s">
        <v>60</v>
      </c>
    </row>
    <row r="633" spans="1:61" x14ac:dyDescent="0.2">
      <c r="A633" s="1">
        <v>41282</v>
      </c>
      <c r="B633" t="s">
        <v>60</v>
      </c>
      <c r="C633" t="s">
        <v>60</v>
      </c>
      <c r="D633" t="s">
        <v>60</v>
      </c>
      <c r="E633" t="s">
        <v>60</v>
      </c>
      <c r="F633" t="s">
        <v>60</v>
      </c>
      <c r="G633" t="s">
        <v>60</v>
      </c>
      <c r="H633" t="s">
        <v>60</v>
      </c>
      <c r="I633" t="s">
        <v>60</v>
      </c>
      <c r="J633" t="s">
        <v>60</v>
      </c>
      <c r="K633" t="s">
        <v>60</v>
      </c>
      <c r="L633" t="s">
        <v>60</v>
      </c>
      <c r="M633" t="s">
        <v>60</v>
      </c>
      <c r="N633" t="s">
        <v>60</v>
      </c>
      <c r="O633" t="s">
        <v>60</v>
      </c>
      <c r="P633" t="s">
        <v>60</v>
      </c>
      <c r="Q633" t="s">
        <v>60</v>
      </c>
      <c r="R633" t="s">
        <v>60</v>
      </c>
      <c r="S633" t="s">
        <v>60</v>
      </c>
      <c r="T633" t="s">
        <v>60</v>
      </c>
      <c r="U633" t="s">
        <v>60</v>
      </c>
      <c r="V633" t="s">
        <v>60</v>
      </c>
      <c r="W633" t="s">
        <v>60</v>
      </c>
      <c r="X633" t="s">
        <v>60</v>
      </c>
      <c r="Y633" t="s">
        <v>60</v>
      </c>
      <c r="Z633" t="s">
        <v>60</v>
      </c>
      <c r="AA633" t="s">
        <v>60</v>
      </c>
      <c r="AB633" t="s">
        <v>60</v>
      </c>
      <c r="AC633" t="s">
        <v>60</v>
      </c>
      <c r="AD633" t="s">
        <v>60</v>
      </c>
      <c r="AE633" t="s">
        <v>60</v>
      </c>
      <c r="AF633" t="s">
        <v>60</v>
      </c>
      <c r="AG633" t="s">
        <v>60</v>
      </c>
      <c r="AH633" t="s">
        <v>60</v>
      </c>
      <c r="AI633" t="s">
        <v>60</v>
      </c>
      <c r="AJ633" t="s">
        <v>60</v>
      </c>
      <c r="AK633" t="s">
        <v>60</v>
      </c>
      <c r="AL633" t="s">
        <v>60</v>
      </c>
      <c r="AM633" t="s">
        <v>60</v>
      </c>
      <c r="AN633" t="s">
        <v>60</v>
      </c>
      <c r="AO633" t="s">
        <v>60</v>
      </c>
      <c r="AP633" t="s">
        <v>60</v>
      </c>
      <c r="AQ633" t="s">
        <v>60</v>
      </c>
      <c r="AR633" t="s">
        <v>60</v>
      </c>
      <c r="AS633" t="s">
        <v>60</v>
      </c>
      <c r="AT633" t="s">
        <v>60</v>
      </c>
      <c r="AU633" t="s">
        <v>60</v>
      </c>
      <c r="AV633" t="s">
        <v>60</v>
      </c>
      <c r="AW633" t="s">
        <v>60</v>
      </c>
      <c r="AX633" t="s">
        <v>60</v>
      </c>
      <c r="AY633" t="s">
        <v>60</v>
      </c>
      <c r="AZ633" t="s">
        <v>60</v>
      </c>
      <c r="BA633" t="s">
        <v>60</v>
      </c>
      <c r="BB633" t="s">
        <v>60</v>
      </c>
      <c r="BC633" t="s">
        <v>60</v>
      </c>
      <c r="BD633" t="s">
        <v>60</v>
      </c>
      <c r="BE633" t="s">
        <v>60</v>
      </c>
      <c r="BF633" t="s">
        <v>60</v>
      </c>
      <c r="BG633" t="s">
        <v>60</v>
      </c>
      <c r="BH633" t="s">
        <v>60</v>
      </c>
      <c r="BI633" t="s">
        <v>60</v>
      </c>
    </row>
    <row r="634" spans="1:61" x14ac:dyDescent="0.2">
      <c r="A634" s="1">
        <v>41283</v>
      </c>
      <c r="B634" t="s">
        <v>60</v>
      </c>
      <c r="C634" t="s">
        <v>60</v>
      </c>
      <c r="D634" t="s">
        <v>60</v>
      </c>
      <c r="E634" t="s">
        <v>60</v>
      </c>
      <c r="F634" t="s">
        <v>60</v>
      </c>
      <c r="G634" t="s">
        <v>60</v>
      </c>
      <c r="H634" t="s">
        <v>60</v>
      </c>
      <c r="I634" t="s">
        <v>60</v>
      </c>
      <c r="J634" t="s">
        <v>60</v>
      </c>
      <c r="K634" t="s">
        <v>60</v>
      </c>
      <c r="L634" t="s">
        <v>60</v>
      </c>
      <c r="M634" t="s">
        <v>60</v>
      </c>
      <c r="N634" t="s">
        <v>60</v>
      </c>
      <c r="O634" t="s">
        <v>60</v>
      </c>
      <c r="P634" t="s">
        <v>60</v>
      </c>
      <c r="Q634" t="s">
        <v>60</v>
      </c>
      <c r="R634" t="s">
        <v>60</v>
      </c>
      <c r="S634" t="s">
        <v>60</v>
      </c>
      <c r="T634" t="s">
        <v>60</v>
      </c>
      <c r="U634" t="s">
        <v>60</v>
      </c>
      <c r="V634" t="s">
        <v>60</v>
      </c>
      <c r="W634" t="s">
        <v>60</v>
      </c>
      <c r="X634" t="s">
        <v>60</v>
      </c>
      <c r="Y634" t="s">
        <v>60</v>
      </c>
      <c r="Z634" t="s">
        <v>60</v>
      </c>
      <c r="AA634" t="s">
        <v>60</v>
      </c>
      <c r="AB634" t="s">
        <v>60</v>
      </c>
      <c r="AC634" t="s">
        <v>60</v>
      </c>
      <c r="AD634" t="s">
        <v>60</v>
      </c>
      <c r="AE634" t="s">
        <v>60</v>
      </c>
      <c r="AF634" t="s">
        <v>60</v>
      </c>
      <c r="AG634" t="s">
        <v>60</v>
      </c>
      <c r="AH634" t="s">
        <v>60</v>
      </c>
      <c r="AI634" t="s">
        <v>60</v>
      </c>
      <c r="AJ634" t="s">
        <v>60</v>
      </c>
      <c r="AK634" t="s">
        <v>60</v>
      </c>
      <c r="AL634" t="s">
        <v>60</v>
      </c>
      <c r="AM634" t="s">
        <v>60</v>
      </c>
      <c r="AN634" t="s">
        <v>60</v>
      </c>
      <c r="AO634" t="s">
        <v>60</v>
      </c>
      <c r="AP634" t="s">
        <v>60</v>
      </c>
      <c r="AQ634" t="s">
        <v>60</v>
      </c>
      <c r="AR634" t="s">
        <v>60</v>
      </c>
      <c r="AS634" t="s">
        <v>60</v>
      </c>
      <c r="AT634" t="s">
        <v>60</v>
      </c>
      <c r="AU634" t="s">
        <v>60</v>
      </c>
      <c r="AV634" t="s">
        <v>60</v>
      </c>
      <c r="AW634" t="s">
        <v>60</v>
      </c>
      <c r="AX634" t="s">
        <v>60</v>
      </c>
      <c r="AY634" t="s">
        <v>60</v>
      </c>
      <c r="AZ634" t="s">
        <v>60</v>
      </c>
      <c r="BA634" t="s">
        <v>60</v>
      </c>
      <c r="BB634" t="s">
        <v>60</v>
      </c>
      <c r="BC634" t="s">
        <v>60</v>
      </c>
      <c r="BD634" t="s">
        <v>60</v>
      </c>
      <c r="BE634" t="s">
        <v>60</v>
      </c>
      <c r="BF634" t="s">
        <v>60</v>
      </c>
      <c r="BG634" t="s">
        <v>60</v>
      </c>
      <c r="BH634" t="s">
        <v>60</v>
      </c>
      <c r="BI634" t="s">
        <v>60</v>
      </c>
    </row>
    <row r="635" spans="1:61" x14ac:dyDescent="0.2">
      <c r="A635" s="1">
        <v>41284</v>
      </c>
      <c r="B635" t="s">
        <v>60</v>
      </c>
      <c r="C635" t="s">
        <v>60</v>
      </c>
      <c r="D635" t="s">
        <v>60</v>
      </c>
      <c r="E635" t="s">
        <v>60</v>
      </c>
      <c r="F635" t="s">
        <v>60</v>
      </c>
      <c r="G635" t="s">
        <v>60</v>
      </c>
      <c r="H635" t="s">
        <v>60</v>
      </c>
      <c r="I635" t="s">
        <v>60</v>
      </c>
      <c r="J635" t="s">
        <v>60</v>
      </c>
      <c r="K635" t="s">
        <v>60</v>
      </c>
      <c r="L635" t="s">
        <v>60</v>
      </c>
      <c r="M635" t="s">
        <v>60</v>
      </c>
      <c r="N635" t="s">
        <v>60</v>
      </c>
      <c r="O635" t="s">
        <v>60</v>
      </c>
      <c r="P635" t="s">
        <v>60</v>
      </c>
      <c r="Q635" t="s">
        <v>60</v>
      </c>
      <c r="R635" t="s">
        <v>60</v>
      </c>
      <c r="S635" t="s">
        <v>60</v>
      </c>
      <c r="T635" t="s">
        <v>60</v>
      </c>
      <c r="U635" t="s">
        <v>60</v>
      </c>
      <c r="V635" t="s">
        <v>60</v>
      </c>
      <c r="W635" t="s">
        <v>60</v>
      </c>
      <c r="X635" t="s">
        <v>60</v>
      </c>
      <c r="Y635" t="s">
        <v>60</v>
      </c>
      <c r="Z635" t="s">
        <v>60</v>
      </c>
      <c r="AA635" t="s">
        <v>60</v>
      </c>
      <c r="AB635" t="s">
        <v>60</v>
      </c>
      <c r="AC635" t="s">
        <v>60</v>
      </c>
      <c r="AD635" t="s">
        <v>60</v>
      </c>
      <c r="AE635" t="s">
        <v>60</v>
      </c>
      <c r="AF635" t="s">
        <v>60</v>
      </c>
      <c r="AG635" t="s">
        <v>60</v>
      </c>
      <c r="AH635" t="s">
        <v>60</v>
      </c>
      <c r="AI635" t="s">
        <v>60</v>
      </c>
      <c r="AJ635" t="s">
        <v>60</v>
      </c>
      <c r="AK635" t="s">
        <v>60</v>
      </c>
      <c r="AL635" t="s">
        <v>60</v>
      </c>
      <c r="AM635" t="s">
        <v>60</v>
      </c>
      <c r="AN635" t="s">
        <v>60</v>
      </c>
      <c r="AO635" t="s">
        <v>60</v>
      </c>
      <c r="AP635" t="s">
        <v>60</v>
      </c>
      <c r="AQ635" t="s">
        <v>60</v>
      </c>
      <c r="AR635" t="s">
        <v>60</v>
      </c>
      <c r="AS635" t="s">
        <v>60</v>
      </c>
      <c r="AT635" t="s">
        <v>60</v>
      </c>
      <c r="AU635" t="s">
        <v>60</v>
      </c>
      <c r="AV635" t="s">
        <v>60</v>
      </c>
      <c r="AW635" t="s">
        <v>60</v>
      </c>
      <c r="AX635" t="s">
        <v>60</v>
      </c>
      <c r="AY635" t="s">
        <v>60</v>
      </c>
      <c r="AZ635" t="s">
        <v>60</v>
      </c>
      <c r="BA635" t="s">
        <v>60</v>
      </c>
      <c r="BB635" t="s">
        <v>60</v>
      </c>
      <c r="BC635" t="s">
        <v>60</v>
      </c>
      <c r="BD635" t="s">
        <v>60</v>
      </c>
      <c r="BE635" t="s">
        <v>60</v>
      </c>
      <c r="BF635" t="s">
        <v>60</v>
      </c>
      <c r="BG635" t="s">
        <v>60</v>
      </c>
      <c r="BH635" t="s">
        <v>60</v>
      </c>
      <c r="BI635" t="s">
        <v>60</v>
      </c>
    </row>
    <row r="636" spans="1:61" x14ac:dyDescent="0.2">
      <c r="A636" s="1">
        <v>41285</v>
      </c>
      <c r="B636" t="s">
        <v>60</v>
      </c>
      <c r="C636" t="s">
        <v>60</v>
      </c>
      <c r="D636" t="s">
        <v>60</v>
      </c>
      <c r="E636" t="s">
        <v>60</v>
      </c>
      <c r="F636" t="s">
        <v>60</v>
      </c>
      <c r="G636" t="s">
        <v>60</v>
      </c>
      <c r="H636" t="s">
        <v>60</v>
      </c>
      <c r="I636" t="s">
        <v>60</v>
      </c>
      <c r="J636" t="s">
        <v>60</v>
      </c>
      <c r="K636" t="s">
        <v>60</v>
      </c>
      <c r="L636" t="s">
        <v>60</v>
      </c>
      <c r="M636" t="s">
        <v>60</v>
      </c>
      <c r="N636" t="s">
        <v>60</v>
      </c>
      <c r="O636" t="s">
        <v>60</v>
      </c>
      <c r="P636" t="s">
        <v>60</v>
      </c>
      <c r="Q636" t="s">
        <v>60</v>
      </c>
      <c r="R636" t="s">
        <v>60</v>
      </c>
      <c r="S636" t="s">
        <v>60</v>
      </c>
      <c r="T636" t="s">
        <v>60</v>
      </c>
      <c r="U636" t="s">
        <v>60</v>
      </c>
      <c r="V636" t="s">
        <v>60</v>
      </c>
      <c r="W636" t="s">
        <v>60</v>
      </c>
      <c r="X636" t="s">
        <v>60</v>
      </c>
      <c r="Y636" t="s">
        <v>60</v>
      </c>
      <c r="Z636" t="s">
        <v>60</v>
      </c>
      <c r="AA636" t="s">
        <v>60</v>
      </c>
      <c r="AB636" t="s">
        <v>60</v>
      </c>
      <c r="AC636" t="s">
        <v>60</v>
      </c>
      <c r="AD636" t="s">
        <v>60</v>
      </c>
      <c r="AE636" t="s">
        <v>60</v>
      </c>
      <c r="AF636" t="s">
        <v>60</v>
      </c>
      <c r="AG636" t="s">
        <v>60</v>
      </c>
      <c r="AH636" t="s">
        <v>60</v>
      </c>
      <c r="AI636" t="s">
        <v>60</v>
      </c>
      <c r="AJ636" t="s">
        <v>60</v>
      </c>
      <c r="AK636" t="s">
        <v>60</v>
      </c>
      <c r="AL636" t="s">
        <v>60</v>
      </c>
      <c r="AM636" t="s">
        <v>60</v>
      </c>
      <c r="AN636" t="s">
        <v>60</v>
      </c>
      <c r="AO636" t="s">
        <v>60</v>
      </c>
      <c r="AP636" t="s">
        <v>60</v>
      </c>
      <c r="AQ636" t="s">
        <v>60</v>
      </c>
      <c r="AR636" t="s">
        <v>60</v>
      </c>
      <c r="AS636" t="s">
        <v>60</v>
      </c>
      <c r="AT636" t="s">
        <v>60</v>
      </c>
      <c r="AU636" t="s">
        <v>60</v>
      </c>
      <c r="AV636" t="s">
        <v>60</v>
      </c>
      <c r="AW636" t="s">
        <v>60</v>
      </c>
      <c r="AX636" t="s">
        <v>60</v>
      </c>
      <c r="AY636" t="s">
        <v>60</v>
      </c>
      <c r="AZ636" t="s">
        <v>60</v>
      </c>
      <c r="BA636" t="s">
        <v>60</v>
      </c>
      <c r="BB636" t="s">
        <v>60</v>
      </c>
      <c r="BC636" t="s">
        <v>60</v>
      </c>
      <c r="BD636" t="s">
        <v>60</v>
      </c>
      <c r="BE636" t="s">
        <v>60</v>
      </c>
      <c r="BF636" t="s">
        <v>60</v>
      </c>
      <c r="BG636" t="s">
        <v>60</v>
      </c>
      <c r="BH636" t="s">
        <v>60</v>
      </c>
      <c r="BI636" t="s">
        <v>60</v>
      </c>
    </row>
    <row r="637" spans="1:61" x14ac:dyDescent="0.2">
      <c r="A637" s="1">
        <v>41288</v>
      </c>
      <c r="B637" t="s">
        <v>60</v>
      </c>
      <c r="C637" t="s">
        <v>60</v>
      </c>
      <c r="D637" t="s">
        <v>60</v>
      </c>
      <c r="E637" t="s">
        <v>60</v>
      </c>
      <c r="F637" t="s">
        <v>60</v>
      </c>
      <c r="G637" t="s">
        <v>60</v>
      </c>
      <c r="H637" t="s">
        <v>60</v>
      </c>
      <c r="I637" t="s">
        <v>60</v>
      </c>
      <c r="J637" t="s">
        <v>60</v>
      </c>
      <c r="K637" t="s">
        <v>60</v>
      </c>
      <c r="L637" t="s">
        <v>60</v>
      </c>
      <c r="M637" t="s">
        <v>60</v>
      </c>
      <c r="N637" t="s">
        <v>60</v>
      </c>
      <c r="O637" t="s">
        <v>60</v>
      </c>
      <c r="P637" t="s">
        <v>60</v>
      </c>
      <c r="Q637" t="s">
        <v>60</v>
      </c>
      <c r="R637" t="s">
        <v>60</v>
      </c>
      <c r="S637" t="s">
        <v>60</v>
      </c>
      <c r="T637" t="s">
        <v>60</v>
      </c>
      <c r="U637" t="s">
        <v>60</v>
      </c>
      <c r="V637" t="s">
        <v>60</v>
      </c>
      <c r="W637" t="s">
        <v>60</v>
      </c>
      <c r="X637" t="s">
        <v>60</v>
      </c>
      <c r="Y637" t="s">
        <v>60</v>
      </c>
      <c r="Z637" t="s">
        <v>60</v>
      </c>
      <c r="AA637" t="s">
        <v>60</v>
      </c>
      <c r="AB637" t="s">
        <v>60</v>
      </c>
      <c r="AC637" t="s">
        <v>60</v>
      </c>
      <c r="AD637" t="s">
        <v>60</v>
      </c>
      <c r="AE637" t="s">
        <v>60</v>
      </c>
      <c r="AF637" t="s">
        <v>60</v>
      </c>
      <c r="AG637" t="s">
        <v>60</v>
      </c>
      <c r="AH637" t="s">
        <v>60</v>
      </c>
      <c r="AI637" t="s">
        <v>60</v>
      </c>
      <c r="AJ637" t="s">
        <v>60</v>
      </c>
      <c r="AK637" t="s">
        <v>60</v>
      </c>
      <c r="AL637" t="s">
        <v>60</v>
      </c>
      <c r="AM637" t="s">
        <v>60</v>
      </c>
      <c r="AN637" t="s">
        <v>60</v>
      </c>
      <c r="AO637" t="s">
        <v>60</v>
      </c>
      <c r="AP637" t="s">
        <v>60</v>
      </c>
      <c r="AQ637" t="s">
        <v>60</v>
      </c>
      <c r="AR637" t="s">
        <v>60</v>
      </c>
      <c r="AS637" t="s">
        <v>60</v>
      </c>
      <c r="AT637" t="s">
        <v>60</v>
      </c>
      <c r="AU637" t="s">
        <v>60</v>
      </c>
      <c r="AV637" t="s">
        <v>60</v>
      </c>
      <c r="AW637" t="s">
        <v>60</v>
      </c>
      <c r="AX637" t="s">
        <v>60</v>
      </c>
      <c r="AY637" t="s">
        <v>60</v>
      </c>
      <c r="AZ637" t="s">
        <v>60</v>
      </c>
      <c r="BA637" t="s">
        <v>60</v>
      </c>
      <c r="BB637" t="s">
        <v>60</v>
      </c>
      <c r="BC637" t="s">
        <v>60</v>
      </c>
      <c r="BD637" t="s">
        <v>60</v>
      </c>
      <c r="BE637" t="s">
        <v>60</v>
      </c>
      <c r="BF637" t="s">
        <v>60</v>
      </c>
      <c r="BG637" t="s">
        <v>60</v>
      </c>
      <c r="BH637" t="s">
        <v>60</v>
      </c>
      <c r="BI637" t="s">
        <v>60</v>
      </c>
    </row>
    <row r="638" spans="1:61" x14ac:dyDescent="0.2">
      <c r="A638" s="1">
        <v>41289</v>
      </c>
      <c r="B638" t="s">
        <v>60</v>
      </c>
      <c r="C638" t="s">
        <v>60</v>
      </c>
      <c r="D638" t="s">
        <v>60</v>
      </c>
      <c r="E638" t="s">
        <v>60</v>
      </c>
      <c r="F638" t="s">
        <v>60</v>
      </c>
      <c r="G638" t="s">
        <v>60</v>
      </c>
      <c r="H638" t="s">
        <v>60</v>
      </c>
      <c r="I638" t="s">
        <v>60</v>
      </c>
      <c r="J638" t="s">
        <v>60</v>
      </c>
      <c r="K638" t="s">
        <v>60</v>
      </c>
      <c r="L638" t="s">
        <v>60</v>
      </c>
      <c r="M638" t="s">
        <v>60</v>
      </c>
      <c r="N638" t="s">
        <v>60</v>
      </c>
      <c r="O638" t="s">
        <v>60</v>
      </c>
      <c r="P638" t="s">
        <v>60</v>
      </c>
      <c r="Q638" t="s">
        <v>60</v>
      </c>
      <c r="R638" t="s">
        <v>60</v>
      </c>
      <c r="S638" t="s">
        <v>60</v>
      </c>
      <c r="T638" t="s">
        <v>60</v>
      </c>
      <c r="U638" t="s">
        <v>60</v>
      </c>
      <c r="V638" t="s">
        <v>60</v>
      </c>
      <c r="W638" t="s">
        <v>60</v>
      </c>
      <c r="X638" t="s">
        <v>60</v>
      </c>
      <c r="Y638" t="s">
        <v>60</v>
      </c>
      <c r="Z638" t="s">
        <v>60</v>
      </c>
      <c r="AA638" t="s">
        <v>60</v>
      </c>
      <c r="AB638" t="s">
        <v>60</v>
      </c>
      <c r="AC638" t="s">
        <v>60</v>
      </c>
      <c r="AD638" t="s">
        <v>60</v>
      </c>
      <c r="AE638" t="s">
        <v>60</v>
      </c>
      <c r="AF638" t="s">
        <v>60</v>
      </c>
      <c r="AG638" t="s">
        <v>60</v>
      </c>
      <c r="AH638" t="s">
        <v>60</v>
      </c>
      <c r="AI638" t="s">
        <v>60</v>
      </c>
      <c r="AJ638" t="s">
        <v>60</v>
      </c>
      <c r="AK638" t="s">
        <v>60</v>
      </c>
      <c r="AL638" t="s">
        <v>60</v>
      </c>
      <c r="AM638" t="s">
        <v>60</v>
      </c>
      <c r="AN638" t="s">
        <v>60</v>
      </c>
      <c r="AO638" t="s">
        <v>60</v>
      </c>
      <c r="AP638" t="s">
        <v>60</v>
      </c>
      <c r="AQ638" t="s">
        <v>60</v>
      </c>
      <c r="AR638" t="s">
        <v>60</v>
      </c>
      <c r="AS638" t="s">
        <v>60</v>
      </c>
      <c r="AT638" t="s">
        <v>60</v>
      </c>
      <c r="AU638" t="s">
        <v>60</v>
      </c>
      <c r="AV638" t="s">
        <v>60</v>
      </c>
      <c r="AW638" t="s">
        <v>60</v>
      </c>
      <c r="AX638" t="s">
        <v>60</v>
      </c>
      <c r="AY638" t="s">
        <v>60</v>
      </c>
      <c r="AZ638" t="s">
        <v>60</v>
      </c>
      <c r="BA638" t="s">
        <v>60</v>
      </c>
      <c r="BB638" t="s">
        <v>60</v>
      </c>
      <c r="BC638" t="s">
        <v>60</v>
      </c>
      <c r="BD638" t="s">
        <v>60</v>
      </c>
      <c r="BE638" t="s">
        <v>60</v>
      </c>
      <c r="BF638" t="s">
        <v>60</v>
      </c>
      <c r="BG638" t="s">
        <v>60</v>
      </c>
      <c r="BH638" t="s">
        <v>60</v>
      </c>
      <c r="BI638" t="s">
        <v>60</v>
      </c>
    </row>
    <row r="639" spans="1:61" x14ac:dyDescent="0.2">
      <c r="A639" s="1">
        <v>41290</v>
      </c>
      <c r="B639" t="s">
        <v>60</v>
      </c>
      <c r="C639" t="s">
        <v>60</v>
      </c>
      <c r="D639" t="s">
        <v>60</v>
      </c>
      <c r="E639" t="s">
        <v>60</v>
      </c>
      <c r="F639" t="s">
        <v>60</v>
      </c>
      <c r="G639" t="s">
        <v>60</v>
      </c>
      <c r="H639" t="s">
        <v>60</v>
      </c>
      <c r="I639" t="s">
        <v>60</v>
      </c>
      <c r="J639" t="s">
        <v>60</v>
      </c>
      <c r="K639" t="s">
        <v>60</v>
      </c>
      <c r="L639" t="s">
        <v>60</v>
      </c>
      <c r="M639" t="s">
        <v>60</v>
      </c>
      <c r="N639" t="s">
        <v>60</v>
      </c>
      <c r="O639" t="s">
        <v>60</v>
      </c>
      <c r="P639" t="s">
        <v>60</v>
      </c>
      <c r="Q639" t="s">
        <v>60</v>
      </c>
      <c r="R639" t="s">
        <v>60</v>
      </c>
      <c r="S639" t="s">
        <v>60</v>
      </c>
      <c r="T639" t="s">
        <v>60</v>
      </c>
      <c r="U639" t="s">
        <v>60</v>
      </c>
      <c r="V639" t="s">
        <v>60</v>
      </c>
      <c r="W639" t="s">
        <v>60</v>
      </c>
      <c r="X639" t="s">
        <v>60</v>
      </c>
      <c r="Y639" t="s">
        <v>60</v>
      </c>
      <c r="Z639" t="s">
        <v>60</v>
      </c>
      <c r="AA639" t="s">
        <v>60</v>
      </c>
      <c r="AB639" t="s">
        <v>60</v>
      </c>
      <c r="AC639" t="s">
        <v>60</v>
      </c>
      <c r="AD639" t="s">
        <v>60</v>
      </c>
      <c r="AE639" t="s">
        <v>60</v>
      </c>
      <c r="AF639" t="s">
        <v>60</v>
      </c>
      <c r="AG639" t="s">
        <v>60</v>
      </c>
      <c r="AH639" t="s">
        <v>60</v>
      </c>
      <c r="AI639" t="s">
        <v>60</v>
      </c>
      <c r="AJ639" t="s">
        <v>60</v>
      </c>
      <c r="AK639" t="s">
        <v>60</v>
      </c>
      <c r="AL639" t="s">
        <v>60</v>
      </c>
      <c r="AM639" t="s">
        <v>60</v>
      </c>
      <c r="AN639" t="s">
        <v>60</v>
      </c>
      <c r="AO639" t="s">
        <v>60</v>
      </c>
      <c r="AP639" t="s">
        <v>60</v>
      </c>
      <c r="AQ639" t="s">
        <v>60</v>
      </c>
      <c r="AR639" t="s">
        <v>60</v>
      </c>
      <c r="AS639" t="s">
        <v>60</v>
      </c>
      <c r="AT639" t="s">
        <v>60</v>
      </c>
      <c r="AU639" t="s">
        <v>60</v>
      </c>
      <c r="AV639" t="s">
        <v>60</v>
      </c>
      <c r="AW639" t="s">
        <v>60</v>
      </c>
      <c r="AX639" t="s">
        <v>60</v>
      </c>
      <c r="AY639" t="s">
        <v>60</v>
      </c>
      <c r="AZ639" t="s">
        <v>60</v>
      </c>
      <c r="BA639" t="s">
        <v>60</v>
      </c>
      <c r="BB639" t="s">
        <v>60</v>
      </c>
      <c r="BC639" t="s">
        <v>60</v>
      </c>
      <c r="BD639" t="s">
        <v>60</v>
      </c>
      <c r="BE639" t="s">
        <v>60</v>
      </c>
      <c r="BF639" t="s">
        <v>60</v>
      </c>
      <c r="BG639" t="s">
        <v>60</v>
      </c>
      <c r="BH639" t="s">
        <v>60</v>
      </c>
      <c r="BI639" t="s">
        <v>60</v>
      </c>
    </row>
    <row r="640" spans="1:61" x14ac:dyDescent="0.2">
      <c r="A640" s="1">
        <v>41291</v>
      </c>
      <c r="B640" t="s">
        <v>60</v>
      </c>
      <c r="C640" t="s">
        <v>60</v>
      </c>
      <c r="D640" t="s">
        <v>60</v>
      </c>
      <c r="E640" t="s">
        <v>60</v>
      </c>
      <c r="F640" t="s">
        <v>60</v>
      </c>
      <c r="G640" t="s">
        <v>60</v>
      </c>
      <c r="H640" t="s">
        <v>60</v>
      </c>
      <c r="I640" t="s">
        <v>60</v>
      </c>
      <c r="J640" t="s">
        <v>60</v>
      </c>
      <c r="K640" t="s">
        <v>60</v>
      </c>
      <c r="L640" t="s">
        <v>60</v>
      </c>
      <c r="M640" t="s">
        <v>60</v>
      </c>
      <c r="N640" t="s">
        <v>60</v>
      </c>
      <c r="O640" t="s">
        <v>60</v>
      </c>
      <c r="P640" t="s">
        <v>60</v>
      </c>
      <c r="Q640" t="s">
        <v>60</v>
      </c>
      <c r="R640" t="s">
        <v>60</v>
      </c>
      <c r="S640" t="s">
        <v>60</v>
      </c>
      <c r="T640" t="s">
        <v>60</v>
      </c>
      <c r="U640" t="s">
        <v>60</v>
      </c>
      <c r="V640" t="s">
        <v>60</v>
      </c>
      <c r="W640" t="s">
        <v>60</v>
      </c>
      <c r="X640" t="s">
        <v>60</v>
      </c>
      <c r="Y640" t="s">
        <v>60</v>
      </c>
      <c r="Z640" t="s">
        <v>60</v>
      </c>
      <c r="AA640" t="s">
        <v>60</v>
      </c>
      <c r="AB640" t="s">
        <v>60</v>
      </c>
      <c r="AC640" t="s">
        <v>60</v>
      </c>
      <c r="AD640" t="s">
        <v>60</v>
      </c>
      <c r="AE640" t="s">
        <v>60</v>
      </c>
      <c r="AF640" t="s">
        <v>60</v>
      </c>
      <c r="AG640" t="s">
        <v>60</v>
      </c>
      <c r="AH640" t="s">
        <v>60</v>
      </c>
      <c r="AI640" t="s">
        <v>60</v>
      </c>
      <c r="AJ640" t="s">
        <v>60</v>
      </c>
      <c r="AK640" t="s">
        <v>60</v>
      </c>
      <c r="AL640" t="s">
        <v>60</v>
      </c>
      <c r="AM640" t="s">
        <v>60</v>
      </c>
      <c r="AN640" t="s">
        <v>60</v>
      </c>
      <c r="AO640" t="s">
        <v>60</v>
      </c>
      <c r="AP640" t="s">
        <v>60</v>
      </c>
      <c r="AQ640" t="s">
        <v>60</v>
      </c>
      <c r="AR640" t="s">
        <v>60</v>
      </c>
      <c r="AS640" t="s">
        <v>60</v>
      </c>
      <c r="AT640" t="s">
        <v>60</v>
      </c>
      <c r="AU640" t="s">
        <v>60</v>
      </c>
      <c r="AV640" t="s">
        <v>60</v>
      </c>
      <c r="AW640" t="s">
        <v>60</v>
      </c>
      <c r="AX640" t="s">
        <v>60</v>
      </c>
      <c r="AY640" t="s">
        <v>60</v>
      </c>
      <c r="AZ640" t="s">
        <v>60</v>
      </c>
      <c r="BA640" t="s">
        <v>60</v>
      </c>
      <c r="BB640" t="s">
        <v>60</v>
      </c>
      <c r="BC640" t="s">
        <v>60</v>
      </c>
      <c r="BD640" t="s">
        <v>60</v>
      </c>
      <c r="BE640" t="s">
        <v>60</v>
      </c>
      <c r="BF640" t="s">
        <v>60</v>
      </c>
      <c r="BG640" t="s">
        <v>60</v>
      </c>
      <c r="BH640" t="s">
        <v>60</v>
      </c>
      <c r="BI640" t="s">
        <v>60</v>
      </c>
    </row>
    <row r="641" spans="1:61" x14ac:dyDescent="0.2">
      <c r="A641" s="1">
        <v>41292</v>
      </c>
      <c r="B641" t="s">
        <v>60</v>
      </c>
      <c r="C641" t="s">
        <v>60</v>
      </c>
      <c r="D641" t="s">
        <v>60</v>
      </c>
      <c r="E641" t="s">
        <v>60</v>
      </c>
      <c r="F641" t="s">
        <v>60</v>
      </c>
      <c r="G641" t="s">
        <v>60</v>
      </c>
      <c r="H641" t="s">
        <v>60</v>
      </c>
      <c r="I641" t="s">
        <v>60</v>
      </c>
      <c r="J641" t="s">
        <v>60</v>
      </c>
      <c r="K641" t="s">
        <v>60</v>
      </c>
      <c r="L641" t="s">
        <v>60</v>
      </c>
      <c r="M641" t="s">
        <v>60</v>
      </c>
      <c r="N641" t="s">
        <v>60</v>
      </c>
      <c r="O641" t="s">
        <v>60</v>
      </c>
      <c r="P641" t="s">
        <v>60</v>
      </c>
      <c r="Q641" t="s">
        <v>60</v>
      </c>
      <c r="R641" t="s">
        <v>60</v>
      </c>
      <c r="S641" t="s">
        <v>60</v>
      </c>
      <c r="T641" t="s">
        <v>60</v>
      </c>
      <c r="U641" t="s">
        <v>60</v>
      </c>
      <c r="V641" t="s">
        <v>60</v>
      </c>
      <c r="W641" t="s">
        <v>60</v>
      </c>
      <c r="X641" t="s">
        <v>60</v>
      </c>
      <c r="Y641" t="s">
        <v>60</v>
      </c>
      <c r="Z641" t="s">
        <v>60</v>
      </c>
      <c r="AA641" t="s">
        <v>60</v>
      </c>
      <c r="AB641" t="s">
        <v>60</v>
      </c>
      <c r="AC641" t="s">
        <v>60</v>
      </c>
      <c r="AD641" t="s">
        <v>60</v>
      </c>
      <c r="AE641" t="s">
        <v>60</v>
      </c>
      <c r="AF641" t="s">
        <v>60</v>
      </c>
      <c r="AG641" t="s">
        <v>60</v>
      </c>
      <c r="AH641" t="s">
        <v>60</v>
      </c>
      <c r="AI641" t="s">
        <v>60</v>
      </c>
      <c r="AJ641" t="s">
        <v>60</v>
      </c>
      <c r="AK641" t="s">
        <v>60</v>
      </c>
      <c r="AL641" t="s">
        <v>60</v>
      </c>
      <c r="AM641" t="s">
        <v>60</v>
      </c>
      <c r="AN641" t="s">
        <v>60</v>
      </c>
      <c r="AO641" t="s">
        <v>60</v>
      </c>
      <c r="AP641" t="s">
        <v>60</v>
      </c>
      <c r="AQ641" t="s">
        <v>60</v>
      </c>
      <c r="AR641" t="s">
        <v>60</v>
      </c>
      <c r="AS641" t="s">
        <v>60</v>
      </c>
      <c r="AT641" t="s">
        <v>60</v>
      </c>
      <c r="AU641" t="s">
        <v>60</v>
      </c>
      <c r="AV641" t="s">
        <v>60</v>
      </c>
      <c r="AW641" t="s">
        <v>60</v>
      </c>
      <c r="AX641" t="s">
        <v>60</v>
      </c>
      <c r="AY641" t="s">
        <v>60</v>
      </c>
      <c r="AZ641" t="s">
        <v>60</v>
      </c>
      <c r="BA641" t="s">
        <v>60</v>
      </c>
      <c r="BB641" t="s">
        <v>60</v>
      </c>
      <c r="BC641" t="s">
        <v>60</v>
      </c>
      <c r="BD641" t="s">
        <v>60</v>
      </c>
      <c r="BE641" t="s">
        <v>60</v>
      </c>
      <c r="BF641" t="s">
        <v>60</v>
      </c>
      <c r="BG641" t="s">
        <v>60</v>
      </c>
      <c r="BH641" t="s">
        <v>60</v>
      </c>
      <c r="BI641" t="s">
        <v>60</v>
      </c>
    </row>
    <row r="642" spans="1:61" x14ac:dyDescent="0.2">
      <c r="A642" s="1">
        <v>41296</v>
      </c>
      <c r="B642" t="s">
        <v>60</v>
      </c>
      <c r="C642" t="s">
        <v>60</v>
      </c>
      <c r="D642" t="s">
        <v>60</v>
      </c>
      <c r="E642" t="s">
        <v>60</v>
      </c>
      <c r="F642" t="s">
        <v>60</v>
      </c>
      <c r="G642" t="s">
        <v>60</v>
      </c>
      <c r="H642" t="s">
        <v>60</v>
      </c>
      <c r="I642" t="s">
        <v>60</v>
      </c>
      <c r="J642" t="s">
        <v>60</v>
      </c>
      <c r="K642" t="s">
        <v>60</v>
      </c>
      <c r="L642" t="s">
        <v>60</v>
      </c>
      <c r="M642" t="s">
        <v>60</v>
      </c>
      <c r="N642" t="s">
        <v>60</v>
      </c>
      <c r="O642" t="s">
        <v>60</v>
      </c>
      <c r="P642" t="s">
        <v>60</v>
      </c>
      <c r="Q642" t="s">
        <v>60</v>
      </c>
      <c r="R642" t="s">
        <v>60</v>
      </c>
      <c r="S642" t="s">
        <v>60</v>
      </c>
      <c r="T642" t="s">
        <v>60</v>
      </c>
      <c r="U642" t="s">
        <v>60</v>
      </c>
      <c r="V642" t="s">
        <v>60</v>
      </c>
      <c r="W642" t="s">
        <v>60</v>
      </c>
      <c r="X642" t="s">
        <v>60</v>
      </c>
      <c r="Y642" t="s">
        <v>60</v>
      </c>
      <c r="Z642" t="s">
        <v>60</v>
      </c>
      <c r="AA642" t="s">
        <v>60</v>
      </c>
      <c r="AB642" t="s">
        <v>60</v>
      </c>
      <c r="AC642" t="s">
        <v>60</v>
      </c>
      <c r="AD642" t="s">
        <v>60</v>
      </c>
      <c r="AE642" t="s">
        <v>60</v>
      </c>
      <c r="AF642" t="s">
        <v>60</v>
      </c>
      <c r="AG642" t="s">
        <v>60</v>
      </c>
      <c r="AH642" t="s">
        <v>60</v>
      </c>
      <c r="AI642" t="s">
        <v>60</v>
      </c>
      <c r="AJ642" t="s">
        <v>60</v>
      </c>
      <c r="AK642" t="s">
        <v>60</v>
      </c>
      <c r="AL642" t="s">
        <v>60</v>
      </c>
      <c r="AM642" t="s">
        <v>60</v>
      </c>
      <c r="AN642" t="s">
        <v>60</v>
      </c>
      <c r="AO642" t="s">
        <v>60</v>
      </c>
      <c r="AP642" t="s">
        <v>60</v>
      </c>
      <c r="AQ642" t="s">
        <v>60</v>
      </c>
      <c r="AR642" t="s">
        <v>60</v>
      </c>
      <c r="AS642" t="s">
        <v>60</v>
      </c>
      <c r="AT642" t="s">
        <v>60</v>
      </c>
      <c r="AU642" t="s">
        <v>60</v>
      </c>
      <c r="AV642" t="s">
        <v>60</v>
      </c>
      <c r="AW642" t="s">
        <v>60</v>
      </c>
      <c r="AX642" t="s">
        <v>60</v>
      </c>
      <c r="AY642" t="s">
        <v>60</v>
      </c>
      <c r="AZ642" t="s">
        <v>60</v>
      </c>
      <c r="BA642" t="s">
        <v>60</v>
      </c>
      <c r="BB642" t="s">
        <v>60</v>
      </c>
      <c r="BC642" t="s">
        <v>60</v>
      </c>
      <c r="BD642" t="s">
        <v>60</v>
      </c>
      <c r="BE642" t="s">
        <v>60</v>
      </c>
      <c r="BF642" t="s">
        <v>60</v>
      </c>
      <c r="BG642" t="s">
        <v>60</v>
      </c>
      <c r="BH642" t="s">
        <v>60</v>
      </c>
      <c r="BI642" t="s">
        <v>60</v>
      </c>
    </row>
    <row r="643" spans="1:61" x14ac:dyDescent="0.2">
      <c r="A643" s="1">
        <v>41297</v>
      </c>
      <c r="B643" t="s">
        <v>60</v>
      </c>
      <c r="C643" t="s">
        <v>60</v>
      </c>
      <c r="D643" t="s">
        <v>60</v>
      </c>
      <c r="E643" t="s">
        <v>60</v>
      </c>
      <c r="F643" t="s">
        <v>60</v>
      </c>
      <c r="G643" t="s">
        <v>60</v>
      </c>
      <c r="H643" t="s">
        <v>60</v>
      </c>
      <c r="I643" t="s">
        <v>60</v>
      </c>
      <c r="J643" t="s">
        <v>60</v>
      </c>
      <c r="K643" t="s">
        <v>60</v>
      </c>
      <c r="L643" t="s">
        <v>60</v>
      </c>
      <c r="M643" t="s">
        <v>60</v>
      </c>
      <c r="N643" t="s">
        <v>60</v>
      </c>
      <c r="O643" t="s">
        <v>60</v>
      </c>
      <c r="P643" t="s">
        <v>60</v>
      </c>
      <c r="Q643" t="s">
        <v>60</v>
      </c>
      <c r="R643" t="s">
        <v>60</v>
      </c>
      <c r="S643" t="s">
        <v>60</v>
      </c>
      <c r="T643" t="s">
        <v>60</v>
      </c>
      <c r="U643" t="s">
        <v>60</v>
      </c>
      <c r="V643" t="s">
        <v>60</v>
      </c>
      <c r="W643" t="s">
        <v>60</v>
      </c>
      <c r="X643" t="s">
        <v>60</v>
      </c>
      <c r="Y643" t="s">
        <v>60</v>
      </c>
      <c r="Z643" t="s">
        <v>60</v>
      </c>
      <c r="AA643" t="s">
        <v>60</v>
      </c>
      <c r="AB643" t="s">
        <v>60</v>
      </c>
      <c r="AC643" t="s">
        <v>60</v>
      </c>
      <c r="AD643" t="s">
        <v>60</v>
      </c>
      <c r="AE643" t="s">
        <v>60</v>
      </c>
      <c r="AF643" t="s">
        <v>60</v>
      </c>
      <c r="AG643" t="s">
        <v>60</v>
      </c>
      <c r="AH643" t="s">
        <v>60</v>
      </c>
      <c r="AI643" t="s">
        <v>60</v>
      </c>
      <c r="AJ643" t="s">
        <v>60</v>
      </c>
      <c r="AK643" t="s">
        <v>60</v>
      </c>
      <c r="AL643" t="s">
        <v>60</v>
      </c>
      <c r="AM643" t="s">
        <v>60</v>
      </c>
      <c r="AN643" t="s">
        <v>60</v>
      </c>
      <c r="AO643" t="s">
        <v>60</v>
      </c>
      <c r="AP643" t="s">
        <v>60</v>
      </c>
      <c r="AQ643" t="s">
        <v>60</v>
      </c>
      <c r="AR643" t="s">
        <v>60</v>
      </c>
      <c r="AS643" t="s">
        <v>60</v>
      </c>
      <c r="AT643" t="s">
        <v>60</v>
      </c>
      <c r="AU643" t="s">
        <v>60</v>
      </c>
      <c r="AV643" t="s">
        <v>60</v>
      </c>
      <c r="AW643" t="s">
        <v>60</v>
      </c>
      <c r="AX643" t="s">
        <v>60</v>
      </c>
      <c r="AY643" t="s">
        <v>60</v>
      </c>
      <c r="AZ643" t="s">
        <v>60</v>
      </c>
      <c r="BA643" t="s">
        <v>60</v>
      </c>
      <c r="BB643" t="s">
        <v>60</v>
      </c>
      <c r="BC643" t="s">
        <v>60</v>
      </c>
      <c r="BD643" t="s">
        <v>60</v>
      </c>
      <c r="BE643" t="s">
        <v>60</v>
      </c>
      <c r="BF643" t="s">
        <v>60</v>
      </c>
      <c r="BG643" t="s">
        <v>60</v>
      </c>
      <c r="BH643" t="s">
        <v>60</v>
      </c>
      <c r="BI643" t="s">
        <v>60</v>
      </c>
    </row>
    <row r="644" spans="1:61" x14ac:dyDescent="0.2">
      <c r="A644" s="1">
        <v>41298</v>
      </c>
      <c r="B644" t="s">
        <v>60</v>
      </c>
      <c r="C644" t="s">
        <v>60</v>
      </c>
      <c r="D644" t="s">
        <v>60</v>
      </c>
      <c r="E644" t="s">
        <v>60</v>
      </c>
      <c r="F644" t="s">
        <v>60</v>
      </c>
      <c r="G644" t="s">
        <v>60</v>
      </c>
      <c r="H644" t="s">
        <v>60</v>
      </c>
      <c r="I644" t="s">
        <v>60</v>
      </c>
      <c r="J644" t="s">
        <v>60</v>
      </c>
      <c r="K644" t="s">
        <v>60</v>
      </c>
      <c r="L644" t="s">
        <v>60</v>
      </c>
      <c r="M644" t="s">
        <v>60</v>
      </c>
      <c r="N644" t="s">
        <v>60</v>
      </c>
      <c r="O644" t="s">
        <v>60</v>
      </c>
      <c r="P644" t="s">
        <v>60</v>
      </c>
      <c r="Q644" t="s">
        <v>60</v>
      </c>
      <c r="R644" t="s">
        <v>60</v>
      </c>
      <c r="S644" t="s">
        <v>60</v>
      </c>
      <c r="T644" t="s">
        <v>60</v>
      </c>
      <c r="U644" t="s">
        <v>60</v>
      </c>
      <c r="V644" t="s">
        <v>60</v>
      </c>
      <c r="W644" t="s">
        <v>60</v>
      </c>
      <c r="X644" t="s">
        <v>60</v>
      </c>
      <c r="Y644" t="s">
        <v>60</v>
      </c>
      <c r="Z644" t="s">
        <v>60</v>
      </c>
      <c r="AA644" t="s">
        <v>60</v>
      </c>
      <c r="AB644" t="s">
        <v>60</v>
      </c>
      <c r="AC644" t="s">
        <v>60</v>
      </c>
      <c r="AD644" t="s">
        <v>60</v>
      </c>
      <c r="AE644" t="s">
        <v>60</v>
      </c>
      <c r="AF644" t="s">
        <v>60</v>
      </c>
      <c r="AG644" t="s">
        <v>60</v>
      </c>
      <c r="AH644" t="s">
        <v>60</v>
      </c>
      <c r="AI644" t="s">
        <v>60</v>
      </c>
      <c r="AJ644" t="s">
        <v>60</v>
      </c>
      <c r="AK644" t="s">
        <v>60</v>
      </c>
      <c r="AL644" t="s">
        <v>60</v>
      </c>
      <c r="AM644" t="s">
        <v>60</v>
      </c>
      <c r="AN644" t="s">
        <v>60</v>
      </c>
      <c r="AO644" t="s">
        <v>60</v>
      </c>
      <c r="AP644" t="s">
        <v>60</v>
      </c>
      <c r="AQ644" t="s">
        <v>60</v>
      </c>
      <c r="AR644" t="s">
        <v>60</v>
      </c>
      <c r="AS644" t="s">
        <v>60</v>
      </c>
      <c r="AT644" t="s">
        <v>60</v>
      </c>
      <c r="AU644" t="s">
        <v>60</v>
      </c>
      <c r="AV644" t="s">
        <v>60</v>
      </c>
      <c r="AW644" t="s">
        <v>60</v>
      </c>
      <c r="AX644" t="s">
        <v>60</v>
      </c>
      <c r="AY644" t="s">
        <v>60</v>
      </c>
      <c r="AZ644" t="s">
        <v>60</v>
      </c>
      <c r="BA644" t="s">
        <v>60</v>
      </c>
      <c r="BB644" t="s">
        <v>60</v>
      </c>
      <c r="BC644" t="s">
        <v>60</v>
      </c>
      <c r="BD644" t="s">
        <v>60</v>
      </c>
      <c r="BE644" t="s">
        <v>60</v>
      </c>
      <c r="BF644" t="s">
        <v>60</v>
      </c>
      <c r="BG644" t="s">
        <v>60</v>
      </c>
      <c r="BH644" t="s">
        <v>60</v>
      </c>
      <c r="BI644" t="s">
        <v>60</v>
      </c>
    </row>
    <row r="645" spans="1:61" x14ac:dyDescent="0.2">
      <c r="A645" s="1">
        <v>41299</v>
      </c>
      <c r="B645" t="s">
        <v>60</v>
      </c>
      <c r="C645" t="s">
        <v>60</v>
      </c>
      <c r="D645" t="s">
        <v>60</v>
      </c>
      <c r="E645" t="s">
        <v>60</v>
      </c>
      <c r="F645" t="s">
        <v>60</v>
      </c>
      <c r="G645" t="s">
        <v>60</v>
      </c>
      <c r="H645" t="s">
        <v>60</v>
      </c>
      <c r="I645" t="s">
        <v>60</v>
      </c>
      <c r="J645" t="s">
        <v>60</v>
      </c>
      <c r="K645" t="s">
        <v>60</v>
      </c>
      <c r="L645" t="s">
        <v>60</v>
      </c>
      <c r="M645" t="s">
        <v>60</v>
      </c>
      <c r="N645" t="s">
        <v>60</v>
      </c>
      <c r="O645" t="s">
        <v>60</v>
      </c>
      <c r="P645" t="s">
        <v>60</v>
      </c>
      <c r="Q645" t="s">
        <v>60</v>
      </c>
      <c r="R645" t="s">
        <v>60</v>
      </c>
      <c r="S645" t="s">
        <v>60</v>
      </c>
      <c r="T645" t="s">
        <v>60</v>
      </c>
      <c r="U645" t="s">
        <v>60</v>
      </c>
      <c r="V645" t="s">
        <v>60</v>
      </c>
      <c r="W645" t="s">
        <v>60</v>
      </c>
      <c r="X645" t="s">
        <v>60</v>
      </c>
      <c r="Y645" t="s">
        <v>60</v>
      </c>
      <c r="Z645" t="s">
        <v>60</v>
      </c>
      <c r="AA645" t="s">
        <v>60</v>
      </c>
      <c r="AB645" t="s">
        <v>60</v>
      </c>
      <c r="AC645" t="s">
        <v>60</v>
      </c>
      <c r="AD645" t="s">
        <v>60</v>
      </c>
      <c r="AE645" t="s">
        <v>60</v>
      </c>
      <c r="AF645" t="s">
        <v>60</v>
      </c>
      <c r="AG645" t="s">
        <v>60</v>
      </c>
      <c r="AH645" t="s">
        <v>60</v>
      </c>
      <c r="AI645" t="s">
        <v>60</v>
      </c>
      <c r="AJ645" t="s">
        <v>60</v>
      </c>
      <c r="AK645" t="s">
        <v>60</v>
      </c>
      <c r="AL645" t="s">
        <v>60</v>
      </c>
      <c r="AM645" t="s">
        <v>60</v>
      </c>
      <c r="AN645" t="s">
        <v>60</v>
      </c>
      <c r="AO645" t="s">
        <v>60</v>
      </c>
      <c r="AP645" t="s">
        <v>60</v>
      </c>
      <c r="AQ645" t="s">
        <v>60</v>
      </c>
      <c r="AR645" t="s">
        <v>60</v>
      </c>
      <c r="AS645" t="s">
        <v>60</v>
      </c>
      <c r="AT645" t="s">
        <v>60</v>
      </c>
      <c r="AU645" t="s">
        <v>60</v>
      </c>
      <c r="AV645" t="s">
        <v>60</v>
      </c>
      <c r="AW645" t="s">
        <v>60</v>
      </c>
      <c r="AX645" t="s">
        <v>60</v>
      </c>
      <c r="AY645" t="s">
        <v>60</v>
      </c>
      <c r="AZ645" t="s">
        <v>60</v>
      </c>
      <c r="BA645" t="s">
        <v>60</v>
      </c>
      <c r="BB645" t="s">
        <v>60</v>
      </c>
      <c r="BC645" t="s">
        <v>60</v>
      </c>
      <c r="BD645" t="s">
        <v>60</v>
      </c>
      <c r="BE645" t="s">
        <v>60</v>
      </c>
      <c r="BF645" t="s">
        <v>60</v>
      </c>
      <c r="BG645" t="s">
        <v>60</v>
      </c>
      <c r="BH645" t="s">
        <v>60</v>
      </c>
      <c r="BI645" t="s">
        <v>60</v>
      </c>
    </row>
    <row r="646" spans="1:61" x14ac:dyDescent="0.2">
      <c r="A646" s="1">
        <v>41302</v>
      </c>
      <c r="B646" t="s">
        <v>60</v>
      </c>
      <c r="C646" t="s">
        <v>60</v>
      </c>
      <c r="D646" t="s">
        <v>60</v>
      </c>
      <c r="E646" t="s">
        <v>60</v>
      </c>
      <c r="F646" t="s">
        <v>60</v>
      </c>
      <c r="G646" t="s">
        <v>60</v>
      </c>
      <c r="H646" t="s">
        <v>60</v>
      </c>
      <c r="I646" t="s">
        <v>60</v>
      </c>
      <c r="J646" t="s">
        <v>60</v>
      </c>
      <c r="K646" t="s">
        <v>60</v>
      </c>
      <c r="L646" t="s">
        <v>60</v>
      </c>
      <c r="M646" t="s">
        <v>60</v>
      </c>
      <c r="N646" t="s">
        <v>60</v>
      </c>
      <c r="O646" t="s">
        <v>60</v>
      </c>
      <c r="P646" t="s">
        <v>60</v>
      </c>
      <c r="Q646" t="s">
        <v>60</v>
      </c>
      <c r="R646" t="s">
        <v>60</v>
      </c>
      <c r="S646" t="s">
        <v>60</v>
      </c>
      <c r="T646" t="s">
        <v>60</v>
      </c>
      <c r="U646" t="s">
        <v>60</v>
      </c>
      <c r="V646" t="s">
        <v>60</v>
      </c>
      <c r="W646" t="s">
        <v>60</v>
      </c>
      <c r="X646" t="s">
        <v>60</v>
      </c>
      <c r="Y646" t="s">
        <v>60</v>
      </c>
      <c r="Z646" t="s">
        <v>60</v>
      </c>
      <c r="AA646" t="s">
        <v>60</v>
      </c>
      <c r="AB646" t="s">
        <v>60</v>
      </c>
      <c r="AC646" t="s">
        <v>60</v>
      </c>
      <c r="AD646" t="s">
        <v>60</v>
      </c>
      <c r="AE646" t="s">
        <v>60</v>
      </c>
      <c r="AF646" t="s">
        <v>60</v>
      </c>
      <c r="AG646" t="s">
        <v>60</v>
      </c>
      <c r="AH646" t="s">
        <v>60</v>
      </c>
      <c r="AI646" t="s">
        <v>60</v>
      </c>
      <c r="AJ646" t="s">
        <v>60</v>
      </c>
      <c r="AK646" t="s">
        <v>60</v>
      </c>
      <c r="AL646" t="s">
        <v>60</v>
      </c>
      <c r="AM646" t="s">
        <v>60</v>
      </c>
      <c r="AN646" t="s">
        <v>60</v>
      </c>
      <c r="AO646" t="s">
        <v>60</v>
      </c>
      <c r="AP646" t="s">
        <v>60</v>
      </c>
      <c r="AQ646" t="s">
        <v>60</v>
      </c>
      <c r="AR646" t="s">
        <v>60</v>
      </c>
      <c r="AS646" t="s">
        <v>60</v>
      </c>
      <c r="AT646" t="s">
        <v>60</v>
      </c>
      <c r="AU646" t="s">
        <v>60</v>
      </c>
      <c r="AV646" t="s">
        <v>60</v>
      </c>
      <c r="AW646" t="s">
        <v>60</v>
      </c>
      <c r="AX646" t="s">
        <v>60</v>
      </c>
      <c r="AY646" t="s">
        <v>60</v>
      </c>
      <c r="AZ646" t="s">
        <v>60</v>
      </c>
      <c r="BA646" t="s">
        <v>60</v>
      </c>
      <c r="BB646" t="s">
        <v>60</v>
      </c>
      <c r="BC646" t="s">
        <v>60</v>
      </c>
      <c r="BD646" t="s">
        <v>60</v>
      </c>
      <c r="BE646" t="s">
        <v>60</v>
      </c>
      <c r="BF646" t="s">
        <v>60</v>
      </c>
      <c r="BG646" t="s">
        <v>60</v>
      </c>
      <c r="BH646" t="s">
        <v>60</v>
      </c>
      <c r="BI646" t="s">
        <v>60</v>
      </c>
    </row>
    <row r="647" spans="1:61" x14ac:dyDescent="0.2">
      <c r="A647" s="1">
        <v>41303</v>
      </c>
      <c r="B647" t="s">
        <v>60</v>
      </c>
      <c r="C647" t="s">
        <v>60</v>
      </c>
      <c r="D647" t="s">
        <v>60</v>
      </c>
      <c r="E647" t="s">
        <v>60</v>
      </c>
      <c r="F647" t="s">
        <v>60</v>
      </c>
      <c r="G647" t="s">
        <v>60</v>
      </c>
      <c r="H647" t="s">
        <v>60</v>
      </c>
      <c r="I647" t="s">
        <v>60</v>
      </c>
      <c r="J647" t="s">
        <v>60</v>
      </c>
      <c r="K647" t="s">
        <v>60</v>
      </c>
      <c r="L647" t="s">
        <v>60</v>
      </c>
      <c r="M647" t="s">
        <v>60</v>
      </c>
      <c r="N647" t="s">
        <v>60</v>
      </c>
      <c r="O647" t="s">
        <v>60</v>
      </c>
      <c r="P647" t="s">
        <v>60</v>
      </c>
      <c r="Q647" t="s">
        <v>60</v>
      </c>
      <c r="R647" t="s">
        <v>60</v>
      </c>
      <c r="S647" t="s">
        <v>60</v>
      </c>
      <c r="T647" t="s">
        <v>60</v>
      </c>
      <c r="U647" t="s">
        <v>60</v>
      </c>
      <c r="V647" t="s">
        <v>60</v>
      </c>
      <c r="W647" t="s">
        <v>60</v>
      </c>
      <c r="X647" t="s">
        <v>60</v>
      </c>
      <c r="Y647" t="s">
        <v>60</v>
      </c>
      <c r="Z647" t="s">
        <v>60</v>
      </c>
      <c r="AA647" t="s">
        <v>60</v>
      </c>
      <c r="AB647" t="s">
        <v>60</v>
      </c>
      <c r="AC647" t="s">
        <v>60</v>
      </c>
      <c r="AD647" t="s">
        <v>60</v>
      </c>
      <c r="AE647" t="s">
        <v>60</v>
      </c>
      <c r="AF647" t="s">
        <v>60</v>
      </c>
      <c r="AG647" t="s">
        <v>60</v>
      </c>
      <c r="AH647" t="s">
        <v>60</v>
      </c>
      <c r="AI647" t="s">
        <v>60</v>
      </c>
      <c r="AJ647" t="s">
        <v>60</v>
      </c>
      <c r="AK647" t="s">
        <v>60</v>
      </c>
      <c r="AL647" t="s">
        <v>60</v>
      </c>
      <c r="AM647" t="s">
        <v>60</v>
      </c>
      <c r="AN647" t="s">
        <v>60</v>
      </c>
      <c r="AO647" t="s">
        <v>60</v>
      </c>
      <c r="AP647" t="s">
        <v>60</v>
      </c>
      <c r="AQ647" t="s">
        <v>60</v>
      </c>
      <c r="AR647" t="s">
        <v>60</v>
      </c>
      <c r="AS647" t="s">
        <v>60</v>
      </c>
      <c r="AT647" t="s">
        <v>60</v>
      </c>
      <c r="AU647" t="s">
        <v>60</v>
      </c>
      <c r="AV647" t="s">
        <v>60</v>
      </c>
      <c r="AW647" t="s">
        <v>60</v>
      </c>
      <c r="AX647" t="s">
        <v>60</v>
      </c>
      <c r="AY647" t="s">
        <v>60</v>
      </c>
      <c r="AZ647" t="s">
        <v>60</v>
      </c>
      <c r="BA647" t="s">
        <v>60</v>
      </c>
      <c r="BB647" t="s">
        <v>60</v>
      </c>
      <c r="BC647" t="s">
        <v>60</v>
      </c>
      <c r="BD647" t="s">
        <v>60</v>
      </c>
      <c r="BE647" t="s">
        <v>60</v>
      </c>
      <c r="BF647" t="s">
        <v>60</v>
      </c>
      <c r="BG647" t="s">
        <v>60</v>
      </c>
      <c r="BH647" t="s">
        <v>60</v>
      </c>
      <c r="BI647" t="s">
        <v>60</v>
      </c>
    </row>
    <row r="648" spans="1:61" x14ac:dyDescent="0.2">
      <c r="A648" s="1">
        <v>41304</v>
      </c>
      <c r="B648" t="s">
        <v>60</v>
      </c>
      <c r="C648" t="s">
        <v>60</v>
      </c>
      <c r="D648" t="s">
        <v>60</v>
      </c>
      <c r="E648" t="s">
        <v>60</v>
      </c>
      <c r="F648" t="s">
        <v>60</v>
      </c>
      <c r="G648" t="s">
        <v>60</v>
      </c>
      <c r="H648" t="s">
        <v>60</v>
      </c>
      <c r="I648" t="s">
        <v>60</v>
      </c>
      <c r="J648" t="s">
        <v>60</v>
      </c>
      <c r="K648" t="s">
        <v>60</v>
      </c>
      <c r="L648" t="s">
        <v>60</v>
      </c>
      <c r="M648" t="s">
        <v>60</v>
      </c>
      <c r="N648" t="s">
        <v>60</v>
      </c>
      <c r="O648" t="s">
        <v>60</v>
      </c>
      <c r="P648" t="s">
        <v>60</v>
      </c>
      <c r="Q648" t="s">
        <v>60</v>
      </c>
      <c r="R648" t="s">
        <v>60</v>
      </c>
      <c r="S648" t="s">
        <v>60</v>
      </c>
      <c r="T648" t="s">
        <v>60</v>
      </c>
      <c r="U648" t="s">
        <v>60</v>
      </c>
      <c r="V648" t="s">
        <v>60</v>
      </c>
      <c r="W648" t="s">
        <v>60</v>
      </c>
      <c r="X648" t="s">
        <v>60</v>
      </c>
      <c r="Y648" t="s">
        <v>60</v>
      </c>
      <c r="Z648" t="s">
        <v>60</v>
      </c>
      <c r="AA648" t="s">
        <v>60</v>
      </c>
      <c r="AB648" t="s">
        <v>60</v>
      </c>
      <c r="AC648" t="s">
        <v>60</v>
      </c>
      <c r="AD648" t="s">
        <v>60</v>
      </c>
      <c r="AE648" t="s">
        <v>60</v>
      </c>
      <c r="AF648" t="s">
        <v>60</v>
      </c>
      <c r="AG648" t="s">
        <v>60</v>
      </c>
      <c r="AH648" t="s">
        <v>60</v>
      </c>
      <c r="AI648" t="s">
        <v>60</v>
      </c>
      <c r="AJ648" t="s">
        <v>60</v>
      </c>
      <c r="AK648" t="s">
        <v>60</v>
      </c>
      <c r="AL648" t="s">
        <v>60</v>
      </c>
      <c r="AM648" t="s">
        <v>60</v>
      </c>
      <c r="AN648" t="s">
        <v>60</v>
      </c>
      <c r="AO648" t="s">
        <v>60</v>
      </c>
      <c r="AP648" t="s">
        <v>60</v>
      </c>
      <c r="AQ648" t="s">
        <v>60</v>
      </c>
      <c r="AR648" t="s">
        <v>60</v>
      </c>
      <c r="AS648" t="s">
        <v>60</v>
      </c>
      <c r="AT648" t="s">
        <v>60</v>
      </c>
      <c r="AU648" t="s">
        <v>60</v>
      </c>
      <c r="AV648" t="s">
        <v>60</v>
      </c>
      <c r="AW648" t="s">
        <v>60</v>
      </c>
      <c r="AX648" t="s">
        <v>60</v>
      </c>
      <c r="AY648" t="s">
        <v>60</v>
      </c>
      <c r="AZ648" t="s">
        <v>60</v>
      </c>
      <c r="BA648" t="s">
        <v>60</v>
      </c>
      <c r="BB648" t="s">
        <v>60</v>
      </c>
      <c r="BC648" t="s">
        <v>60</v>
      </c>
      <c r="BD648" t="s">
        <v>60</v>
      </c>
      <c r="BE648" t="s">
        <v>60</v>
      </c>
      <c r="BF648" t="s">
        <v>60</v>
      </c>
      <c r="BG648" t="s">
        <v>60</v>
      </c>
      <c r="BH648" t="s">
        <v>60</v>
      </c>
      <c r="BI648" t="s">
        <v>60</v>
      </c>
    </row>
    <row r="649" spans="1:61" x14ac:dyDescent="0.2">
      <c r="A649" s="1">
        <v>41305</v>
      </c>
      <c r="B649" t="s">
        <v>60</v>
      </c>
      <c r="C649" t="s">
        <v>60</v>
      </c>
      <c r="D649" t="s">
        <v>60</v>
      </c>
      <c r="E649" t="s">
        <v>60</v>
      </c>
      <c r="F649" t="s">
        <v>60</v>
      </c>
      <c r="G649" t="s">
        <v>60</v>
      </c>
      <c r="H649" t="s">
        <v>60</v>
      </c>
      <c r="I649" t="s">
        <v>60</v>
      </c>
      <c r="J649" t="s">
        <v>60</v>
      </c>
      <c r="K649" t="s">
        <v>60</v>
      </c>
      <c r="L649" t="s">
        <v>60</v>
      </c>
      <c r="M649" t="s">
        <v>60</v>
      </c>
      <c r="N649" t="s">
        <v>60</v>
      </c>
      <c r="O649" t="s">
        <v>60</v>
      </c>
      <c r="P649" t="s">
        <v>60</v>
      </c>
      <c r="Q649" t="s">
        <v>60</v>
      </c>
      <c r="R649" t="s">
        <v>60</v>
      </c>
      <c r="S649" t="s">
        <v>60</v>
      </c>
      <c r="T649" t="s">
        <v>60</v>
      </c>
      <c r="U649" t="s">
        <v>60</v>
      </c>
      <c r="V649" t="s">
        <v>60</v>
      </c>
      <c r="W649" t="s">
        <v>60</v>
      </c>
      <c r="X649" t="s">
        <v>60</v>
      </c>
      <c r="Y649" t="s">
        <v>60</v>
      </c>
      <c r="Z649" t="s">
        <v>60</v>
      </c>
      <c r="AA649" t="s">
        <v>60</v>
      </c>
      <c r="AB649" t="s">
        <v>60</v>
      </c>
      <c r="AC649" t="s">
        <v>60</v>
      </c>
      <c r="AD649" t="s">
        <v>60</v>
      </c>
      <c r="AE649" t="s">
        <v>60</v>
      </c>
      <c r="AF649" t="s">
        <v>60</v>
      </c>
      <c r="AG649" t="s">
        <v>60</v>
      </c>
      <c r="AH649" t="s">
        <v>60</v>
      </c>
      <c r="AI649" t="s">
        <v>60</v>
      </c>
      <c r="AJ649" t="s">
        <v>60</v>
      </c>
      <c r="AK649" t="s">
        <v>60</v>
      </c>
      <c r="AL649" t="s">
        <v>60</v>
      </c>
      <c r="AM649" t="s">
        <v>60</v>
      </c>
      <c r="AN649" t="s">
        <v>60</v>
      </c>
      <c r="AO649" t="s">
        <v>60</v>
      </c>
      <c r="AP649" t="s">
        <v>60</v>
      </c>
      <c r="AQ649" t="s">
        <v>60</v>
      </c>
      <c r="AR649" t="s">
        <v>60</v>
      </c>
      <c r="AS649" t="s">
        <v>60</v>
      </c>
      <c r="AT649" t="s">
        <v>60</v>
      </c>
      <c r="AU649" t="s">
        <v>60</v>
      </c>
      <c r="AV649" t="s">
        <v>60</v>
      </c>
      <c r="AW649" t="s">
        <v>60</v>
      </c>
      <c r="AX649" t="s">
        <v>60</v>
      </c>
      <c r="AY649" t="s">
        <v>60</v>
      </c>
      <c r="AZ649" t="s">
        <v>60</v>
      </c>
      <c r="BA649" t="s">
        <v>60</v>
      </c>
      <c r="BB649" t="s">
        <v>60</v>
      </c>
      <c r="BC649" t="s">
        <v>60</v>
      </c>
      <c r="BD649" t="s">
        <v>60</v>
      </c>
      <c r="BE649" t="s">
        <v>60</v>
      </c>
      <c r="BF649" t="s">
        <v>60</v>
      </c>
      <c r="BG649" t="s">
        <v>60</v>
      </c>
      <c r="BH649" t="s">
        <v>60</v>
      </c>
      <c r="BI649" t="s">
        <v>60</v>
      </c>
    </row>
    <row r="650" spans="1:61" x14ac:dyDescent="0.2">
      <c r="A650" s="1">
        <v>41306</v>
      </c>
      <c r="B650" t="s">
        <v>60</v>
      </c>
      <c r="C650" t="s">
        <v>60</v>
      </c>
      <c r="D650" t="s">
        <v>60</v>
      </c>
      <c r="E650" t="s">
        <v>60</v>
      </c>
      <c r="F650" t="s">
        <v>60</v>
      </c>
      <c r="G650" t="s">
        <v>60</v>
      </c>
      <c r="H650" t="s">
        <v>60</v>
      </c>
      <c r="I650" t="s">
        <v>60</v>
      </c>
      <c r="J650" t="s">
        <v>60</v>
      </c>
      <c r="K650" t="s">
        <v>60</v>
      </c>
      <c r="L650" t="s">
        <v>60</v>
      </c>
      <c r="M650" t="s">
        <v>60</v>
      </c>
      <c r="N650" t="s">
        <v>60</v>
      </c>
      <c r="O650" t="s">
        <v>60</v>
      </c>
      <c r="P650" t="s">
        <v>60</v>
      </c>
      <c r="Q650" t="s">
        <v>60</v>
      </c>
      <c r="R650" t="s">
        <v>60</v>
      </c>
      <c r="S650" t="s">
        <v>60</v>
      </c>
      <c r="T650" t="s">
        <v>60</v>
      </c>
      <c r="U650" t="s">
        <v>60</v>
      </c>
      <c r="V650" t="s">
        <v>60</v>
      </c>
      <c r="W650" t="s">
        <v>60</v>
      </c>
      <c r="X650" t="s">
        <v>60</v>
      </c>
      <c r="Y650" t="s">
        <v>60</v>
      </c>
      <c r="Z650" t="s">
        <v>60</v>
      </c>
      <c r="AA650" t="s">
        <v>60</v>
      </c>
      <c r="AB650" t="s">
        <v>60</v>
      </c>
      <c r="AC650" t="s">
        <v>60</v>
      </c>
      <c r="AD650" t="s">
        <v>60</v>
      </c>
      <c r="AE650" t="s">
        <v>60</v>
      </c>
      <c r="AF650" t="s">
        <v>60</v>
      </c>
      <c r="AG650" t="s">
        <v>60</v>
      </c>
      <c r="AH650" t="s">
        <v>60</v>
      </c>
      <c r="AI650" t="s">
        <v>60</v>
      </c>
      <c r="AJ650" t="s">
        <v>60</v>
      </c>
      <c r="AK650" t="s">
        <v>60</v>
      </c>
      <c r="AL650" t="s">
        <v>60</v>
      </c>
      <c r="AM650" t="s">
        <v>60</v>
      </c>
      <c r="AN650" t="s">
        <v>60</v>
      </c>
      <c r="AO650" t="s">
        <v>60</v>
      </c>
      <c r="AP650" t="s">
        <v>60</v>
      </c>
      <c r="AQ650" t="s">
        <v>60</v>
      </c>
      <c r="AR650" t="s">
        <v>60</v>
      </c>
      <c r="AS650" t="s">
        <v>60</v>
      </c>
      <c r="AT650" t="s">
        <v>60</v>
      </c>
      <c r="AU650" t="s">
        <v>60</v>
      </c>
      <c r="AV650" t="s">
        <v>60</v>
      </c>
      <c r="AW650" t="s">
        <v>60</v>
      </c>
      <c r="AX650" t="s">
        <v>60</v>
      </c>
      <c r="AY650" t="s">
        <v>60</v>
      </c>
      <c r="AZ650" t="s">
        <v>60</v>
      </c>
      <c r="BA650" t="s">
        <v>60</v>
      </c>
      <c r="BB650" t="s">
        <v>60</v>
      </c>
      <c r="BC650" t="s">
        <v>60</v>
      </c>
      <c r="BD650" t="s">
        <v>60</v>
      </c>
      <c r="BE650" t="s">
        <v>60</v>
      </c>
      <c r="BF650" t="s">
        <v>60</v>
      </c>
      <c r="BG650" t="s">
        <v>60</v>
      </c>
      <c r="BH650" t="s">
        <v>60</v>
      </c>
      <c r="BI650" t="s">
        <v>60</v>
      </c>
    </row>
    <row r="651" spans="1:61" x14ac:dyDescent="0.2">
      <c r="A651" s="1">
        <v>41309</v>
      </c>
      <c r="B651" t="s">
        <v>60</v>
      </c>
      <c r="C651" t="s">
        <v>60</v>
      </c>
      <c r="D651" t="s">
        <v>60</v>
      </c>
      <c r="E651" t="s">
        <v>60</v>
      </c>
      <c r="F651" t="s">
        <v>60</v>
      </c>
      <c r="G651" t="s">
        <v>60</v>
      </c>
      <c r="H651" t="s">
        <v>60</v>
      </c>
      <c r="I651" t="s">
        <v>60</v>
      </c>
      <c r="J651" t="s">
        <v>60</v>
      </c>
      <c r="K651" t="s">
        <v>60</v>
      </c>
      <c r="L651" t="s">
        <v>60</v>
      </c>
      <c r="M651" t="s">
        <v>60</v>
      </c>
      <c r="N651" t="s">
        <v>60</v>
      </c>
      <c r="O651" t="s">
        <v>60</v>
      </c>
      <c r="P651" t="s">
        <v>60</v>
      </c>
      <c r="Q651" t="s">
        <v>60</v>
      </c>
      <c r="R651" t="s">
        <v>60</v>
      </c>
      <c r="S651" t="s">
        <v>60</v>
      </c>
      <c r="T651" t="s">
        <v>60</v>
      </c>
      <c r="U651" t="s">
        <v>60</v>
      </c>
      <c r="V651" t="s">
        <v>60</v>
      </c>
      <c r="W651" t="s">
        <v>60</v>
      </c>
      <c r="X651" t="s">
        <v>60</v>
      </c>
      <c r="Y651" t="s">
        <v>60</v>
      </c>
      <c r="Z651" t="s">
        <v>60</v>
      </c>
      <c r="AA651" t="s">
        <v>60</v>
      </c>
      <c r="AB651" t="s">
        <v>60</v>
      </c>
      <c r="AC651" t="s">
        <v>60</v>
      </c>
      <c r="AD651" t="s">
        <v>60</v>
      </c>
      <c r="AE651" t="s">
        <v>60</v>
      </c>
      <c r="AF651" t="s">
        <v>60</v>
      </c>
      <c r="AG651" t="s">
        <v>60</v>
      </c>
      <c r="AH651" t="s">
        <v>60</v>
      </c>
      <c r="AI651" t="s">
        <v>60</v>
      </c>
      <c r="AJ651" t="s">
        <v>60</v>
      </c>
      <c r="AK651" t="s">
        <v>60</v>
      </c>
      <c r="AL651" t="s">
        <v>60</v>
      </c>
      <c r="AM651" t="s">
        <v>60</v>
      </c>
      <c r="AN651" t="s">
        <v>60</v>
      </c>
      <c r="AO651" t="s">
        <v>60</v>
      </c>
      <c r="AP651" t="s">
        <v>60</v>
      </c>
      <c r="AQ651" t="s">
        <v>60</v>
      </c>
      <c r="AR651" t="s">
        <v>60</v>
      </c>
      <c r="AS651" t="s">
        <v>60</v>
      </c>
      <c r="AT651" t="s">
        <v>60</v>
      </c>
      <c r="AU651" t="s">
        <v>60</v>
      </c>
      <c r="AV651" t="s">
        <v>60</v>
      </c>
      <c r="AW651" t="s">
        <v>60</v>
      </c>
      <c r="AX651" t="s">
        <v>60</v>
      </c>
      <c r="AY651" t="s">
        <v>60</v>
      </c>
      <c r="AZ651" t="s">
        <v>60</v>
      </c>
      <c r="BA651" t="s">
        <v>60</v>
      </c>
      <c r="BB651" t="s">
        <v>60</v>
      </c>
      <c r="BC651" t="s">
        <v>60</v>
      </c>
      <c r="BD651" t="s">
        <v>60</v>
      </c>
      <c r="BE651" t="s">
        <v>60</v>
      </c>
      <c r="BF651" t="s">
        <v>60</v>
      </c>
      <c r="BG651" t="s">
        <v>60</v>
      </c>
      <c r="BH651" t="s">
        <v>60</v>
      </c>
      <c r="BI651" t="s">
        <v>60</v>
      </c>
    </row>
    <row r="652" spans="1:61" x14ac:dyDescent="0.2">
      <c r="A652" s="1">
        <v>41310</v>
      </c>
      <c r="B652" t="s">
        <v>60</v>
      </c>
      <c r="C652" t="s">
        <v>60</v>
      </c>
      <c r="D652" t="s">
        <v>60</v>
      </c>
      <c r="E652" t="s">
        <v>60</v>
      </c>
      <c r="F652" t="s">
        <v>60</v>
      </c>
      <c r="G652" t="s">
        <v>60</v>
      </c>
      <c r="H652" t="s">
        <v>60</v>
      </c>
      <c r="I652" t="s">
        <v>60</v>
      </c>
      <c r="J652" t="s">
        <v>60</v>
      </c>
      <c r="K652" t="s">
        <v>60</v>
      </c>
      <c r="L652" t="s">
        <v>60</v>
      </c>
      <c r="M652" t="s">
        <v>60</v>
      </c>
      <c r="N652" t="s">
        <v>60</v>
      </c>
      <c r="O652" t="s">
        <v>60</v>
      </c>
      <c r="P652" t="s">
        <v>60</v>
      </c>
      <c r="Q652" t="s">
        <v>60</v>
      </c>
      <c r="R652" t="s">
        <v>60</v>
      </c>
      <c r="S652" t="s">
        <v>60</v>
      </c>
      <c r="T652" t="s">
        <v>60</v>
      </c>
      <c r="U652" t="s">
        <v>60</v>
      </c>
      <c r="V652" t="s">
        <v>60</v>
      </c>
      <c r="W652" t="s">
        <v>60</v>
      </c>
      <c r="X652" t="s">
        <v>60</v>
      </c>
      <c r="Y652" t="s">
        <v>60</v>
      </c>
      <c r="Z652" t="s">
        <v>60</v>
      </c>
      <c r="AA652" t="s">
        <v>60</v>
      </c>
      <c r="AB652" t="s">
        <v>60</v>
      </c>
      <c r="AC652" t="s">
        <v>60</v>
      </c>
      <c r="AD652" t="s">
        <v>60</v>
      </c>
      <c r="AE652" t="s">
        <v>60</v>
      </c>
      <c r="AF652" t="s">
        <v>60</v>
      </c>
      <c r="AG652" t="s">
        <v>60</v>
      </c>
      <c r="AH652" t="s">
        <v>60</v>
      </c>
      <c r="AI652" t="s">
        <v>60</v>
      </c>
      <c r="AJ652" t="s">
        <v>60</v>
      </c>
      <c r="AK652" t="s">
        <v>60</v>
      </c>
      <c r="AL652" t="s">
        <v>60</v>
      </c>
      <c r="AM652" t="s">
        <v>60</v>
      </c>
      <c r="AN652" t="s">
        <v>60</v>
      </c>
      <c r="AO652" t="s">
        <v>60</v>
      </c>
      <c r="AP652" t="s">
        <v>60</v>
      </c>
      <c r="AQ652" t="s">
        <v>60</v>
      </c>
      <c r="AR652" t="s">
        <v>60</v>
      </c>
      <c r="AS652" t="s">
        <v>60</v>
      </c>
      <c r="AT652" t="s">
        <v>60</v>
      </c>
      <c r="AU652" t="s">
        <v>60</v>
      </c>
      <c r="AV652" t="s">
        <v>60</v>
      </c>
      <c r="AW652" t="s">
        <v>60</v>
      </c>
      <c r="AX652" t="s">
        <v>60</v>
      </c>
      <c r="AY652" t="s">
        <v>60</v>
      </c>
      <c r="AZ652" t="s">
        <v>60</v>
      </c>
      <c r="BA652" t="s">
        <v>60</v>
      </c>
      <c r="BB652" t="s">
        <v>60</v>
      </c>
      <c r="BC652" t="s">
        <v>60</v>
      </c>
      <c r="BD652" t="s">
        <v>60</v>
      </c>
      <c r="BE652" t="s">
        <v>60</v>
      </c>
      <c r="BF652" t="s">
        <v>60</v>
      </c>
      <c r="BG652" t="s">
        <v>60</v>
      </c>
      <c r="BH652" t="s">
        <v>60</v>
      </c>
      <c r="BI652" t="s">
        <v>60</v>
      </c>
    </row>
    <row r="653" spans="1:61" x14ac:dyDescent="0.2">
      <c r="A653" s="1">
        <v>41311</v>
      </c>
      <c r="B653" t="s">
        <v>60</v>
      </c>
      <c r="C653" t="s">
        <v>60</v>
      </c>
      <c r="D653" t="s">
        <v>60</v>
      </c>
      <c r="E653" t="s">
        <v>60</v>
      </c>
      <c r="F653" t="s">
        <v>60</v>
      </c>
      <c r="G653" t="s">
        <v>60</v>
      </c>
      <c r="H653" t="s">
        <v>60</v>
      </c>
      <c r="I653" t="s">
        <v>60</v>
      </c>
      <c r="J653" t="s">
        <v>60</v>
      </c>
      <c r="K653" t="s">
        <v>60</v>
      </c>
      <c r="L653" t="s">
        <v>60</v>
      </c>
      <c r="M653" t="s">
        <v>60</v>
      </c>
      <c r="N653" t="s">
        <v>60</v>
      </c>
      <c r="O653" t="s">
        <v>60</v>
      </c>
      <c r="P653" t="s">
        <v>60</v>
      </c>
      <c r="Q653" t="s">
        <v>60</v>
      </c>
      <c r="R653" t="s">
        <v>60</v>
      </c>
      <c r="S653" t="s">
        <v>60</v>
      </c>
      <c r="T653" t="s">
        <v>60</v>
      </c>
      <c r="U653" t="s">
        <v>60</v>
      </c>
      <c r="V653" t="s">
        <v>60</v>
      </c>
      <c r="W653" t="s">
        <v>60</v>
      </c>
      <c r="X653" t="s">
        <v>60</v>
      </c>
      <c r="Y653" t="s">
        <v>60</v>
      </c>
      <c r="Z653" t="s">
        <v>60</v>
      </c>
      <c r="AA653" t="s">
        <v>60</v>
      </c>
      <c r="AB653" t="s">
        <v>60</v>
      </c>
      <c r="AC653" t="s">
        <v>60</v>
      </c>
      <c r="AD653" t="s">
        <v>60</v>
      </c>
      <c r="AE653" t="s">
        <v>60</v>
      </c>
      <c r="AF653" t="s">
        <v>60</v>
      </c>
      <c r="AG653" t="s">
        <v>60</v>
      </c>
      <c r="AH653" t="s">
        <v>60</v>
      </c>
      <c r="AI653" t="s">
        <v>60</v>
      </c>
      <c r="AJ653" t="s">
        <v>60</v>
      </c>
      <c r="AK653" t="s">
        <v>60</v>
      </c>
      <c r="AL653" t="s">
        <v>60</v>
      </c>
      <c r="AM653" t="s">
        <v>60</v>
      </c>
      <c r="AN653" t="s">
        <v>60</v>
      </c>
      <c r="AO653" t="s">
        <v>60</v>
      </c>
      <c r="AP653" t="s">
        <v>60</v>
      </c>
      <c r="AQ653" t="s">
        <v>60</v>
      </c>
      <c r="AR653" t="s">
        <v>60</v>
      </c>
      <c r="AS653" t="s">
        <v>60</v>
      </c>
      <c r="AT653" t="s">
        <v>60</v>
      </c>
      <c r="AU653" t="s">
        <v>60</v>
      </c>
      <c r="AV653" t="s">
        <v>60</v>
      </c>
      <c r="AW653" t="s">
        <v>60</v>
      </c>
      <c r="AX653" t="s">
        <v>60</v>
      </c>
      <c r="AY653" t="s">
        <v>60</v>
      </c>
      <c r="AZ653" t="s">
        <v>60</v>
      </c>
      <c r="BA653" t="s">
        <v>60</v>
      </c>
      <c r="BB653" t="s">
        <v>60</v>
      </c>
      <c r="BC653" t="s">
        <v>60</v>
      </c>
      <c r="BD653" t="s">
        <v>60</v>
      </c>
      <c r="BE653" t="s">
        <v>60</v>
      </c>
      <c r="BF653" t="s">
        <v>60</v>
      </c>
      <c r="BG653" t="s">
        <v>60</v>
      </c>
      <c r="BH653" t="s">
        <v>60</v>
      </c>
      <c r="BI653" t="s">
        <v>60</v>
      </c>
    </row>
    <row r="654" spans="1:61" x14ac:dyDescent="0.2">
      <c r="A654" s="1">
        <v>41312</v>
      </c>
      <c r="B654" t="s">
        <v>60</v>
      </c>
      <c r="C654" t="s">
        <v>60</v>
      </c>
      <c r="D654" t="s">
        <v>60</v>
      </c>
      <c r="E654" t="s">
        <v>60</v>
      </c>
      <c r="F654" t="s">
        <v>60</v>
      </c>
      <c r="G654" t="s">
        <v>60</v>
      </c>
      <c r="H654" t="s">
        <v>60</v>
      </c>
      <c r="I654" t="s">
        <v>60</v>
      </c>
      <c r="J654" t="s">
        <v>60</v>
      </c>
      <c r="K654" t="s">
        <v>60</v>
      </c>
      <c r="L654" t="s">
        <v>60</v>
      </c>
      <c r="M654" t="s">
        <v>60</v>
      </c>
      <c r="N654" t="s">
        <v>60</v>
      </c>
      <c r="O654" t="s">
        <v>60</v>
      </c>
      <c r="P654" t="s">
        <v>60</v>
      </c>
      <c r="Q654" t="s">
        <v>60</v>
      </c>
      <c r="R654" t="s">
        <v>60</v>
      </c>
      <c r="S654" t="s">
        <v>60</v>
      </c>
      <c r="T654" t="s">
        <v>60</v>
      </c>
      <c r="U654" t="s">
        <v>60</v>
      </c>
      <c r="V654" t="s">
        <v>60</v>
      </c>
      <c r="W654" t="s">
        <v>60</v>
      </c>
      <c r="X654" t="s">
        <v>60</v>
      </c>
      <c r="Y654" t="s">
        <v>60</v>
      </c>
      <c r="Z654" t="s">
        <v>60</v>
      </c>
      <c r="AA654" t="s">
        <v>60</v>
      </c>
      <c r="AB654" t="s">
        <v>60</v>
      </c>
      <c r="AC654" t="s">
        <v>60</v>
      </c>
      <c r="AD654" t="s">
        <v>60</v>
      </c>
      <c r="AE654" t="s">
        <v>60</v>
      </c>
      <c r="AF654" t="s">
        <v>60</v>
      </c>
      <c r="AG654" t="s">
        <v>60</v>
      </c>
      <c r="AH654" t="s">
        <v>60</v>
      </c>
      <c r="AI654" t="s">
        <v>60</v>
      </c>
      <c r="AJ654" t="s">
        <v>60</v>
      </c>
      <c r="AK654" t="s">
        <v>60</v>
      </c>
      <c r="AL654" t="s">
        <v>60</v>
      </c>
      <c r="AM654" t="s">
        <v>60</v>
      </c>
      <c r="AN654" t="s">
        <v>60</v>
      </c>
      <c r="AO654" t="s">
        <v>60</v>
      </c>
      <c r="AP654" t="s">
        <v>60</v>
      </c>
      <c r="AQ654" t="s">
        <v>60</v>
      </c>
      <c r="AR654" t="s">
        <v>60</v>
      </c>
      <c r="AS654" t="s">
        <v>60</v>
      </c>
      <c r="AT654" t="s">
        <v>60</v>
      </c>
      <c r="AU654" t="s">
        <v>60</v>
      </c>
      <c r="AV654" t="s">
        <v>60</v>
      </c>
      <c r="AW654" t="s">
        <v>60</v>
      </c>
      <c r="AX654" t="s">
        <v>60</v>
      </c>
      <c r="AY654" t="s">
        <v>60</v>
      </c>
      <c r="AZ654" t="s">
        <v>60</v>
      </c>
      <c r="BA654" t="s">
        <v>60</v>
      </c>
      <c r="BB654" t="s">
        <v>60</v>
      </c>
      <c r="BC654" t="s">
        <v>60</v>
      </c>
      <c r="BD654" t="s">
        <v>60</v>
      </c>
      <c r="BE654" t="s">
        <v>60</v>
      </c>
      <c r="BF654" t="s">
        <v>60</v>
      </c>
      <c r="BG654" t="s">
        <v>60</v>
      </c>
      <c r="BH654" t="s">
        <v>60</v>
      </c>
      <c r="BI654" t="s">
        <v>60</v>
      </c>
    </row>
    <row r="655" spans="1:61" x14ac:dyDescent="0.2">
      <c r="A655" s="1">
        <v>41313</v>
      </c>
      <c r="B655" t="s">
        <v>60</v>
      </c>
      <c r="C655" t="s">
        <v>60</v>
      </c>
      <c r="D655" t="s">
        <v>60</v>
      </c>
      <c r="E655" t="s">
        <v>60</v>
      </c>
      <c r="F655" t="s">
        <v>60</v>
      </c>
      <c r="G655" t="s">
        <v>60</v>
      </c>
      <c r="H655" t="s">
        <v>60</v>
      </c>
      <c r="I655" t="s">
        <v>60</v>
      </c>
      <c r="J655" t="s">
        <v>60</v>
      </c>
      <c r="K655" t="s">
        <v>60</v>
      </c>
      <c r="L655" t="s">
        <v>60</v>
      </c>
      <c r="M655" t="s">
        <v>60</v>
      </c>
      <c r="N655" t="s">
        <v>60</v>
      </c>
      <c r="O655" t="s">
        <v>60</v>
      </c>
      <c r="P655" t="s">
        <v>60</v>
      </c>
      <c r="Q655" t="s">
        <v>60</v>
      </c>
      <c r="R655" t="s">
        <v>60</v>
      </c>
      <c r="S655" t="s">
        <v>60</v>
      </c>
      <c r="T655" t="s">
        <v>60</v>
      </c>
      <c r="U655" t="s">
        <v>60</v>
      </c>
      <c r="V655" t="s">
        <v>60</v>
      </c>
      <c r="W655" t="s">
        <v>60</v>
      </c>
      <c r="X655" t="s">
        <v>60</v>
      </c>
      <c r="Y655" t="s">
        <v>60</v>
      </c>
      <c r="Z655" t="s">
        <v>60</v>
      </c>
      <c r="AA655" t="s">
        <v>60</v>
      </c>
      <c r="AB655" t="s">
        <v>60</v>
      </c>
      <c r="AC655" t="s">
        <v>60</v>
      </c>
      <c r="AD655" t="s">
        <v>60</v>
      </c>
      <c r="AE655" t="s">
        <v>60</v>
      </c>
      <c r="AF655" t="s">
        <v>60</v>
      </c>
      <c r="AG655" t="s">
        <v>60</v>
      </c>
      <c r="AH655" t="s">
        <v>60</v>
      </c>
      <c r="AI655" t="s">
        <v>60</v>
      </c>
      <c r="AJ655" t="s">
        <v>60</v>
      </c>
      <c r="AK655" t="s">
        <v>60</v>
      </c>
      <c r="AL655" t="s">
        <v>60</v>
      </c>
      <c r="AM655" t="s">
        <v>60</v>
      </c>
      <c r="AN655" t="s">
        <v>60</v>
      </c>
      <c r="AO655" t="s">
        <v>60</v>
      </c>
      <c r="AP655" t="s">
        <v>60</v>
      </c>
      <c r="AQ655" t="s">
        <v>60</v>
      </c>
      <c r="AR655" t="s">
        <v>60</v>
      </c>
      <c r="AS655" t="s">
        <v>60</v>
      </c>
      <c r="AT655" t="s">
        <v>60</v>
      </c>
      <c r="AU655" t="s">
        <v>60</v>
      </c>
      <c r="AV655" t="s">
        <v>60</v>
      </c>
      <c r="AW655" t="s">
        <v>60</v>
      </c>
      <c r="AX655" t="s">
        <v>60</v>
      </c>
      <c r="AY655" t="s">
        <v>60</v>
      </c>
      <c r="AZ655" t="s">
        <v>60</v>
      </c>
      <c r="BA655" t="s">
        <v>60</v>
      </c>
      <c r="BB655" t="s">
        <v>60</v>
      </c>
      <c r="BC655" t="s">
        <v>60</v>
      </c>
      <c r="BD655" t="s">
        <v>60</v>
      </c>
      <c r="BE655" t="s">
        <v>60</v>
      </c>
      <c r="BF655" t="s">
        <v>60</v>
      </c>
      <c r="BG655" t="s">
        <v>60</v>
      </c>
      <c r="BH655" t="s">
        <v>60</v>
      </c>
      <c r="BI655" t="s">
        <v>60</v>
      </c>
    </row>
    <row r="656" spans="1:61" x14ac:dyDescent="0.2">
      <c r="A656" s="1">
        <v>41316</v>
      </c>
      <c r="B656" t="s">
        <v>60</v>
      </c>
      <c r="C656" t="s">
        <v>60</v>
      </c>
      <c r="D656" t="s">
        <v>60</v>
      </c>
      <c r="E656" t="s">
        <v>60</v>
      </c>
      <c r="F656" t="s">
        <v>60</v>
      </c>
      <c r="G656" t="s">
        <v>60</v>
      </c>
      <c r="H656" t="s">
        <v>60</v>
      </c>
      <c r="I656" t="s">
        <v>60</v>
      </c>
      <c r="J656" t="s">
        <v>60</v>
      </c>
      <c r="K656" t="s">
        <v>60</v>
      </c>
      <c r="L656" t="s">
        <v>60</v>
      </c>
      <c r="M656" t="s">
        <v>60</v>
      </c>
      <c r="N656" t="s">
        <v>60</v>
      </c>
      <c r="O656" t="s">
        <v>60</v>
      </c>
      <c r="P656" t="s">
        <v>60</v>
      </c>
      <c r="Q656" t="s">
        <v>60</v>
      </c>
      <c r="R656" t="s">
        <v>60</v>
      </c>
      <c r="S656" t="s">
        <v>60</v>
      </c>
      <c r="T656" t="s">
        <v>60</v>
      </c>
      <c r="U656" t="s">
        <v>60</v>
      </c>
      <c r="V656" t="s">
        <v>60</v>
      </c>
      <c r="W656" t="s">
        <v>60</v>
      </c>
      <c r="X656" t="s">
        <v>60</v>
      </c>
      <c r="Y656" t="s">
        <v>60</v>
      </c>
      <c r="Z656" t="s">
        <v>60</v>
      </c>
      <c r="AA656" t="s">
        <v>60</v>
      </c>
      <c r="AB656" t="s">
        <v>60</v>
      </c>
      <c r="AC656" t="s">
        <v>60</v>
      </c>
      <c r="AD656" t="s">
        <v>60</v>
      </c>
      <c r="AE656" t="s">
        <v>60</v>
      </c>
      <c r="AF656" t="s">
        <v>60</v>
      </c>
      <c r="AG656" t="s">
        <v>60</v>
      </c>
      <c r="AH656" t="s">
        <v>60</v>
      </c>
      <c r="AI656" t="s">
        <v>60</v>
      </c>
      <c r="AJ656" t="s">
        <v>60</v>
      </c>
      <c r="AK656" t="s">
        <v>60</v>
      </c>
      <c r="AL656" t="s">
        <v>60</v>
      </c>
      <c r="AM656" t="s">
        <v>60</v>
      </c>
      <c r="AN656" t="s">
        <v>60</v>
      </c>
      <c r="AO656" t="s">
        <v>60</v>
      </c>
      <c r="AP656" t="s">
        <v>60</v>
      </c>
      <c r="AQ656" t="s">
        <v>60</v>
      </c>
      <c r="AR656" t="s">
        <v>60</v>
      </c>
      <c r="AS656" t="s">
        <v>60</v>
      </c>
      <c r="AT656" t="s">
        <v>60</v>
      </c>
      <c r="AU656" t="s">
        <v>60</v>
      </c>
      <c r="AV656" t="s">
        <v>60</v>
      </c>
      <c r="AW656" t="s">
        <v>60</v>
      </c>
      <c r="AX656" t="s">
        <v>60</v>
      </c>
      <c r="AY656" t="s">
        <v>60</v>
      </c>
      <c r="AZ656" t="s">
        <v>60</v>
      </c>
      <c r="BA656" t="s">
        <v>60</v>
      </c>
      <c r="BB656" t="s">
        <v>60</v>
      </c>
      <c r="BC656" t="s">
        <v>60</v>
      </c>
      <c r="BD656" t="s">
        <v>60</v>
      </c>
      <c r="BE656" t="s">
        <v>60</v>
      </c>
      <c r="BF656" t="s">
        <v>60</v>
      </c>
      <c r="BG656" t="s">
        <v>60</v>
      </c>
      <c r="BH656" t="s">
        <v>60</v>
      </c>
      <c r="BI656" t="s">
        <v>60</v>
      </c>
    </row>
    <row r="657" spans="1:61" x14ac:dyDescent="0.2">
      <c r="A657" s="1">
        <v>41317</v>
      </c>
      <c r="B657" t="s">
        <v>60</v>
      </c>
      <c r="C657" t="s">
        <v>60</v>
      </c>
      <c r="D657" t="s">
        <v>60</v>
      </c>
      <c r="E657" t="s">
        <v>60</v>
      </c>
      <c r="F657" t="s">
        <v>60</v>
      </c>
      <c r="G657" t="s">
        <v>60</v>
      </c>
      <c r="H657" t="s">
        <v>60</v>
      </c>
      <c r="I657" t="s">
        <v>60</v>
      </c>
      <c r="J657" t="s">
        <v>60</v>
      </c>
      <c r="K657" t="s">
        <v>60</v>
      </c>
      <c r="L657" t="s">
        <v>60</v>
      </c>
      <c r="M657" t="s">
        <v>60</v>
      </c>
      <c r="N657" t="s">
        <v>60</v>
      </c>
      <c r="O657" t="s">
        <v>60</v>
      </c>
      <c r="P657" t="s">
        <v>60</v>
      </c>
      <c r="Q657" t="s">
        <v>60</v>
      </c>
      <c r="R657" t="s">
        <v>60</v>
      </c>
      <c r="S657" t="s">
        <v>60</v>
      </c>
      <c r="T657" t="s">
        <v>60</v>
      </c>
      <c r="U657" t="s">
        <v>60</v>
      </c>
      <c r="V657" t="s">
        <v>60</v>
      </c>
      <c r="W657" t="s">
        <v>60</v>
      </c>
      <c r="X657" t="s">
        <v>60</v>
      </c>
      <c r="Y657" t="s">
        <v>60</v>
      </c>
      <c r="Z657" t="s">
        <v>60</v>
      </c>
      <c r="AA657" t="s">
        <v>60</v>
      </c>
      <c r="AB657" t="s">
        <v>60</v>
      </c>
      <c r="AC657" t="s">
        <v>60</v>
      </c>
      <c r="AD657" t="s">
        <v>60</v>
      </c>
      <c r="AE657" t="s">
        <v>60</v>
      </c>
      <c r="AF657" t="s">
        <v>60</v>
      </c>
      <c r="AG657" t="s">
        <v>60</v>
      </c>
      <c r="AH657" t="s">
        <v>60</v>
      </c>
      <c r="AI657" t="s">
        <v>60</v>
      </c>
      <c r="AJ657" t="s">
        <v>60</v>
      </c>
      <c r="AK657" t="s">
        <v>60</v>
      </c>
      <c r="AL657" t="s">
        <v>60</v>
      </c>
      <c r="AM657" t="s">
        <v>60</v>
      </c>
      <c r="AN657" t="s">
        <v>60</v>
      </c>
      <c r="AO657" t="s">
        <v>60</v>
      </c>
      <c r="AP657" t="s">
        <v>60</v>
      </c>
      <c r="AQ657" t="s">
        <v>60</v>
      </c>
      <c r="AR657" t="s">
        <v>60</v>
      </c>
      <c r="AS657" t="s">
        <v>60</v>
      </c>
      <c r="AT657" t="s">
        <v>60</v>
      </c>
      <c r="AU657" t="s">
        <v>60</v>
      </c>
      <c r="AV657" t="s">
        <v>60</v>
      </c>
      <c r="AW657" t="s">
        <v>60</v>
      </c>
      <c r="AX657" t="s">
        <v>60</v>
      </c>
      <c r="AY657" t="s">
        <v>60</v>
      </c>
      <c r="AZ657" t="s">
        <v>60</v>
      </c>
      <c r="BA657" t="s">
        <v>60</v>
      </c>
      <c r="BB657" t="s">
        <v>60</v>
      </c>
      <c r="BC657" t="s">
        <v>60</v>
      </c>
      <c r="BD657" t="s">
        <v>60</v>
      </c>
      <c r="BE657" t="s">
        <v>60</v>
      </c>
      <c r="BF657" t="s">
        <v>60</v>
      </c>
      <c r="BG657" t="s">
        <v>60</v>
      </c>
      <c r="BH657" t="s">
        <v>60</v>
      </c>
      <c r="BI657" t="s">
        <v>60</v>
      </c>
    </row>
    <row r="658" spans="1:61" x14ac:dyDescent="0.2">
      <c r="A658" s="1">
        <v>41318</v>
      </c>
      <c r="B658" t="s">
        <v>60</v>
      </c>
      <c r="C658" t="s">
        <v>60</v>
      </c>
      <c r="D658" t="s">
        <v>60</v>
      </c>
      <c r="E658" t="s">
        <v>60</v>
      </c>
      <c r="F658" t="s">
        <v>60</v>
      </c>
      <c r="G658" t="s">
        <v>60</v>
      </c>
      <c r="H658" t="s">
        <v>60</v>
      </c>
      <c r="I658" t="s">
        <v>60</v>
      </c>
      <c r="J658" t="s">
        <v>60</v>
      </c>
      <c r="K658" t="s">
        <v>60</v>
      </c>
      <c r="L658" t="s">
        <v>60</v>
      </c>
      <c r="M658" t="s">
        <v>60</v>
      </c>
      <c r="N658" t="s">
        <v>60</v>
      </c>
      <c r="O658" t="s">
        <v>60</v>
      </c>
      <c r="P658" t="s">
        <v>60</v>
      </c>
      <c r="Q658" t="s">
        <v>60</v>
      </c>
      <c r="R658" t="s">
        <v>60</v>
      </c>
      <c r="S658" t="s">
        <v>60</v>
      </c>
      <c r="T658" t="s">
        <v>60</v>
      </c>
      <c r="U658" t="s">
        <v>60</v>
      </c>
      <c r="V658" t="s">
        <v>60</v>
      </c>
      <c r="W658" t="s">
        <v>60</v>
      </c>
      <c r="X658" t="s">
        <v>60</v>
      </c>
      <c r="Y658" t="s">
        <v>60</v>
      </c>
      <c r="Z658" t="s">
        <v>60</v>
      </c>
      <c r="AA658" t="s">
        <v>60</v>
      </c>
      <c r="AB658" t="s">
        <v>60</v>
      </c>
      <c r="AC658" t="s">
        <v>60</v>
      </c>
      <c r="AD658" t="s">
        <v>60</v>
      </c>
      <c r="AE658" t="s">
        <v>60</v>
      </c>
      <c r="AF658" t="s">
        <v>60</v>
      </c>
      <c r="AG658" t="s">
        <v>60</v>
      </c>
      <c r="AH658" t="s">
        <v>60</v>
      </c>
      <c r="AI658" t="s">
        <v>60</v>
      </c>
      <c r="AJ658" t="s">
        <v>60</v>
      </c>
      <c r="AK658" t="s">
        <v>60</v>
      </c>
      <c r="AL658" t="s">
        <v>60</v>
      </c>
      <c r="AM658" t="s">
        <v>60</v>
      </c>
      <c r="AN658" t="s">
        <v>60</v>
      </c>
      <c r="AO658" t="s">
        <v>60</v>
      </c>
      <c r="AP658" t="s">
        <v>60</v>
      </c>
      <c r="AQ658" t="s">
        <v>60</v>
      </c>
      <c r="AR658" t="s">
        <v>60</v>
      </c>
      <c r="AS658" t="s">
        <v>60</v>
      </c>
      <c r="AT658" t="s">
        <v>60</v>
      </c>
      <c r="AU658" t="s">
        <v>60</v>
      </c>
      <c r="AV658" t="s">
        <v>60</v>
      </c>
      <c r="AW658" t="s">
        <v>60</v>
      </c>
      <c r="AX658" t="s">
        <v>60</v>
      </c>
      <c r="AY658" t="s">
        <v>60</v>
      </c>
      <c r="AZ658" t="s">
        <v>60</v>
      </c>
      <c r="BA658" t="s">
        <v>60</v>
      </c>
      <c r="BB658" t="s">
        <v>60</v>
      </c>
      <c r="BC658" t="s">
        <v>60</v>
      </c>
      <c r="BD658" t="s">
        <v>60</v>
      </c>
      <c r="BE658" t="s">
        <v>60</v>
      </c>
      <c r="BF658" t="s">
        <v>60</v>
      </c>
      <c r="BG658" t="s">
        <v>60</v>
      </c>
      <c r="BH658" t="s">
        <v>60</v>
      </c>
      <c r="BI658" t="s">
        <v>60</v>
      </c>
    </row>
    <row r="659" spans="1:61" x14ac:dyDescent="0.2">
      <c r="A659" s="1">
        <v>41319</v>
      </c>
      <c r="B659" t="s">
        <v>60</v>
      </c>
      <c r="C659" t="s">
        <v>60</v>
      </c>
      <c r="D659" t="s">
        <v>60</v>
      </c>
      <c r="E659" t="s">
        <v>60</v>
      </c>
      <c r="F659" t="s">
        <v>60</v>
      </c>
      <c r="G659" t="s">
        <v>60</v>
      </c>
      <c r="H659" t="s">
        <v>60</v>
      </c>
      <c r="I659" t="s">
        <v>60</v>
      </c>
      <c r="J659" t="s">
        <v>60</v>
      </c>
      <c r="K659" t="s">
        <v>60</v>
      </c>
      <c r="L659" t="s">
        <v>60</v>
      </c>
      <c r="M659" t="s">
        <v>60</v>
      </c>
      <c r="N659" t="s">
        <v>60</v>
      </c>
      <c r="O659" t="s">
        <v>60</v>
      </c>
      <c r="P659" t="s">
        <v>60</v>
      </c>
      <c r="Q659" t="s">
        <v>60</v>
      </c>
      <c r="R659" t="s">
        <v>60</v>
      </c>
      <c r="S659" t="s">
        <v>60</v>
      </c>
      <c r="T659" t="s">
        <v>60</v>
      </c>
      <c r="U659" t="s">
        <v>60</v>
      </c>
      <c r="V659" t="s">
        <v>60</v>
      </c>
      <c r="W659" t="s">
        <v>60</v>
      </c>
      <c r="X659" t="s">
        <v>60</v>
      </c>
      <c r="Y659" t="s">
        <v>60</v>
      </c>
      <c r="Z659" t="s">
        <v>60</v>
      </c>
      <c r="AA659" t="s">
        <v>60</v>
      </c>
      <c r="AB659" t="s">
        <v>60</v>
      </c>
      <c r="AC659" t="s">
        <v>60</v>
      </c>
      <c r="AD659" t="s">
        <v>60</v>
      </c>
      <c r="AE659" t="s">
        <v>60</v>
      </c>
      <c r="AF659" t="s">
        <v>60</v>
      </c>
      <c r="AG659" t="s">
        <v>60</v>
      </c>
      <c r="AH659" t="s">
        <v>60</v>
      </c>
      <c r="AI659" t="s">
        <v>60</v>
      </c>
      <c r="AJ659" t="s">
        <v>60</v>
      </c>
      <c r="AK659" t="s">
        <v>60</v>
      </c>
      <c r="AL659" t="s">
        <v>60</v>
      </c>
      <c r="AM659" t="s">
        <v>60</v>
      </c>
      <c r="AN659" t="s">
        <v>60</v>
      </c>
      <c r="AO659" t="s">
        <v>60</v>
      </c>
      <c r="AP659" t="s">
        <v>60</v>
      </c>
      <c r="AQ659" t="s">
        <v>60</v>
      </c>
      <c r="AR659" t="s">
        <v>60</v>
      </c>
      <c r="AS659" t="s">
        <v>60</v>
      </c>
      <c r="AT659" t="s">
        <v>60</v>
      </c>
      <c r="AU659" t="s">
        <v>60</v>
      </c>
      <c r="AV659" t="s">
        <v>60</v>
      </c>
      <c r="AW659" t="s">
        <v>60</v>
      </c>
      <c r="AX659" t="s">
        <v>60</v>
      </c>
      <c r="AY659" t="s">
        <v>60</v>
      </c>
      <c r="AZ659" t="s">
        <v>60</v>
      </c>
      <c r="BA659" t="s">
        <v>60</v>
      </c>
      <c r="BB659" t="s">
        <v>60</v>
      </c>
      <c r="BC659" t="s">
        <v>60</v>
      </c>
      <c r="BD659" t="s">
        <v>60</v>
      </c>
      <c r="BE659" t="s">
        <v>60</v>
      </c>
      <c r="BF659" t="s">
        <v>60</v>
      </c>
      <c r="BG659" t="s">
        <v>60</v>
      </c>
      <c r="BH659" t="s">
        <v>60</v>
      </c>
      <c r="BI659" t="s">
        <v>60</v>
      </c>
    </row>
    <row r="660" spans="1:61" x14ac:dyDescent="0.2">
      <c r="A660" s="1">
        <v>41320</v>
      </c>
      <c r="B660" t="s">
        <v>60</v>
      </c>
      <c r="C660" t="s">
        <v>60</v>
      </c>
      <c r="D660" t="s">
        <v>60</v>
      </c>
      <c r="E660" t="s">
        <v>60</v>
      </c>
      <c r="F660" t="s">
        <v>60</v>
      </c>
      <c r="G660" t="s">
        <v>60</v>
      </c>
      <c r="H660" t="s">
        <v>60</v>
      </c>
      <c r="I660" t="s">
        <v>60</v>
      </c>
      <c r="J660" t="s">
        <v>60</v>
      </c>
      <c r="K660" t="s">
        <v>60</v>
      </c>
      <c r="L660" t="s">
        <v>60</v>
      </c>
      <c r="M660" t="s">
        <v>60</v>
      </c>
      <c r="N660" t="s">
        <v>60</v>
      </c>
      <c r="O660" t="s">
        <v>60</v>
      </c>
      <c r="P660" t="s">
        <v>60</v>
      </c>
      <c r="Q660" t="s">
        <v>60</v>
      </c>
      <c r="R660" t="s">
        <v>60</v>
      </c>
      <c r="S660" t="s">
        <v>60</v>
      </c>
      <c r="T660" t="s">
        <v>60</v>
      </c>
      <c r="U660" t="s">
        <v>60</v>
      </c>
      <c r="V660" t="s">
        <v>60</v>
      </c>
      <c r="W660" t="s">
        <v>60</v>
      </c>
      <c r="X660" t="s">
        <v>60</v>
      </c>
      <c r="Y660" t="s">
        <v>60</v>
      </c>
      <c r="Z660" t="s">
        <v>60</v>
      </c>
      <c r="AA660" t="s">
        <v>60</v>
      </c>
      <c r="AB660" t="s">
        <v>60</v>
      </c>
      <c r="AC660" t="s">
        <v>60</v>
      </c>
      <c r="AD660" t="s">
        <v>60</v>
      </c>
      <c r="AE660" t="s">
        <v>60</v>
      </c>
      <c r="AF660" t="s">
        <v>60</v>
      </c>
      <c r="AG660" t="s">
        <v>60</v>
      </c>
      <c r="AH660" t="s">
        <v>60</v>
      </c>
      <c r="AI660" t="s">
        <v>60</v>
      </c>
      <c r="AJ660" t="s">
        <v>60</v>
      </c>
      <c r="AK660" t="s">
        <v>60</v>
      </c>
      <c r="AL660" t="s">
        <v>60</v>
      </c>
      <c r="AM660" t="s">
        <v>60</v>
      </c>
      <c r="AN660" t="s">
        <v>60</v>
      </c>
      <c r="AO660" t="s">
        <v>60</v>
      </c>
      <c r="AP660" t="s">
        <v>60</v>
      </c>
      <c r="AQ660" t="s">
        <v>60</v>
      </c>
      <c r="AR660" t="s">
        <v>60</v>
      </c>
      <c r="AS660" t="s">
        <v>60</v>
      </c>
      <c r="AT660" t="s">
        <v>60</v>
      </c>
      <c r="AU660" t="s">
        <v>60</v>
      </c>
      <c r="AV660" t="s">
        <v>60</v>
      </c>
      <c r="AW660" t="s">
        <v>60</v>
      </c>
      <c r="AX660" t="s">
        <v>60</v>
      </c>
      <c r="AY660" t="s">
        <v>60</v>
      </c>
      <c r="AZ660" t="s">
        <v>60</v>
      </c>
      <c r="BA660" t="s">
        <v>60</v>
      </c>
      <c r="BB660" t="s">
        <v>60</v>
      </c>
      <c r="BC660" t="s">
        <v>60</v>
      </c>
      <c r="BD660" t="s">
        <v>60</v>
      </c>
      <c r="BE660" t="s">
        <v>60</v>
      </c>
      <c r="BF660" t="s">
        <v>60</v>
      </c>
      <c r="BG660" t="s">
        <v>60</v>
      </c>
      <c r="BH660" t="s">
        <v>60</v>
      </c>
      <c r="BI660" t="s">
        <v>60</v>
      </c>
    </row>
    <row r="661" spans="1:61" x14ac:dyDescent="0.2">
      <c r="A661" s="1">
        <v>41324</v>
      </c>
      <c r="B661" t="s">
        <v>60</v>
      </c>
      <c r="C661" t="s">
        <v>60</v>
      </c>
      <c r="D661" t="s">
        <v>60</v>
      </c>
      <c r="E661" t="s">
        <v>60</v>
      </c>
      <c r="F661" t="s">
        <v>60</v>
      </c>
      <c r="G661" t="s">
        <v>60</v>
      </c>
      <c r="H661" t="s">
        <v>60</v>
      </c>
      <c r="I661" t="s">
        <v>60</v>
      </c>
      <c r="J661" t="s">
        <v>60</v>
      </c>
      <c r="K661" t="s">
        <v>60</v>
      </c>
      <c r="L661" t="s">
        <v>60</v>
      </c>
      <c r="M661" t="s">
        <v>60</v>
      </c>
      <c r="N661" t="s">
        <v>60</v>
      </c>
      <c r="O661" t="s">
        <v>60</v>
      </c>
      <c r="P661" t="s">
        <v>60</v>
      </c>
      <c r="Q661" t="s">
        <v>60</v>
      </c>
      <c r="R661" t="s">
        <v>60</v>
      </c>
      <c r="S661" t="s">
        <v>60</v>
      </c>
      <c r="T661" t="s">
        <v>60</v>
      </c>
      <c r="U661" t="s">
        <v>60</v>
      </c>
      <c r="V661" t="s">
        <v>60</v>
      </c>
      <c r="W661" t="s">
        <v>60</v>
      </c>
      <c r="X661" t="s">
        <v>60</v>
      </c>
      <c r="Y661" t="s">
        <v>60</v>
      </c>
      <c r="Z661" t="s">
        <v>60</v>
      </c>
      <c r="AA661" t="s">
        <v>60</v>
      </c>
      <c r="AB661" t="s">
        <v>60</v>
      </c>
      <c r="AC661" t="s">
        <v>60</v>
      </c>
      <c r="AD661" t="s">
        <v>60</v>
      </c>
      <c r="AE661" t="s">
        <v>60</v>
      </c>
      <c r="AF661" t="s">
        <v>60</v>
      </c>
      <c r="AG661" t="s">
        <v>60</v>
      </c>
      <c r="AH661" t="s">
        <v>60</v>
      </c>
      <c r="AI661" t="s">
        <v>60</v>
      </c>
      <c r="AJ661" t="s">
        <v>60</v>
      </c>
      <c r="AK661" t="s">
        <v>60</v>
      </c>
      <c r="AL661" t="s">
        <v>60</v>
      </c>
      <c r="AM661" t="s">
        <v>60</v>
      </c>
      <c r="AN661" t="s">
        <v>60</v>
      </c>
      <c r="AO661" t="s">
        <v>60</v>
      </c>
      <c r="AP661" t="s">
        <v>60</v>
      </c>
      <c r="AQ661" t="s">
        <v>60</v>
      </c>
      <c r="AR661" t="s">
        <v>60</v>
      </c>
      <c r="AS661" t="s">
        <v>60</v>
      </c>
      <c r="AT661" t="s">
        <v>60</v>
      </c>
      <c r="AU661" t="s">
        <v>60</v>
      </c>
      <c r="AV661" t="s">
        <v>60</v>
      </c>
      <c r="AW661" t="s">
        <v>60</v>
      </c>
      <c r="AX661" t="s">
        <v>60</v>
      </c>
      <c r="AY661" t="s">
        <v>60</v>
      </c>
      <c r="AZ661" t="s">
        <v>60</v>
      </c>
      <c r="BA661" t="s">
        <v>60</v>
      </c>
      <c r="BB661" t="s">
        <v>60</v>
      </c>
      <c r="BC661" t="s">
        <v>60</v>
      </c>
      <c r="BD661" t="s">
        <v>60</v>
      </c>
      <c r="BE661" t="s">
        <v>60</v>
      </c>
      <c r="BF661" t="s">
        <v>60</v>
      </c>
      <c r="BG661" t="s">
        <v>60</v>
      </c>
      <c r="BH661" t="s">
        <v>60</v>
      </c>
      <c r="BI661" t="s">
        <v>60</v>
      </c>
    </row>
    <row r="662" spans="1:61" x14ac:dyDescent="0.2">
      <c r="A662" s="1">
        <v>41325</v>
      </c>
      <c r="B662" t="s">
        <v>60</v>
      </c>
      <c r="C662" t="s">
        <v>60</v>
      </c>
      <c r="D662" t="s">
        <v>60</v>
      </c>
      <c r="E662" t="s">
        <v>60</v>
      </c>
      <c r="F662" t="s">
        <v>60</v>
      </c>
      <c r="G662" t="s">
        <v>60</v>
      </c>
      <c r="H662" t="s">
        <v>60</v>
      </c>
      <c r="I662" t="s">
        <v>60</v>
      </c>
      <c r="J662" t="s">
        <v>60</v>
      </c>
      <c r="K662" t="s">
        <v>60</v>
      </c>
      <c r="L662" t="s">
        <v>60</v>
      </c>
      <c r="M662" t="s">
        <v>60</v>
      </c>
      <c r="N662" t="s">
        <v>60</v>
      </c>
      <c r="O662" t="s">
        <v>60</v>
      </c>
      <c r="P662" t="s">
        <v>60</v>
      </c>
      <c r="Q662" t="s">
        <v>60</v>
      </c>
      <c r="R662" t="s">
        <v>60</v>
      </c>
      <c r="S662" t="s">
        <v>60</v>
      </c>
      <c r="T662" t="s">
        <v>60</v>
      </c>
      <c r="U662" t="s">
        <v>60</v>
      </c>
      <c r="V662" t="s">
        <v>60</v>
      </c>
      <c r="W662" t="s">
        <v>60</v>
      </c>
      <c r="X662" t="s">
        <v>60</v>
      </c>
      <c r="Y662" t="s">
        <v>60</v>
      </c>
      <c r="Z662" t="s">
        <v>60</v>
      </c>
      <c r="AA662" t="s">
        <v>60</v>
      </c>
      <c r="AB662" t="s">
        <v>60</v>
      </c>
      <c r="AC662" t="s">
        <v>60</v>
      </c>
      <c r="AD662" t="s">
        <v>60</v>
      </c>
      <c r="AE662" t="s">
        <v>60</v>
      </c>
      <c r="AF662" t="s">
        <v>60</v>
      </c>
      <c r="AG662" t="s">
        <v>60</v>
      </c>
      <c r="AH662" t="s">
        <v>60</v>
      </c>
      <c r="AI662" t="s">
        <v>60</v>
      </c>
      <c r="AJ662" t="s">
        <v>60</v>
      </c>
      <c r="AK662" t="s">
        <v>60</v>
      </c>
      <c r="AL662" t="s">
        <v>60</v>
      </c>
      <c r="AM662" t="s">
        <v>60</v>
      </c>
      <c r="AN662" t="s">
        <v>60</v>
      </c>
      <c r="AO662" t="s">
        <v>60</v>
      </c>
      <c r="AP662" t="s">
        <v>60</v>
      </c>
      <c r="AQ662" t="s">
        <v>60</v>
      </c>
      <c r="AR662" t="s">
        <v>60</v>
      </c>
      <c r="AS662" t="s">
        <v>60</v>
      </c>
      <c r="AT662" t="s">
        <v>60</v>
      </c>
      <c r="AU662" t="s">
        <v>60</v>
      </c>
      <c r="AV662" t="s">
        <v>60</v>
      </c>
      <c r="AW662" t="s">
        <v>60</v>
      </c>
      <c r="AX662" t="s">
        <v>60</v>
      </c>
      <c r="AY662" t="s">
        <v>60</v>
      </c>
      <c r="AZ662" t="s">
        <v>60</v>
      </c>
      <c r="BA662" t="s">
        <v>60</v>
      </c>
      <c r="BB662" t="s">
        <v>60</v>
      </c>
      <c r="BC662" t="s">
        <v>60</v>
      </c>
      <c r="BD662" t="s">
        <v>60</v>
      </c>
      <c r="BE662" t="s">
        <v>60</v>
      </c>
      <c r="BF662" t="s">
        <v>60</v>
      </c>
      <c r="BG662" t="s">
        <v>60</v>
      </c>
      <c r="BH662" t="s">
        <v>60</v>
      </c>
      <c r="BI662" t="s">
        <v>60</v>
      </c>
    </row>
    <row r="663" spans="1:61" x14ac:dyDescent="0.2">
      <c r="A663" s="1">
        <v>41326</v>
      </c>
      <c r="B663" t="s">
        <v>60</v>
      </c>
      <c r="C663" t="s">
        <v>60</v>
      </c>
      <c r="D663" t="s">
        <v>60</v>
      </c>
      <c r="E663" t="s">
        <v>60</v>
      </c>
      <c r="F663" t="s">
        <v>60</v>
      </c>
      <c r="G663" t="s">
        <v>60</v>
      </c>
      <c r="H663" t="s">
        <v>60</v>
      </c>
      <c r="I663" t="s">
        <v>60</v>
      </c>
      <c r="J663" t="s">
        <v>60</v>
      </c>
      <c r="K663" t="s">
        <v>60</v>
      </c>
      <c r="L663" t="s">
        <v>60</v>
      </c>
      <c r="M663" t="s">
        <v>60</v>
      </c>
      <c r="N663" t="s">
        <v>60</v>
      </c>
      <c r="O663" t="s">
        <v>60</v>
      </c>
      <c r="P663" t="s">
        <v>60</v>
      </c>
      <c r="Q663" t="s">
        <v>60</v>
      </c>
      <c r="R663" t="s">
        <v>60</v>
      </c>
      <c r="S663" t="s">
        <v>60</v>
      </c>
      <c r="T663" t="s">
        <v>60</v>
      </c>
      <c r="U663" t="s">
        <v>60</v>
      </c>
      <c r="V663" t="s">
        <v>60</v>
      </c>
      <c r="W663" t="s">
        <v>60</v>
      </c>
      <c r="X663" t="s">
        <v>60</v>
      </c>
      <c r="Y663" t="s">
        <v>60</v>
      </c>
      <c r="Z663" t="s">
        <v>60</v>
      </c>
      <c r="AA663" t="s">
        <v>60</v>
      </c>
      <c r="AB663" t="s">
        <v>60</v>
      </c>
      <c r="AC663" t="s">
        <v>60</v>
      </c>
      <c r="AD663" t="s">
        <v>60</v>
      </c>
      <c r="AE663" t="s">
        <v>60</v>
      </c>
      <c r="AF663" t="s">
        <v>60</v>
      </c>
      <c r="AG663" t="s">
        <v>60</v>
      </c>
      <c r="AH663" t="s">
        <v>60</v>
      </c>
      <c r="AI663" t="s">
        <v>60</v>
      </c>
      <c r="AJ663" t="s">
        <v>60</v>
      </c>
      <c r="AK663" t="s">
        <v>60</v>
      </c>
      <c r="AL663" t="s">
        <v>60</v>
      </c>
      <c r="AM663" t="s">
        <v>60</v>
      </c>
      <c r="AN663" t="s">
        <v>60</v>
      </c>
      <c r="AO663" t="s">
        <v>60</v>
      </c>
      <c r="AP663" t="s">
        <v>60</v>
      </c>
      <c r="AQ663" t="s">
        <v>60</v>
      </c>
      <c r="AR663" t="s">
        <v>60</v>
      </c>
      <c r="AS663" t="s">
        <v>60</v>
      </c>
      <c r="AT663" t="s">
        <v>60</v>
      </c>
      <c r="AU663" t="s">
        <v>60</v>
      </c>
      <c r="AV663" t="s">
        <v>60</v>
      </c>
      <c r="AW663" t="s">
        <v>60</v>
      </c>
      <c r="AX663" t="s">
        <v>60</v>
      </c>
      <c r="AY663" t="s">
        <v>60</v>
      </c>
      <c r="AZ663" t="s">
        <v>60</v>
      </c>
      <c r="BA663" t="s">
        <v>60</v>
      </c>
      <c r="BB663" t="s">
        <v>60</v>
      </c>
      <c r="BC663" t="s">
        <v>60</v>
      </c>
      <c r="BD663" t="s">
        <v>60</v>
      </c>
      <c r="BE663" t="s">
        <v>60</v>
      </c>
      <c r="BF663" t="s">
        <v>60</v>
      </c>
      <c r="BG663" t="s">
        <v>60</v>
      </c>
      <c r="BH663" t="s">
        <v>60</v>
      </c>
      <c r="BI663" t="s">
        <v>60</v>
      </c>
    </row>
    <row r="664" spans="1:61" x14ac:dyDescent="0.2">
      <c r="A664" s="1">
        <v>41327</v>
      </c>
      <c r="B664" t="s">
        <v>60</v>
      </c>
      <c r="C664" t="s">
        <v>60</v>
      </c>
      <c r="D664" t="s">
        <v>60</v>
      </c>
      <c r="E664" t="s">
        <v>60</v>
      </c>
      <c r="F664" t="s">
        <v>60</v>
      </c>
      <c r="G664" t="s">
        <v>60</v>
      </c>
      <c r="H664" t="s">
        <v>60</v>
      </c>
      <c r="I664" t="s">
        <v>60</v>
      </c>
      <c r="J664" t="s">
        <v>60</v>
      </c>
      <c r="K664" t="s">
        <v>60</v>
      </c>
      <c r="L664" t="s">
        <v>60</v>
      </c>
      <c r="M664" t="s">
        <v>60</v>
      </c>
      <c r="N664" t="s">
        <v>60</v>
      </c>
      <c r="O664" t="s">
        <v>60</v>
      </c>
      <c r="P664" t="s">
        <v>60</v>
      </c>
      <c r="Q664" t="s">
        <v>60</v>
      </c>
      <c r="R664" t="s">
        <v>60</v>
      </c>
      <c r="S664" t="s">
        <v>60</v>
      </c>
      <c r="T664" t="s">
        <v>60</v>
      </c>
      <c r="U664" t="s">
        <v>60</v>
      </c>
      <c r="V664" t="s">
        <v>60</v>
      </c>
      <c r="W664" t="s">
        <v>60</v>
      </c>
      <c r="X664" t="s">
        <v>60</v>
      </c>
      <c r="Y664" t="s">
        <v>60</v>
      </c>
      <c r="Z664" t="s">
        <v>60</v>
      </c>
      <c r="AA664" t="s">
        <v>60</v>
      </c>
      <c r="AB664" t="s">
        <v>60</v>
      </c>
      <c r="AC664" t="s">
        <v>60</v>
      </c>
      <c r="AD664" t="s">
        <v>60</v>
      </c>
      <c r="AE664" t="s">
        <v>60</v>
      </c>
      <c r="AF664" t="s">
        <v>60</v>
      </c>
      <c r="AG664" t="s">
        <v>60</v>
      </c>
      <c r="AH664" t="s">
        <v>60</v>
      </c>
      <c r="AI664" t="s">
        <v>60</v>
      </c>
      <c r="AJ664" t="s">
        <v>60</v>
      </c>
      <c r="AK664" t="s">
        <v>60</v>
      </c>
      <c r="AL664" t="s">
        <v>60</v>
      </c>
      <c r="AM664" t="s">
        <v>60</v>
      </c>
      <c r="AN664" t="s">
        <v>60</v>
      </c>
      <c r="AO664" t="s">
        <v>60</v>
      </c>
      <c r="AP664" t="s">
        <v>60</v>
      </c>
      <c r="AQ664" t="s">
        <v>60</v>
      </c>
      <c r="AR664" t="s">
        <v>60</v>
      </c>
      <c r="AS664" t="s">
        <v>60</v>
      </c>
      <c r="AT664" t="s">
        <v>60</v>
      </c>
      <c r="AU664" t="s">
        <v>60</v>
      </c>
      <c r="AV664" t="s">
        <v>60</v>
      </c>
      <c r="AW664" t="s">
        <v>60</v>
      </c>
      <c r="AX664" t="s">
        <v>60</v>
      </c>
      <c r="AY664" t="s">
        <v>60</v>
      </c>
      <c r="AZ664" t="s">
        <v>60</v>
      </c>
      <c r="BA664" t="s">
        <v>60</v>
      </c>
      <c r="BB664" t="s">
        <v>60</v>
      </c>
      <c r="BC664" t="s">
        <v>60</v>
      </c>
      <c r="BD664" t="s">
        <v>60</v>
      </c>
      <c r="BE664" t="s">
        <v>60</v>
      </c>
      <c r="BF664" t="s">
        <v>60</v>
      </c>
      <c r="BG664" t="s">
        <v>60</v>
      </c>
      <c r="BH664" t="s">
        <v>60</v>
      </c>
      <c r="BI664" t="s">
        <v>60</v>
      </c>
    </row>
    <row r="665" spans="1:61" x14ac:dyDescent="0.2">
      <c r="A665" s="1">
        <v>41330</v>
      </c>
      <c r="B665" t="s">
        <v>60</v>
      </c>
      <c r="C665" t="s">
        <v>60</v>
      </c>
      <c r="D665" t="s">
        <v>60</v>
      </c>
      <c r="E665" t="s">
        <v>60</v>
      </c>
      <c r="F665" t="s">
        <v>60</v>
      </c>
      <c r="G665" t="s">
        <v>60</v>
      </c>
      <c r="H665" t="s">
        <v>60</v>
      </c>
      <c r="I665" t="s">
        <v>60</v>
      </c>
      <c r="J665" t="s">
        <v>60</v>
      </c>
      <c r="K665" t="s">
        <v>60</v>
      </c>
      <c r="L665" t="s">
        <v>60</v>
      </c>
      <c r="M665" t="s">
        <v>60</v>
      </c>
      <c r="N665" t="s">
        <v>60</v>
      </c>
      <c r="O665" t="s">
        <v>60</v>
      </c>
      <c r="P665" t="s">
        <v>60</v>
      </c>
      <c r="Q665" t="s">
        <v>60</v>
      </c>
      <c r="R665" t="s">
        <v>60</v>
      </c>
      <c r="S665" t="s">
        <v>60</v>
      </c>
      <c r="T665" t="s">
        <v>60</v>
      </c>
      <c r="U665" t="s">
        <v>60</v>
      </c>
      <c r="V665" t="s">
        <v>60</v>
      </c>
      <c r="W665" t="s">
        <v>60</v>
      </c>
      <c r="X665" t="s">
        <v>60</v>
      </c>
      <c r="Y665" t="s">
        <v>60</v>
      </c>
      <c r="Z665" t="s">
        <v>60</v>
      </c>
      <c r="AA665" t="s">
        <v>60</v>
      </c>
      <c r="AB665" t="s">
        <v>60</v>
      </c>
      <c r="AC665" t="s">
        <v>60</v>
      </c>
      <c r="AD665" t="s">
        <v>60</v>
      </c>
      <c r="AE665" t="s">
        <v>60</v>
      </c>
      <c r="AF665" t="s">
        <v>60</v>
      </c>
      <c r="AG665" t="s">
        <v>60</v>
      </c>
      <c r="AH665" t="s">
        <v>60</v>
      </c>
      <c r="AI665" t="s">
        <v>60</v>
      </c>
      <c r="AJ665" t="s">
        <v>60</v>
      </c>
      <c r="AK665" t="s">
        <v>60</v>
      </c>
      <c r="AL665" t="s">
        <v>60</v>
      </c>
      <c r="AM665" t="s">
        <v>60</v>
      </c>
      <c r="AN665" t="s">
        <v>60</v>
      </c>
      <c r="AO665" t="s">
        <v>60</v>
      </c>
      <c r="AP665" t="s">
        <v>60</v>
      </c>
      <c r="AQ665" t="s">
        <v>60</v>
      </c>
      <c r="AR665" t="s">
        <v>60</v>
      </c>
      <c r="AS665" t="s">
        <v>60</v>
      </c>
      <c r="AT665" t="s">
        <v>60</v>
      </c>
      <c r="AU665" t="s">
        <v>60</v>
      </c>
      <c r="AV665" t="s">
        <v>60</v>
      </c>
      <c r="AW665" t="s">
        <v>60</v>
      </c>
      <c r="AX665" t="s">
        <v>60</v>
      </c>
      <c r="AY665" t="s">
        <v>60</v>
      </c>
      <c r="AZ665" t="s">
        <v>60</v>
      </c>
      <c r="BA665" t="s">
        <v>60</v>
      </c>
      <c r="BB665" t="s">
        <v>60</v>
      </c>
      <c r="BC665" t="s">
        <v>60</v>
      </c>
      <c r="BD665" t="s">
        <v>60</v>
      </c>
      <c r="BE665" t="s">
        <v>60</v>
      </c>
      <c r="BF665" t="s">
        <v>60</v>
      </c>
      <c r="BG665" t="s">
        <v>60</v>
      </c>
      <c r="BH665" t="s">
        <v>60</v>
      </c>
      <c r="BI665" t="s">
        <v>60</v>
      </c>
    </row>
    <row r="666" spans="1:61" x14ac:dyDescent="0.2">
      <c r="A666" s="1">
        <v>41331</v>
      </c>
      <c r="B666" t="s">
        <v>60</v>
      </c>
      <c r="C666" t="s">
        <v>60</v>
      </c>
      <c r="D666" t="s">
        <v>60</v>
      </c>
      <c r="E666" t="s">
        <v>60</v>
      </c>
      <c r="F666" t="s">
        <v>60</v>
      </c>
      <c r="G666" t="s">
        <v>60</v>
      </c>
      <c r="H666" t="s">
        <v>60</v>
      </c>
      <c r="I666" t="s">
        <v>60</v>
      </c>
      <c r="J666" t="s">
        <v>60</v>
      </c>
      <c r="K666" t="s">
        <v>60</v>
      </c>
      <c r="L666" t="s">
        <v>60</v>
      </c>
      <c r="M666" t="s">
        <v>60</v>
      </c>
      <c r="N666" t="s">
        <v>60</v>
      </c>
      <c r="O666" t="s">
        <v>60</v>
      </c>
      <c r="P666" t="s">
        <v>60</v>
      </c>
      <c r="Q666" t="s">
        <v>60</v>
      </c>
      <c r="R666" t="s">
        <v>60</v>
      </c>
      <c r="S666" t="s">
        <v>60</v>
      </c>
      <c r="T666" t="s">
        <v>60</v>
      </c>
      <c r="U666" t="s">
        <v>60</v>
      </c>
      <c r="V666" t="s">
        <v>60</v>
      </c>
      <c r="W666" t="s">
        <v>60</v>
      </c>
      <c r="X666" t="s">
        <v>60</v>
      </c>
      <c r="Y666" t="s">
        <v>60</v>
      </c>
      <c r="Z666" t="s">
        <v>60</v>
      </c>
      <c r="AA666" t="s">
        <v>60</v>
      </c>
      <c r="AB666" t="s">
        <v>60</v>
      </c>
      <c r="AC666" t="s">
        <v>60</v>
      </c>
      <c r="AD666" t="s">
        <v>60</v>
      </c>
      <c r="AE666" t="s">
        <v>60</v>
      </c>
      <c r="AF666" t="s">
        <v>60</v>
      </c>
      <c r="AG666" t="s">
        <v>60</v>
      </c>
      <c r="AH666" t="s">
        <v>60</v>
      </c>
      <c r="AI666" t="s">
        <v>60</v>
      </c>
      <c r="AJ666" t="s">
        <v>60</v>
      </c>
      <c r="AK666" t="s">
        <v>60</v>
      </c>
      <c r="AL666" t="s">
        <v>60</v>
      </c>
      <c r="AM666" t="s">
        <v>60</v>
      </c>
      <c r="AN666" t="s">
        <v>60</v>
      </c>
      <c r="AO666" t="s">
        <v>60</v>
      </c>
      <c r="AP666" t="s">
        <v>60</v>
      </c>
      <c r="AQ666" t="s">
        <v>60</v>
      </c>
      <c r="AR666" t="s">
        <v>60</v>
      </c>
      <c r="AS666" t="s">
        <v>60</v>
      </c>
      <c r="AT666" t="s">
        <v>60</v>
      </c>
      <c r="AU666" t="s">
        <v>60</v>
      </c>
      <c r="AV666" t="s">
        <v>60</v>
      </c>
      <c r="AW666" t="s">
        <v>60</v>
      </c>
      <c r="AX666" t="s">
        <v>60</v>
      </c>
      <c r="AY666" t="s">
        <v>60</v>
      </c>
      <c r="AZ666" t="s">
        <v>60</v>
      </c>
      <c r="BA666" t="s">
        <v>60</v>
      </c>
      <c r="BB666" t="s">
        <v>60</v>
      </c>
      <c r="BC666" t="s">
        <v>60</v>
      </c>
      <c r="BD666" t="s">
        <v>60</v>
      </c>
      <c r="BE666" t="s">
        <v>60</v>
      </c>
      <c r="BF666" t="s">
        <v>60</v>
      </c>
      <c r="BG666" t="s">
        <v>60</v>
      </c>
      <c r="BH666" t="s">
        <v>60</v>
      </c>
      <c r="BI666" t="s">
        <v>60</v>
      </c>
    </row>
    <row r="667" spans="1:61" x14ac:dyDescent="0.2">
      <c r="A667" s="1">
        <v>41332</v>
      </c>
      <c r="B667" t="s">
        <v>60</v>
      </c>
      <c r="C667" t="s">
        <v>60</v>
      </c>
      <c r="D667" t="s">
        <v>60</v>
      </c>
      <c r="E667" t="s">
        <v>60</v>
      </c>
      <c r="F667" t="s">
        <v>60</v>
      </c>
      <c r="G667" t="s">
        <v>60</v>
      </c>
      <c r="H667" t="s">
        <v>60</v>
      </c>
      <c r="I667" t="s">
        <v>60</v>
      </c>
      <c r="J667" t="s">
        <v>60</v>
      </c>
      <c r="K667" t="s">
        <v>60</v>
      </c>
      <c r="L667" t="s">
        <v>60</v>
      </c>
      <c r="M667" t="s">
        <v>60</v>
      </c>
      <c r="N667" t="s">
        <v>60</v>
      </c>
      <c r="O667" t="s">
        <v>60</v>
      </c>
      <c r="P667" t="s">
        <v>60</v>
      </c>
      <c r="Q667" t="s">
        <v>60</v>
      </c>
      <c r="R667" t="s">
        <v>60</v>
      </c>
      <c r="S667" t="s">
        <v>60</v>
      </c>
      <c r="T667" t="s">
        <v>60</v>
      </c>
      <c r="U667" t="s">
        <v>60</v>
      </c>
      <c r="V667" t="s">
        <v>60</v>
      </c>
      <c r="W667" t="s">
        <v>60</v>
      </c>
      <c r="X667" t="s">
        <v>60</v>
      </c>
      <c r="Y667" t="s">
        <v>60</v>
      </c>
      <c r="Z667" t="s">
        <v>60</v>
      </c>
      <c r="AA667" t="s">
        <v>60</v>
      </c>
      <c r="AB667" t="s">
        <v>60</v>
      </c>
      <c r="AC667" t="s">
        <v>60</v>
      </c>
      <c r="AD667" t="s">
        <v>60</v>
      </c>
      <c r="AE667" t="s">
        <v>60</v>
      </c>
      <c r="AF667" t="s">
        <v>60</v>
      </c>
      <c r="AG667" t="s">
        <v>60</v>
      </c>
      <c r="AH667" t="s">
        <v>60</v>
      </c>
      <c r="AI667" t="s">
        <v>60</v>
      </c>
      <c r="AJ667" t="s">
        <v>60</v>
      </c>
      <c r="AK667" t="s">
        <v>60</v>
      </c>
      <c r="AL667" t="s">
        <v>60</v>
      </c>
      <c r="AM667" t="s">
        <v>60</v>
      </c>
      <c r="AN667" t="s">
        <v>60</v>
      </c>
      <c r="AO667" t="s">
        <v>60</v>
      </c>
      <c r="AP667" t="s">
        <v>60</v>
      </c>
      <c r="AQ667" t="s">
        <v>60</v>
      </c>
      <c r="AR667" t="s">
        <v>60</v>
      </c>
      <c r="AS667" t="s">
        <v>60</v>
      </c>
      <c r="AT667" t="s">
        <v>60</v>
      </c>
      <c r="AU667" t="s">
        <v>60</v>
      </c>
      <c r="AV667" t="s">
        <v>60</v>
      </c>
      <c r="AW667" t="s">
        <v>60</v>
      </c>
      <c r="AX667" t="s">
        <v>60</v>
      </c>
      <c r="AY667" t="s">
        <v>60</v>
      </c>
      <c r="AZ667" t="s">
        <v>60</v>
      </c>
      <c r="BA667" t="s">
        <v>60</v>
      </c>
      <c r="BB667" t="s">
        <v>60</v>
      </c>
      <c r="BC667" t="s">
        <v>60</v>
      </c>
      <c r="BD667" t="s">
        <v>60</v>
      </c>
      <c r="BE667" t="s">
        <v>60</v>
      </c>
      <c r="BF667" t="s">
        <v>60</v>
      </c>
      <c r="BG667" t="s">
        <v>60</v>
      </c>
      <c r="BH667" t="s">
        <v>60</v>
      </c>
      <c r="BI667" t="s">
        <v>60</v>
      </c>
    </row>
    <row r="668" spans="1:61" x14ac:dyDescent="0.2">
      <c r="A668" s="1">
        <v>41333</v>
      </c>
      <c r="B668" t="s">
        <v>60</v>
      </c>
      <c r="C668" t="s">
        <v>60</v>
      </c>
      <c r="D668" t="s">
        <v>60</v>
      </c>
      <c r="E668" t="s">
        <v>60</v>
      </c>
      <c r="F668" t="s">
        <v>60</v>
      </c>
      <c r="G668" t="s">
        <v>60</v>
      </c>
      <c r="H668" t="s">
        <v>60</v>
      </c>
      <c r="I668" t="s">
        <v>60</v>
      </c>
      <c r="J668" t="s">
        <v>60</v>
      </c>
      <c r="K668" t="s">
        <v>60</v>
      </c>
      <c r="L668" t="s">
        <v>60</v>
      </c>
      <c r="M668" t="s">
        <v>60</v>
      </c>
      <c r="N668" t="s">
        <v>60</v>
      </c>
      <c r="O668" t="s">
        <v>60</v>
      </c>
      <c r="P668" t="s">
        <v>60</v>
      </c>
      <c r="Q668" t="s">
        <v>60</v>
      </c>
      <c r="R668" t="s">
        <v>60</v>
      </c>
      <c r="S668" t="s">
        <v>60</v>
      </c>
      <c r="T668" t="s">
        <v>60</v>
      </c>
      <c r="U668" t="s">
        <v>60</v>
      </c>
      <c r="V668" t="s">
        <v>60</v>
      </c>
      <c r="W668" t="s">
        <v>60</v>
      </c>
      <c r="X668" t="s">
        <v>60</v>
      </c>
      <c r="Y668" t="s">
        <v>60</v>
      </c>
      <c r="Z668" t="s">
        <v>60</v>
      </c>
      <c r="AA668" t="s">
        <v>60</v>
      </c>
      <c r="AB668" t="s">
        <v>60</v>
      </c>
      <c r="AC668" t="s">
        <v>60</v>
      </c>
      <c r="AD668" t="s">
        <v>60</v>
      </c>
      <c r="AE668" t="s">
        <v>60</v>
      </c>
      <c r="AF668" t="s">
        <v>60</v>
      </c>
      <c r="AG668" t="s">
        <v>60</v>
      </c>
      <c r="AH668" t="s">
        <v>60</v>
      </c>
      <c r="AI668" t="s">
        <v>60</v>
      </c>
      <c r="AJ668" t="s">
        <v>60</v>
      </c>
      <c r="AK668" t="s">
        <v>60</v>
      </c>
      <c r="AL668" t="s">
        <v>60</v>
      </c>
      <c r="AM668" t="s">
        <v>60</v>
      </c>
      <c r="AN668" t="s">
        <v>60</v>
      </c>
      <c r="AO668" t="s">
        <v>60</v>
      </c>
      <c r="AP668" t="s">
        <v>60</v>
      </c>
      <c r="AQ668" t="s">
        <v>60</v>
      </c>
      <c r="AR668" t="s">
        <v>60</v>
      </c>
      <c r="AS668" t="s">
        <v>60</v>
      </c>
      <c r="AT668" t="s">
        <v>60</v>
      </c>
      <c r="AU668" t="s">
        <v>60</v>
      </c>
      <c r="AV668" t="s">
        <v>60</v>
      </c>
      <c r="AW668" t="s">
        <v>60</v>
      </c>
      <c r="AX668" t="s">
        <v>60</v>
      </c>
      <c r="AY668" t="s">
        <v>60</v>
      </c>
      <c r="AZ668" t="s">
        <v>60</v>
      </c>
      <c r="BA668" t="s">
        <v>60</v>
      </c>
      <c r="BB668" t="s">
        <v>60</v>
      </c>
      <c r="BC668" t="s">
        <v>60</v>
      </c>
      <c r="BD668" t="s">
        <v>60</v>
      </c>
      <c r="BE668" t="s">
        <v>60</v>
      </c>
      <c r="BF668" t="s">
        <v>60</v>
      </c>
      <c r="BG668" t="s">
        <v>60</v>
      </c>
      <c r="BH668" t="s">
        <v>60</v>
      </c>
      <c r="BI668" t="s">
        <v>60</v>
      </c>
    </row>
    <row r="669" spans="1:61" x14ac:dyDescent="0.2">
      <c r="A669" s="1">
        <v>41334</v>
      </c>
      <c r="B669" t="s">
        <v>60</v>
      </c>
      <c r="C669" t="s">
        <v>60</v>
      </c>
      <c r="D669" t="s">
        <v>60</v>
      </c>
      <c r="E669" t="s">
        <v>60</v>
      </c>
      <c r="F669" t="s">
        <v>60</v>
      </c>
      <c r="G669" t="s">
        <v>60</v>
      </c>
      <c r="H669" t="s">
        <v>60</v>
      </c>
      <c r="I669" t="s">
        <v>60</v>
      </c>
      <c r="J669" t="s">
        <v>60</v>
      </c>
      <c r="K669" t="s">
        <v>60</v>
      </c>
      <c r="L669" t="s">
        <v>60</v>
      </c>
      <c r="M669" t="s">
        <v>60</v>
      </c>
      <c r="N669" t="s">
        <v>60</v>
      </c>
      <c r="O669" t="s">
        <v>60</v>
      </c>
      <c r="P669" t="s">
        <v>60</v>
      </c>
      <c r="Q669" t="s">
        <v>60</v>
      </c>
      <c r="R669" t="s">
        <v>60</v>
      </c>
      <c r="S669" t="s">
        <v>60</v>
      </c>
      <c r="T669" t="s">
        <v>60</v>
      </c>
      <c r="U669" t="s">
        <v>60</v>
      </c>
      <c r="V669" t="s">
        <v>60</v>
      </c>
      <c r="W669" t="s">
        <v>60</v>
      </c>
      <c r="X669" t="s">
        <v>60</v>
      </c>
      <c r="Y669" t="s">
        <v>60</v>
      </c>
      <c r="Z669" t="s">
        <v>60</v>
      </c>
      <c r="AA669" t="s">
        <v>60</v>
      </c>
      <c r="AB669" t="s">
        <v>60</v>
      </c>
      <c r="AC669" t="s">
        <v>60</v>
      </c>
      <c r="AD669" t="s">
        <v>60</v>
      </c>
      <c r="AE669" t="s">
        <v>60</v>
      </c>
      <c r="AF669" t="s">
        <v>60</v>
      </c>
      <c r="AG669" t="s">
        <v>60</v>
      </c>
      <c r="AH669" t="s">
        <v>60</v>
      </c>
      <c r="AI669" t="s">
        <v>60</v>
      </c>
      <c r="AJ669" t="s">
        <v>60</v>
      </c>
      <c r="AK669" t="s">
        <v>60</v>
      </c>
      <c r="AL669" t="s">
        <v>60</v>
      </c>
      <c r="AM669" t="s">
        <v>60</v>
      </c>
      <c r="AN669" t="s">
        <v>60</v>
      </c>
      <c r="AO669" t="s">
        <v>60</v>
      </c>
      <c r="AP669" t="s">
        <v>60</v>
      </c>
      <c r="AQ669" t="s">
        <v>60</v>
      </c>
      <c r="AR669" t="s">
        <v>60</v>
      </c>
      <c r="AS669" t="s">
        <v>60</v>
      </c>
      <c r="AT669" t="s">
        <v>60</v>
      </c>
      <c r="AU669" t="s">
        <v>60</v>
      </c>
      <c r="AV669" t="s">
        <v>60</v>
      </c>
      <c r="AW669" t="s">
        <v>60</v>
      </c>
      <c r="AX669" t="s">
        <v>60</v>
      </c>
      <c r="AY669" t="s">
        <v>60</v>
      </c>
      <c r="AZ669" t="s">
        <v>60</v>
      </c>
      <c r="BA669" t="s">
        <v>60</v>
      </c>
      <c r="BB669" t="s">
        <v>60</v>
      </c>
      <c r="BC669" t="s">
        <v>60</v>
      </c>
      <c r="BD669" t="s">
        <v>60</v>
      </c>
      <c r="BE669" t="s">
        <v>60</v>
      </c>
      <c r="BF669" t="s">
        <v>60</v>
      </c>
      <c r="BG669" t="s">
        <v>60</v>
      </c>
      <c r="BH669" t="s">
        <v>60</v>
      </c>
      <c r="BI669" t="s">
        <v>60</v>
      </c>
    </row>
    <row r="670" spans="1:61" x14ac:dyDescent="0.2">
      <c r="A670" s="1">
        <v>41337</v>
      </c>
      <c r="B670" t="s">
        <v>60</v>
      </c>
      <c r="C670" t="s">
        <v>60</v>
      </c>
      <c r="D670" t="s">
        <v>60</v>
      </c>
      <c r="E670" t="s">
        <v>60</v>
      </c>
      <c r="F670" t="s">
        <v>60</v>
      </c>
      <c r="G670" t="s">
        <v>60</v>
      </c>
      <c r="H670" t="s">
        <v>60</v>
      </c>
      <c r="I670" t="s">
        <v>60</v>
      </c>
      <c r="J670" t="s">
        <v>60</v>
      </c>
      <c r="K670" t="s">
        <v>60</v>
      </c>
      <c r="L670" t="s">
        <v>60</v>
      </c>
      <c r="M670" t="s">
        <v>60</v>
      </c>
      <c r="N670" t="s">
        <v>60</v>
      </c>
      <c r="O670" t="s">
        <v>60</v>
      </c>
      <c r="P670" t="s">
        <v>60</v>
      </c>
      <c r="Q670" t="s">
        <v>60</v>
      </c>
      <c r="R670" t="s">
        <v>60</v>
      </c>
      <c r="S670" t="s">
        <v>60</v>
      </c>
      <c r="T670" t="s">
        <v>60</v>
      </c>
      <c r="U670" t="s">
        <v>60</v>
      </c>
      <c r="V670" t="s">
        <v>60</v>
      </c>
      <c r="W670" t="s">
        <v>60</v>
      </c>
      <c r="X670" t="s">
        <v>60</v>
      </c>
      <c r="Y670" t="s">
        <v>60</v>
      </c>
      <c r="Z670" t="s">
        <v>60</v>
      </c>
      <c r="AA670" t="s">
        <v>60</v>
      </c>
      <c r="AB670" t="s">
        <v>60</v>
      </c>
      <c r="AC670" t="s">
        <v>60</v>
      </c>
      <c r="AD670" t="s">
        <v>60</v>
      </c>
      <c r="AE670" t="s">
        <v>60</v>
      </c>
      <c r="AF670" t="s">
        <v>60</v>
      </c>
      <c r="AG670" t="s">
        <v>60</v>
      </c>
      <c r="AH670" t="s">
        <v>60</v>
      </c>
      <c r="AI670" t="s">
        <v>60</v>
      </c>
      <c r="AJ670" t="s">
        <v>60</v>
      </c>
      <c r="AK670" t="s">
        <v>60</v>
      </c>
      <c r="AL670" t="s">
        <v>60</v>
      </c>
      <c r="AM670" t="s">
        <v>60</v>
      </c>
      <c r="AN670" t="s">
        <v>60</v>
      </c>
      <c r="AO670" t="s">
        <v>60</v>
      </c>
      <c r="AP670" t="s">
        <v>60</v>
      </c>
      <c r="AQ670" t="s">
        <v>60</v>
      </c>
      <c r="AR670" t="s">
        <v>60</v>
      </c>
      <c r="AS670" t="s">
        <v>60</v>
      </c>
      <c r="AT670" t="s">
        <v>60</v>
      </c>
      <c r="AU670" t="s">
        <v>60</v>
      </c>
      <c r="AV670" t="s">
        <v>60</v>
      </c>
      <c r="AW670" t="s">
        <v>60</v>
      </c>
      <c r="AX670" t="s">
        <v>60</v>
      </c>
      <c r="AY670" t="s">
        <v>60</v>
      </c>
      <c r="AZ670" t="s">
        <v>60</v>
      </c>
      <c r="BA670" t="s">
        <v>60</v>
      </c>
      <c r="BB670" t="s">
        <v>60</v>
      </c>
      <c r="BC670" t="s">
        <v>60</v>
      </c>
      <c r="BD670" t="s">
        <v>60</v>
      </c>
      <c r="BE670" t="s">
        <v>60</v>
      </c>
      <c r="BF670" t="s">
        <v>60</v>
      </c>
      <c r="BG670" t="s">
        <v>60</v>
      </c>
      <c r="BH670" t="s">
        <v>60</v>
      </c>
      <c r="BI670" t="s">
        <v>60</v>
      </c>
    </row>
    <row r="671" spans="1:61" x14ac:dyDescent="0.2">
      <c r="A671" s="1">
        <v>41338</v>
      </c>
      <c r="B671" t="s">
        <v>60</v>
      </c>
      <c r="C671" t="s">
        <v>60</v>
      </c>
      <c r="D671" t="s">
        <v>60</v>
      </c>
      <c r="E671" t="s">
        <v>60</v>
      </c>
      <c r="F671" t="s">
        <v>60</v>
      </c>
      <c r="G671" t="s">
        <v>60</v>
      </c>
      <c r="H671" t="s">
        <v>60</v>
      </c>
      <c r="I671" t="s">
        <v>60</v>
      </c>
      <c r="J671" t="s">
        <v>60</v>
      </c>
      <c r="K671" t="s">
        <v>60</v>
      </c>
      <c r="L671" t="s">
        <v>60</v>
      </c>
      <c r="M671" t="s">
        <v>60</v>
      </c>
      <c r="N671" t="s">
        <v>60</v>
      </c>
      <c r="O671" t="s">
        <v>60</v>
      </c>
      <c r="P671" t="s">
        <v>60</v>
      </c>
      <c r="Q671" t="s">
        <v>60</v>
      </c>
      <c r="R671" t="s">
        <v>60</v>
      </c>
      <c r="S671" t="s">
        <v>60</v>
      </c>
      <c r="T671" t="s">
        <v>60</v>
      </c>
      <c r="U671" t="s">
        <v>60</v>
      </c>
      <c r="V671" t="s">
        <v>60</v>
      </c>
      <c r="W671" t="s">
        <v>60</v>
      </c>
      <c r="X671" t="s">
        <v>60</v>
      </c>
      <c r="Y671" t="s">
        <v>60</v>
      </c>
      <c r="Z671" t="s">
        <v>60</v>
      </c>
      <c r="AA671" t="s">
        <v>60</v>
      </c>
      <c r="AB671" t="s">
        <v>60</v>
      </c>
      <c r="AC671" t="s">
        <v>60</v>
      </c>
      <c r="AD671" t="s">
        <v>60</v>
      </c>
      <c r="AE671" t="s">
        <v>60</v>
      </c>
      <c r="AF671" t="s">
        <v>60</v>
      </c>
      <c r="AG671" t="s">
        <v>60</v>
      </c>
      <c r="AH671" t="s">
        <v>60</v>
      </c>
      <c r="AI671" t="s">
        <v>60</v>
      </c>
      <c r="AJ671" t="s">
        <v>60</v>
      </c>
      <c r="AK671" t="s">
        <v>60</v>
      </c>
      <c r="AL671" t="s">
        <v>60</v>
      </c>
      <c r="AM671" t="s">
        <v>60</v>
      </c>
      <c r="AN671" t="s">
        <v>60</v>
      </c>
      <c r="AO671" t="s">
        <v>60</v>
      </c>
      <c r="AP671" t="s">
        <v>60</v>
      </c>
      <c r="AQ671" t="s">
        <v>60</v>
      </c>
      <c r="AR671" t="s">
        <v>60</v>
      </c>
      <c r="AS671" t="s">
        <v>60</v>
      </c>
      <c r="AT671" t="s">
        <v>60</v>
      </c>
      <c r="AU671" t="s">
        <v>60</v>
      </c>
      <c r="AV671" t="s">
        <v>60</v>
      </c>
      <c r="AW671" t="s">
        <v>60</v>
      </c>
      <c r="AX671" t="s">
        <v>60</v>
      </c>
      <c r="AY671" t="s">
        <v>60</v>
      </c>
      <c r="AZ671" t="s">
        <v>60</v>
      </c>
      <c r="BA671" t="s">
        <v>60</v>
      </c>
      <c r="BB671" t="s">
        <v>60</v>
      </c>
      <c r="BC671" t="s">
        <v>60</v>
      </c>
      <c r="BD671" t="s">
        <v>60</v>
      </c>
      <c r="BE671" t="s">
        <v>60</v>
      </c>
      <c r="BF671" t="s">
        <v>60</v>
      </c>
      <c r="BG671" t="s">
        <v>60</v>
      </c>
      <c r="BH671" t="s">
        <v>60</v>
      </c>
      <c r="BI671" t="s">
        <v>60</v>
      </c>
    </row>
    <row r="672" spans="1:61" x14ac:dyDescent="0.2">
      <c r="A672" s="1">
        <v>41339</v>
      </c>
      <c r="B672" t="s">
        <v>60</v>
      </c>
      <c r="C672" t="s">
        <v>60</v>
      </c>
      <c r="D672" t="s">
        <v>60</v>
      </c>
      <c r="E672" t="s">
        <v>60</v>
      </c>
      <c r="F672" t="s">
        <v>60</v>
      </c>
      <c r="G672" t="s">
        <v>60</v>
      </c>
      <c r="H672" t="s">
        <v>60</v>
      </c>
      <c r="I672" t="s">
        <v>60</v>
      </c>
      <c r="J672" t="s">
        <v>60</v>
      </c>
      <c r="K672" t="s">
        <v>60</v>
      </c>
      <c r="L672" t="s">
        <v>60</v>
      </c>
      <c r="M672" t="s">
        <v>60</v>
      </c>
      <c r="N672" t="s">
        <v>60</v>
      </c>
      <c r="O672" t="s">
        <v>60</v>
      </c>
      <c r="P672" t="s">
        <v>60</v>
      </c>
      <c r="Q672" t="s">
        <v>60</v>
      </c>
      <c r="R672" t="s">
        <v>60</v>
      </c>
      <c r="S672" t="s">
        <v>60</v>
      </c>
      <c r="T672" t="s">
        <v>60</v>
      </c>
      <c r="U672" t="s">
        <v>60</v>
      </c>
      <c r="V672" t="s">
        <v>60</v>
      </c>
      <c r="W672" t="s">
        <v>60</v>
      </c>
      <c r="X672" t="s">
        <v>60</v>
      </c>
      <c r="Y672" t="s">
        <v>60</v>
      </c>
      <c r="Z672" t="s">
        <v>60</v>
      </c>
      <c r="AA672" t="s">
        <v>60</v>
      </c>
      <c r="AB672" t="s">
        <v>60</v>
      </c>
      <c r="AC672" t="s">
        <v>60</v>
      </c>
      <c r="AD672" t="s">
        <v>60</v>
      </c>
      <c r="AE672" t="s">
        <v>60</v>
      </c>
      <c r="AF672" t="s">
        <v>60</v>
      </c>
      <c r="AG672" t="s">
        <v>60</v>
      </c>
      <c r="AH672" t="s">
        <v>60</v>
      </c>
      <c r="AI672" t="s">
        <v>60</v>
      </c>
      <c r="AJ672" t="s">
        <v>60</v>
      </c>
      <c r="AK672" t="s">
        <v>60</v>
      </c>
      <c r="AL672" t="s">
        <v>60</v>
      </c>
      <c r="AM672" t="s">
        <v>60</v>
      </c>
      <c r="AN672" t="s">
        <v>60</v>
      </c>
      <c r="AO672" t="s">
        <v>60</v>
      </c>
      <c r="AP672" t="s">
        <v>60</v>
      </c>
      <c r="AQ672" t="s">
        <v>60</v>
      </c>
      <c r="AR672" t="s">
        <v>60</v>
      </c>
      <c r="AS672" t="s">
        <v>60</v>
      </c>
      <c r="AT672" t="s">
        <v>60</v>
      </c>
      <c r="AU672" t="s">
        <v>60</v>
      </c>
      <c r="AV672" t="s">
        <v>60</v>
      </c>
      <c r="AW672" t="s">
        <v>60</v>
      </c>
      <c r="AX672" t="s">
        <v>60</v>
      </c>
      <c r="AY672" t="s">
        <v>60</v>
      </c>
      <c r="AZ672" t="s">
        <v>60</v>
      </c>
      <c r="BA672" t="s">
        <v>60</v>
      </c>
      <c r="BB672" t="s">
        <v>60</v>
      </c>
      <c r="BC672" t="s">
        <v>60</v>
      </c>
      <c r="BD672" t="s">
        <v>60</v>
      </c>
      <c r="BE672" t="s">
        <v>60</v>
      </c>
      <c r="BF672" t="s">
        <v>60</v>
      </c>
      <c r="BG672" t="s">
        <v>60</v>
      </c>
      <c r="BH672" t="s">
        <v>60</v>
      </c>
      <c r="BI672" t="s">
        <v>60</v>
      </c>
    </row>
    <row r="673" spans="1:61" x14ac:dyDescent="0.2">
      <c r="A673" s="1">
        <v>41340</v>
      </c>
      <c r="B673" t="s">
        <v>60</v>
      </c>
      <c r="C673" t="s">
        <v>60</v>
      </c>
      <c r="D673" t="s">
        <v>60</v>
      </c>
      <c r="E673" t="s">
        <v>60</v>
      </c>
      <c r="F673" t="s">
        <v>60</v>
      </c>
      <c r="G673" t="s">
        <v>60</v>
      </c>
      <c r="H673" t="s">
        <v>60</v>
      </c>
      <c r="I673" t="s">
        <v>60</v>
      </c>
      <c r="J673" t="s">
        <v>60</v>
      </c>
      <c r="K673" t="s">
        <v>60</v>
      </c>
      <c r="L673" t="s">
        <v>60</v>
      </c>
      <c r="M673" t="s">
        <v>60</v>
      </c>
      <c r="N673" t="s">
        <v>60</v>
      </c>
      <c r="O673" t="s">
        <v>60</v>
      </c>
      <c r="P673" t="s">
        <v>60</v>
      </c>
      <c r="Q673" t="s">
        <v>60</v>
      </c>
      <c r="R673" t="s">
        <v>60</v>
      </c>
      <c r="S673" t="s">
        <v>60</v>
      </c>
      <c r="T673" t="s">
        <v>60</v>
      </c>
      <c r="U673" t="s">
        <v>60</v>
      </c>
      <c r="V673" t="s">
        <v>60</v>
      </c>
      <c r="W673" t="s">
        <v>60</v>
      </c>
      <c r="X673" t="s">
        <v>60</v>
      </c>
      <c r="Y673" t="s">
        <v>60</v>
      </c>
      <c r="Z673" t="s">
        <v>60</v>
      </c>
      <c r="AA673" t="s">
        <v>60</v>
      </c>
      <c r="AB673" t="s">
        <v>60</v>
      </c>
      <c r="AC673" t="s">
        <v>60</v>
      </c>
      <c r="AD673" t="s">
        <v>60</v>
      </c>
      <c r="AE673" t="s">
        <v>60</v>
      </c>
      <c r="AF673" t="s">
        <v>60</v>
      </c>
      <c r="AG673" t="s">
        <v>60</v>
      </c>
      <c r="AH673" t="s">
        <v>60</v>
      </c>
      <c r="AI673" t="s">
        <v>60</v>
      </c>
      <c r="AJ673" t="s">
        <v>60</v>
      </c>
      <c r="AK673" t="s">
        <v>60</v>
      </c>
      <c r="AL673" t="s">
        <v>60</v>
      </c>
      <c r="AM673" t="s">
        <v>60</v>
      </c>
      <c r="AN673" t="s">
        <v>60</v>
      </c>
      <c r="AO673" t="s">
        <v>60</v>
      </c>
      <c r="AP673" t="s">
        <v>60</v>
      </c>
      <c r="AQ673" t="s">
        <v>60</v>
      </c>
      <c r="AR673" t="s">
        <v>60</v>
      </c>
      <c r="AS673" t="s">
        <v>60</v>
      </c>
      <c r="AT673" t="s">
        <v>60</v>
      </c>
      <c r="AU673" t="s">
        <v>60</v>
      </c>
      <c r="AV673" t="s">
        <v>60</v>
      </c>
      <c r="AW673" t="s">
        <v>60</v>
      </c>
      <c r="AX673" t="s">
        <v>60</v>
      </c>
      <c r="AY673" t="s">
        <v>60</v>
      </c>
      <c r="AZ673" t="s">
        <v>60</v>
      </c>
      <c r="BA673" t="s">
        <v>60</v>
      </c>
      <c r="BB673" t="s">
        <v>60</v>
      </c>
      <c r="BC673" t="s">
        <v>60</v>
      </c>
      <c r="BD673" t="s">
        <v>60</v>
      </c>
      <c r="BE673" t="s">
        <v>60</v>
      </c>
      <c r="BF673" t="s">
        <v>60</v>
      </c>
      <c r="BG673" t="s">
        <v>60</v>
      </c>
      <c r="BH673" t="s">
        <v>60</v>
      </c>
      <c r="BI673" t="s">
        <v>60</v>
      </c>
    </row>
    <row r="674" spans="1:61" x14ac:dyDescent="0.2">
      <c r="A674" s="1">
        <v>41341</v>
      </c>
      <c r="B674" t="s">
        <v>60</v>
      </c>
      <c r="C674" t="s">
        <v>60</v>
      </c>
      <c r="D674" t="s">
        <v>60</v>
      </c>
      <c r="E674" t="s">
        <v>60</v>
      </c>
      <c r="F674" t="s">
        <v>60</v>
      </c>
      <c r="G674" t="s">
        <v>60</v>
      </c>
      <c r="H674" t="s">
        <v>60</v>
      </c>
      <c r="I674" t="s">
        <v>60</v>
      </c>
      <c r="J674" t="s">
        <v>60</v>
      </c>
      <c r="K674" t="s">
        <v>60</v>
      </c>
      <c r="L674" t="s">
        <v>60</v>
      </c>
      <c r="M674" t="s">
        <v>60</v>
      </c>
      <c r="N674" t="s">
        <v>60</v>
      </c>
      <c r="O674" t="s">
        <v>60</v>
      </c>
      <c r="P674" t="s">
        <v>60</v>
      </c>
      <c r="Q674" t="s">
        <v>60</v>
      </c>
      <c r="R674" t="s">
        <v>60</v>
      </c>
      <c r="S674" t="s">
        <v>60</v>
      </c>
      <c r="T674" t="s">
        <v>60</v>
      </c>
      <c r="U674" t="s">
        <v>60</v>
      </c>
      <c r="V674" t="s">
        <v>60</v>
      </c>
      <c r="W674" t="s">
        <v>60</v>
      </c>
      <c r="X674" t="s">
        <v>60</v>
      </c>
      <c r="Y674" t="s">
        <v>60</v>
      </c>
      <c r="Z674" t="s">
        <v>60</v>
      </c>
      <c r="AA674" t="s">
        <v>60</v>
      </c>
      <c r="AB674" t="s">
        <v>60</v>
      </c>
      <c r="AC674" t="s">
        <v>60</v>
      </c>
      <c r="AD674" t="s">
        <v>60</v>
      </c>
      <c r="AE674" t="s">
        <v>60</v>
      </c>
      <c r="AF674" t="s">
        <v>60</v>
      </c>
      <c r="AG674" t="s">
        <v>60</v>
      </c>
      <c r="AH674" t="s">
        <v>60</v>
      </c>
      <c r="AI674" t="s">
        <v>60</v>
      </c>
      <c r="AJ674" t="s">
        <v>60</v>
      </c>
      <c r="AK674" t="s">
        <v>60</v>
      </c>
      <c r="AL674" t="s">
        <v>60</v>
      </c>
      <c r="AM674" t="s">
        <v>60</v>
      </c>
      <c r="AN674" t="s">
        <v>60</v>
      </c>
      <c r="AO674" t="s">
        <v>60</v>
      </c>
      <c r="AP674" t="s">
        <v>60</v>
      </c>
      <c r="AQ674" t="s">
        <v>60</v>
      </c>
      <c r="AR674" t="s">
        <v>60</v>
      </c>
      <c r="AS674" t="s">
        <v>60</v>
      </c>
      <c r="AT674" t="s">
        <v>60</v>
      </c>
      <c r="AU674" t="s">
        <v>60</v>
      </c>
      <c r="AV674" t="s">
        <v>60</v>
      </c>
      <c r="AW674" t="s">
        <v>60</v>
      </c>
      <c r="AX674" t="s">
        <v>60</v>
      </c>
      <c r="AY674" t="s">
        <v>60</v>
      </c>
      <c r="AZ674" t="s">
        <v>60</v>
      </c>
      <c r="BA674" t="s">
        <v>60</v>
      </c>
      <c r="BB674" t="s">
        <v>60</v>
      </c>
      <c r="BC674" t="s">
        <v>60</v>
      </c>
      <c r="BD674" t="s">
        <v>60</v>
      </c>
      <c r="BE674" t="s">
        <v>60</v>
      </c>
      <c r="BF674" t="s">
        <v>60</v>
      </c>
      <c r="BG674" t="s">
        <v>60</v>
      </c>
      <c r="BH674" t="s">
        <v>60</v>
      </c>
      <c r="BI674" t="s">
        <v>60</v>
      </c>
    </row>
    <row r="675" spans="1:61" x14ac:dyDescent="0.2">
      <c r="A675" s="1">
        <v>41344</v>
      </c>
      <c r="B675" t="s">
        <v>60</v>
      </c>
      <c r="C675" t="s">
        <v>60</v>
      </c>
      <c r="D675" t="s">
        <v>60</v>
      </c>
      <c r="E675" t="s">
        <v>60</v>
      </c>
      <c r="F675" t="s">
        <v>60</v>
      </c>
      <c r="G675" t="s">
        <v>60</v>
      </c>
      <c r="H675" t="s">
        <v>60</v>
      </c>
      <c r="I675" t="s">
        <v>60</v>
      </c>
      <c r="J675" t="s">
        <v>60</v>
      </c>
      <c r="K675" t="s">
        <v>60</v>
      </c>
      <c r="L675" t="s">
        <v>60</v>
      </c>
      <c r="M675" t="s">
        <v>60</v>
      </c>
      <c r="N675" t="s">
        <v>60</v>
      </c>
      <c r="O675" t="s">
        <v>60</v>
      </c>
      <c r="P675" t="s">
        <v>60</v>
      </c>
      <c r="Q675" t="s">
        <v>60</v>
      </c>
      <c r="R675" t="s">
        <v>60</v>
      </c>
      <c r="S675" t="s">
        <v>60</v>
      </c>
      <c r="T675" t="s">
        <v>60</v>
      </c>
      <c r="U675" t="s">
        <v>60</v>
      </c>
      <c r="V675" t="s">
        <v>60</v>
      </c>
      <c r="W675" t="s">
        <v>60</v>
      </c>
      <c r="X675" t="s">
        <v>60</v>
      </c>
      <c r="Y675" t="s">
        <v>60</v>
      </c>
      <c r="Z675" t="s">
        <v>60</v>
      </c>
      <c r="AA675" t="s">
        <v>60</v>
      </c>
      <c r="AB675" t="s">
        <v>60</v>
      </c>
      <c r="AC675" t="s">
        <v>60</v>
      </c>
      <c r="AD675" t="s">
        <v>60</v>
      </c>
      <c r="AE675" t="s">
        <v>60</v>
      </c>
      <c r="AF675" t="s">
        <v>60</v>
      </c>
      <c r="AG675" t="s">
        <v>60</v>
      </c>
      <c r="AH675" t="s">
        <v>60</v>
      </c>
      <c r="AI675" t="s">
        <v>60</v>
      </c>
      <c r="AJ675" t="s">
        <v>60</v>
      </c>
      <c r="AK675" t="s">
        <v>60</v>
      </c>
      <c r="AL675" t="s">
        <v>60</v>
      </c>
      <c r="AM675" t="s">
        <v>60</v>
      </c>
      <c r="AN675" t="s">
        <v>60</v>
      </c>
      <c r="AO675" t="s">
        <v>60</v>
      </c>
      <c r="AP675" t="s">
        <v>60</v>
      </c>
      <c r="AQ675" t="s">
        <v>60</v>
      </c>
      <c r="AR675" t="s">
        <v>60</v>
      </c>
      <c r="AS675" t="s">
        <v>60</v>
      </c>
      <c r="AT675" t="s">
        <v>60</v>
      </c>
      <c r="AU675" t="s">
        <v>60</v>
      </c>
      <c r="AV675" t="s">
        <v>60</v>
      </c>
      <c r="AW675" t="s">
        <v>60</v>
      </c>
      <c r="AX675" t="s">
        <v>60</v>
      </c>
      <c r="AY675" t="s">
        <v>60</v>
      </c>
      <c r="AZ675" t="s">
        <v>60</v>
      </c>
      <c r="BA675" t="s">
        <v>60</v>
      </c>
      <c r="BB675" t="s">
        <v>60</v>
      </c>
      <c r="BC675" t="s">
        <v>60</v>
      </c>
      <c r="BD675" t="s">
        <v>60</v>
      </c>
      <c r="BE675" t="s">
        <v>60</v>
      </c>
      <c r="BF675" t="s">
        <v>60</v>
      </c>
      <c r="BG675" t="s">
        <v>60</v>
      </c>
      <c r="BH675" t="s">
        <v>60</v>
      </c>
      <c r="BI675" t="s">
        <v>60</v>
      </c>
    </row>
    <row r="676" spans="1:61" x14ac:dyDescent="0.2">
      <c r="A676" s="1">
        <v>41345</v>
      </c>
      <c r="B676" t="s">
        <v>60</v>
      </c>
      <c r="C676" t="s">
        <v>60</v>
      </c>
      <c r="D676" t="s">
        <v>60</v>
      </c>
      <c r="E676" t="s">
        <v>60</v>
      </c>
      <c r="F676" t="s">
        <v>60</v>
      </c>
      <c r="G676" t="s">
        <v>60</v>
      </c>
      <c r="H676" t="s">
        <v>60</v>
      </c>
      <c r="I676" t="s">
        <v>60</v>
      </c>
      <c r="J676" t="s">
        <v>60</v>
      </c>
      <c r="K676" t="s">
        <v>60</v>
      </c>
      <c r="L676" t="s">
        <v>60</v>
      </c>
      <c r="M676" t="s">
        <v>60</v>
      </c>
      <c r="N676" t="s">
        <v>60</v>
      </c>
      <c r="O676" t="s">
        <v>60</v>
      </c>
      <c r="P676" t="s">
        <v>60</v>
      </c>
      <c r="Q676" t="s">
        <v>60</v>
      </c>
      <c r="R676" t="s">
        <v>60</v>
      </c>
      <c r="S676" t="s">
        <v>60</v>
      </c>
      <c r="T676" t="s">
        <v>60</v>
      </c>
      <c r="U676" t="s">
        <v>60</v>
      </c>
      <c r="V676" t="s">
        <v>60</v>
      </c>
      <c r="W676" t="s">
        <v>60</v>
      </c>
      <c r="X676" t="s">
        <v>60</v>
      </c>
      <c r="Y676" t="s">
        <v>60</v>
      </c>
      <c r="Z676" t="s">
        <v>60</v>
      </c>
      <c r="AA676" t="s">
        <v>60</v>
      </c>
      <c r="AB676" t="s">
        <v>60</v>
      </c>
      <c r="AC676" t="s">
        <v>60</v>
      </c>
      <c r="AD676" t="s">
        <v>60</v>
      </c>
      <c r="AE676" t="s">
        <v>60</v>
      </c>
      <c r="AF676" t="s">
        <v>60</v>
      </c>
      <c r="AG676" t="s">
        <v>60</v>
      </c>
      <c r="AH676" t="s">
        <v>60</v>
      </c>
      <c r="AI676" t="s">
        <v>60</v>
      </c>
      <c r="AJ676" t="s">
        <v>60</v>
      </c>
      <c r="AK676" t="s">
        <v>60</v>
      </c>
      <c r="AL676" t="s">
        <v>60</v>
      </c>
      <c r="AM676" t="s">
        <v>60</v>
      </c>
      <c r="AN676" t="s">
        <v>60</v>
      </c>
      <c r="AO676" t="s">
        <v>60</v>
      </c>
      <c r="AP676" t="s">
        <v>60</v>
      </c>
      <c r="AQ676" t="s">
        <v>60</v>
      </c>
      <c r="AR676" t="s">
        <v>60</v>
      </c>
      <c r="AS676" t="s">
        <v>60</v>
      </c>
      <c r="AT676" t="s">
        <v>60</v>
      </c>
      <c r="AU676" t="s">
        <v>60</v>
      </c>
      <c r="AV676" t="s">
        <v>60</v>
      </c>
      <c r="AW676" t="s">
        <v>60</v>
      </c>
      <c r="AX676" t="s">
        <v>60</v>
      </c>
      <c r="AY676" t="s">
        <v>60</v>
      </c>
      <c r="AZ676" t="s">
        <v>60</v>
      </c>
      <c r="BA676" t="s">
        <v>60</v>
      </c>
      <c r="BB676" t="s">
        <v>60</v>
      </c>
      <c r="BC676" t="s">
        <v>60</v>
      </c>
      <c r="BD676" t="s">
        <v>60</v>
      </c>
      <c r="BE676" t="s">
        <v>60</v>
      </c>
      <c r="BF676" t="s">
        <v>60</v>
      </c>
      <c r="BG676" t="s">
        <v>60</v>
      </c>
      <c r="BH676" t="s">
        <v>60</v>
      </c>
      <c r="BI676" t="s">
        <v>60</v>
      </c>
    </row>
    <row r="677" spans="1:61" x14ac:dyDescent="0.2">
      <c r="A677" s="1">
        <v>41346</v>
      </c>
      <c r="B677" t="s">
        <v>60</v>
      </c>
      <c r="C677" t="s">
        <v>60</v>
      </c>
      <c r="D677" t="s">
        <v>60</v>
      </c>
      <c r="E677" t="s">
        <v>60</v>
      </c>
      <c r="F677" t="s">
        <v>60</v>
      </c>
      <c r="G677" t="s">
        <v>60</v>
      </c>
      <c r="H677" t="s">
        <v>60</v>
      </c>
      <c r="I677" t="s">
        <v>60</v>
      </c>
      <c r="J677" t="s">
        <v>60</v>
      </c>
      <c r="K677" t="s">
        <v>60</v>
      </c>
      <c r="L677" t="s">
        <v>60</v>
      </c>
      <c r="M677" t="s">
        <v>60</v>
      </c>
      <c r="N677" t="s">
        <v>60</v>
      </c>
      <c r="O677" t="s">
        <v>60</v>
      </c>
      <c r="P677" t="s">
        <v>60</v>
      </c>
      <c r="Q677" t="s">
        <v>60</v>
      </c>
      <c r="R677" t="s">
        <v>60</v>
      </c>
      <c r="S677" t="s">
        <v>60</v>
      </c>
      <c r="T677" t="s">
        <v>60</v>
      </c>
      <c r="U677" t="s">
        <v>60</v>
      </c>
      <c r="V677" t="s">
        <v>60</v>
      </c>
      <c r="W677" t="s">
        <v>60</v>
      </c>
      <c r="X677" t="s">
        <v>60</v>
      </c>
      <c r="Y677" t="s">
        <v>60</v>
      </c>
      <c r="Z677" t="s">
        <v>60</v>
      </c>
      <c r="AA677" t="s">
        <v>60</v>
      </c>
      <c r="AB677" t="s">
        <v>60</v>
      </c>
      <c r="AC677" t="s">
        <v>60</v>
      </c>
      <c r="AD677" t="s">
        <v>60</v>
      </c>
      <c r="AE677" t="s">
        <v>60</v>
      </c>
      <c r="AF677" t="s">
        <v>60</v>
      </c>
      <c r="AG677" t="s">
        <v>60</v>
      </c>
      <c r="AH677" t="s">
        <v>60</v>
      </c>
      <c r="AI677" t="s">
        <v>60</v>
      </c>
      <c r="AJ677" t="s">
        <v>60</v>
      </c>
      <c r="AK677" t="s">
        <v>60</v>
      </c>
      <c r="AL677" t="s">
        <v>60</v>
      </c>
      <c r="AM677" t="s">
        <v>60</v>
      </c>
      <c r="AN677" t="s">
        <v>60</v>
      </c>
      <c r="AO677" t="s">
        <v>60</v>
      </c>
      <c r="AP677" t="s">
        <v>60</v>
      </c>
      <c r="AQ677" t="s">
        <v>60</v>
      </c>
      <c r="AR677" t="s">
        <v>60</v>
      </c>
      <c r="AS677" t="s">
        <v>60</v>
      </c>
      <c r="AT677" t="s">
        <v>60</v>
      </c>
      <c r="AU677" t="s">
        <v>60</v>
      </c>
      <c r="AV677" t="s">
        <v>60</v>
      </c>
      <c r="AW677" t="s">
        <v>60</v>
      </c>
      <c r="AX677" t="s">
        <v>60</v>
      </c>
      <c r="AY677" t="s">
        <v>60</v>
      </c>
      <c r="AZ677" t="s">
        <v>60</v>
      </c>
      <c r="BA677" t="s">
        <v>60</v>
      </c>
      <c r="BB677" t="s">
        <v>60</v>
      </c>
      <c r="BC677" t="s">
        <v>60</v>
      </c>
      <c r="BD677" t="s">
        <v>60</v>
      </c>
      <c r="BE677" t="s">
        <v>60</v>
      </c>
      <c r="BF677" t="s">
        <v>60</v>
      </c>
      <c r="BG677" t="s">
        <v>60</v>
      </c>
      <c r="BH677" t="s">
        <v>60</v>
      </c>
      <c r="BI677" t="s">
        <v>60</v>
      </c>
    </row>
    <row r="678" spans="1:61" x14ac:dyDescent="0.2">
      <c r="A678" s="1">
        <v>41347</v>
      </c>
      <c r="B678" t="s">
        <v>60</v>
      </c>
      <c r="C678" t="s">
        <v>60</v>
      </c>
      <c r="D678" t="s">
        <v>60</v>
      </c>
      <c r="E678" t="s">
        <v>60</v>
      </c>
      <c r="F678" t="s">
        <v>60</v>
      </c>
      <c r="G678" t="s">
        <v>60</v>
      </c>
      <c r="H678" t="s">
        <v>60</v>
      </c>
      <c r="I678" t="s">
        <v>60</v>
      </c>
      <c r="J678" t="s">
        <v>60</v>
      </c>
      <c r="K678" t="s">
        <v>60</v>
      </c>
      <c r="L678" t="s">
        <v>60</v>
      </c>
      <c r="M678" t="s">
        <v>60</v>
      </c>
      <c r="N678" t="s">
        <v>60</v>
      </c>
      <c r="O678" t="s">
        <v>60</v>
      </c>
      <c r="P678" t="s">
        <v>60</v>
      </c>
      <c r="Q678" t="s">
        <v>60</v>
      </c>
      <c r="R678" t="s">
        <v>60</v>
      </c>
      <c r="S678" t="s">
        <v>60</v>
      </c>
      <c r="T678" t="s">
        <v>60</v>
      </c>
      <c r="U678" t="s">
        <v>60</v>
      </c>
      <c r="V678" t="s">
        <v>60</v>
      </c>
      <c r="W678" t="s">
        <v>60</v>
      </c>
      <c r="X678" t="s">
        <v>60</v>
      </c>
      <c r="Y678" t="s">
        <v>60</v>
      </c>
      <c r="Z678" t="s">
        <v>60</v>
      </c>
      <c r="AA678" t="s">
        <v>60</v>
      </c>
      <c r="AB678" t="s">
        <v>60</v>
      </c>
      <c r="AC678" t="s">
        <v>60</v>
      </c>
      <c r="AD678" t="s">
        <v>60</v>
      </c>
      <c r="AE678" t="s">
        <v>60</v>
      </c>
      <c r="AF678" t="s">
        <v>60</v>
      </c>
      <c r="AG678" t="s">
        <v>60</v>
      </c>
      <c r="AH678" t="s">
        <v>60</v>
      </c>
      <c r="AI678" t="s">
        <v>60</v>
      </c>
      <c r="AJ678" t="s">
        <v>60</v>
      </c>
      <c r="AK678" t="s">
        <v>60</v>
      </c>
      <c r="AL678" t="s">
        <v>60</v>
      </c>
      <c r="AM678" t="s">
        <v>60</v>
      </c>
      <c r="AN678" t="s">
        <v>60</v>
      </c>
      <c r="AO678" t="s">
        <v>60</v>
      </c>
      <c r="AP678" t="s">
        <v>60</v>
      </c>
      <c r="AQ678" t="s">
        <v>60</v>
      </c>
      <c r="AR678" t="s">
        <v>60</v>
      </c>
      <c r="AS678" t="s">
        <v>60</v>
      </c>
      <c r="AT678" t="s">
        <v>60</v>
      </c>
      <c r="AU678" t="s">
        <v>60</v>
      </c>
      <c r="AV678" t="s">
        <v>60</v>
      </c>
      <c r="AW678" t="s">
        <v>60</v>
      </c>
      <c r="AX678" t="s">
        <v>60</v>
      </c>
      <c r="AY678" t="s">
        <v>60</v>
      </c>
      <c r="AZ678" t="s">
        <v>60</v>
      </c>
      <c r="BA678" t="s">
        <v>60</v>
      </c>
      <c r="BB678" t="s">
        <v>60</v>
      </c>
      <c r="BC678" t="s">
        <v>60</v>
      </c>
      <c r="BD678" t="s">
        <v>60</v>
      </c>
      <c r="BE678" t="s">
        <v>60</v>
      </c>
      <c r="BF678" t="s">
        <v>60</v>
      </c>
      <c r="BG678" t="s">
        <v>60</v>
      </c>
      <c r="BH678" t="s">
        <v>60</v>
      </c>
      <c r="BI678" t="s">
        <v>60</v>
      </c>
    </row>
    <row r="679" spans="1:61" x14ac:dyDescent="0.2">
      <c r="A679" s="1">
        <v>41348</v>
      </c>
      <c r="B679" t="s">
        <v>60</v>
      </c>
      <c r="C679" t="s">
        <v>60</v>
      </c>
      <c r="D679" t="s">
        <v>60</v>
      </c>
      <c r="E679" t="s">
        <v>60</v>
      </c>
      <c r="F679" t="s">
        <v>60</v>
      </c>
      <c r="G679" t="s">
        <v>60</v>
      </c>
      <c r="H679" t="s">
        <v>60</v>
      </c>
      <c r="I679" t="s">
        <v>60</v>
      </c>
      <c r="J679" t="s">
        <v>60</v>
      </c>
      <c r="K679" t="s">
        <v>60</v>
      </c>
      <c r="L679" t="s">
        <v>60</v>
      </c>
      <c r="M679" t="s">
        <v>60</v>
      </c>
      <c r="N679" t="s">
        <v>60</v>
      </c>
      <c r="O679" t="s">
        <v>60</v>
      </c>
      <c r="P679" t="s">
        <v>60</v>
      </c>
      <c r="Q679" t="s">
        <v>60</v>
      </c>
      <c r="R679" t="s">
        <v>60</v>
      </c>
      <c r="S679" t="s">
        <v>60</v>
      </c>
      <c r="T679" t="s">
        <v>60</v>
      </c>
      <c r="U679" t="s">
        <v>60</v>
      </c>
      <c r="V679" t="s">
        <v>60</v>
      </c>
      <c r="W679" t="s">
        <v>60</v>
      </c>
      <c r="X679" t="s">
        <v>60</v>
      </c>
      <c r="Y679" t="s">
        <v>60</v>
      </c>
      <c r="Z679" t="s">
        <v>60</v>
      </c>
      <c r="AA679" t="s">
        <v>60</v>
      </c>
      <c r="AB679" t="s">
        <v>60</v>
      </c>
      <c r="AC679" t="s">
        <v>60</v>
      </c>
      <c r="AD679" t="s">
        <v>60</v>
      </c>
      <c r="AE679" t="s">
        <v>60</v>
      </c>
      <c r="AF679" t="s">
        <v>60</v>
      </c>
      <c r="AG679" t="s">
        <v>60</v>
      </c>
      <c r="AH679" t="s">
        <v>60</v>
      </c>
      <c r="AI679" t="s">
        <v>60</v>
      </c>
      <c r="AJ679" t="s">
        <v>60</v>
      </c>
      <c r="AK679" t="s">
        <v>60</v>
      </c>
      <c r="AL679" t="s">
        <v>60</v>
      </c>
      <c r="AM679" t="s">
        <v>60</v>
      </c>
      <c r="AN679" t="s">
        <v>60</v>
      </c>
      <c r="AO679" t="s">
        <v>60</v>
      </c>
      <c r="AP679" t="s">
        <v>60</v>
      </c>
      <c r="AQ679" t="s">
        <v>60</v>
      </c>
      <c r="AR679" t="s">
        <v>60</v>
      </c>
      <c r="AS679" t="s">
        <v>60</v>
      </c>
      <c r="AT679" t="s">
        <v>60</v>
      </c>
      <c r="AU679" t="s">
        <v>60</v>
      </c>
      <c r="AV679" t="s">
        <v>60</v>
      </c>
      <c r="AW679" t="s">
        <v>60</v>
      </c>
      <c r="AX679" t="s">
        <v>60</v>
      </c>
      <c r="AY679" t="s">
        <v>60</v>
      </c>
      <c r="AZ679" t="s">
        <v>60</v>
      </c>
      <c r="BA679" t="s">
        <v>60</v>
      </c>
      <c r="BB679" t="s">
        <v>60</v>
      </c>
      <c r="BC679" t="s">
        <v>60</v>
      </c>
      <c r="BD679" t="s">
        <v>60</v>
      </c>
      <c r="BE679" t="s">
        <v>60</v>
      </c>
      <c r="BF679" t="s">
        <v>60</v>
      </c>
      <c r="BG679" t="s">
        <v>60</v>
      </c>
      <c r="BH679" t="s">
        <v>60</v>
      </c>
      <c r="BI679" t="s">
        <v>60</v>
      </c>
    </row>
    <row r="680" spans="1:61" x14ac:dyDescent="0.2">
      <c r="A680" s="1">
        <v>41351</v>
      </c>
      <c r="B680" t="s">
        <v>60</v>
      </c>
      <c r="C680" t="s">
        <v>60</v>
      </c>
      <c r="D680" t="s">
        <v>60</v>
      </c>
      <c r="E680" t="s">
        <v>60</v>
      </c>
      <c r="F680" t="s">
        <v>60</v>
      </c>
      <c r="G680" t="s">
        <v>60</v>
      </c>
      <c r="H680" t="s">
        <v>60</v>
      </c>
      <c r="I680" t="s">
        <v>60</v>
      </c>
      <c r="J680" t="s">
        <v>60</v>
      </c>
      <c r="K680" t="s">
        <v>60</v>
      </c>
      <c r="L680" t="s">
        <v>60</v>
      </c>
      <c r="M680" t="s">
        <v>60</v>
      </c>
      <c r="N680" t="s">
        <v>60</v>
      </c>
      <c r="O680" t="s">
        <v>60</v>
      </c>
      <c r="P680" t="s">
        <v>60</v>
      </c>
      <c r="Q680" t="s">
        <v>60</v>
      </c>
      <c r="R680" t="s">
        <v>60</v>
      </c>
      <c r="S680" t="s">
        <v>60</v>
      </c>
      <c r="T680" t="s">
        <v>60</v>
      </c>
      <c r="U680" t="s">
        <v>60</v>
      </c>
      <c r="V680" t="s">
        <v>60</v>
      </c>
      <c r="W680" t="s">
        <v>60</v>
      </c>
      <c r="X680" t="s">
        <v>60</v>
      </c>
      <c r="Y680" t="s">
        <v>60</v>
      </c>
      <c r="Z680" t="s">
        <v>60</v>
      </c>
      <c r="AA680" t="s">
        <v>60</v>
      </c>
      <c r="AB680" t="s">
        <v>60</v>
      </c>
      <c r="AC680" t="s">
        <v>60</v>
      </c>
      <c r="AD680" t="s">
        <v>60</v>
      </c>
      <c r="AE680" t="s">
        <v>60</v>
      </c>
      <c r="AF680" t="s">
        <v>60</v>
      </c>
      <c r="AG680" t="s">
        <v>60</v>
      </c>
      <c r="AH680" t="s">
        <v>60</v>
      </c>
      <c r="AI680" t="s">
        <v>60</v>
      </c>
      <c r="AJ680" t="s">
        <v>60</v>
      </c>
      <c r="AK680" t="s">
        <v>60</v>
      </c>
      <c r="AL680" t="s">
        <v>60</v>
      </c>
      <c r="AM680" t="s">
        <v>60</v>
      </c>
      <c r="AN680" t="s">
        <v>60</v>
      </c>
      <c r="AO680" t="s">
        <v>60</v>
      </c>
      <c r="AP680" t="s">
        <v>60</v>
      </c>
      <c r="AQ680" t="s">
        <v>60</v>
      </c>
      <c r="AR680" t="s">
        <v>60</v>
      </c>
      <c r="AS680" t="s">
        <v>60</v>
      </c>
      <c r="AT680" t="s">
        <v>60</v>
      </c>
      <c r="AU680" t="s">
        <v>60</v>
      </c>
      <c r="AV680" t="s">
        <v>60</v>
      </c>
      <c r="AW680" t="s">
        <v>60</v>
      </c>
      <c r="AX680" t="s">
        <v>60</v>
      </c>
      <c r="AY680" t="s">
        <v>60</v>
      </c>
      <c r="AZ680" t="s">
        <v>60</v>
      </c>
      <c r="BA680" t="s">
        <v>60</v>
      </c>
      <c r="BB680" t="s">
        <v>60</v>
      </c>
      <c r="BC680" t="s">
        <v>60</v>
      </c>
      <c r="BD680" t="s">
        <v>60</v>
      </c>
      <c r="BE680" t="s">
        <v>60</v>
      </c>
      <c r="BF680" t="s">
        <v>60</v>
      </c>
      <c r="BG680" t="s">
        <v>60</v>
      </c>
      <c r="BH680" t="s">
        <v>60</v>
      </c>
      <c r="BI680" t="s">
        <v>60</v>
      </c>
    </row>
    <row r="681" spans="1:61" x14ac:dyDescent="0.2">
      <c r="A681" s="1">
        <v>41352</v>
      </c>
      <c r="B681" t="s">
        <v>60</v>
      </c>
      <c r="C681" t="s">
        <v>60</v>
      </c>
      <c r="D681" t="s">
        <v>60</v>
      </c>
      <c r="E681" t="s">
        <v>60</v>
      </c>
      <c r="F681" t="s">
        <v>60</v>
      </c>
      <c r="G681" t="s">
        <v>60</v>
      </c>
      <c r="H681" t="s">
        <v>60</v>
      </c>
      <c r="I681" t="s">
        <v>60</v>
      </c>
      <c r="J681" t="s">
        <v>60</v>
      </c>
      <c r="K681" t="s">
        <v>60</v>
      </c>
      <c r="L681" t="s">
        <v>60</v>
      </c>
      <c r="M681" t="s">
        <v>60</v>
      </c>
      <c r="N681" t="s">
        <v>60</v>
      </c>
      <c r="O681" t="s">
        <v>60</v>
      </c>
      <c r="P681" t="s">
        <v>60</v>
      </c>
      <c r="Q681" t="s">
        <v>60</v>
      </c>
      <c r="R681" t="s">
        <v>60</v>
      </c>
      <c r="S681" t="s">
        <v>60</v>
      </c>
      <c r="T681" t="s">
        <v>60</v>
      </c>
      <c r="U681" t="s">
        <v>60</v>
      </c>
      <c r="V681" t="s">
        <v>60</v>
      </c>
      <c r="W681" t="s">
        <v>60</v>
      </c>
      <c r="X681" t="s">
        <v>60</v>
      </c>
      <c r="Y681" t="s">
        <v>60</v>
      </c>
      <c r="Z681" t="s">
        <v>60</v>
      </c>
      <c r="AA681" t="s">
        <v>60</v>
      </c>
      <c r="AB681" t="s">
        <v>60</v>
      </c>
      <c r="AC681" t="s">
        <v>60</v>
      </c>
      <c r="AD681" t="s">
        <v>60</v>
      </c>
      <c r="AE681" t="s">
        <v>60</v>
      </c>
      <c r="AF681" t="s">
        <v>60</v>
      </c>
      <c r="AG681" t="s">
        <v>60</v>
      </c>
      <c r="AH681" t="s">
        <v>60</v>
      </c>
      <c r="AI681" t="s">
        <v>60</v>
      </c>
      <c r="AJ681" t="s">
        <v>60</v>
      </c>
      <c r="AK681" t="s">
        <v>60</v>
      </c>
      <c r="AL681" t="s">
        <v>60</v>
      </c>
      <c r="AM681" t="s">
        <v>60</v>
      </c>
      <c r="AN681" t="s">
        <v>60</v>
      </c>
      <c r="AO681" t="s">
        <v>60</v>
      </c>
      <c r="AP681" t="s">
        <v>60</v>
      </c>
      <c r="AQ681" t="s">
        <v>60</v>
      </c>
      <c r="AR681" t="s">
        <v>60</v>
      </c>
      <c r="AS681" t="s">
        <v>60</v>
      </c>
      <c r="AT681" t="s">
        <v>60</v>
      </c>
      <c r="AU681" t="s">
        <v>60</v>
      </c>
      <c r="AV681" t="s">
        <v>60</v>
      </c>
      <c r="AW681" t="s">
        <v>60</v>
      </c>
      <c r="AX681" t="s">
        <v>60</v>
      </c>
      <c r="AY681" t="s">
        <v>60</v>
      </c>
      <c r="AZ681" t="s">
        <v>60</v>
      </c>
      <c r="BA681" t="s">
        <v>60</v>
      </c>
      <c r="BB681" t="s">
        <v>60</v>
      </c>
      <c r="BC681" t="s">
        <v>60</v>
      </c>
      <c r="BD681" t="s">
        <v>60</v>
      </c>
      <c r="BE681" t="s">
        <v>60</v>
      </c>
      <c r="BF681" t="s">
        <v>60</v>
      </c>
      <c r="BG681" t="s">
        <v>60</v>
      </c>
      <c r="BH681" t="s">
        <v>60</v>
      </c>
      <c r="BI681" t="s">
        <v>60</v>
      </c>
    </row>
    <row r="682" spans="1:61" x14ac:dyDescent="0.2">
      <c r="A682" s="1">
        <v>41353</v>
      </c>
      <c r="B682" t="s">
        <v>60</v>
      </c>
      <c r="C682" t="s">
        <v>60</v>
      </c>
      <c r="D682" t="s">
        <v>60</v>
      </c>
      <c r="E682" t="s">
        <v>60</v>
      </c>
      <c r="F682" t="s">
        <v>60</v>
      </c>
      <c r="G682" t="s">
        <v>60</v>
      </c>
      <c r="H682" t="s">
        <v>60</v>
      </c>
      <c r="I682" t="s">
        <v>60</v>
      </c>
      <c r="J682" t="s">
        <v>60</v>
      </c>
      <c r="K682" t="s">
        <v>60</v>
      </c>
      <c r="L682" t="s">
        <v>60</v>
      </c>
      <c r="M682" t="s">
        <v>60</v>
      </c>
      <c r="N682" t="s">
        <v>60</v>
      </c>
      <c r="O682" t="s">
        <v>60</v>
      </c>
      <c r="P682" t="s">
        <v>60</v>
      </c>
      <c r="Q682" t="s">
        <v>60</v>
      </c>
      <c r="R682" t="s">
        <v>60</v>
      </c>
      <c r="S682" t="s">
        <v>60</v>
      </c>
      <c r="T682" t="s">
        <v>60</v>
      </c>
      <c r="U682" t="s">
        <v>60</v>
      </c>
      <c r="V682" t="s">
        <v>60</v>
      </c>
      <c r="W682" t="s">
        <v>60</v>
      </c>
      <c r="X682" t="s">
        <v>60</v>
      </c>
      <c r="Y682" t="s">
        <v>60</v>
      </c>
      <c r="Z682" t="s">
        <v>60</v>
      </c>
      <c r="AA682" t="s">
        <v>60</v>
      </c>
      <c r="AB682" t="s">
        <v>60</v>
      </c>
      <c r="AC682" t="s">
        <v>60</v>
      </c>
      <c r="AD682" t="s">
        <v>60</v>
      </c>
      <c r="AE682" t="s">
        <v>60</v>
      </c>
      <c r="AF682" t="s">
        <v>60</v>
      </c>
      <c r="AG682" t="s">
        <v>60</v>
      </c>
      <c r="AH682" t="s">
        <v>60</v>
      </c>
      <c r="AI682" t="s">
        <v>60</v>
      </c>
      <c r="AJ682" t="s">
        <v>60</v>
      </c>
      <c r="AK682" t="s">
        <v>60</v>
      </c>
      <c r="AL682" t="s">
        <v>60</v>
      </c>
      <c r="AM682" t="s">
        <v>60</v>
      </c>
      <c r="AN682" t="s">
        <v>60</v>
      </c>
      <c r="AO682" t="s">
        <v>60</v>
      </c>
      <c r="AP682" t="s">
        <v>60</v>
      </c>
      <c r="AQ682" t="s">
        <v>60</v>
      </c>
      <c r="AR682" t="s">
        <v>60</v>
      </c>
      <c r="AS682" t="s">
        <v>60</v>
      </c>
      <c r="AT682" t="s">
        <v>60</v>
      </c>
      <c r="AU682" t="s">
        <v>60</v>
      </c>
      <c r="AV682" t="s">
        <v>60</v>
      </c>
      <c r="AW682" t="s">
        <v>60</v>
      </c>
      <c r="AX682" t="s">
        <v>60</v>
      </c>
      <c r="AY682" t="s">
        <v>60</v>
      </c>
      <c r="AZ682" t="s">
        <v>60</v>
      </c>
      <c r="BA682" t="s">
        <v>60</v>
      </c>
      <c r="BB682" t="s">
        <v>60</v>
      </c>
      <c r="BC682" t="s">
        <v>60</v>
      </c>
      <c r="BD682" t="s">
        <v>60</v>
      </c>
      <c r="BE682" t="s">
        <v>60</v>
      </c>
      <c r="BF682" t="s">
        <v>60</v>
      </c>
      <c r="BG682" t="s">
        <v>60</v>
      </c>
      <c r="BH682" t="s">
        <v>60</v>
      </c>
      <c r="BI682" t="s">
        <v>60</v>
      </c>
    </row>
    <row r="683" spans="1:61" x14ac:dyDescent="0.2">
      <c r="A683" s="1">
        <v>41354</v>
      </c>
      <c r="B683" t="s">
        <v>60</v>
      </c>
      <c r="C683" t="s">
        <v>60</v>
      </c>
      <c r="D683" t="s">
        <v>60</v>
      </c>
      <c r="E683" t="s">
        <v>60</v>
      </c>
      <c r="F683" t="s">
        <v>60</v>
      </c>
      <c r="G683" t="s">
        <v>60</v>
      </c>
      <c r="H683" t="s">
        <v>60</v>
      </c>
      <c r="I683" t="s">
        <v>60</v>
      </c>
      <c r="J683" t="s">
        <v>60</v>
      </c>
      <c r="K683" t="s">
        <v>60</v>
      </c>
      <c r="L683" t="s">
        <v>60</v>
      </c>
      <c r="M683" t="s">
        <v>60</v>
      </c>
      <c r="N683" t="s">
        <v>60</v>
      </c>
      <c r="O683" t="s">
        <v>60</v>
      </c>
      <c r="P683" t="s">
        <v>60</v>
      </c>
      <c r="Q683" t="s">
        <v>60</v>
      </c>
      <c r="R683" t="s">
        <v>60</v>
      </c>
      <c r="S683" t="s">
        <v>60</v>
      </c>
      <c r="T683" t="s">
        <v>60</v>
      </c>
      <c r="U683" t="s">
        <v>60</v>
      </c>
      <c r="V683" t="s">
        <v>60</v>
      </c>
      <c r="W683" t="s">
        <v>60</v>
      </c>
      <c r="X683" t="s">
        <v>60</v>
      </c>
      <c r="Y683" t="s">
        <v>60</v>
      </c>
      <c r="Z683" t="s">
        <v>60</v>
      </c>
      <c r="AA683" t="s">
        <v>60</v>
      </c>
      <c r="AB683" t="s">
        <v>60</v>
      </c>
      <c r="AC683" t="s">
        <v>60</v>
      </c>
      <c r="AD683" t="s">
        <v>60</v>
      </c>
      <c r="AE683" t="s">
        <v>60</v>
      </c>
      <c r="AF683" t="s">
        <v>60</v>
      </c>
      <c r="AG683" t="s">
        <v>60</v>
      </c>
      <c r="AH683" t="s">
        <v>60</v>
      </c>
      <c r="AI683" t="s">
        <v>60</v>
      </c>
      <c r="AJ683" t="s">
        <v>60</v>
      </c>
      <c r="AK683" t="s">
        <v>60</v>
      </c>
      <c r="AL683" t="s">
        <v>60</v>
      </c>
      <c r="AM683" t="s">
        <v>60</v>
      </c>
      <c r="AN683" t="s">
        <v>60</v>
      </c>
      <c r="AO683" t="s">
        <v>60</v>
      </c>
      <c r="AP683" t="s">
        <v>60</v>
      </c>
      <c r="AQ683" t="s">
        <v>60</v>
      </c>
      <c r="AR683" t="s">
        <v>60</v>
      </c>
      <c r="AS683" t="s">
        <v>60</v>
      </c>
      <c r="AT683" t="s">
        <v>60</v>
      </c>
      <c r="AU683" t="s">
        <v>60</v>
      </c>
      <c r="AV683" t="s">
        <v>60</v>
      </c>
      <c r="AW683" t="s">
        <v>60</v>
      </c>
      <c r="AX683" t="s">
        <v>60</v>
      </c>
      <c r="AY683" t="s">
        <v>60</v>
      </c>
      <c r="AZ683" t="s">
        <v>60</v>
      </c>
      <c r="BA683" t="s">
        <v>60</v>
      </c>
      <c r="BB683" t="s">
        <v>60</v>
      </c>
      <c r="BC683" t="s">
        <v>60</v>
      </c>
      <c r="BD683" t="s">
        <v>60</v>
      </c>
      <c r="BE683" t="s">
        <v>60</v>
      </c>
      <c r="BF683" t="s">
        <v>60</v>
      </c>
      <c r="BG683" t="s">
        <v>60</v>
      </c>
      <c r="BH683" t="s">
        <v>60</v>
      </c>
      <c r="BI683" t="s">
        <v>60</v>
      </c>
    </row>
    <row r="684" spans="1:61" x14ac:dyDescent="0.2">
      <c r="A684" s="1">
        <v>41355</v>
      </c>
      <c r="B684" t="s">
        <v>60</v>
      </c>
      <c r="C684" t="s">
        <v>60</v>
      </c>
      <c r="D684" t="s">
        <v>60</v>
      </c>
      <c r="E684" t="s">
        <v>60</v>
      </c>
      <c r="F684" t="s">
        <v>60</v>
      </c>
      <c r="G684" t="s">
        <v>60</v>
      </c>
      <c r="H684" t="s">
        <v>60</v>
      </c>
      <c r="I684" t="s">
        <v>60</v>
      </c>
      <c r="J684" t="s">
        <v>60</v>
      </c>
      <c r="K684" t="s">
        <v>60</v>
      </c>
      <c r="L684" t="s">
        <v>60</v>
      </c>
      <c r="M684" t="s">
        <v>60</v>
      </c>
      <c r="N684" t="s">
        <v>60</v>
      </c>
      <c r="O684" t="s">
        <v>60</v>
      </c>
      <c r="P684" t="s">
        <v>60</v>
      </c>
      <c r="Q684" t="s">
        <v>60</v>
      </c>
      <c r="R684" t="s">
        <v>60</v>
      </c>
      <c r="S684" t="s">
        <v>60</v>
      </c>
      <c r="T684" t="s">
        <v>60</v>
      </c>
      <c r="U684" t="s">
        <v>60</v>
      </c>
      <c r="V684" t="s">
        <v>60</v>
      </c>
      <c r="W684" t="s">
        <v>60</v>
      </c>
      <c r="X684" t="s">
        <v>60</v>
      </c>
      <c r="Y684" t="s">
        <v>60</v>
      </c>
      <c r="Z684" t="s">
        <v>60</v>
      </c>
      <c r="AA684" t="s">
        <v>60</v>
      </c>
      <c r="AB684" t="s">
        <v>60</v>
      </c>
      <c r="AC684" t="s">
        <v>60</v>
      </c>
      <c r="AD684" t="s">
        <v>60</v>
      </c>
      <c r="AE684" t="s">
        <v>60</v>
      </c>
      <c r="AF684" t="s">
        <v>60</v>
      </c>
      <c r="AG684" t="s">
        <v>60</v>
      </c>
      <c r="AH684" t="s">
        <v>60</v>
      </c>
      <c r="AI684" t="s">
        <v>60</v>
      </c>
      <c r="AJ684" t="s">
        <v>60</v>
      </c>
      <c r="AK684" t="s">
        <v>60</v>
      </c>
      <c r="AL684" t="s">
        <v>60</v>
      </c>
      <c r="AM684" t="s">
        <v>60</v>
      </c>
      <c r="AN684" t="s">
        <v>60</v>
      </c>
      <c r="AO684" t="s">
        <v>60</v>
      </c>
      <c r="AP684" t="s">
        <v>60</v>
      </c>
      <c r="AQ684" t="s">
        <v>60</v>
      </c>
      <c r="AR684" t="s">
        <v>60</v>
      </c>
      <c r="AS684" t="s">
        <v>60</v>
      </c>
      <c r="AT684" t="s">
        <v>60</v>
      </c>
      <c r="AU684" t="s">
        <v>60</v>
      </c>
      <c r="AV684" t="s">
        <v>60</v>
      </c>
      <c r="AW684" t="s">
        <v>60</v>
      </c>
      <c r="AX684" t="s">
        <v>60</v>
      </c>
      <c r="AY684" t="s">
        <v>60</v>
      </c>
      <c r="AZ684" t="s">
        <v>60</v>
      </c>
      <c r="BA684" t="s">
        <v>60</v>
      </c>
      <c r="BB684" t="s">
        <v>60</v>
      </c>
      <c r="BC684" t="s">
        <v>60</v>
      </c>
      <c r="BD684" t="s">
        <v>60</v>
      </c>
      <c r="BE684" t="s">
        <v>60</v>
      </c>
      <c r="BF684" t="s">
        <v>60</v>
      </c>
      <c r="BG684" t="s">
        <v>60</v>
      </c>
      <c r="BH684" t="s">
        <v>60</v>
      </c>
      <c r="BI684" t="s">
        <v>60</v>
      </c>
    </row>
    <row r="685" spans="1:61" x14ac:dyDescent="0.2">
      <c r="A685" s="1">
        <v>41358</v>
      </c>
      <c r="B685" t="s">
        <v>60</v>
      </c>
      <c r="C685" t="s">
        <v>60</v>
      </c>
      <c r="D685" t="s">
        <v>60</v>
      </c>
      <c r="E685" t="s">
        <v>60</v>
      </c>
      <c r="F685" t="s">
        <v>60</v>
      </c>
      <c r="G685" t="s">
        <v>60</v>
      </c>
      <c r="H685" t="s">
        <v>60</v>
      </c>
      <c r="I685" t="s">
        <v>60</v>
      </c>
      <c r="J685" t="s">
        <v>60</v>
      </c>
      <c r="K685" t="s">
        <v>60</v>
      </c>
      <c r="L685" t="s">
        <v>60</v>
      </c>
      <c r="M685" t="s">
        <v>60</v>
      </c>
      <c r="N685" t="s">
        <v>60</v>
      </c>
      <c r="O685" t="s">
        <v>60</v>
      </c>
      <c r="P685" t="s">
        <v>60</v>
      </c>
      <c r="Q685" t="s">
        <v>60</v>
      </c>
      <c r="R685" t="s">
        <v>60</v>
      </c>
      <c r="S685" t="s">
        <v>60</v>
      </c>
      <c r="T685" t="s">
        <v>60</v>
      </c>
      <c r="U685" t="s">
        <v>60</v>
      </c>
      <c r="V685" t="s">
        <v>60</v>
      </c>
      <c r="W685" t="s">
        <v>60</v>
      </c>
      <c r="X685" t="s">
        <v>60</v>
      </c>
      <c r="Y685" t="s">
        <v>60</v>
      </c>
      <c r="Z685" t="s">
        <v>60</v>
      </c>
      <c r="AA685" t="s">
        <v>60</v>
      </c>
      <c r="AB685" t="s">
        <v>60</v>
      </c>
      <c r="AC685" t="s">
        <v>60</v>
      </c>
      <c r="AD685" t="s">
        <v>60</v>
      </c>
      <c r="AE685" t="s">
        <v>60</v>
      </c>
      <c r="AF685" t="s">
        <v>60</v>
      </c>
      <c r="AG685" t="s">
        <v>60</v>
      </c>
      <c r="AH685" t="s">
        <v>60</v>
      </c>
      <c r="AI685" t="s">
        <v>60</v>
      </c>
      <c r="AJ685" t="s">
        <v>60</v>
      </c>
      <c r="AK685" t="s">
        <v>60</v>
      </c>
      <c r="AL685" t="s">
        <v>60</v>
      </c>
      <c r="AM685" t="s">
        <v>60</v>
      </c>
      <c r="AN685" t="s">
        <v>60</v>
      </c>
      <c r="AO685" t="s">
        <v>60</v>
      </c>
      <c r="AP685" t="s">
        <v>60</v>
      </c>
      <c r="AQ685" t="s">
        <v>60</v>
      </c>
      <c r="AR685" t="s">
        <v>60</v>
      </c>
      <c r="AS685" t="s">
        <v>60</v>
      </c>
      <c r="AT685" t="s">
        <v>60</v>
      </c>
      <c r="AU685" t="s">
        <v>60</v>
      </c>
      <c r="AV685" t="s">
        <v>60</v>
      </c>
      <c r="AW685" t="s">
        <v>60</v>
      </c>
      <c r="AX685" t="s">
        <v>60</v>
      </c>
      <c r="AY685" t="s">
        <v>60</v>
      </c>
      <c r="AZ685" t="s">
        <v>60</v>
      </c>
      <c r="BA685" t="s">
        <v>60</v>
      </c>
      <c r="BB685" t="s">
        <v>60</v>
      </c>
      <c r="BC685" t="s">
        <v>60</v>
      </c>
      <c r="BD685" t="s">
        <v>60</v>
      </c>
      <c r="BE685" t="s">
        <v>60</v>
      </c>
      <c r="BF685" t="s">
        <v>60</v>
      </c>
      <c r="BG685" t="s">
        <v>60</v>
      </c>
      <c r="BH685" t="s">
        <v>60</v>
      </c>
      <c r="BI685" t="s">
        <v>60</v>
      </c>
    </row>
    <row r="686" spans="1:61" x14ac:dyDescent="0.2">
      <c r="A686" s="1">
        <v>41359</v>
      </c>
      <c r="B686" t="s">
        <v>60</v>
      </c>
      <c r="C686" t="s">
        <v>60</v>
      </c>
      <c r="D686" t="s">
        <v>60</v>
      </c>
      <c r="E686" t="s">
        <v>60</v>
      </c>
      <c r="F686" t="s">
        <v>60</v>
      </c>
      <c r="G686" t="s">
        <v>60</v>
      </c>
      <c r="H686" t="s">
        <v>60</v>
      </c>
      <c r="I686" t="s">
        <v>60</v>
      </c>
      <c r="J686" t="s">
        <v>60</v>
      </c>
      <c r="K686" t="s">
        <v>60</v>
      </c>
      <c r="L686" t="s">
        <v>60</v>
      </c>
      <c r="M686" t="s">
        <v>60</v>
      </c>
      <c r="N686" t="s">
        <v>60</v>
      </c>
      <c r="O686" t="s">
        <v>60</v>
      </c>
      <c r="P686" t="s">
        <v>60</v>
      </c>
      <c r="Q686" t="s">
        <v>60</v>
      </c>
      <c r="R686" t="s">
        <v>60</v>
      </c>
      <c r="S686" t="s">
        <v>60</v>
      </c>
      <c r="T686" t="s">
        <v>60</v>
      </c>
      <c r="U686" t="s">
        <v>60</v>
      </c>
      <c r="V686" t="s">
        <v>60</v>
      </c>
      <c r="W686" t="s">
        <v>60</v>
      </c>
      <c r="X686" t="s">
        <v>60</v>
      </c>
      <c r="Y686" t="s">
        <v>60</v>
      </c>
      <c r="Z686" t="s">
        <v>60</v>
      </c>
      <c r="AA686" t="s">
        <v>60</v>
      </c>
      <c r="AB686" t="s">
        <v>60</v>
      </c>
      <c r="AC686" t="s">
        <v>60</v>
      </c>
      <c r="AD686" t="s">
        <v>60</v>
      </c>
      <c r="AE686" t="s">
        <v>60</v>
      </c>
      <c r="AF686" t="s">
        <v>60</v>
      </c>
      <c r="AG686" t="s">
        <v>60</v>
      </c>
      <c r="AH686" t="s">
        <v>60</v>
      </c>
      <c r="AI686" t="s">
        <v>60</v>
      </c>
      <c r="AJ686" t="s">
        <v>60</v>
      </c>
      <c r="AK686" t="s">
        <v>60</v>
      </c>
      <c r="AL686" t="s">
        <v>60</v>
      </c>
      <c r="AM686" t="s">
        <v>60</v>
      </c>
      <c r="AN686" t="s">
        <v>60</v>
      </c>
      <c r="AO686" t="s">
        <v>60</v>
      </c>
      <c r="AP686" t="s">
        <v>60</v>
      </c>
      <c r="AQ686" t="s">
        <v>60</v>
      </c>
      <c r="AR686" t="s">
        <v>60</v>
      </c>
      <c r="AS686" t="s">
        <v>60</v>
      </c>
      <c r="AT686" t="s">
        <v>60</v>
      </c>
      <c r="AU686" t="s">
        <v>60</v>
      </c>
      <c r="AV686" t="s">
        <v>60</v>
      </c>
      <c r="AW686" t="s">
        <v>60</v>
      </c>
      <c r="AX686" t="s">
        <v>60</v>
      </c>
      <c r="AY686" t="s">
        <v>60</v>
      </c>
      <c r="AZ686" t="s">
        <v>60</v>
      </c>
      <c r="BA686" t="s">
        <v>60</v>
      </c>
      <c r="BB686" t="s">
        <v>60</v>
      </c>
      <c r="BC686" t="s">
        <v>60</v>
      </c>
      <c r="BD686" t="s">
        <v>60</v>
      </c>
      <c r="BE686" t="s">
        <v>60</v>
      </c>
      <c r="BF686" t="s">
        <v>60</v>
      </c>
      <c r="BG686" t="s">
        <v>60</v>
      </c>
      <c r="BH686" t="s">
        <v>60</v>
      </c>
      <c r="BI686" t="s">
        <v>60</v>
      </c>
    </row>
    <row r="687" spans="1:61" x14ac:dyDescent="0.2">
      <c r="A687" s="1">
        <v>41360</v>
      </c>
      <c r="B687" t="s">
        <v>60</v>
      </c>
      <c r="C687" t="s">
        <v>60</v>
      </c>
      <c r="D687" t="s">
        <v>60</v>
      </c>
      <c r="E687" t="s">
        <v>60</v>
      </c>
      <c r="F687" t="s">
        <v>60</v>
      </c>
      <c r="G687" t="s">
        <v>60</v>
      </c>
      <c r="H687" t="s">
        <v>60</v>
      </c>
      <c r="I687" t="s">
        <v>60</v>
      </c>
      <c r="J687" t="s">
        <v>60</v>
      </c>
      <c r="K687" t="s">
        <v>60</v>
      </c>
      <c r="L687" t="s">
        <v>60</v>
      </c>
      <c r="M687" t="s">
        <v>60</v>
      </c>
      <c r="N687" t="s">
        <v>60</v>
      </c>
      <c r="O687" t="s">
        <v>60</v>
      </c>
      <c r="P687" t="s">
        <v>60</v>
      </c>
      <c r="Q687" t="s">
        <v>60</v>
      </c>
      <c r="R687" t="s">
        <v>60</v>
      </c>
      <c r="S687" t="s">
        <v>60</v>
      </c>
      <c r="T687" t="s">
        <v>60</v>
      </c>
      <c r="U687" t="s">
        <v>60</v>
      </c>
      <c r="V687" t="s">
        <v>60</v>
      </c>
      <c r="W687" t="s">
        <v>60</v>
      </c>
      <c r="X687" t="s">
        <v>60</v>
      </c>
      <c r="Y687" t="s">
        <v>60</v>
      </c>
      <c r="Z687" t="s">
        <v>60</v>
      </c>
      <c r="AA687" t="s">
        <v>60</v>
      </c>
      <c r="AB687" t="s">
        <v>60</v>
      </c>
      <c r="AC687" t="s">
        <v>60</v>
      </c>
      <c r="AD687" t="s">
        <v>60</v>
      </c>
      <c r="AE687" t="s">
        <v>60</v>
      </c>
      <c r="AF687" t="s">
        <v>60</v>
      </c>
      <c r="AG687" t="s">
        <v>60</v>
      </c>
      <c r="AH687" t="s">
        <v>60</v>
      </c>
      <c r="AI687" t="s">
        <v>60</v>
      </c>
      <c r="AJ687" t="s">
        <v>60</v>
      </c>
      <c r="AK687" t="s">
        <v>60</v>
      </c>
      <c r="AL687" t="s">
        <v>60</v>
      </c>
      <c r="AM687" t="s">
        <v>60</v>
      </c>
      <c r="AN687" t="s">
        <v>60</v>
      </c>
      <c r="AO687" t="s">
        <v>60</v>
      </c>
      <c r="AP687" t="s">
        <v>60</v>
      </c>
      <c r="AQ687" t="s">
        <v>60</v>
      </c>
      <c r="AR687" t="s">
        <v>60</v>
      </c>
      <c r="AS687" t="s">
        <v>60</v>
      </c>
      <c r="AT687" t="s">
        <v>60</v>
      </c>
      <c r="AU687" t="s">
        <v>60</v>
      </c>
      <c r="AV687" t="s">
        <v>60</v>
      </c>
      <c r="AW687" t="s">
        <v>60</v>
      </c>
      <c r="AX687" t="s">
        <v>60</v>
      </c>
      <c r="AY687" t="s">
        <v>60</v>
      </c>
      <c r="AZ687" t="s">
        <v>60</v>
      </c>
      <c r="BA687" t="s">
        <v>60</v>
      </c>
      <c r="BB687" t="s">
        <v>60</v>
      </c>
      <c r="BC687" t="s">
        <v>60</v>
      </c>
      <c r="BD687" t="s">
        <v>60</v>
      </c>
      <c r="BE687" t="s">
        <v>60</v>
      </c>
      <c r="BF687" t="s">
        <v>60</v>
      </c>
      <c r="BG687" t="s">
        <v>60</v>
      </c>
      <c r="BH687" t="s">
        <v>60</v>
      </c>
      <c r="BI687" t="s">
        <v>60</v>
      </c>
    </row>
    <row r="688" spans="1:61" x14ac:dyDescent="0.2">
      <c r="A688" s="1">
        <v>41361</v>
      </c>
      <c r="B688" t="s">
        <v>60</v>
      </c>
      <c r="C688" t="s">
        <v>60</v>
      </c>
      <c r="D688" t="s">
        <v>60</v>
      </c>
      <c r="E688" t="s">
        <v>60</v>
      </c>
      <c r="F688" t="s">
        <v>60</v>
      </c>
      <c r="G688" t="s">
        <v>60</v>
      </c>
      <c r="H688" t="s">
        <v>60</v>
      </c>
      <c r="I688" t="s">
        <v>60</v>
      </c>
      <c r="J688" t="s">
        <v>60</v>
      </c>
      <c r="K688" t="s">
        <v>60</v>
      </c>
      <c r="L688" t="s">
        <v>60</v>
      </c>
      <c r="M688" t="s">
        <v>60</v>
      </c>
      <c r="N688" t="s">
        <v>60</v>
      </c>
      <c r="O688" t="s">
        <v>60</v>
      </c>
      <c r="P688" t="s">
        <v>60</v>
      </c>
      <c r="Q688" t="s">
        <v>60</v>
      </c>
      <c r="R688" t="s">
        <v>60</v>
      </c>
      <c r="S688" t="s">
        <v>60</v>
      </c>
      <c r="T688" t="s">
        <v>60</v>
      </c>
      <c r="U688" t="s">
        <v>60</v>
      </c>
      <c r="V688" t="s">
        <v>60</v>
      </c>
      <c r="W688" t="s">
        <v>60</v>
      </c>
      <c r="X688" t="s">
        <v>60</v>
      </c>
      <c r="Y688" t="s">
        <v>60</v>
      </c>
      <c r="Z688" t="s">
        <v>60</v>
      </c>
      <c r="AA688" t="s">
        <v>60</v>
      </c>
      <c r="AB688" t="s">
        <v>60</v>
      </c>
      <c r="AC688" t="s">
        <v>60</v>
      </c>
      <c r="AD688" t="s">
        <v>60</v>
      </c>
      <c r="AE688" t="s">
        <v>60</v>
      </c>
      <c r="AF688" t="s">
        <v>60</v>
      </c>
      <c r="AG688" t="s">
        <v>60</v>
      </c>
      <c r="AH688" t="s">
        <v>60</v>
      </c>
      <c r="AI688" t="s">
        <v>60</v>
      </c>
      <c r="AJ688" t="s">
        <v>60</v>
      </c>
      <c r="AK688" t="s">
        <v>60</v>
      </c>
      <c r="AL688" t="s">
        <v>60</v>
      </c>
      <c r="AM688" t="s">
        <v>60</v>
      </c>
      <c r="AN688" t="s">
        <v>60</v>
      </c>
      <c r="AO688" t="s">
        <v>60</v>
      </c>
      <c r="AP688" t="s">
        <v>60</v>
      </c>
      <c r="AQ688" t="s">
        <v>60</v>
      </c>
      <c r="AR688" t="s">
        <v>60</v>
      </c>
      <c r="AS688" t="s">
        <v>60</v>
      </c>
      <c r="AT688" t="s">
        <v>60</v>
      </c>
      <c r="AU688" t="s">
        <v>60</v>
      </c>
      <c r="AV688" t="s">
        <v>60</v>
      </c>
      <c r="AW688" t="s">
        <v>60</v>
      </c>
      <c r="AX688" t="s">
        <v>60</v>
      </c>
      <c r="AY688" t="s">
        <v>60</v>
      </c>
      <c r="AZ688" t="s">
        <v>60</v>
      </c>
      <c r="BA688" t="s">
        <v>60</v>
      </c>
      <c r="BB688" t="s">
        <v>60</v>
      </c>
      <c r="BC688" t="s">
        <v>60</v>
      </c>
      <c r="BD688" t="s">
        <v>60</v>
      </c>
      <c r="BE688" t="s">
        <v>60</v>
      </c>
      <c r="BF688" t="s">
        <v>60</v>
      </c>
      <c r="BG688" t="s">
        <v>60</v>
      </c>
      <c r="BH688" t="s">
        <v>60</v>
      </c>
      <c r="BI688" t="s">
        <v>60</v>
      </c>
    </row>
    <row r="689" spans="1:61" x14ac:dyDescent="0.2">
      <c r="A689" s="1">
        <v>41365</v>
      </c>
      <c r="B689" t="s">
        <v>60</v>
      </c>
      <c r="C689" t="s">
        <v>60</v>
      </c>
      <c r="D689" t="s">
        <v>60</v>
      </c>
      <c r="E689" t="s">
        <v>60</v>
      </c>
      <c r="F689" t="s">
        <v>60</v>
      </c>
      <c r="G689" t="s">
        <v>60</v>
      </c>
      <c r="H689" t="s">
        <v>60</v>
      </c>
      <c r="I689" t="s">
        <v>60</v>
      </c>
      <c r="J689" t="s">
        <v>60</v>
      </c>
      <c r="K689" t="s">
        <v>60</v>
      </c>
      <c r="L689" t="s">
        <v>60</v>
      </c>
      <c r="M689" t="s">
        <v>60</v>
      </c>
      <c r="N689" t="s">
        <v>60</v>
      </c>
      <c r="O689" t="s">
        <v>60</v>
      </c>
      <c r="P689" t="s">
        <v>60</v>
      </c>
      <c r="Q689" t="s">
        <v>60</v>
      </c>
      <c r="R689" t="s">
        <v>60</v>
      </c>
      <c r="S689" t="s">
        <v>60</v>
      </c>
      <c r="T689" t="s">
        <v>60</v>
      </c>
      <c r="U689" t="s">
        <v>60</v>
      </c>
      <c r="V689" t="s">
        <v>60</v>
      </c>
      <c r="W689" t="s">
        <v>60</v>
      </c>
      <c r="X689" t="s">
        <v>60</v>
      </c>
      <c r="Y689" t="s">
        <v>60</v>
      </c>
      <c r="Z689" t="s">
        <v>60</v>
      </c>
      <c r="AA689" t="s">
        <v>60</v>
      </c>
      <c r="AB689" t="s">
        <v>60</v>
      </c>
      <c r="AC689" t="s">
        <v>60</v>
      </c>
      <c r="AD689" t="s">
        <v>60</v>
      </c>
      <c r="AE689" t="s">
        <v>60</v>
      </c>
      <c r="AF689" t="s">
        <v>60</v>
      </c>
      <c r="AG689" t="s">
        <v>60</v>
      </c>
      <c r="AH689" t="s">
        <v>60</v>
      </c>
      <c r="AI689" t="s">
        <v>60</v>
      </c>
      <c r="AJ689" t="s">
        <v>60</v>
      </c>
      <c r="AK689" t="s">
        <v>60</v>
      </c>
      <c r="AL689" t="s">
        <v>60</v>
      </c>
      <c r="AM689" t="s">
        <v>60</v>
      </c>
      <c r="AN689" t="s">
        <v>60</v>
      </c>
      <c r="AO689" t="s">
        <v>60</v>
      </c>
      <c r="AP689" t="s">
        <v>60</v>
      </c>
      <c r="AQ689" t="s">
        <v>60</v>
      </c>
      <c r="AR689" t="s">
        <v>60</v>
      </c>
      <c r="AS689" t="s">
        <v>60</v>
      </c>
      <c r="AT689" t="s">
        <v>60</v>
      </c>
      <c r="AU689" t="s">
        <v>60</v>
      </c>
      <c r="AV689" t="s">
        <v>60</v>
      </c>
      <c r="AW689" t="s">
        <v>60</v>
      </c>
      <c r="AX689" t="s">
        <v>60</v>
      </c>
      <c r="AY689" t="s">
        <v>60</v>
      </c>
      <c r="AZ689" t="s">
        <v>60</v>
      </c>
      <c r="BA689" t="s">
        <v>60</v>
      </c>
      <c r="BB689" t="s">
        <v>60</v>
      </c>
      <c r="BC689" t="s">
        <v>60</v>
      </c>
      <c r="BD689" t="s">
        <v>60</v>
      </c>
      <c r="BE689" t="s">
        <v>60</v>
      </c>
      <c r="BF689" t="s">
        <v>60</v>
      </c>
      <c r="BG689" t="s">
        <v>60</v>
      </c>
      <c r="BH689" t="s">
        <v>60</v>
      </c>
      <c r="BI689" t="s">
        <v>60</v>
      </c>
    </row>
    <row r="690" spans="1:61" x14ac:dyDescent="0.2">
      <c r="A690" s="1">
        <v>41366</v>
      </c>
      <c r="B690" t="s">
        <v>60</v>
      </c>
      <c r="C690" t="s">
        <v>60</v>
      </c>
      <c r="D690" t="s">
        <v>60</v>
      </c>
      <c r="E690" t="s">
        <v>60</v>
      </c>
      <c r="F690" t="s">
        <v>60</v>
      </c>
      <c r="G690" t="s">
        <v>60</v>
      </c>
      <c r="H690" t="s">
        <v>60</v>
      </c>
      <c r="I690" t="s">
        <v>60</v>
      </c>
      <c r="J690" t="s">
        <v>60</v>
      </c>
      <c r="K690" t="s">
        <v>60</v>
      </c>
      <c r="L690" t="s">
        <v>60</v>
      </c>
      <c r="M690" t="s">
        <v>60</v>
      </c>
      <c r="N690" t="s">
        <v>60</v>
      </c>
      <c r="O690" t="s">
        <v>60</v>
      </c>
      <c r="P690" t="s">
        <v>60</v>
      </c>
      <c r="Q690" t="s">
        <v>60</v>
      </c>
      <c r="R690" t="s">
        <v>60</v>
      </c>
      <c r="S690" t="s">
        <v>60</v>
      </c>
      <c r="T690" t="s">
        <v>60</v>
      </c>
      <c r="U690" t="s">
        <v>60</v>
      </c>
      <c r="V690" t="s">
        <v>60</v>
      </c>
      <c r="W690" t="s">
        <v>60</v>
      </c>
      <c r="X690" t="s">
        <v>60</v>
      </c>
      <c r="Y690" t="s">
        <v>60</v>
      </c>
      <c r="Z690" t="s">
        <v>60</v>
      </c>
      <c r="AA690" t="s">
        <v>60</v>
      </c>
      <c r="AB690" t="s">
        <v>60</v>
      </c>
      <c r="AC690" t="s">
        <v>60</v>
      </c>
      <c r="AD690" t="s">
        <v>60</v>
      </c>
      <c r="AE690" t="s">
        <v>60</v>
      </c>
      <c r="AF690" t="s">
        <v>60</v>
      </c>
      <c r="AG690" t="s">
        <v>60</v>
      </c>
      <c r="AH690" t="s">
        <v>60</v>
      </c>
      <c r="AI690" t="s">
        <v>60</v>
      </c>
      <c r="AJ690" t="s">
        <v>60</v>
      </c>
      <c r="AK690" t="s">
        <v>60</v>
      </c>
      <c r="AL690" t="s">
        <v>60</v>
      </c>
      <c r="AM690" t="s">
        <v>60</v>
      </c>
      <c r="AN690" t="s">
        <v>60</v>
      </c>
      <c r="AO690" t="s">
        <v>60</v>
      </c>
      <c r="AP690" t="s">
        <v>60</v>
      </c>
      <c r="AQ690" t="s">
        <v>60</v>
      </c>
      <c r="AR690" t="s">
        <v>60</v>
      </c>
      <c r="AS690" t="s">
        <v>60</v>
      </c>
      <c r="AT690" t="s">
        <v>60</v>
      </c>
      <c r="AU690" t="s">
        <v>60</v>
      </c>
      <c r="AV690" t="s">
        <v>60</v>
      </c>
      <c r="AW690" t="s">
        <v>60</v>
      </c>
      <c r="AX690" t="s">
        <v>60</v>
      </c>
      <c r="AY690" t="s">
        <v>60</v>
      </c>
      <c r="AZ690" t="s">
        <v>60</v>
      </c>
      <c r="BA690" t="s">
        <v>60</v>
      </c>
      <c r="BB690" t="s">
        <v>60</v>
      </c>
      <c r="BC690" t="s">
        <v>60</v>
      </c>
      <c r="BD690" t="s">
        <v>60</v>
      </c>
      <c r="BE690" t="s">
        <v>60</v>
      </c>
      <c r="BF690" t="s">
        <v>60</v>
      </c>
      <c r="BG690" t="s">
        <v>60</v>
      </c>
      <c r="BH690" t="s">
        <v>60</v>
      </c>
      <c r="BI690" t="s">
        <v>60</v>
      </c>
    </row>
    <row r="691" spans="1:61" x14ac:dyDescent="0.2">
      <c r="A691" s="1">
        <v>41367</v>
      </c>
      <c r="B691" t="s">
        <v>60</v>
      </c>
      <c r="C691" t="s">
        <v>60</v>
      </c>
      <c r="D691" t="s">
        <v>60</v>
      </c>
      <c r="E691" t="s">
        <v>60</v>
      </c>
      <c r="F691" t="s">
        <v>60</v>
      </c>
      <c r="G691" t="s">
        <v>60</v>
      </c>
      <c r="H691" t="s">
        <v>60</v>
      </c>
      <c r="I691" t="s">
        <v>60</v>
      </c>
      <c r="J691" t="s">
        <v>60</v>
      </c>
      <c r="K691" t="s">
        <v>60</v>
      </c>
      <c r="L691" t="s">
        <v>60</v>
      </c>
      <c r="M691" t="s">
        <v>60</v>
      </c>
      <c r="N691" t="s">
        <v>60</v>
      </c>
      <c r="O691" t="s">
        <v>60</v>
      </c>
      <c r="P691" t="s">
        <v>60</v>
      </c>
      <c r="Q691" t="s">
        <v>60</v>
      </c>
      <c r="R691" t="s">
        <v>60</v>
      </c>
      <c r="S691" t="s">
        <v>60</v>
      </c>
      <c r="T691" t="s">
        <v>60</v>
      </c>
      <c r="U691" t="s">
        <v>60</v>
      </c>
      <c r="V691" t="s">
        <v>60</v>
      </c>
      <c r="W691" t="s">
        <v>60</v>
      </c>
      <c r="X691" t="s">
        <v>60</v>
      </c>
      <c r="Y691" t="s">
        <v>60</v>
      </c>
      <c r="Z691" t="s">
        <v>60</v>
      </c>
      <c r="AA691" t="s">
        <v>60</v>
      </c>
      <c r="AB691" t="s">
        <v>60</v>
      </c>
      <c r="AC691" t="s">
        <v>60</v>
      </c>
      <c r="AD691" t="s">
        <v>60</v>
      </c>
      <c r="AE691" t="s">
        <v>60</v>
      </c>
      <c r="AF691" t="s">
        <v>60</v>
      </c>
      <c r="AG691" t="s">
        <v>60</v>
      </c>
      <c r="AH691" t="s">
        <v>60</v>
      </c>
      <c r="AI691" t="s">
        <v>60</v>
      </c>
      <c r="AJ691" t="s">
        <v>60</v>
      </c>
      <c r="AK691" t="s">
        <v>60</v>
      </c>
      <c r="AL691" t="s">
        <v>60</v>
      </c>
      <c r="AM691" t="s">
        <v>60</v>
      </c>
      <c r="AN691" t="s">
        <v>60</v>
      </c>
      <c r="AO691" t="s">
        <v>60</v>
      </c>
      <c r="AP691" t="s">
        <v>60</v>
      </c>
      <c r="AQ691" t="s">
        <v>60</v>
      </c>
      <c r="AR691" t="s">
        <v>60</v>
      </c>
      <c r="AS691" t="s">
        <v>60</v>
      </c>
      <c r="AT691" t="s">
        <v>60</v>
      </c>
      <c r="AU691" t="s">
        <v>60</v>
      </c>
      <c r="AV691" t="s">
        <v>60</v>
      </c>
      <c r="AW691" t="s">
        <v>60</v>
      </c>
      <c r="AX691" t="s">
        <v>60</v>
      </c>
      <c r="AY691" t="s">
        <v>60</v>
      </c>
      <c r="AZ691" t="s">
        <v>60</v>
      </c>
      <c r="BA691" t="s">
        <v>60</v>
      </c>
      <c r="BB691" t="s">
        <v>60</v>
      </c>
      <c r="BC691" t="s">
        <v>60</v>
      </c>
      <c r="BD691" t="s">
        <v>60</v>
      </c>
      <c r="BE691" t="s">
        <v>60</v>
      </c>
      <c r="BF691" t="s">
        <v>60</v>
      </c>
      <c r="BG691" t="s">
        <v>60</v>
      </c>
      <c r="BH691" t="s">
        <v>60</v>
      </c>
      <c r="BI691" t="s">
        <v>60</v>
      </c>
    </row>
    <row r="692" spans="1:61" x14ac:dyDescent="0.2">
      <c r="A692" s="1">
        <v>41368</v>
      </c>
      <c r="B692" t="s">
        <v>60</v>
      </c>
      <c r="C692" t="s">
        <v>60</v>
      </c>
      <c r="D692" t="s">
        <v>60</v>
      </c>
      <c r="E692" t="s">
        <v>60</v>
      </c>
      <c r="F692" t="s">
        <v>60</v>
      </c>
      <c r="G692" t="s">
        <v>60</v>
      </c>
      <c r="H692" t="s">
        <v>60</v>
      </c>
      <c r="I692" t="s">
        <v>60</v>
      </c>
      <c r="J692" t="s">
        <v>60</v>
      </c>
      <c r="K692" t="s">
        <v>60</v>
      </c>
      <c r="L692" t="s">
        <v>60</v>
      </c>
      <c r="M692" t="s">
        <v>60</v>
      </c>
      <c r="N692" t="s">
        <v>60</v>
      </c>
      <c r="O692" t="s">
        <v>60</v>
      </c>
      <c r="P692" t="s">
        <v>60</v>
      </c>
      <c r="Q692" t="s">
        <v>60</v>
      </c>
      <c r="R692" t="s">
        <v>60</v>
      </c>
      <c r="S692" t="s">
        <v>60</v>
      </c>
      <c r="T692" t="s">
        <v>60</v>
      </c>
      <c r="U692" t="s">
        <v>60</v>
      </c>
      <c r="V692" t="s">
        <v>60</v>
      </c>
      <c r="W692" t="s">
        <v>60</v>
      </c>
      <c r="X692" t="s">
        <v>60</v>
      </c>
      <c r="Y692" t="s">
        <v>60</v>
      </c>
      <c r="Z692" t="s">
        <v>60</v>
      </c>
      <c r="AA692" t="s">
        <v>60</v>
      </c>
      <c r="AB692" t="s">
        <v>60</v>
      </c>
      <c r="AC692" t="s">
        <v>60</v>
      </c>
      <c r="AD692" t="s">
        <v>60</v>
      </c>
      <c r="AE692" t="s">
        <v>60</v>
      </c>
      <c r="AF692" t="s">
        <v>60</v>
      </c>
      <c r="AG692" t="s">
        <v>60</v>
      </c>
      <c r="AH692" t="s">
        <v>60</v>
      </c>
      <c r="AI692" t="s">
        <v>60</v>
      </c>
      <c r="AJ692" t="s">
        <v>60</v>
      </c>
      <c r="AK692" t="s">
        <v>60</v>
      </c>
      <c r="AL692" t="s">
        <v>60</v>
      </c>
      <c r="AM692" t="s">
        <v>60</v>
      </c>
      <c r="AN692" t="s">
        <v>60</v>
      </c>
      <c r="AO692" t="s">
        <v>60</v>
      </c>
      <c r="AP692" t="s">
        <v>60</v>
      </c>
      <c r="AQ692" t="s">
        <v>60</v>
      </c>
      <c r="AR692" t="s">
        <v>60</v>
      </c>
      <c r="AS692" t="s">
        <v>60</v>
      </c>
      <c r="AT692" t="s">
        <v>60</v>
      </c>
      <c r="AU692" t="s">
        <v>60</v>
      </c>
      <c r="AV692" t="s">
        <v>60</v>
      </c>
      <c r="AW692" t="s">
        <v>60</v>
      </c>
      <c r="AX692" t="s">
        <v>60</v>
      </c>
      <c r="AY692" t="s">
        <v>60</v>
      </c>
      <c r="AZ692" t="s">
        <v>60</v>
      </c>
      <c r="BA692" t="s">
        <v>60</v>
      </c>
      <c r="BB692" t="s">
        <v>60</v>
      </c>
      <c r="BC692" t="s">
        <v>60</v>
      </c>
      <c r="BD692" t="s">
        <v>60</v>
      </c>
      <c r="BE692" t="s">
        <v>60</v>
      </c>
      <c r="BF692" t="s">
        <v>60</v>
      </c>
      <c r="BG692" t="s">
        <v>60</v>
      </c>
      <c r="BH692" t="s">
        <v>60</v>
      </c>
      <c r="BI692" t="s">
        <v>60</v>
      </c>
    </row>
    <row r="693" spans="1:61" x14ac:dyDescent="0.2">
      <c r="A693" s="1">
        <v>41369</v>
      </c>
      <c r="B693" t="s">
        <v>60</v>
      </c>
      <c r="C693" t="s">
        <v>60</v>
      </c>
      <c r="D693" t="s">
        <v>60</v>
      </c>
      <c r="E693" t="s">
        <v>60</v>
      </c>
      <c r="F693" t="s">
        <v>60</v>
      </c>
      <c r="G693" t="s">
        <v>60</v>
      </c>
      <c r="H693" t="s">
        <v>60</v>
      </c>
      <c r="I693" t="s">
        <v>60</v>
      </c>
      <c r="J693" t="s">
        <v>60</v>
      </c>
      <c r="K693" t="s">
        <v>60</v>
      </c>
      <c r="L693" t="s">
        <v>60</v>
      </c>
      <c r="M693" t="s">
        <v>60</v>
      </c>
      <c r="N693" t="s">
        <v>60</v>
      </c>
      <c r="O693" t="s">
        <v>60</v>
      </c>
      <c r="P693" t="s">
        <v>60</v>
      </c>
      <c r="Q693" t="s">
        <v>60</v>
      </c>
      <c r="R693" t="s">
        <v>60</v>
      </c>
      <c r="S693" t="s">
        <v>60</v>
      </c>
      <c r="T693" t="s">
        <v>60</v>
      </c>
      <c r="U693" t="s">
        <v>60</v>
      </c>
      <c r="V693" t="s">
        <v>60</v>
      </c>
      <c r="W693" t="s">
        <v>60</v>
      </c>
      <c r="X693" t="s">
        <v>60</v>
      </c>
      <c r="Y693" t="s">
        <v>60</v>
      </c>
      <c r="Z693" t="s">
        <v>60</v>
      </c>
      <c r="AA693" t="s">
        <v>60</v>
      </c>
      <c r="AB693" t="s">
        <v>60</v>
      </c>
      <c r="AC693" t="s">
        <v>60</v>
      </c>
      <c r="AD693" t="s">
        <v>60</v>
      </c>
      <c r="AE693" t="s">
        <v>60</v>
      </c>
      <c r="AF693" t="s">
        <v>60</v>
      </c>
      <c r="AG693" t="s">
        <v>60</v>
      </c>
      <c r="AH693" t="s">
        <v>60</v>
      </c>
      <c r="AI693" t="s">
        <v>60</v>
      </c>
      <c r="AJ693" t="s">
        <v>60</v>
      </c>
      <c r="AK693" t="s">
        <v>60</v>
      </c>
      <c r="AL693" t="s">
        <v>60</v>
      </c>
      <c r="AM693" t="s">
        <v>60</v>
      </c>
      <c r="AN693" t="s">
        <v>60</v>
      </c>
      <c r="AO693" t="s">
        <v>60</v>
      </c>
      <c r="AP693" t="s">
        <v>60</v>
      </c>
      <c r="AQ693" t="s">
        <v>60</v>
      </c>
      <c r="AR693" t="s">
        <v>60</v>
      </c>
      <c r="AS693" t="s">
        <v>60</v>
      </c>
      <c r="AT693" t="s">
        <v>60</v>
      </c>
      <c r="AU693" t="s">
        <v>60</v>
      </c>
      <c r="AV693" t="s">
        <v>60</v>
      </c>
      <c r="AW693" t="s">
        <v>60</v>
      </c>
      <c r="AX693" t="s">
        <v>60</v>
      </c>
      <c r="AY693" t="s">
        <v>60</v>
      </c>
      <c r="AZ693" t="s">
        <v>60</v>
      </c>
      <c r="BA693" t="s">
        <v>60</v>
      </c>
      <c r="BB693" t="s">
        <v>60</v>
      </c>
      <c r="BC693" t="s">
        <v>60</v>
      </c>
      <c r="BD693" t="s">
        <v>60</v>
      </c>
      <c r="BE693" t="s">
        <v>60</v>
      </c>
      <c r="BF693" t="s">
        <v>60</v>
      </c>
      <c r="BG693" t="s">
        <v>60</v>
      </c>
      <c r="BH693" t="s">
        <v>60</v>
      </c>
      <c r="BI693" t="s">
        <v>60</v>
      </c>
    </row>
    <row r="694" spans="1:61" x14ac:dyDescent="0.2">
      <c r="A694" s="1">
        <v>41372</v>
      </c>
      <c r="B694" t="s">
        <v>60</v>
      </c>
      <c r="C694" t="s">
        <v>60</v>
      </c>
      <c r="D694" t="s">
        <v>60</v>
      </c>
      <c r="E694" t="s">
        <v>60</v>
      </c>
      <c r="F694" t="s">
        <v>60</v>
      </c>
      <c r="G694" t="s">
        <v>60</v>
      </c>
      <c r="H694" t="s">
        <v>60</v>
      </c>
      <c r="I694" t="s">
        <v>60</v>
      </c>
      <c r="J694" t="s">
        <v>60</v>
      </c>
      <c r="K694" t="s">
        <v>60</v>
      </c>
      <c r="L694" t="s">
        <v>60</v>
      </c>
      <c r="M694" t="s">
        <v>60</v>
      </c>
      <c r="N694" t="s">
        <v>60</v>
      </c>
      <c r="O694" t="s">
        <v>60</v>
      </c>
      <c r="P694" t="s">
        <v>60</v>
      </c>
      <c r="Q694" t="s">
        <v>60</v>
      </c>
      <c r="R694" t="s">
        <v>60</v>
      </c>
      <c r="S694" t="s">
        <v>60</v>
      </c>
      <c r="T694" t="s">
        <v>60</v>
      </c>
      <c r="U694" t="s">
        <v>60</v>
      </c>
      <c r="V694" t="s">
        <v>60</v>
      </c>
      <c r="W694" t="s">
        <v>60</v>
      </c>
      <c r="X694" t="s">
        <v>60</v>
      </c>
      <c r="Y694" t="s">
        <v>60</v>
      </c>
      <c r="Z694" t="s">
        <v>60</v>
      </c>
      <c r="AA694" t="s">
        <v>60</v>
      </c>
      <c r="AB694" t="s">
        <v>60</v>
      </c>
      <c r="AC694" t="s">
        <v>60</v>
      </c>
      <c r="AD694" t="s">
        <v>60</v>
      </c>
      <c r="AE694" t="s">
        <v>60</v>
      </c>
      <c r="AF694" t="s">
        <v>60</v>
      </c>
      <c r="AG694" t="s">
        <v>60</v>
      </c>
      <c r="AH694" t="s">
        <v>60</v>
      </c>
      <c r="AI694" t="s">
        <v>60</v>
      </c>
      <c r="AJ694" t="s">
        <v>60</v>
      </c>
      <c r="AK694" t="s">
        <v>60</v>
      </c>
      <c r="AL694" t="s">
        <v>60</v>
      </c>
      <c r="AM694" t="s">
        <v>60</v>
      </c>
      <c r="AN694" t="s">
        <v>60</v>
      </c>
      <c r="AO694" t="s">
        <v>60</v>
      </c>
      <c r="AP694" t="s">
        <v>60</v>
      </c>
      <c r="AQ694" t="s">
        <v>60</v>
      </c>
      <c r="AR694" t="s">
        <v>60</v>
      </c>
      <c r="AS694" t="s">
        <v>60</v>
      </c>
      <c r="AT694" t="s">
        <v>60</v>
      </c>
      <c r="AU694" t="s">
        <v>60</v>
      </c>
      <c r="AV694" t="s">
        <v>60</v>
      </c>
      <c r="AW694" t="s">
        <v>60</v>
      </c>
      <c r="AX694" t="s">
        <v>60</v>
      </c>
      <c r="AY694" t="s">
        <v>60</v>
      </c>
      <c r="AZ694" t="s">
        <v>60</v>
      </c>
      <c r="BA694" t="s">
        <v>60</v>
      </c>
      <c r="BB694" t="s">
        <v>60</v>
      </c>
      <c r="BC694" t="s">
        <v>60</v>
      </c>
      <c r="BD694" t="s">
        <v>60</v>
      </c>
      <c r="BE694" t="s">
        <v>60</v>
      </c>
      <c r="BF694" t="s">
        <v>60</v>
      </c>
      <c r="BG694" t="s">
        <v>60</v>
      </c>
      <c r="BH694" t="s">
        <v>60</v>
      </c>
      <c r="BI694" t="s">
        <v>60</v>
      </c>
    </row>
    <row r="695" spans="1:61" x14ac:dyDescent="0.2">
      <c r="A695" s="1">
        <v>41373</v>
      </c>
      <c r="B695" t="s">
        <v>60</v>
      </c>
      <c r="C695" t="s">
        <v>60</v>
      </c>
      <c r="D695" t="s">
        <v>60</v>
      </c>
      <c r="E695" t="s">
        <v>60</v>
      </c>
      <c r="F695" t="s">
        <v>60</v>
      </c>
      <c r="G695" t="s">
        <v>60</v>
      </c>
      <c r="H695" t="s">
        <v>60</v>
      </c>
      <c r="I695" t="s">
        <v>60</v>
      </c>
      <c r="J695" t="s">
        <v>60</v>
      </c>
      <c r="K695" t="s">
        <v>60</v>
      </c>
      <c r="L695" t="s">
        <v>60</v>
      </c>
      <c r="M695" t="s">
        <v>60</v>
      </c>
      <c r="N695" t="s">
        <v>60</v>
      </c>
      <c r="O695" t="s">
        <v>60</v>
      </c>
      <c r="P695" t="s">
        <v>60</v>
      </c>
      <c r="Q695" t="s">
        <v>60</v>
      </c>
      <c r="R695" t="s">
        <v>60</v>
      </c>
      <c r="S695" t="s">
        <v>60</v>
      </c>
      <c r="T695" t="s">
        <v>60</v>
      </c>
      <c r="U695" t="s">
        <v>60</v>
      </c>
      <c r="V695" t="s">
        <v>60</v>
      </c>
      <c r="W695" t="s">
        <v>60</v>
      </c>
      <c r="X695" t="s">
        <v>60</v>
      </c>
      <c r="Y695" t="s">
        <v>60</v>
      </c>
      <c r="Z695" t="s">
        <v>60</v>
      </c>
      <c r="AA695" t="s">
        <v>60</v>
      </c>
      <c r="AB695" t="s">
        <v>60</v>
      </c>
      <c r="AC695" t="s">
        <v>60</v>
      </c>
      <c r="AD695" t="s">
        <v>60</v>
      </c>
      <c r="AE695" t="s">
        <v>60</v>
      </c>
      <c r="AF695" t="s">
        <v>60</v>
      </c>
      <c r="AG695" t="s">
        <v>60</v>
      </c>
      <c r="AH695" t="s">
        <v>60</v>
      </c>
      <c r="AI695" t="s">
        <v>60</v>
      </c>
      <c r="AJ695" t="s">
        <v>60</v>
      </c>
      <c r="AK695" t="s">
        <v>60</v>
      </c>
      <c r="AL695" t="s">
        <v>60</v>
      </c>
      <c r="AM695" t="s">
        <v>60</v>
      </c>
      <c r="AN695" t="s">
        <v>60</v>
      </c>
      <c r="AO695" t="s">
        <v>60</v>
      </c>
      <c r="AP695" t="s">
        <v>60</v>
      </c>
      <c r="AQ695" t="s">
        <v>60</v>
      </c>
      <c r="AR695" t="s">
        <v>60</v>
      </c>
      <c r="AS695" t="s">
        <v>60</v>
      </c>
      <c r="AT695" t="s">
        <v>60</v>
      </c>
      <c r="AU695" t="s">
        <v>60</v>
      </c>
      <c r="AV695" t="s">
        <v>60</v>
      </c>
      <c r="AW695" t="s">
        <v>60</v>
      </c>
      <c r="AX695" t="s">
        <v>60</v>
      </c>
      <c r="AY695" t="s">
        <v>60</v>
      </c>
      <c r="AZ695" t="s">
        <v>60</v>
      </c>
      <c r="BA695" t="s">
        <v>60</v>
      </c>
      <c r="BB695" t="s">
        <v>60</v>
      </c>
      <c r="BC695" t="s">
        <v>60</v>
      </c>
      <c r="BD695" t="s">
        <v>60</v>
      </c>
      <c r="BE695" t="s">
        <v>60</v>
      </c>
      <c r="BF695" t="s">
        <v>60</v>
      </c>
      <c r="BG695" t="s">
        <v>60</v>
      </c>
      <c r="BH695" t="s">
        <v>60</v>
      </c>
      <c r="BI695" t="s">
        <v>60</v>
      </c>
    </row>
    <row r="696" spans="1:61" x14ac:dyDescent="0.2">
      <c r="A696" s="1">
        <v>41374</v>
      </c>
      <c r="B696" t="s">
        <v>60</v>
      </c>
      <c r="C696" t="s">
        <v>60</v>
      </c>
      <c r="D696" t="s">
        <v>60</v>
      </c>
      <c r="E696" t="s">
        <v>60</v>
      </c>
      <c r="F696" t="s">
        <v>60</v>
      </c>
      <c r="G696" t="s">
        <v>60</v>
      </c>
      <c r="H696" t="s">
        <v>60</v>
      </c>
      <c r="I696" t="s">
        <v>60</v>
      </c>
      <c r="J696" t="s">
        <v>60</v>
      </c>
      <c r="K696" t="s">
        <v>60</v>
      </c>
      <c r="L696" t="s">
        <v>60</v>
      </c>
      <c r="M696" t="s">
        <v>60</v>
      </c>
      <c r="N696" t="s">
        <v>60</v>
      </c>
      <c r="O696" t="s">
        <v>60</v>
      </c>
      <c r="P696" t="s">
        <v>60</v>
      </c>
      <c r="Q696" t="s">
        <v>60</v>
      </c>
      <c r="R696" t="s">
        <v>60</v>
      </c>
      <c r="S696" t="s">
        <v>60</v>
      </c>
      <c r="T696" t="s">
        <v>60</v>
      </c>
      <c r="U696" t="s">
        <v>60</v>
      </c>
      <c r="V696" t="s">
        <v>60</v>
      </c>
      <c r="W696" t="s">
        <v>60</v>
      </c>
      <c r="X696" t="s">
        <v>60</v>
      </c>
      <c r="Y696" t="s">
        <v>60</v>
      </c>
      <c r="Z696" t="s">
        <v>60</v>
      </c>
      <c r="AA696" t="s">
        <v>60</v>
      </c>
      <c r="AB696" t="s">
        <v>60</v>
      </c>
      <c r="AC696" t="s">
        <v>60</v>
      </c>
      <c r="AD696" t="s">
        <v>60</v>
      </c>
      <c r="AE696" t="s">
        <v>60</v>
      </c>
      <c r="AF696" t="s">
        <v>60</v>
      </c>
      <c r="AG696" t="s">
        <v>60</v>
      </c>
      <c r="AH696" t="s">
        <v>60</v>
      </c>
      <c r="AI696" t="s">
        <v>60</v>
      </c>
      <c r="AJ696" t="s">
        <v>60</v>
      </c>
      <c r="AK696" t="s">
        <v>60</v>
      </c>
      <c r="AL696" t="s">
        <v>60</v>
      </c>
      <c r="AM696" t="s">
        <v>60</v>
      </c>
      <c r="AN696" t="s">
        <v>60</v>
      </c>
      <c r="AO696" t="s">
        <v>60</v>
      </c>
      <c r="AP696" t="s">
        <v>60</v>
      </c>
      <c r="AQ696" t="s">
        <v>60</v>
      </c>
      <c r="AR696" t="s">
        <v>60</v>
      </c>
      <c r="AS696" t="s">
        <v>60</v>
      </c>
      <c r="AT696" t="s">
        <v>60</v>
      </c>
      <c r="AU696" t="s">
        <v>60</v>
      </c>
      <c r="AV696" t="s">
        <v>60</v>
      </c>
      <c r="AW696" t="s">
        <v>60</v>
      </c>
      <c r="AX696" t="s">
        <v>60</v>
      </c>
      <c r="AY696" t="s">
        <v>60</v>
      </c>
      <c r="AZ696" t="s">
        <v>60</v>
      </c>
      <c r="BA696" t="s">
        <v>60</v>
      </c>
      <c r="BB696" t="s">
        <v>60</v>
      </c>
      <c r="BC696" t="s">
        <v>60</v>
      </c>
      <c r="BD696" t="s">
        <v>60</v>
      </c>
      <c r="BE696" t="s">
        <v>60</v>
      </c>
      <c r="BF696" t="s">
        <v>60</v>
      </c>
      <c r="BG696" t="s">
        <v>60</v>
      </c>
      <c r="BH696" t="s">
        <v>60</v>
      </c>
      <c r="BI696" t="s">
        <v>60</v>
      </c>
    </row>
    <row r="697" spans="1:61" x14ac:dyDescent="0.2">
      <c r="A697" s="1">
        <v>41375</v>
      </c>
      <c r="B697" t="s">
        <v>60</v>
      </c>
      <c r="C697" t="s">
        <v>60</v>
      </c>
      <c r="D697" t="s">
        <v>60</v>
      </c>
      <c r="E697" t="s">
        <v>60</v>
      </c>
      <c r="F697" t="s">
        <v>60</v>
      </c>
      <c r="G697" t="s">
        <v>60</v>
      </c>
      <c r="H697" t="s">
        <v>60</v>
      </c>
      <c r="I697" t="s">
        <v>60</v>
      </c>
      <c r="J697" t="s">
        <v>60</v>
      </c>
      <c r="K697" t="s">
        <v>60</v>
      </c>
      <c r="L697" t="s">
        <v>60</v>
      </c>
      <c r="M697" t="s">
        <v>60</v>
      </c>
      <c r="N697" t="s">
        <v>60</v>
      </c>
      <c r="O697" t="s">
        <v>60</v>
      </c>
      <c r="P697" t="s">
        <v>60</v>
      </c>
      <c r="Q697" t="s">
        <v>60</v>
      </c>
      <c r="R697" t="s">
        <v>60</v>
      </c>
      <c r="S697" t="s">
        <v>60</v>
      </c>
      <c r="T697" t="s">
        <v>60</v>
      </c>
      <c r="U697" t="s">
        <v>60</v>
      </c>
      <c r="V697" t="s">
        <v>60</v>
      </c>
      <c r="W697" t="s">
        <v>60</v>
      </c>
      <c r="X697" t="s">
        <v>60</v>
      </c>
      <c r="Y697" t="s">
        <v>60</v>
      </c>
      <c r="Z697" t="s">
        <v>60</v>
      </c>
      <c r="AA697" t="s">
        <v>60</v>
      </c>
      <c r="AB697" t="s">
        <v>60</v>
      </c>
      <c r="AC697" t="s">
        <v>60</v>
      </c>
      <c r="AD697" t="s">
        <v>60</v>
      </c>
      <c r="AE697" t="s">
        <v>60</v>
      </c>
      <c r="AF697" t="s">
        <v>60</v>
      </c>
      <c r="AG697" t="s">
        <v>60</v>
      </c>
      <c r="AH697" t="s">
        <v>60</v>
      </c>
      <c r="AI697" t="s">
        <v>60</v>
      </c>
      <c r="AJ697" t="s">
        <v>60</v>
      </c>
      <c r="AK697" t="s">
        <v>60</v>
      </c>
      <c r="AL697" t="s">
        <v>60</v>
      </c>
      <c r="AM697" t="s">
        <v>60</v>
      </c>
      <c r="AN697" t="s">
        <v>60</v>
      </c>
      <c r="AO697" t="s">
        <v>60</v>
      </c>
      <c r="AP697" t="s">
        <v>60</v>
      </c>
      <c r="AQ697" t="s">
        <v>60</v>
      </c>
      <c r="AR697" t="s">
        <v>60</v>
      </c>
      <c r="AS697" t="s">
        <v>60</v>
      </c>
      <c r="AT697" t="s">
        <v>60</v>
      </c>
      <c r="AU697" t="s">
        <v>60</v>
      </c>
      <c r="AV697" t="s">
        <v>60</v>
      </c>
      <c r="AW697" t="s">
        <v>60</v>
      </c>
      <c r="AX697" t="s">
        <v>60</v>
      </c>
      <c r="AY697" t="s">
        <v>60</v>
      </c>
      <c r="AZ697" t="s">
        <v>60</v>
      </c>
      <c r="BA697" t="s">
        <v>60</v>
      </c>
      <c r="BB697" t="s">
        <v>60</v>
      </c>
      <c r="BC697" t="s">
        <v>60</v>
      </c>
      <c r="BD697" t="s">
        <v>60</v>
      </c>
      <c r="BE697" t="s">
        <v>60</v>
      </c>
      <c r="BF697" t="s">
        <v>60</v>
      </c>
      <c r="BG697" t="s">
        <v>60</v>
      </c>
      <c r="BH697" t="s">
        <v>60</v>
      </c>
      <c r="BI697" t="s">
        <v>60</v>
      </c>
    </row>
    <row r="698" spans="1:61" x14ac:dyDescent="0.2">
      <c r="A698" s="1">
        <v>41376</v>
      </c>
      <c r="B698" t="s">
        <v>60</v>
      </c>
      <c r="C698" t="s">
        <v>60</v>
      </c>
      <c r="D698" t="s">
        <v>60</v>
      </c>
      <c r="E698" t="s">
        <v>60</v>
      </c>
      <c r="F698" t="s">
        <v>60</v>
      </c>
      <c r="G698" t="s">
        <v>60</v>
      </c>
      <c r="H698" t="s">
        <v>60</v>
      </c>
      <c r="I698" t="s">
        <v>60</v>
      </c>
      <c r="J698" t="s">
        <v>60</v>
      </c>
      <c r="K698" t="s">
        <v>60</v>
      </c>
      <c r="L698" t="s">
        <v>60</v>
      </c>
      <c r="M698" t="s">
        <v>60</v>
      </c>
      <c r="N698" t="s">
        <v>60</v>
      </c>
      <c r="O698" t="s">
        <v>60</v>
      </c>
      <c r="P698" t="s">
        <v>60</v>
      </c>
      <c r="Q698" t="s">
        <v>60</v>
      </c>
      <c r="R698" t="s">
        <v>60</v>
      </c>
      <c r="S698" t="s">
        <v>60</v>
      </c>
      <c r="T698" t="s">
        <v>60</v>
      </c>
      <c r="U698" t="s">
        <v>60</v>
      </c>
      <c r="V698" t="s">
        <v>60</v>
      </c>
      <c r="W698" t="s">
        <v>60</v>
      </c>
      <c r="X698" t="s">
        <v>60</v>
      </c>
      <c r="Y698" t="s">
        <v>60</v>
      </c>
      <c r="Z698" t="s">
        <v>60</v>
      </c>
      <c r="AA698" t="s">
        <v>60</v>
      </c>
      <c r="AB698" t="s">
        <v>60</v>
      </c>
      <c r="AC698" t="s">
        <v>60</v>
      </c>
      <c r="AD698" t="s">
        <v>60</v>
      </c>
      <c r="AE698" t="s">
        <v>60</v>
      </c>
      <c r="AF698" t="s">
        <v>60</v>
      </c>
      <c r="AG698" t="s">
        <v>60</v>
      </c>
      <c r="AH698" t="s">
        <v>60</v>
      </c>
      <c r="AI698" t="s">
        <v>60</v>
      </c>
      <c r="AJ698" t="s">
        <v>60</v>
      </c>
      <c r="AK698" t="s">
        <v>60</v>
      </c>
      <c r="AL698" t="s">
        <v>60</v>
      </c>
      <c r="AM698" t="s">
        <v>60</v>
      </c>
      <c r="AN698" t="s">
        <v>60</v>
      </c>
      <c r="AO698" t="s">
        <v>60</v>
      </c>
      <c r="AP698" t="s">
        <v>60</v>
      </c>
      <c r="AQ698" t="s">
        <v>60</v>
      </c>
      <c r="AR698" t="s">
        <v>60</v>
      </c>
      <c r="AS698" t="s">
        <v>60</v>
      </c>
      <c r="AT698" t="s">
        <v>60</v>
      </c>
      <c r="AU698" t="s">
        <v>60</v>
      </c>
      <c r="AV698" t="s">
        <v>60</v>
      </c>
      <c r="AW698" t="s">
        <v>60</v>
      </c>
      <c r="AX698" t="s">
        <v>60</v>
      </c>
      <c r="AY698" t="s">
        <v>60</v>
      </c>
      <c r="AZ698" t="s">
        <v>60</v>
      </c>
      <c r="BA698" t="s">
        <v>60</v>
      </c>
      <c r="BB698" t="s">
        <v>60</v>
      </c>
      <c r="BC698" t="s">
        <v>60</v>
      </c>
      <c r="BD698" t="s">
        <v>60</v>
      </c>
      <c r="BE698" t="s">
        <v>60</v>
      </c>
      <c r="BF698" t="s">
        <v>60</v>
      </c>
      <c r="BG698" t="s">
        <v>60</v>
      </c>
      <c r="BH698" t="s">
        <v>60</v>
      </c>
      <c r="BI698" t="s">
        <v>60</v>
      </c>
    </row>
    <row r="699" spans="1:61" x14ac:dyDescent="0.2">
      <c r="A699" s="1">
        <v>41379</v>
      </c>
      <c r="B699" t="s">
        <v>60</v>
      </c>
      <c r="C699" t="s">
        <v>60</v>
      </c>
      <c r="D699" t="s">
        <v>60</v>
      </c>
      <c r="E699" t="s">
        <v>60</v>
      </c>
      <c r="F699" t="s">
        <v>60</v>
      </c>
      <c r="G699" t="s">
        <v>60</v>
      </c>
      <c r="H699" t="s">
        <v>60</v>
      </c>
      <c r="I699" t="s">
        <v>60</v>
      </c>
      <c r="J699" t="s">
        <v>60</v>
      </c>
      <c r="K699" t="s">
        <v>60</v>
      </c>
      <c r="L699" t="s">
        <v>60</v>
      </c>
      <c r="M699" t="s">
        <v>60</v>
      </c>
      <c r="N699" t="s">
        <v>60</v>
      </c>
      <c r="O699" t="s">
        <v>60</v>
      </c>
      <c r="P699" t="s">
        <v>60</v>
      </c>
      <c r="Q699" t="s">
        <v>60</v>
      </c>
      <c r="R699" t="s">
        <v>60</v>
      </c>
      <c r="S699" t="s">
        <v>60</v>
      </c>
      <c r="T699" t="s">
        <v>60</v>
      </c>
      <c r="U699" t="s">
        <v>60</v>
      </c>
      <c r="V699" t="s">
        <v>60</v>
      </c>
      <c r="W699" t="s">
        <v>60</v>
      </c>
      <c r="X699" t="s">
        <v>60</v>
      </c>
      <c r="Y699" t="s">
        <v>60</v>
      </c>
      <c r="Z699" t="s">
        <v>60</v>
      </c>
      <c r="AA699" t="s">
        <v>60</v>
      </c>
      <c r="AB699" t="s">
        <v>60</v>
      </c>
      <c r="AC699" t="s">
        <v>60</v>
      </c>
      <c r="AD699" t="s">
        <v>60</v>
      </c>
      <c r="AE699" t="s">
        <v>60</v>
      </c>
      <c r="AF699" t="s">
        <v>60</v>
      </c>
      <c r="AG699" t="s">
        <v>60</v>
      </c>
      <c r="AH699" t="s">
        <v>60</v>
      </c>
      <c r="AI699" t="s">
        <v>60</v>
      </c>
      <c r="AJ699" t="s">
        <v>60</v>
      </c>
      <c r="AK699" t="s">
        <v>60</v>
      </c>
      <c r="AL699" t="s">
        <v>60</v>
      </c>
      <c r="AM699" t="s">
        <v>60</v>
      </c>
      <c r="AN699" t="s">
        <v>60</v>
      </c>
      <c r="AO699" t="s">
        <v>60</v>
      </c>
      <c r="AP699" t="s">
        <v>60</v>
      </c>
      <c r="AQ699" t="s">
        <v>60</v>
      </c>
      <c r="AR699" t="s">
        <v>60</v>
      </c>
      <c r="AS699" t="s">
        <v>60</v>
      </c>
      <c r="AT699" t="s">
        <v>60</v>
      </c>
      <c r="AU699" t="s">
        <v>60</v>
      </c>
      <c r="AV699" t="s">
        <v>60</v>
      </c>
      <c r="AW699" t="s">
        <v>60</v>
      </c>
      <c r="AX699" t="s">
        <v>60</v>
      </c>
      <c r="AY699" t="s">
        <v>60</v>
      </c>
      <c r="AZ699" t="s">
        <v>60</v>
      </c>
      <c r="BA699" t="s">
        <v>60</v>
      </c>
      <c r="BB699" t="s">
        <v>60</v>
      </c>
      <c r="BC699" t="s">
        <v>60</v>
      </c>
      <c r="BD699" t="s">
        <v>60</v>
      </c>
      <c r="BE699" t="s">
        <v>60</v>
      </c>
      <c r="BF699" t="s">
        <v>60</v>
      </c>
      <c r="BG699" t="s">
        <v>60</v>
      </c>
      <c r="BH699" t="s">
        <v>60</v>
      </c>
      <c r="BI699" t="s">
        <v>60</v>
      </c>
    </row>
    <row r="700" spans="1:61" x14ac:dyDescent="0.2">
      <c r="A700" s="1">
        <v>41380</v>
      </c>
      <c r="B700" t="s">
        <v>60</v>
      </c>
      <c r="C700" t="s">
        <v>60</v>
      </c>
      <c r="D700" t="s">
        <v>60</v>
      </c>
      <c r="E700" t="s">
        <v>60</v>
      </c>
      <c r="F700" t="s">
        <v>60</v>
      </c>
      <c r="G700" t="s">
        <v>60</v>
      </c>
      <c r="H700" t="s">
        <v>60</v>
      </c>
      <c r="I700" t="s">
        <v>60</v>
      </c>
      <c r="J700" t="s">
        <v>60</v>
      </c>
      <c r="K700" t="s">
        <v>60</v>
      </c>
      <c r="L700" t="s">
        <v>60</v>
      </c>
      <c r="M700" t="s">
        <v>60</v>
      </c>
      <c r="N700" t="s">
        <v>60</v>
      </c>
      <c r="O700" t="s">
        <v>60</v>
      </c>
      <c r="P700" t="s">
        <v>60</v>
      </c>
      <c r="Q700" t="s">
        <v>60</v>
      </c>
      <c r="R700" t="s">
        <v>60</v>
      </c>
      <c r="S700" t="s">
        <v>60</v>
      </c>
      <c r="T700" t="s">
        <v>60</v>
      </c>
      <c r="U700" t="s">
        <v>60</v>
      </c>
      <c r="V700" t="s">
        <v>60</v>
      </c>
      <c r="W700" t="s">
        <v>60</v>
      </c>
      <c r="X700" t="s">
        <v>60</v>
      </c>
      <c r="Y700" t="s">
        <v>60</v>
      </c>
      <c r="Z700" t="s">
        <v>60</v>
      </c>
      <c r="AA700" t="s">
        <v>60</v>
      </c>
      <c r="AB700" t="s">
        <v>60</v>
      </c>
      <c r="AC700" t="s">
        <v>60</v>
      </c>
      <c r="AD700" t="s">
        <v>60</v>
      </c>
      <c r="AE700" t="s">
        <v>60</v>
      </c>
      <c r="AF700" t="s">
        <v>60</v>
      </c>
      <c r="AG700" t="s">
        <v>60</v>
      </c>
      <c r="AH700" t="s">
        <v>60</v>
      </c>
      <c r="AI700" t="s">
        <v>60</v>
      </c>
      <c r="AJ700" t="s">
        <v>60</v>
      </c>
      <c r="AK700" t="s">
        <v>60</v>
      </c>
      <c r="AL700" t="s">
        <v>60</v>
      </c>
      <c r="AM700" t="s">
        <v>60</v>
      </c>
      <c r="AN700" t="s">
        <v>60</v>
      </c>
      <c r="AO700" t="s">
        <v>60</v>
      </c>
      <c r="AP700" t="s">
        <v>60</v>
      </c>
      <c r="AQ700" t="s">
        <v>60</v>
      </c>
      <c r="AR700" t="s">
        <v>60</v>
      </c>
      <c r="AS700" t="s">
        <v>60</v>
      </c>
      <c r="AT700" t="s">
        <v>60</v>
      </c>
      <c r="AU700" t="s">
        <v>60</v>
      </c>
      <c r="AV700" t="s">
        <v>60</v>
      </c>
      <c r="AW700" t="s">
        <v>60</v>
      </c>
      <c r="AX700" t="s">
        <v>60</v>
      </c>
      <c r="AY700" t="s">
        <v>60</v>
      </c>
      <c r="AZ700" t="s">
        <v>60</v>
      </c>
      <c r="BA700" t="s">
        <v>60</v>
      </c>
      <c r="BB700" t="s">
        <v>60</v>
      </c>
      <c r="BC700" t="s">
        <v>60</v>
      </c>
      <c r="BD700" t="s">
        <v>60</v>
      </c>
      <c r="BE700" t="s">
        <v>60</v>
      </c>
      <c r="BF700" t="s">
        <v>60</v>
      </c>
      <c r="BG700" t="s">
        <v>60</v>
      </c>
      <c r="BH700" t="s">
        <v>60</v>
      </c>
      <c r="BI700" t="s">
        <v>60</v>
      </c>
    </row>
    <row r="701" spans="1:61" x14ac:dyDescent="0.2">
      <c r="A701" s="1">
        <v>41381</v>
      </c>
      <c r="B701" t="s">
        <v>60</v>
      </c>
      <c r="C701" t="s">
        <v>60</v>
      </c>
      <c r="D701" t="s">
        <v>60</v>
      </c>
      <c r="E701" t="s">
        <v>60</v>
      </c>
      <c r="F701" t="s">
        <v>60</v>
      </c>
      <c r="G701" t="s">
        <v>60</v>
      </c>
      <c r="H701" t="s">
        <v>60</v>
      </c>
      <c r="I701" t="s">
        <v>60</v>
      </c>
      <c r="J701" t="s">
        <v>60</v>
      </c>
      <c r="K701" t="s">
        <v>60</v>
      </c>
      <c r="L701" t="s">
        <v>60</v>
      </c>
      <c r="M701" t="s">
        <v>60</v>
      </c>
      <c r="N701" t="s">
        <v>60</v>
      </c>
      <c r="O701" t="s">
        <v>60</v>
      </c>
      <c r="P701" t="s">
        <v>60</v>
      </c>
      <c r="Q701" t="s">
        <v>60</v>
      </c>
      <c r="R701" t="s">
        <v>60</v>
      </c>
      <c r="S701" t="s">
        <v>60</v>
      </c>
      <c r="T701" t="s">
        <v>60</v>
      </c>
      <c r="U701" t="s">
        <v>60</v>
      </c>
      <c r="V701" t="s">
        <v>60</v>
      </c>
      <c r="W701" t="s">
        <v>60</v>
      </c>
      <c r="X701" t="s">
        <v>60</v>
      </c>
      <c r="Y701" t="s">
        <v>60</v>
      </c>
      <c r="Z701" t="s">
        <v>60</v>
      </c>
      <c r="AA701" t="s">
        <v>60</v>
      </c>
      <c r="AB701" t="s">
        <v>60</v>
      </c>
      <c r="AC701" t="s">
        <v>60</v>
      </c>
      <c r="AD701" t="s">
        <v>60</v>
      </c>
      <c r="AE701" t="s">
        <v>60</v>
      </c>
      <c r="AF701" t="s">
        <v>60</v>
      </c>
      <c r="AG701" t="s">
        <v>60</v>
      </c>
      <c r="AH701" t="s">
        <v>60</v>
      </c>
      <c r="AI701" t="s">
        <v>60</v>
      </c>
      <c r="AJ701" t="s">
        <v>60</v>
      </c>
      <c r="AK701" t="s">
        <v>60</v>
      </c>
      <c r="AL701" t="s">
        <v>60</v>
      </c>
      <c r="AM701" t="s">
        <v>60</v>
      </c>
      <c r="AN701" t="s">
        <v>60</v>
      </c>
      <c r="AO701" t="s">
        <v>60</v>
      </c>
      <c r="AP701" t="s">
        <v>60</v>
      </c>
      <c r="AQ701" t="s">
        <v>60</v>
      </c>
      <c r="AR701" t="s">
        <v>60</v>
      </c>
      <c r="AS701" t="s">
        <v>60</v>
      </c>
      <c r="AT701" t="s">
        <v>60</v>
      </c>
      <c r="AU701" t="s">
        <v>60</v>
      </c>
      <c r="AV701" t="s">
        <v>60</v>
      </c>
      <c r="AW701" t="s">
        <v>60</v>
      </c>
      <c r="AX701" t="s">
        <v>60</v>
      </c>
      <c r="AY701" t="s">
        <v>60</v>
      </c>
      <c r="AZ701" t="s">
        <v>60</v>
      </c>
      <c r="BA701" t="s">
        <v>60</v>
      </c>
      <c r="BB701" t="s">
        <v>60</v>
      </c>
      <c r="BC701" t="s">
        <v>60</v>
      </c>
      <c r="BD701" t="s">
        <v>60</v>
      </c>
      <c r="BE701" t="s">
        <v>60</v>
      </c>
      <c r="BF701" t="s">
        <v>60</v>
      </c>
      <c r="BG701" t="s">
        <v>60</v>
      </c>
      <c r="BH701" t="s">
        <v>60</v>
      </c>
      <c r="BI701" t="s">
        <v>60</v>
      </c>
    </row>
    <row r="702" spans="1:61" x14ac:dyDescent="0.2">
      <c r="A702" s="1">
        <v>41382</v>
      </c>
      <c r="B702" t="s">
        <v>60</v>
      </c>
      <c r="C702" t="s">
        <v>60</v>
      </c>
      <c r="D702" t="s">
        <v>60</v>
      </c>
      <c r="E702" t="s">
        <v>60</v>
      </c>
      <c r="F702" t="s">
        <v>60</v>
      </c>
      <c r="G702" t="s">
        <v>60</v>
      </c>
      <c r="H702" t="s">
        <v>60</v>
      </c>
      <c r="I702" t="s">
        <v>60</v>
      </c>
      <c r="J702" t="s">
        <v>60</v>
      </c>
      <c r="K702" t="s">
        <v>60</v>
      </c>
      <c r="L702" t="s">
        <v>60</v>
      </c>
      <c r="M702" t="s">
        <v>60</v>
      </c>
      <c r="N702" t="s">
        <v>60</v>
      </c>
      <c r="O702" t="s">
        <v>60</v>
      </c>
      <c r="P702" t="s">
        <v>60</v>
      </c>
      <c r="Q702" t="s">
        <v>60</v>
      </c>
      <c r="R702" t="s">
        <v>60</v>
      </c>
      <c r="S702" t="s">
        <v>60</v>
      </c>
      <c r="T702" t="s">
        <v>60</v>
      </c>
      <c r="U702" t="s">
        <v>60</v>
      </c>
      <c r="V702" t="s">
        <v>60</v>
      </c>
      <c r="W702" t="s">
        <v>60</v>
      </c>
      <c r="X702" t="s">
        <v>60</v>
      </c>
      <c r="Y702" t="s">
        <v>60</v>
      </c>
      <c r="Z702" t="s">
        <v>60</v>
      </c>
      <c r="AA702" t="s">
        <v>60</v>
      </c>
      <c r="AB702" t="s">
        <v>60</v>
      </c>
      <c r="AC702" t="s">
        <v>60</v>
      </c>
      <c r="AD702" t="s">
        <v>60</v>
      </c>
      <c r="AE702" t="s">
        <v>60</v>
      </c>
      <c r="AF702" t="s">
        <v>60</v>
      </c>
      <c r="AG702" t="s">
        <v>60</v>
      </c>
      <c r="AH702" t="s">
        <v>60</v>
      </c>
      <c r="AI702" t="s">
        <v>60</v>
      </c>
      <c r="AJ702" t="s">
        <v>60</v>
      </c>
      <c r="AK702" t="s">
        <v>60</v>
      </c>
      <c r="AL702" t="s">
        <v>60</v>
      </c>
      <c r="AM702" t="s">
        <v>60</v>
      </c>
      <c r="AN702" t="s">
        <v>60</v>
      </c>
      <c r="AO702" t="s">
        <v>60</v>
      </c>
      <c r="AP702" t="s">
        <v>60</v>
      </c>
      <c r="AQ702" t="s">
        <v>60</v>
      </c>
      <c r="AR702" t="s">
        <v>60</v>
      </c>
      <c r="AS702" t="s">
        <v>60</v>
      </c>
      <c r="AT702" t="s">
        <v>60</v>
      </c>
      <c r="AU702" t="s">
        <v>60</v>
      </c>
      <c r="AV702" t="s">
        <v>60</v>
      </c>
      <c r="AW702" t="s">
        <v>60</v>
      </c>
      <c r="AX702" t="s">
        <v>60</v>
      </c>
      <c r="AY702" t="s">
        <v>60</v>
      </c>
      <c r="AZ702" t="s">
        <v>60</v>
      </c>
      <c r="BA702" t="s">
        <v>60</v>
      </c>
      <c r="BB702" t="s">
        <v>60</v>
      </c>
      <c r="BC702" t="s">
        <v>60</v>
      </c>
      <c r="BD702" t="s">
        <v>60</v>
      </c>
      <c r="BE702" t="s">
        <v>60</v>
      </c>
      <c r="BF702" t="s">
        <v>60</v>
      </c>
      <c r="BG702" t="s">
        <v>60</v>
      </c>
      <c r="BH702" t="s">
        <v>60</v>
      </c>
      <c r="BI702" t="s">
        <v>60</v>
      </c>
    </row>
    <row r="703" spans="1:61" x14ac:dyDescent="0.2">
      <c r="A703" s="1">
        <v>41383</v>
      </c>
      <c r="B703" t="s">
        <v>60</v>
      </c>
      <c r="C703" t="s">
        <v>60</v>
      </c>
      <c r="D703" t="s">
        <v>60</v>
      </c>
      <c r="E703" t="s">
        <v>60</v>
      </c>
      <c r="F703" t="s">
        <v>60</v>
      </c>
      <c r="G703" t="s">
        <v>60</v>
      </c>
      <c r="H703" t="s">
        <v>60</v>
      </c>
      <c r="I703" t="s">
        <v>60</v>
      </c>
      <c r="J703" t="s">
        <v>60</v>
      </c>
      <c r="K703" t="s">
        <v>60</v>
      </c>
      <c r="L703" t="s">
        <v>60</v>
      </c>
      <c r="M703" t="s">
        <v>60</v>
      </c>
      <c r="N703" t="s">
        <v>60</v>
      </c>
      <c r="O703" t="s">
        <v>60</v>
      </c>
      <c r="P703" t="s">
        <v>60</v>
      </c>
      <c r="Q703" t="s">
        <v>60</v>
      </c>
      <c r="R703" t="s">
        <v>60</v>
      </c>
      <c r="S703" t="s">
        <v>60</v>
      </c>
      <c r="T703" t="s">
        <v>60</v>
      </c>
      <c r="U703" t="s">
        <v>60</v>
      </c>
      <c r="V703" t="s">
        <v>60</v>
      </c>
      <c r="W703" t="s">
        <v>60</v>
      </c>
      <c r="X703" t="s">
        <v>60</v>
      </c>
      <c r="Y703" t="s">
        <v>60</v>
      </c>
      <c r="Z703" t="s">
        <v>60</v>
      </c>
      <c r="AA703" t="s">
        <v>60</v>
      </c>
      <c r="AB703" t="s">
        <v>60</v>
      </c>
      <c r="AC703" t="s">
        <v>60</v>
      </c>
      <c r="AD703" t="s">
        <v>60</v>
      </c>
      <c r="AE703" t="s">
        <v>60</v>
      </c>
      <c r="AF703" t="s">
        <v>60</v>
      </c>
      <c r="AG703" t="s">
        <v>60</v>
      </c>
      <c r="AH703" t="s">
        <v>60</v>
      </c>
      <c r="AI703" t="s">
        <v>60</v>
      </c>
      <c r="AJ703" t="s">
        <v>60</v>
      </c>
      <c r="AK703" t="s">
        <v>60</v>
      </c>
      <c r="AL703" t="s">
        <v>60</v>
      </c>
      <c r="AM703" t="s">
        <v>60</v>
      </c>
      <c r="AN703" t="s">
        <v>60</v>
      </c>
      <c r="AO703" t="s">
        <v>60</v>
      </c>
      <c r="AP703" t="s">
        <v>60</v>
      </c>
      <c r="AQ703" t="s">
        <v>60</v>
      </c>
      <c r="AR703" t="s">
        <v>60</v>
      </c>
      <c r="AS703" t="s">
        <v>60</v>
      </c>
      <c r="AT703" t="s">
        <v>60</v>
      </c>
      <c r="AU703" t="s">
        <v>60</v>
      </c>
      <c r="AV703" t="s">
        <v>60</v>
      </c>
      <c r="AW703" t="s">
        <v>60</v>
      </c>
      <c r="AX703" t="s">
        <v>60</v>
      </c>
      <c r="AY703" t="s">
        <v>60</v>
      </c>
      <c r="AZ703" t="s">
        <v>60</v>
      </c>
      <c r="BA703" t="s">
        <v>60</v>
      </c>
      <c r="BB703" t="s">
        <v>60</v>
      </c>
      <c r="BC703" t="s">
        <v>60</v>
      </c>
      <c r="BD703" t="s">
        <v>60</v>
      </c>
      <c r="BE703" t="s">
        <v>60</v>
      </c>
      <c r="BF703" t="s">
        <v>60</v>
      </c>
      <c r="BG703" t="s">
        <v>60</v>
      </c>
      <c r="BH703" t="s">
        <v>60</v>
      </c>
      <c r="BI703" t="s">
        <v>60</v>
      </c>
    </row>
    <row r="704" spans="1:61" x14ac:dyDescent="0.2">
      <c r="A704" s="1">
        <v>41386</v>
      </c>
      <c r="B704" t="s">
        <v>60</v>
      </c>
      <c r="C704" t="s">
        <v>60</v>
      </c>
      <c r="D704" t="s">
        <v>60</v>
      </c>
      <c r="E704" t="s">
        <v>60</v>
      </c>
      <c r="F704" t="s">
        <v>60</v>
      </c>
      <c r="G704" t="s">
        <v>60</v>
      </c>
      <c r="H704" t="s">
        <v>60</v>
      </c>
      <c r="I704" t="s">
        <v>60</v>
      </c>
      <c r="J704" t="s">
        <v>60</v>
      </c>
      <c r="K704" t="s">
        <v>60</v>
      </c>
      <c r="L704" t="s">
        <v>60</v>
      </c>
      <c r="M704" t="s">
        <v>60</v>
      </c>
      <c r="N704" t="s">
        <v>60</v>
      </c>
      <c r="O704" t="s">
        <v>60</v>
      </c>
      <c r="P704" t="s">
        <v>60</v>
      </c>
      <c r="Q704" t="s">
        <v>60</v>
      </c>
      <c r="R704" t="s">
        <v>60</v>
      </c>
      <c r="S704" t="s">
        <v>60</v>
      </c>
      <c r="T704" t="s">
        <v>60</v>
      </c>
      <c r="U704" t="s">
        <v>60</v>
      </c>
      <c r="V704" t="s">
        <v>60</v>
      </c>
      <c r="W704" t="s">
        <v>60</v>
      </c>
      <c r="X704" t="s">
        <v>60</v>
      </c>
      <c r="Y704" t="s">
        <v>60</v>
      </c>
      <c r="Z704" t="s">
        <v>60</v>
      </c>
      <c r="AA704" t="s">
        <v>60</v>
      </c>
      <c r="AB704" t="s">
        <v>60</v>
      </c>
      <c r="AC704" t="s">
        <v>60</v>
      </c>
      <c r="AD704" t="s">
        <v>60</v>
      </c>
      <c r="AE704" t="s">
        <v>60</v>
      </c>
      <c r="AF704" t="s">
        <v>60</v>
      </c>
      <c r="AG704" t="s">
        <v>60</v>
      </c>
      <c r="AH704" t="s">
        <v>60</v>
      </c>
      <c r="AI704" t="s">
        <v>60</v>
      </c>
      <c r="AJ704" t="s">
        <v>60</v>
      </c>
      <c r="AK704" t="s">
        <v>60</v>
      </c>
      <c r="AL704" t="s">
        <v>60</v>
      </c>
      <c r="AM704" t="s">
        <v>60</v>
      </c>
      <c r="AN704" t="s">
        <v>60</v>
      </c>
      <c r="AO704" t="s">
        <v>60</v>
      </c>
      <c r="AP704" t="s">
        <v>60</v>
      </c>
      <c r="AQ704" t="s">
        <v>60</v>
      </c>
      <c r="AR704" t="s">
        <v>60</v>
      </c>
      <c r="AS704" t="s">
        <v>60</v>
      </c>
      <c r="AT704" t="s">
        <v>60</v>
      </c>
      <c r="AU704" t="s">
        <v>60</v>
      </c>
      <c r="AV704" t="s">
        <v>60</v>
      </c>
      <c r="AW704" t="s">
        <v>60</v>
      </c>
      <c r="AX704" t="s">
        <v>60</v>
      </c>
      <c r="AY704" t="s">
        <v>60</v>
      </c>
      <c r="AZ704" t="s">
        <v>60</v>
      </c>
      <c r="BA704" t="s">
        <v>60</v>
      </c>
      <c r="BB704" t="s">
        <v>60</v>
      </c>
      <c r="BC704" t="s">
        <v>60</v>
      </c>
      <c r="BD704" t="s">
        <v>60</v>
      </c>
      <c r="BE704" t="s">
        <v>60</v>
      </c>
      <c r="BF704" t="s">
        <v>60</v>
      </c>
      <c r="BG704" t="s">
        <v>60</v>
      </c>
      <c r="BH704" t="s">
        <v>60</v>
      </c>
      <c r="BI704" t="s">
        <v>60</v>
      </c>
    </row>
    <row r="705" spans="1:61" x14ac:dyDescent="0.2">
      <c r="A705" s="1">
        <v>41387</v>
      </c>
      <c r="B705" t="s">
        <v>60</v>
      </c>
      <c r="C705" t="s">
        <v>60</v>
      </c>
      <c r="D705" t="s">
        <v>60</v>
      </c>
      <c r="E705" t="s">
        <v>60</v>
      </c>
      <c r="F705" t="s">
        <v>60</v>
      </c>
      <c r="G705" t="s">
        <v>60</v>
      </c>
      <c r="H705" t="s">
        <v>60</v>
      </c>
      <c r="I705" t="s">
        <v>60</v>
      </c>
      <c r="J705" t="s">
        <v>60</v>
      </c>
      <c r="K705" t="s">
        <v>60</v>
      </c>
      <c r="L705" t="s">
        <v>60</v>
      </c>
      <c r="M705" t="s">
        <v>60</v>
      </c>
      <c r="N705" t="s">
        <v>60</v>
      </c>
      <c r="O705" t="s">
        <v>60</v>
      </c>
      <c r="P705" t="s">
        <v>60</v>
      </c>
      <c r="Q705" t="s">
        <v>60</v>
      </c>
      <c r="R705" t="s">
        <v>60</v>
      </c>
      <c r="S705" t="s">
        <v>60</v>
      </c>
      <c r="T705" t="s">
        <v>60</v>
      </c>
      <c r="U705" t="s">
        <v>60</v>
      </c>
      <c r="V705" t="s">
        <v>60</v>
      </c>
      <c r="W705" t="s">
        <v>60</v>
      </c>
      <c r="X705" t="s">
        <v>60</v>
      </c>
      <c r="Y705" t="s">
        <v>60</v>
      </c>
      <c r="Z705" t="s">
        <v>60</v>
      </c>
      <c r="AA705" t="s">
        <v>60</v>
      </c>
      <c r="AB705" t="s">
        <v>60</v>
      </c>
      <c r="AC705" t="s">
        <v>60</v>
      </c>
      <c r="AD705" t="s">
        <v>60</v>
      </c>
      <c r="AE705" t="s">
        <v>60</v>
      </c>
      <c r="AF705" t="s">
        <v>60</v>
      </c>
      <c r="AG705" t="s">
        <v>60</v>
      </c>
      <c r="AH705" t="s">
        <v>60</v>
      </c>
      <c r="AI705" t="s">
        <v>60</v>
      </c>
      <c r="AJ705" t="s">
        <v>60</v>
      </c>
      <c r="AK705" t="s">
        <v>60</v>
      </c>
      <c r="AL705" t="s">
        <v>60</v>
      </c>
      <c r="AM705" t="s">
        <v>60</v>
      </c>
      <c r="AN705" t="s">
        <v>60</v>
      </c>
      <c r="AO705" t="s">
        <v>60</v>
      </c>
      <c r="AP705" t="s">
        <v>60</v>
      </c>
      <c r="AQ705" t="s">
        <v>60</v>
      </c>
      <c r="AR705" t="s">
        <v>60</v>
      </c>
      <c r="AS705" t="s">
        <v>60</v>
      </c>
      <c r="AT705" t="s">
        <v>60</v>
      </c>
      <c r="AU705" t="s">
        <v>60</v>
      </c>
      <c r="AV705" t="s">
        <v>60</v>
      </c>
      <c r="AW705" t="s">
        <v>60</v>
      </c>
      <c r="AX705" t="s">
        <v>60</v>
      </c>
      <c r="AY705" t="s">
        <v>60</v>
      </c>
      <c r="AZ705" t="s">
        <v>60</v>
      </c>
      <c r="BA705" t="s">
        <v>60</v>
      </c>
      <c r="BB705" t="s">
        <v>60</v>
      </c>
      <c r="BC705" t="s">
        <v>60</v>
      </c>
      <c r="BD705" t="s">
        <v>60</v>
      </c>
      <c r="BE705" t="s">
        <v>60</v>
      </c>
      <c r="BF705" t="s">
        <v>60</v>
      </c>
      <c r="BG705" t="s">
        <v>60</v>
      </c>
      <c r="BH705" t="s">
        <v>60</v>
      </c>
      <c r="BI705" t="s">
        <v>60</v>
      </c>
    </row>
    <row r="706" spans="1:61" x14ac:dyDescent="0.2">
      <c r="A706" s="1">
        <v>41388</v>
      </c>
      <c r="B706" t="s">
        <v>60</v>
      </c>
      <c r="C706" t="s">
        <v>60</v>
      </c>
      <c r="D706" t="s">
        <v>60</v>
      </c>
      <c r="E706" t="s">
        <v>60</v>
      </c>
      <c r="F706" t="s">
        <v>60</v>
      </c>
      <c r="G706" t="s">
        <v>60</v>
      </c>
      <c r="H706" t="s">
        <v>60</v>
      </c>
      <c r="I706" t="s">
        <v>60</v>
      </c>
      <c r="J706" t="s">
        <v>60</v>
      </c>
      <c r="K706" t="s">
        <v>60</v>
      </c>
      <c r="L706" t="s">
        <v>60</v>
      </c>
      <c r="M706" t="s">
        <v>60</v>
      </c>
      <c r="N706" t="s">
        <v>60</v>
      </c>
      <c r="O706" t="s">
        <v>60</v>
      </c>
      <c r="P706" t="s">
        <v>60</v>
      </c>
      <c r="Q706" t="s">
        <v>60</v>
      </c>
      <c r="R706" t="s">
        <v>60</v>
      </c>
      <c r="S706" t="s">
        <v>60</v>
      </c>
      <c r="T706" t="s">
        <v>60</v>
      </c>
      <c r="U706" t="s">
        <v>60</v>
      </c>
      <c r="V706" t="s">
        <v>60</v>
      </c>
      <c r="W706" t="s">
        <v>60</v>
      </c>
      <c r="X706" t="s">
        <v>60</v>
      </c>
      <c r="Y706" t="s">
        <v>60</v>
      </c>
      <c r="Z706" t="s">
        <v>60</v>
      </c>
      <c r="AA706" t="s">
        <v>60</v>
      </c>
      <c r="AB706" t="s">
        <v>60</v>
      </c>
      <c r="AC706" t="s">
        <v>60</v>
      </c>
      <c r="AD706" t="s">
        <v>60</v>
      </c>
      <c r="AE706" t="s">
        <v>60</v>
      </c>
      <c r="AF706" t="s">
        <v>60</v>
      </c>
      <c r="AG706" t="s">
        <v>60</v>
      </c>
      <c r="AH706" t="s">
        <v>60</v>
      </c>
      <c r="AI706" t="s">
        <v>60</v>
      </c>
      <c r="AJ706" t="s">
        <v>60</v>
      </c>
      <c r="AK706" t="s">
        <v>60</v>
      </c>
      <c r="AL706" t="s">
        <v>60</v>
      </c>
      <c r="AM706" t="s">
        <v>60</v>
      </c>
      <c r="AN706" t="s">
        <v>60</v>
      </c>
      <c r="AO706" t="s">
        <v>60</v>
      </c>
      <c r="AP706" t="s">
        <v>60</v>
      </c>
      <c r="AQ706" t="s">
        <v>60</v>
      </c>
      <c r="AR706" t="s">
        <v>60</v>
      </c>
      <c r="AS706" t="s">
        <v>60</v>
      </c>
      <c r="AT706" t="s">
        <v>60</v>
      </c>
      <c r="AU706" t="s">
        <v>60</v>
      </c>
      <c r="AV706" t="s">
        <v>60</v>
      </c>
      <c r="AW706" t="s">
        <v>60</v>
      </c>
      <c r="AX706" t="s">
        <v>60</v>
      </c>
      <c r="AY706" t="s">
        <v>60</v>
      </c>
      <c r="AZ706" t="s">
        <v>60</v>
      </c>
      <c r="BA706" t="s">
        <v>60</v>
      </c>
      <c r="BB706" t="s">
        <v>60</v>
      </c>
      <c r="BC706" t="s">
        <v>60</v>
      </c>
      <c r="BD706" t="s">
        <v>60</v>
      </c>
      <c r="BE706" t="s">
        <v>60</v>
      </c>
      <c r="BF706" t="s">
        <v>60</v>
      </c>
      <c r="BG706" t="s">
        <v>60</v>
      </c>
      <c r="BH706" t="s">
        <v>60</v>
      </c>
      <c r="BI706" t="s">
        <v>60</v>
      </c>
    </row>
    <row r="707" spans="1:61" x14ac:dyDescent="0.2">
      <c r="A707" s="1">
        <v>41389</v>
      </c>
      <c r="B707" t="s">
        <v>60</v>
      </c>
      <c r="C707" t="s">
        <v>60</v>
      </c>
      <c r="D707" t="s">
        <v>60</v>
      </c>
      <c r="E707" t="s">
        <v>60</v>
      </c>
      <c r="F707" t="s">
        <v>60</v>
      </c>
      <c r="G707" t="s">
        <v>60</v>
      </c>
      <c r="H707" t="s">
        <v>60</v>
      </c>
      <c r="I707" t="s">
        <v>60</v>
      </c>
      <c r="J707" t="s">
        <v>60</v>
      </c>
      <c r="K707" t="s">
        <v>60</v>
      </c>
      <c r="L707" t="s">
        <v>60</v>
      </c>
      <c r="M707" t="s">
        <v>60</v>
      </c>
      <c r="N707" t="s">
        <v>60</v>
      </c>
      <c r="O707" t="s">
        <v>60</v>
      </c>
      <c r="P707" t="s">
        <v>60</v>
      </c>
      <c r="Q707" t="s">
        <v>60</v>
      </c>
      <c r="R707" t="s">
        <v>60</v>
      </c>
      <c r="S707" t="s">
        <v>60</v>
      </c>
      <c r="T707" t="s">
        <v>60</v>
      </c>
      <c r="U707" t="s">
        <v>60</v>
      </c>
      <c r="V707" t="s">
        <v>60</v>
      </c>
      <c r="W707" t="s">
        <v>60</v>
      </c>
      <c r="X707" t="s">
        <v>60</v>
      </c>
      <c r="Y707" t="s">
        <v>60</v>
      </c>
      <c r="Z707" t="s">
        <v>60</v>
      </c>
      <c r="AA707" t="s">
        <v>60</v>
      </c>
      <c r="AB707" t="s">
        <v>60</v>
      </c>
      <c r="AC707" t="s">
        <v>60</v>
      </c>
      <c r="AD707" t="s">
        <v>60</v>
      </c>
      <c r="AE707" t="s">
        <v>60</v>
      </c>
      <c r="AF707" t="s">
        <v>60</v>
      </c>
      <c r="AG707" t="s">
        <v>60</v>
      </c>
      <c r="AH707" t="s">
        <v>60</v>
      </c>
      <c r="AI707" t="s">
        <v>60</v>
      </c>
      <c r="AJ707" t="s">
        <v>60</v>
      </c>
      <c r="AK707" t="s">
        <v>60</v>
      </c>
      <c r="AL707" t="s">
        <v>60</v>
      </c>
      <c r="AM707" t="s">
        <v>60</v>
      </c>
      <c r="AN707" t="s">
        <v>60</v>
      </c>
      <c r="AO707" t="s">
        <v>60</v>
      </c>
      <c r="AP707" t="s">
        <v>60</v>
      </c>
      <c r="AQ707" t="s">
        <v>60</v>
      </c>
      <c r="AR707" t="s">
        <v>60</v>
      </c>
      <c r="AS707" t="s">
        <v>60</v>
      </c>
      <c r="AT707" t="s">
        <v>60</v>
      </c>
      <c r="AU707" t="s">
        <v>60</v>
      </c>
      <c r="AV707" t="s">
        <v>60</v>
      </c>
      <c r="AW707" t="s">
        <v>60</v>
      </c>
      <c r="AX707" t="s">
        <v>60</v>
      </c>
      <c r="AY707" t="s">
        <v>60</v>
      </c>
      <c r="AZ707" t="s">
        <v>60</v>
      </c>
      <c r="BA707" t="s">
        <v>60</v>
      </c>
      <c r="BB707" t="s">
        <v>60</v>
      </c>
      <c r="BC707" t="s">
        <v>60</v>
      </c>
      <c r="BD707" t="s">
        <v>60</v>
      </c>
      <c r="BE707" t="s">
        <v>60</v>
      </c>
      <c r="BF707" t="s">
        <v>60</v>
      </c>
      <c r="BG707" t="s">
        <v>60</v>
      </c>
      <c r="BH707" t="s">
        <v>60</v>
      </c>
      <c r="BI707" t="s">
        <v>60</v>
      </c>
    </row>
    <row r="708" spans="1:61" x14ac:dyDescent="0.2">
      <c r="A708" s="1">
        <v>41390</v>
      </c>
      <c r="B708" t="s">
        <v>60</v>
      </c>
      <c r="C708" t="s">
        <v>60</v>
      </c>
      <c r="D708" t="s">
        <v>60</v>
      </c>
      <c r="E708" t="s">
        <v>60</v>
      </c>
      <c r="F708" t="s">
        <v>60</v>
      </c>
      <c r="G708" t="s">
        <v>60</v>
      </c>
      <c r="H708" t="s">
        <v>60</v>
      </c>
      <c r="I708" t="s">
        <v>60</v>
      </c>
      <c r="J708" t="s">
        <v>60</v>
      </c>
      <c r="K708" t="s">
        <v>60</v>
      </c>
      <c r="L708" t="s">
        <v>60</v>
      </c>
      <c r="M708" t="s">
        <v>60</v>
      </c>
      <c r="N708" t="s">
        <v>60</v>
      </c>
      <c r="O708" t="s">
        <v>60</v>
      </c>
      <c r="P708" t="s">
        <v>60</v>
      </c>
      <c r="Q708" t="s">
        <v>60</v>
      </c>
      <c r="R708" t="s">
        <v>60</v>
      </c>
      <c r="S708" t="s">
        <v>60</v>
      </c>
      <c r="T708" t="s">
        <v>60</v>
      </c>
      <c r="U708" t="s">
        <v>60</v>
      </c>
      <c r="V708" t="s">
        <v>60</v>
      </c>
      <c r="W708" t="s">
        <v>60</v>
      </c>
      <c r="X708" t="s">
        <v>60</v>
      </c>
      <c r="Y708" t="s">
        <v>60</v>
      </c>
      <c r="Z708" t="s">
        <v>60</v>
      </c>
      <c r="AA708" t="s">
        <v>60</v>
      </c>
      <c r="AB708" t="s">
        <v>60</v>
      </c>
      <c r="AC708" t="s">
        <v>60</v>
      </c>
      <c r="AD708" t="s">
        <v>60</v>
      </c>
      <c r="AE708" t="s">
        <v>60</v>
      </c>
      <c r="AF708" t="s">
        <v>60</v>
      </c>
      <c r="AG708" t="s">
        <v>60</v>
      </c>
      <c r="AH708" t="s">
        <v>60</v>
      </c>
      <c r="AI708" t="s">
        <v>60</v>
      </c>
      <c r="AJ708" t="s">
        <v>60</v>
      </c>
      <c r="AK708" t="s">
        <v>60</v>
      </c>
      <c r="AL708" t="s">
        <v>60</v>
      </c>
      <c r="AM708" t="s">
        <v>60</v>
      </c>
      <c r="AN708" t="s">
        <v>60</v>
      </c>
      <c r="AO708" t="s">
        <v>60</v>
      </c>
      <c r="AP708" t="s">
        <v>60</v>
      </c>
      <c r="AQ708" t="s">
        <v>60</v>
      </c>
      <c r="AR708" t="s">
        <v>60</v>
      </c>
      <c r="AS708" t="s">
        <v>60</v>
      </c>
      <c r="AT708" t="s">
        <v>60</v>
      </c>
      <c r="AU708" t="s">
        <v>60</v>
      </c>
      <c r="AV708" t="s">
        <v>60</v>
      </c>
      <c r="AW708" t="s">
        <v>60</v>
      </c>
      <c r="AX708" t="s">
        <v>60</v>
      </c>
      <c r="AY708" t="s">
        <v>60</v>
      </c>
      <c r="AZ708" t="s">
        <v>60</v>
      </c>
      <c r="BA708" t="s">
        <v>60</v>
      </c>
      <c r="BB708" t="s">
        <v>60</v>
      </c>
      <c r="BC708" t="s">
        <v>60</v>
      </c>
      <c r="BD708" t="s">
        <v>60</v>
      </c>
      <c r="BE708" t="s">
        <v>60</v>
      </c>
      <c r="BF708" t="s">
        <v>60</v>
      </c>
      <c r="BG708" t="s">
        <v>60</v>
      </c>
      <c r="BH708" t="s">
        <v>60</v>
      </c>
      <c r="BI708" t="s">
        <v>60</v>
      </c>
    </row>
    <row r="709" spans="1:61" x14ac:dyDescent="0.2">
      <c r="A709" s="1">
        <v>41393</v>
      </c>
      <c r="B709" t="s">
        <v>60</v>
      </c>
      <c r="C709" t="s">
        <v>60</v>
      </c>
      <c r="D709" t="s">
        <v>60</v>
      </c>
      <c r="E709" t="s">
        <v>60</v>
      </c>
      <c r="F709" t="s">
        <v>60</v>
      </c>
      <c r="G709" t="s">
        <v>60</v>
      </c>
      <c r="H709" t="s">
        <v>60</v>
      </c>
      <c r="I709" t="s">
        <v>60</v>
      </c>
      <c r="J709" t="s">
        <v>60</v>
      </c>
      <c r="K709" t="s">
        <v>60</v>
      </c>
      <c r="L709" t="s">
        <v>60</v>
      </c>
      <c r="M709" t="s">
        <v>60</v>
      </c>
      <c r="N709" t="s">
        <v>60</v>
      </c>
      <c r="O709" t="s">
        <v>60</v>
      </c>
      <c r="P709" t="s">
        <v>60</v>
      </c>
      <c r="Q709" t="s">
        <v>60</v>
      </c>
      <c r="R709" t="s">
        <v>60</v>
      </c>
      <c r="S709" t="s">
        <v>60</v>
      </c>
      <c r="T709" t="s">
        <v>60</v>
      </c>
      <c r="U709" t="s">
        <v>60</v>
      </c>
      <c r="V709" t="s">
        <v>60</v>
      </c>
      <c r="W709" t="s">
        <v>60</v>
      </c>
      <c r="X709" t="s">
        <v>60</v>
      </c>
      <c r="Y709" t="s">
        <v>60</v>
      </c>
      <c r="Z709" t="s">
        <v>60</v>
      </c>
      <c r="AA709" t="s">
        <v>60</v>
      </c>
      <c r="AB709" t="s">
        <v>60</v>
      </c>
      <c r="AC709" t="s">
        <v>60</v>
      </c>
      <c r="AD709" t="s">
        <v>60</v>
      </c>
      <c r="AE709" t="s">
        <v>60</v>
      </c>
      <c r="AF709" t="s">
        <v>60</v>
      </c>
      <c r="AG709" t="s">
        <v>60</v>
      </c>
      <c r="AH709" t="s">
        <v>60</v>
      </c>
      <c r="AI709" t="s">
        <v>60</v>
      </c>
      <c r="AJ709" t="s">
        <v>60</v>
      </c>
      <c r="AK709" t="s">
        <v>60</v>
      </c>
      <c r="AL709" t="s">
        <v>60</v>
      </c>
      <c r="AM709" t="s">
        <v>60</v>
      </c>
      <c r="AN709" t="s">
        <v>60</v>
      </c>
      <c r="AO709" t="s">
        <v>60</v>
      </c>
      <c r="AP709" t="s">
        <v>60</v>
      </c>
      <c r="AQ709" t="s">
        <v>60</v>
      </c>
      <c r="AR709" t="s">
        <v>60</v>
      </c>
      <c r="AS709" t="s">
        <v>60</v>
      </c>
      <c r="AT709" t="s">
        <v>60</v>
      </c>
      <c r="AU709" t="s">
        <v>60</v>
      </c>
      <c r="AV709" t="s">
        <v>60</v>
      </c>
      <c r="AW709" t="s">
        <v>60</v>
      </c>
      <c r="AX709" t="s">
        <v>60</v>
      </c>
      <c r="AY709" t="s">
        <v>60</v>
      </c>
      <c r="AZ709" t="s">
        <v>60</v>
      </c>
      <c r="BA709" t="s">
        <v>60</v>
      </c>
      <c r="BB709" t="s">
        <v>60</v>
      </c>
      <c r="BC709" t="s">
        <v>60</v>
      </c>
      <c r="BD709" t="s">
        <v>60</v>
      </c>
      <c r="BE709" t="s">
        <v>60</v>
      </c>
      <c r="BF709" t="s">
        <v>60</v>
      </c>
      <c r="BG709" t="s">
        <v>60</v>
      </c>
      <c r="BH709" t="s">
        <v>60</v>
      </c>
      <c r="BI709" t="s">
        <v>60</v>
      </c>
    </row>
    <row r="710" spans="1:61" x14ac:dyDescent="0.2">
      <c r="A710" s="1">
        <v>41394</v>
      </c>
      <c r="B710" t="s">
        <v>60</v>
      </c>
      <c r="C710" t="s">
        <v>60</v>
      </c>
      <c r="D710" t="s">
        <v>60</v>
      </c>
      <c r="E710" t="s">
        <v>60</v>
      </c>
      <c r="F710" t="s">
        <v>60</v>
      </c>
      <c r="G710" t="s">
        <v>60</v>
      </c>
      <c r="H710" t="s">
        <v>60</v>
      </c>
      <c r="I710" t="s">
        <v>60</v>
      </c>
      <c r="J710" t="s">
        <v>60</v>
      </c>
      <c r="K710" t="s">
        <v>60</v>
      </c>
      <c r="L710" t="s">
        <v>60</v>
      </c>
      <c r="M710" t="s">
        <v>60</v>
      </c>
      <c r="N710" t="s">
        <v>60</v>
      </c>
      <c r="O710" t="s">
        <v>60</v>
      </c>
      <c r="P710" t="s">
        <v>60</v>
      </c>
      <c r="Q710" t="s">
        <v>60</v>
      </c>
      <c r="R710" t="s">
        <v>60</v>
      </c>
      <c r="S710" t="s">
        <v>60</v>
      </c>
      <c r="T710" t="s">
        <v>60</v>
      </c>
      <c r="U710" t="s">
        <v>60</v>
      </c>
      <c r="V710" t="s">
        <v>60</v>
      </c>
      <c r="W710" t="s">
        <v>60</v>
      </c>
      <c r="X710" t="s">
        <v>60</v>
      </c>
      <c r="Y710" t="s">
        <v>60</v>
      </c>
      <c r="Z710" t="s">
        <v>60</v>
      </c>
      <c r="AA710" t="s">
        <v>60</v>
      </c>
      <c r="AB710" t="s">
        <v>60</v>
      </c>
      <c r="AC710" t="s">
        <v>60</v>
      </c>
      <c r="AD710" t="s">
        <v>60</v>
      </c>
      <c r="AE710" t="s">
        <v>60</v>
      </c>
      <c r="AF710" t="s">
        <v>60</v>
      </c>
      <c r="AG710" t="s">
        <v>60</v>
      </c>
      <c r="AH710" t="s">
        <v>60</v>
      </c>
      <c r="AI710" t="s">
        <v>60</v>
      </c>
      <c r="AJ710" t="s">
        <v>60</v>
      </c>
      <c r="AK710" t="s">
        <v>60</v>
      </c>
      <c r="AL710" t="s">
        <v>60</v>
      </c>
      <c r="AM710" t="s">
        <v>60</v>
      </c>
      <c r="AN710" t="s">
        <v>60</v>
      </c>
      <c r="AO710" t="s">
        <v>60</v>
      </c>
      <c r="AP710" t="s">
        <v>60</v>
      </c>
      <c r="AQ710" t="s">
        <v>60</v>
      </c>
      <c r="AR710" t="s">
        <v>60</v>
      </c>
      <c r="AS710" t="s">
        <v>60</v>
      </c>
      <c r="AT710" t="s">
        <v>60</v>
      </c>
      <c r="AU710" t="s">
        <v>60</v>
      </c>
      <c r="AV710" t="s">
        <v>60</v>
      </c>
      <c r="AW710" t="s">
        <v>60</v>
      </c>
      <c r="AX710" t="s">
        <v>60</v>
      </c>
      <c r="AY710" t="s">
        <v>60</v>
      </c>
      <c r="AZ710" t="s">
        <v>60</v>
      </c>
      <c r="BA710" t="s">
        <v>60</v>
      </c>
      <c r="BB710" t="s">
        <v>60</v>
      </c>
      <c r="BC710" t="s">
        <v>60</v>
      </c>
      <c r="BD710" t="s">
        <v>60</v>
      </c>
      <c r="BE710" t="s">
        <v>60</v>
      </c>
      <c r="BF710" t="s">
        <v>60</v>
      </c>
      <c r="BG710" t="s">
        <v>60</v>
      </c>
      <c r="BH710" t="s">
        <v>60</v>
      </c>
      <c r="BI710" t="s">
        <v>60</v>
      </c>
    </row>
    <row r="711" spans="1:61" x14ac:dyDescent="0.2">
      <c r="A711" s="1">
        <v>41395</v>
      </c>
      <c r="B711" t="s">
        <v>60</v>
      </c>
      <c r="C711" t="s">
        <v>60</v>
      </c>
      <c r="D711" t="s">
        <v>60</v>
      </c>
      <c r="E711" t="s">
        <v>60</v>
      </c>
      <c r="F711" t="s">
        <v>60</v>
      </c>
      <c r="G711" t="s">
        <v>60</v>
      </c>
      <c r="H711" t="s">
        <v>60</v>
      </c>
      <c r="I711" t="s">
        <v>60</v>
      </c>
      <c r="J711" t="s">
        <v>60</v>
      </c>
      <c r="K711" t="s">
        <v>60</v>
      </c>
      <c r="L711" t="s">
        <v>60</v>
      </c>
      <c r="M711" t="s">
        <v>60</v>
      </c>
      <c r="N711" t="s">
        <v>60</v>
      </c>
      <c r="O711" t="s">
        <v>60</v>
      </c>
      <c r="P711" t="s">
        <v>60</v>
      </c>
      <c r="Q711" t="s">
        <v>60</v>
      </c>
      <c r="R711" t="s">
        <v>60</v>
      </c>
      <c r="S711" t="s">
        <v>60</v>
      </c>
      <c r="T711" t="s">
        <v>60</v>
      </c>
      <c r="U711" t="s">
        <v>60</v>
      </c>
      <c r="V711" t="s">
        <v>60</v>
      </c>
      <c r="W711" t="s">
        <v>60</v>
      </c>
      <c r="X711" t="s">
        <v>60</v>
      </c>
      <c r="Y711" t="s">
        <v>60</v>
      </c>
      <c r="Z711" t="s">
        <v>60</v>
      </c>
      <c r="AA711" t="s">
        <v>60</v>
      </c>
      <c r="AB711" t="s">
        <v>60</v>
      </c>
      <c r="AC711" t="s">
        <v>60</v>
      </c>
      <c r="AD711" t="s">
        <v>60</v>
      </c>
      <c r="AE711" t="s">
        <v>60</v>
      </c>
      <c r="AF711" t="s">
        <v>60</v>
      </c>
      <c r="AG711" t="s">
        <v>60</v>
      </c>
      <c r="AH711" t="s">
        <v>60</v>
      </c>
      <c r="AI711" t="s">
        <v>60</v>
      </c>
      <c r="AJ711" t="s">
        <v>60</v>
      </c>
      <c r="AK711" t="s">
        <v>60</v>
      </c>
      <c r="AL711" t="s">
        <v>60</v>
      </c>
      <c r="AM711" t="s">
        <v>60</v>
      </c>
      <c r="AN711" t="s">
        <v>60</v>
      </c>
      <c r="AO711" t="s">
        <v>60</v>
      </c>
      <c r="AP711" t="s">
        <v>60</v>
      </c>
      <c r="AQ711" t="s">
        <v>60</v>
      </c>
      <c r="AR711" t="s">
        <v>60</v>
      </c>
      <c r="AS711" t="s">
        <v>60</v>
      </c>
      <c r="AT711" t="s">
        <v>60</v>
      </c>
      <c r="AU711" t="s">
        <v>60</v>
      </c>
      <c r="AV711" t="s">
        <v>60</v>
      </c>
      <c r="AW711" t="s">
        <v>60</v>
      </c>
      <c r="AX711" t="s">
        <v>60</v>
      </c>
      <c r="AY711" t="s">
        <v>60</v>
      </c>
      <c r="AZ711" t="s">
        <v>60</v>
      </c>
      <c r="BA711" t="s">
        <v>60</v>
      </c>
      <c r="BB711" t="s">
        <v>60</v>
      </c>
      <c r="BC711" t="s">
        <v>60</v>
      </c>
      <c r="BD711" t="s">
        <v>60</v>
      </c>
      <c r="BE711" t="s">
        <v>60</v>
      </c>
      <c r="BF711" t="s">
        <v>60</v>
      </c>
      <c r="BG711" t="s">
        <v>60</v>
      </c>
      <c r="BH711" t="s">
        <v>60</v>
      </c>
      <c r="BI711" t="s">
        <v>60</v>
      </c>
    </row>
    <row r="712" spans="1:61" x14ac:dyDescent="0.2">
      <c r="A712" s="1">
        <v>41396</v>
      </c>
      <c r="B712" t="s">
        <v>60</v>
      </c>
      <c r="C712" t="s">
        <v>60</v>
      </c>
      <c r="D712" t="s">
        <v>60</v>
      </c>
      <c r="E712" t="s">
        <v>60</v>
      </c>
      <c r="F712" t="s">
        <v>60</v>
      </c>
      <c r="G712" t="s">
        <v>60</v>
      </c>
      <c r="H712" t="s">
        <v>60</v>
      </c>
      <c r="I712" t="s">
        <v>60</v>
      </c>
      <c r="J712" t="s">
        <v>60</v>
      </c>
      <c r="K712" t="s">
        <v>60</v>
      </c>
      <c r="L712" t="s">
        <v>60</v>
      </c>
      <c r="M712" t="s">
        <v>60</v>
      </c>
      <c r="N712" t="s">
        <v>60</v>
      </c>
      <c r="O712" t="s">
        <v>60</v>
      </c>
      <c r="P712" t="s">
        <v>60</v>
      </c>
      <c r="Q712" t="s">
        <v>60</v>
      </c>
      <c r="R712" t="s">
        <v>60</v>
      </c>
      <c r="S712" t="s">
        <v>60</v>
      </c>
      <c r="T712" t="s">
        <v>60</v>
      </c>
      <c r="U712" t="s">
        <v>60</v>
      </c>
      <c r="V712" t="s">
        <v>60</v>
      </c>
      <c r="W712" t="s">
        <v>60</v>
      </c>
      <c r="X712" t="s">
        <v>60</v>
      </c>
      <c r="Y712" t="s">
        <v>60</v>
      </c>
      <c r="Z712" t="s">
        <v>60</v>
      </c>
      <c r="AA712" t="s">
        <v>60</v>
      </c>
      <c r="AB712" t="s">
        <v>60</v>
      </c>
      <c r="AC712" t="s">
        <v>60</v>
      </c>
      <c r="AD712" t="s">
        <v>60</v>
      </c>
      <c r="AE712" t="s">
        <v>60</v>
      </c>
      <c r="AF712" t="s">
        <v>60</v>
      </c>
      <c r="AG712" t="s">
        <v>60</v>
      </c>
      <c r="AH712" t="s">
        <v>60</v>
      </c>
      <c r="AI712" t="s">
        <v>60</v>
      </c>
      <c r="AJ712" t="s">
        <v>60</v>
      </c>
      <c r="AK712" t="s">
        <v>60</v>
      </c>
      <c r="AL712" t="s">
        <v>60</v>
      </c>
      <c r="AM712" t="s">
        <v>60</v>
      </c>
      <c r="AN712" t="s">
        <v>60</v>
      </c>
      <c r="AO712" t="s">
        <v>60</v>
      </c>
      <c r="AP712" t="s">
        <v>60</v>
      </c>
      <c r="AQ712" t="s">
        <v>60</v>
      </c>
      <c r="AR712" t="s">
        <v>60</v>
      </c>
      <c r="AS712" t="s">
        <v>60</v>
      </c>
      <c r="AT712" t="s">
        <v>60</v>
      </c>
      <c r="AU712" t="s">
        <v>60</v>
      </c>
      <c r="AV712" t="s">
        <v>60</v>
      </c>
      <c r="AW712" t="s">
        <v>60</v>
      </c>
      <c r="AX712" t="s">
        <v>60</v>
      </c>
      <c r="AY712" t="s">
        <v>60</v>
      </c>
      <c r="AZ712" t="s">
        <v>60</v>
      </c>
      <c r="BA712" t="s">
        <v>60</v>
      </c>
      <c r="BB712" t="s">
        <v>60</v>
      </c>
      <c r="BC712" t="s">
        <v>60</v>
      </c>
      <c r="BD712" t="s">
        <v>60</v>
      </c>
      <c r="BE712" t="s">
        <v>60</v>
      </c>
      <c r="BF712" t="s">
        <v>60</v>
      </c>
      <c r="BG712" t="s">
        <v>60</v>
      </c>
      <c r="BH712" t="s">
        <v>60</v>
      </c>
      <c r="BI712" t="s">
        <v>60</v>
      </c>
    </row>
    <row r="713" spans="1:61" x14ac:dyDescent="0.2">
      <c r="A713" s="1">
        <v>41397</v>
      </c>
      <c r="B713" t="s">
        <v>60</v>
      </c>
      <c r="C713" t="s">
        <v>60</v>
      </c>
      <c r="D713" t="s">
        <v>60</v>
      </c>
      <c r="E713" t="s">
        <v>60</v>
      </c>
      <c r="F713" t="s">
        <v>60</v>
      </c>
      <c r="G713" t="s">
        <v>60</v>
      </c>
      <c r="H713" t="s">
        <v>60</v>
      </c>
      <c r="I713" t="s">
        <v>60</v>
      </c>
      <c r="J713" t="s">
        <v>60</v>
      </c>
      <c r="K713" t="s">
        <v>60</v>
      </c>
      <c r="L713" t="s">
        <v>60</v>
      </c>
      <c r="M713" t="s">
        <v>60</v>
      </c>
      <c r="N713" t="s">
        <v>60</v>
      </c>
      <c r="O713" t="s">
        <v>60</v>
      </c>
      <c r="P713" t="s">
        <v>60</v>
      </c>
      <c r="Q713" t="s">
        <v>60</v>
      </c>
      <c r="R713" t="s">
        <v>60</v>
      </c>
      <c r="S713" t="s">
        <v>60</v>
      </c>
      <c r="T713" t="s">
        <v>60</v>
      </c>
      <c r="U713" t="s">
        <v>60</v>
      </c>
      <c r="V713" t="s">
        <v>60</v>
      </c>
      <c r="W713" t="s">
        <v>60</v>
      </c>
      <c r="X713" t="s">
        <v>60</v>
      </c>
      <c r="Y713" t="s">
        <v>60</v>
      </c>
      <c r="Z713" t="s">
        <v>60</v>
      </c>
      <c r="AA713" t="s">
        <v>60</v>
      </c>
      <c r="AB713" t="s">
        <v>60</v>
      </c>
      <c r="AC713" t="s">
        <v>60</v>
      </c>
      <c r="AD713" t="s">
        <v>60</v>
      </c>
      <c r="AE713" t="s">
        <v>60</v>
      </c>
      <c r="AF713" t="s">
        <v>60</v>
      </c>
      <c r="AG713" t="s">
        <v>60</v>
      </c>
      <c r="AH713" t="s">
        <v>60</v>
      </c>
      <c r="AI713" t="s">
        <v>60</v>
      </c>
      <c r="AJ713" t="s">
        <v>60</v>
      </c>
      <c r="AK713" t="s">
        <v>60</v>
      </c>
      <c r="AL713" t="s">
        <v>60</v>
      </c>
      <c r="AM713" t="s">
        <v>60</v>
      </c>
      <c r="AN713" t="s">
        <v>60</v>
      </c>
      <c r="AO713" t="s">
        <v>60</v>
      </c>
      <c r="AP713" t="s">
        <v>60</v>
      </c>
      <c r="AQ713" t="s">
        <v>60</v>
      </c>
      <c r="AR713" t="s">
        <v>60</v>
      </c>
      <c r="AS713" t="s">
        <v>60</v>
      </c>
      <c r="AT713" t="s">
        <v>60</v>
      </c>
      <c r="AU713" t="s">
        <v>60</v>
      </c>
      <c r="AV713" t="s">
        <v>60</v>
      </c>
      <c r="AW713" t="s">
        <v>60</v>
      </c>
      <c r="AX713" t="s">
        <v>60</v>
      </c>
      <c r="AY713" t="s">
        <v>60</v>
      </c>
      <c r="AZ713" t="s">
        <v>60</v>
      </c>
      <c r="BA713" t="s">
        <v>60</v>
      </c>
      <c r="BB713" t="s">
        <v>60</v>
      </c>
      <c r="BC713" t="s">
        <v>60</v>
      </c>
      <c r="BD713" t="s">
        <v>60</v>
      </c>
      <c r="BE713" t="s">
        <v>60</v>
      </c>
      <c r="BF713" t="s">
        <v>60</v>
      </c>
      <c r="BG713" t="s">
        <v>60</v>
      </c>
      <c r="BH713" t="s">
        <v>60</v>
      </c>
      <c r="BI713" t="s">
        <v>60</v>
      </c>
    </row>
    <row r="714" spans="1:61" x14ac:dyDescent="0.2">
      <c r="A714" s="1">
        <v>41400</v>
      </c>
      <c r="B714" t="s">
        <v>60</v>
      </c>
      <c r="C714" t="s">
        <v>60</v>
      </c>
      <c r="D714" t="s">
        <v>60</v>
      </c>
      <c r="E714" t="s">
        <v>60</v>
      </c>
      <c r="F714" t="s">
        <v>60</v>
      </c>
      <c r="G714" t="s">
        <v>60</v>
      </c>
      <c r="H714" t="s">
        <v>60</v>
      </c>
      <c r="I714" t="s">
        <v>60</v>
      </c>
      <c r="J714" t="s">
        <v>60</v>
      </c>
      <c r="K714" t="s">
        <v>60</v>
      </c>
      <c r="L714" t="s">
        <v>60</v>
      </c>
      <c r="M714" t="s">
        <v>60</v>
      </c>
      <c r="N714" t="s">
        <v>60</v>
      </c>
      <c r="O714" t="s">
        <v>60</v>
      </c>
      <c r="P714" t="s">
        <v>60</v>
      </c>
      <c r="Q714" t="s">
        <v>60</v>
      </c>
      <c r="R714" t="s">
        <v>60</v>
      </c>
      <c r="S714" t="s">
        <v>60</v>
      </c>
      <c r="T714" t="s">
        <v>60</v>
      </c>
      <c r="U714" t="s">
        <v>60</v>
      </c>
      <c r="V714" t="s">
        <v>60</v>
      </c>
      <c r="W714" t="s">
        <v>60</v>
      </c>
      <c r="X714" t="s">
        <v>60</v>
      </c>
      <c r="Y714" t="s">
        <v>60</v>
      </c>
      <c r="Z714" t="s">
        <v>60</v>
      </c>
      <c r="AA714" t="s">
        <v>60</v>
      </c>
      <c r="AB714" t="s">
        <v>60</v>
      </c>
      <c r="AC714" t="s">
        <v>60</v>
      </c>
      <c r="AD714" t="s">
        <v>60</v>
      </c>
      <c r="AE714" t="s">
        <v>60</v>
      </c>
      <c r="AF714" t="s">
        <v>60</v>
      </c>
      <c r="AG714" t="s">
        <v>60</v>
      </c>
      <c r="AH714" t="s">
        <v>60</v>
      </c>
      <c r="AI714" t="s">
        <v>60</v>
      </c>
      <c r="AJ714" t="s">
        <v>60</v>
      </c>
      <c r="AK714" t="s">
        <v>60</v>
      </c>
      <c r="AL714" t="s">
        <v>60</v>
      </c>
      <c r="AM714" t="s">
        <v>60</v>
      </c>
      <c r="AN714" t="s">
        <v>60</v>
      </c>
      <c r="AO714" t="s">
        <v>60</v>
      </c>
      <c r="AP714" t="s">
        <v>60</v>
      </c>
      <c r="AQ714" t="s">
        <v>60</v>
      </c>
      <c r="AR714" t="s">
        <v>60</v>
      </c>
      <c r="AS714" t="s">
        <v>60</v>
      </c>
      <c r="AT714" t="s">
        <v>60</v>
      </c>
      <c r="AU714" t="s">
        <v>60</v>
      </c>
      <c r="AV714" t="s">
        <v>60</v>
      </c>
      <c r="AW714" t="s">
        <v>60</v>
      </c>
      <c r="AX714" t="s">
        <v>60</v>
      </c>
      <c r="AY714" t="s">
        <v>60</v>
      </c>
      <c r="AZ714" t="s">
        <v>60</v>
      </c>
      <c r="BA714" t="s">
        <v>60</v>
      </c>
      <c r="BB714" t="s">
        <v>60</v>
      </c>
      <c r="BC714" t="s">
        <v>60</v>
      </c>
      <c r="BD714" t="s">
        <v>60</v>
      </c>
      <c r="BE714" t="s">
        <v>60</v>
      </c>
      <c r="BF714" t="s">
        <v>60</v>
      </c>
      <c r="BG714" t="s">
        <v>60</v>
      </c>
      <c r="BH714" t="s">
        <v>60</v>
      </c>
      <c r="BI714" t="s">
        <v>60</v>
      </c>
    </row>
    <row r="715" spans="1:61" x14ac:dyDescent="0.2">
      <c r="A715" s="1">
        <v>41401</v>
      </c>
      <c r="B715" t="s">
        <v>60</v>
      </c>
      <c r="C715" t="s">
        <v>60</v>
      </c>
      <c r="D715" t="s">
        <v>60</v>
      </c>
      <c r="E715" t="s">
        <v>60</v>
      </c>
      <c r="F715" t="s">
        <v>60</v>
      </c>
      <c r="G715" t="s">
        <v>60</v>
      </c>
      <c r="H715" t="s">
        <v>60</v>
      </c>
      <c r="I715" t="s">
        <v>60</v>
      </c>
      <c r="J715" t="s">
        <v>60</v>
      </c>
      <c r="K715" t="s">
        <v>60</v>
      </c>
      <c r="L715" t="s">
        <v>60</v>
      </c>
      <c r="M715" t="s">
        <v>60</v>
      </c>
      <c r="N715" t="s">
        <v>60</v>
      </c>
      <c r="O715" t="s">
        <v>60</v>
      </c>
      <c r="P715" t="s">
        <v>60</v>
      </c>
      <c r="Q715" t="s">
        <v>60</v>
      </c>
      <c r="R715" t="s">
        <v>60</v>
      </c>
      <c r="S715" t="s">
        <v>60</v>
      </c>
      <c r="T715" t="s">
        <v>60</v>
      </c>
      <c r="U715" t="s">
        <v>60</v>
      </c>
      <c r="V715" t="s">
        <v>60</v>
      </c>
      <c r="W715" t="s">
        <v>60</v>
      </c>
      <c r="X715" t="s">
        <v>60</v>
      </c>
      <c r="Y715" t="s">
        <v>60</v>
      </c>
      <c r="Z715" t="s">
        <v>60</v>
      </c>
      <c r="AA715" t="s">
        <v>60</v>
      </c>
      <c r="AB715" t="s">
        <v>60</v>
      </c>
      <c r="AC715" t="s">
        <v>60</v>
      </c>
      <c r="AD715" t="s">
        <v>60</v>
      </c>
      <c r="AE715" t="s">
        <v>60</v>
      </c>
      <c r="AF715" t="s">
        <v>60</v>
      </c>
      <c r="AG715" t="s">
        <v>60</v>
      </c>
      <c r="AH715" t="s">
        <v>60</v>
      </c>
      <c r="AI715" t="s">
        <v>60</v>
      </c>
      <c r="AJ715" t="s">
        <v>60</v>
      </c>
      <c r="AK715" t="s">
        <v>60</v>
      </c>
      <c r="AL715" t="s">
        <v>60</v>
      </c>
      <c r="AM715" t="s">
        <v>60</v>
      </c>
      <c r="AN715" t="s">
        <v>60</v>
      </c>
      <c r="AO715" t="s">
        <v>60</v>
      </c>
      <c r="AP715" t="s">
        <v>60</v>
      </c>
      <c r="AQ715" t="s">
        <v>60</v>
      </c>
      <c r="AR715" t="s">
        <v>60</v>
      </c>
      <c r="AS715" t="s">
        <v>60</v>
      </c>
      <c r="AT715" t="s">
        <v>60</v>
      </c>
      <c r="AU715" t="s">
        <v>60</v>
      </c>
      <c r="AV715" t="s">
        <v>60</v>
      </c>
      <c r="AW715" t="s">
        <v>60</v>
      </c>
      <c r="AX715" t="s">
        <v>60</v>
      </c>
      <c r="AY715" t="s">
        <v>60</v>
      </c>
      <c r="AZ715" t="s">
        <v>60</v>
      </c>
      <c r="BA715" t="s">
        <v>60</v>
      </c>
      <c r="BB715" t="s">
        <v>60</v>
      </c>
      <c r="BC715" t="s">
        <v>60</v>
      </c>
      <c r="BD715" t="s">
        <v>60</v>
      </c>
      <c r="BE715" t="s">
        <v>60</v>
      </c>
      <c r="BF715" t="s">
        <v>60</v>
      </c>
      <c r="BG715" t="s">
        <v>60</v>
      </c>
      <c r="BH715" t="s">
        <v>60</v>
      </c>
      <c r="BI715" t="s">
        <v>60</v>
      </c>
    </row>
    <row r="716" spans="1:61" x14ac:dyDescent="0.2">
      <c r="A716" s="1">
        <v>41402</v>
      </c>
      <c r="B716" t="s">
        <v>60</v>
      </c>
      <c r="C716" t="s">
        <v>60</v>
      </c>
      <c r="D716" t="s">
        <v>60</v>
      </c>
      <c r="E716" t="s">
        <v>60</v>
      </c>
      <c r="F716" t="s">
        <v>60</v>
      </c>
      <c r="G716" t="s">
        <v>60</v>
      </c>
      <c r="H716" t="s">
        <v>60</v>
      </c>
      <c r="I716" t="s">
        <v>60</v>
      </c>
      <c r="J716" t="s">
        <v>60</v>
      </c>
      <c r="K716" t="s">
        <v>60</v>
      </c>
      <c r="L716" t="s">
        <v>60</v>
      </c>
      <c r="M716" t="s">
        <v>60</v>
      </c>
      <c r="N716" t="s">
        <v>60</v>
      </c>
      <c r="O716" t="s">
        <v>60</v>
      </c>
      <c r="P716" t="s">
        <v>60</v>
      </c>
      <c r="Q716" t="s">
        <v>60</v>
      </c>
      <c r="R716" t="s">
        <v>60</v>
      </c>
      <c r="S716" t="s">
        <v>60</v>
      </c>
      <c r="T716" t="s">
        <v>60</v>
      </c>
      <c r="U716" t="s">
        <v>60</v>
      </c>
      <c r="V716" t="s">
        <v>60</v>
      </c>
      <c r="W716" t="s">
        <v>60</v>
      </c>
      <c r="X716" t="s">
        <v>60</v>
      </c>
      <c r="Y716" t="s">
        <v>60</v>
      </c>
      <c r="Z716" t="s">
        <v>60</v>
      </c>
      <c r="AA716" t="s">
        <v>60</v>
      </c>
      <c r="AB716" t="s">
        <v>60</v>
      </c>
      <c r="AC716" t="s">
        <v>60</v>
      </c>
      <c r="AD716" t="s">
        <v>60</v>
      </c>
      <c r="AE716" t="s">
        <v>60</v>
      </c>
      <c r="AF716" t="s">
        <v>60</v>
      </c>
      <c r="AG716" t="s">
        <v>60</v>
      </c>
      <c r="AH716" t="s">
        <v>60</v>
      </c>
      <c r="AI716" t="s">
        <v>60</v>
      </c>
      <c r="AJ716" t="s">
        <v>60</v>
      </c>
      <c r="AK716" t="s">
        <v>60</v>
      </c>
      <c r="AL716" t="s">
        <v>60</v>
      </c>
      <c r="AM716" t="s">
        <v>60</v>
      </c>
      <c r="AN716" t="s">
        <v>60</v>
      </c>
      <c r="AO716" t="s">
        <v>60</v>
      </c>
      <c r="AP716" t="s">
        <v>60</v>
      </c>
      <c r="AQ716" t="s">
        <v>60</v>
      </c>
      <c r="AR716" t="s">
        <v>60</v>
      </c>
      <c r="AS716" t="s">
        <v>60</v>
      </c>
      <c r="AT716" t="s">
        <v>60</v>
      </c>
      <c r="AU716" t="s">
        <v>60</v>
      </c>
      <c r="AV716" t="s">
        <v>60</v>
      </c>
      <c r="AW716" t="s">
        <v>60</v>
      </c>
      <c r="AX716" t="s">
        <v>60</v>
      </c>
      <c r="AY716" t="s">
        <v>60</v>
      </c>
      <c r="AZ716" t="s">
        <v>60</v>
      </c>
      <c r="BA716" t="s">
        <v>60</v>
      </c>
      <c r="BB716" t="s">
        <v>60</v>
      </c>
      <c r="BC716" t="s">
        <v>60</v>
      </c>
      <c r="BD716" t="s">
        <v>60</v>
      </c>
      <c r="BE716" t="s">
        <v>60</v>
      </c>
      <c r="BF716" t="s">
        <v>60</v>
      </c>
      <c r="BG716" t="s">
        <v>60</v>
      </c>
      <c r="BH716" t="s">
        <v>60</v>
      </c>
      <c r="BI716" t="s">
        <v>60</v>
      </c>
    </row>
    <row r="717" spans="1:61" x14ac:dyDescent="0.2">
      <c r="A717" s="1">
        <v>41403</v>
      </c>
      <c r="B717" t="s">
        <v>60</v>
      </c>
      <c r="C717" t="s">
        <v>60</v>
      </c>
      <c r="D717" t="s">
        <v>60</v>
      </c>
      <c r="E717" t="s">
        <v>60</v>
      </c>
      <c r="F717" t="s">
        <v>60</v>
      </c>
      <c r="G717" t="s">
        <v>60</v>
      </c>
      <c r="H717" t="s">
        <v>60</v>
      </c>
      <c r="I717" t="s">
        <v>60</v>
      </c>
      <c r="J717" t="s">
        <v>60</v>
      </c>
      <c r="K717" t="s">
        <v>60</v>
      </c>
      <c r="L717" t="s">
        <v>60</v>
      </c>
      <c r="M717" t="s">
        <v>60</v>
      </c>
      <c r="N717" t="s">
        <v>60</v>
      </c>
      <c r="O717" t="s">
        <v>60</v>
      </c>
      <c r="P717" t="s">
        <v>60</v>
      </c>
      <c r="Q717" t="s">
        <v>60</v>
      </c>
      <c r="R717" t="s">
        <v>60</v>
      </c>
      <c r="S717" t="s">
        <v>60</v>
      </c>
      <c r="T717" t="s">
        <v>60</v>
      </c>
      <c r="U717" t="s">
        <v>60</v>
      </c>
      <c r="V717" t="s">
        <v>60</v>
      </c>
      <c r="W717" t="s">
        <v>60</v>
      </c>
      <c r="X717" t="s">
        <v>60</v>
      </c>
      <c r="Y717" t="s">
        <v>60</v>
      </c>
      <c r="Z717" t="s">
        <v>60</v>
      </c>
      <c r="AA717" t="s">
        <v>60</v>
      </c>
      <c r="AB717" t="s">
        <v>60</v>
      </c>
      <c r="AC717" t="s">
        <v>60</v>
      </c>
      <c r="AD717" t="s">
        <v>60</v>
      </c>
      <c r="AE717" t="s">
        <v>60</v>
      </c>
      <c r="AF717" t="s">
        <v>60</v>
      </c>
      <c r="AG717" t="s">
        <v>60</v>
      </c>
      <c r="AH717" t="s">
        <v>60</v>
      </c>
      <c r="AI717" t="s">
        <v>60</v>
      </c>
      <c r="AJ717" t="s">
        <v>60</v>
      </c>
      <c r="AK717" t="s">
        <v>60</v>
      </c>
      <c r="AL717" t="s">
        <v>60</v>
      </c>
      <c r="AM717" t="s">
        <v>60</v>
      </c>
      <c r="AN717" t="s">
        <v>60</v>
      </c>
      <c r="AO717" t="s">
        <v>60</v>
      </c>
      <c r="AP717" t="s">
        <v>60</v>
      </c>
      <c r="AQ717" t="s">
        <v>60</v>
      </c>
      <c r="AR717" t="s">
        <v>60</v>
      </c>
      <c r="AS717" t="s">
        <v>60</v>
      </c>
      <c r="AT717" t="s">
        <v>60</v>
      </c>
      <c r="AU717" t="s">
        <v>60</v>
      </c>
      <c r="AV717" t="s">
        <v>60</v>
      </c>
      <c r="AW717" t="s">
        <v>60</v>
      </c>
      <c r="AX717" t="s">
        <v>60</v>
      </c>
      <c r="AY717" t="s">
        <v>60</v>
      </c>
      <c r="AZ717" t="s">
        <v>60</v>
      </c>
      <c r="BA717" t="s">
        <v>60</v>
      </c>
      <c r="BB717" t="s">
        <v>60</v>
      </c>
      <c r="BC717" t="s">
        <v>60</v>
      </c>
      <c r="BD717" t="s">
        <v>60</v>
      </c>
      <c r="BE717" t="s">
        <v>60</v>
      </c>
      <c r="BF717" t="s">
        <v>60</v>
      </c>
      <c r="BG717" t="s">
        <v>60</v>
      </c>
      <c r="BH717" t="s">
        <v>60</v>
      </c>
      <c r="BI717" t="s">
        <v>60</v>
      </c>
    </row>
    <row r="718" spans="1:61" x14ac:dyDescent="0.2">
      <c r="A718" s="1">
        <v>41404</v>
      </c>
      <c r="B718" t="s">
        <v>60</v>
      </c>
      <c r="C718" t="s">
        <v>60</v>
      </c>
      <c r="D718" t="s">
        <v>60</v>
      </c>
      <c r="E718" t="s">
        <v>60</v>
      </c>
      <c r="F718" t="s">
        <v>60</v>
      </c>
      <c r="G718" t="s">
        <v>60</v>
      </c>
      <c r="H718" t="s">
        <v>60</v>
      </c>
      <c r="I718" t="s">
        <v>60</v>
      </c>
      <c r="J718" t="s">
        <v>60</v>
      </c>
      <c r="K718" t="s">
        <v>60</v>
      </c>
      <c r="L718" t="s">
        <v>60</v>
      </c>
      <c r="M718" t="s">
        <v>60</v>
      </c>
      <c r="N718" t="s">
        <v>60</v>
      </c>
      <c r="O718" t="s">
        <v>60</v>
      </c>
      <c r="P718" t="s">
        <v>60</v>
      </c>
      <c r="Q718" t="s">
        <v>60</v>
      </c>
      <c r="R718" t="s">
        <v>60</v>
      </c>
      <c r="S718" t="s">
        <v>60</v>
      </c>
      <c r="T718" t="s">
        <v>60</v>
      </c>
      <c r="U718" t="s">
        <v>60</v>
      </c>
      <c r="V718" t="s">
        <v>60</v>
      </c>
      <c r="W718" t="s">
        <v>60</v>
      </c>
      <c r="X718" t="s">
        <v>60</v>
      </c>
      <c r="Y718" t="s">
        <v>60</v>
      </c>
      <c r="Z718" t="s">
        <v>60</v>
      </c>
      <c r="AA718" t="s">
        <v>60</v>
      </c>
      <c r="AB718" t="s">
        <v>60</v>
      </c>
      <c r="AC718" t="s">
        <v>60</v>
      </c>
      <c r="AD718" t="s">
        <v>60</v>
      </c>
      <c r="AE718" t="s">
        <v>60</v>
      </c>
      <c r="AF718" t="s">
        <v>60</v>
      </c>
      <c r="AG718" t="s">
        <v>60</v>
      </c>
      <c r="AH718" t="s">
        <v>60</v>
      </c>
      <c r="AI718" t="s">
        <v>60</v>
      </c>
      <c r="AJ718" t="s">
        <v>60</v>
      </c>
      <c r="AK718" t="s">
        <v>60</v>
      </c>
      <c r="AL718" t="s">
        <v>60</v>
      </c>
      <c r="AM718" t="s">
        <v>60</v>
      </c>
      <c r="AN718" t="s">
        <v>60</v>
      </c>
      <c r="AO718" t="s">
        <v>60</v>
      </c>
      <c r="AP718" t="s">
        <v>60</v>
      </c>
      <c r="AQ718" t="s">
        <v>60</v>
      </c>
      <c r="AR718" t="s">
        <v>60</v>
      </c>
      <c r="AS718" t="s">
        <v>60</v>
      </c>
      <c r="AT718" t="s">
        <v>60</v>
      </c>
      <c r="AU718" t="s">
        <v>60</v>
      </c>
      <c r="AV718" t="s">
        <v>60</v>
      </c>
      <c r="AW718" t="s">
        <v>60</v>
      </c>
      <c r="AX718" t="s">
        <v>60</v>
      </c>
      <c r="AY718" t="s">
        <v>60</v>
      </c>
      <c r="AZ718" t="s">
        <v>60</v>
      </c>
      <c r="BA718" t="s">
        <v>60</v>
      </c>
      <c r="BB718" t="s">
        <v>60</v>
      </c>
      <c r="BC718" t="s">
        <v>60</v>
      </c>
      <c r="BD718" t="s">
        <v>60</v>
      </c>
      <c r="BE718" t="s">
        <v>60</v>
      </c>
      <c r="BF718" t="s">
        <v>60</v>
      </c>
      <c r="BG718" t="s">
        <v>60</v>
      </c>
      <c r="BH718" t="s">
        <v>60</v>
      </c>
      <c r="BI718" t="s">
        <v>60</v>
      </c>
    </row>
    <row r="719" spans="1:61" x14ac:dyDescent="0.2">
      <c r="A719" s="1">
        <v>41407</v>
      </c>
      <c r="B719" t="s">
        <v>60</v>
      </c>
      <c r="C719" t="s">
        <v>60</v>
      </c>
      <c r="D719" t="s">
        <v>60</v>
      </c>
      <c r="E719" t="s">
        <v>60</v>
      </c>
      <c r="F719" t="s">
        <v>60</v>
      </c>
      <c r="G719" t="s">
        <v>60</v>
      </c>
      <c r="H719" t="s">
        <v>60</v>
      </c>
      <c r="I719" t="s">
        <v>60</v>
      </c>
      <c r="J719" t="s">
        <v>60</v>
      </c>
      <c r="K719" t="s">
        <v>60</v>
      </c>
      <c r="L719" t="s">
        <v>60</v>
      </c>
      <c r="M719" t="s">
        <v>60</v>
      </c>
      <c r="N719" t="s">
        <v>60</v>
      </c>
      <c r="O719" t="s">
        <v>60</v>
      </c>
      <c r="P719" t="s">
        <v>60</v>
      </c>
      <c r="Q719" t="s">
        <v>60</v>
      </c>
      <c r="R719" t="s">
        <v>60</v>
      </c>
      <c r="S719" t="s">
        <v>60</v>
      </c>
      <c r="T719" t="s">
        <v>60</v>
      </c>
      <c r="U719" t="s">
        <v>60</v>
      </c>
      <c r="V719" t="s">
        <v>60</v>
      </c>
      <c r="W719" t="s">
        <v>60</v>
      </c>
      <c r="X719" t="s">
        <v>60</v>
      </c>
      <c r="Y719" t="s">
        <v>60</v>
      </c>
      <c r="Z719" t="s">
        <v>60</v>
      </c>
      <c r="AA719" t="s">
        <v>60</v>
      </c>
      <c r="AB719" t="s">
        <v>60</v>
      </c>
      <c r="AC719" t="s">
        <v>60</v>
      </c>
      <c r="AD719" t="s">
        <v>60</v>
      </c>
      <c r="AE719" t="s">
        <v>60</v>
      </c>
      <c r="AF719" t="s">
        <v>60</v>
      </c>
      <c r="AG719" t="s">
        <v>60</v>
      </c>
      <c r="AH719" t="s">
        <v>60</v>
      </c>
      <c r="AI719" t="s">
        <v>60</v>
      </c>
      <c r="AJ719" t="s">
        <v>60</v>
      </c>
      <c r="AK719" t="s">
        <v>60</v>
      </c>
      <c r="AL719" t="s">
        <v>60</v>
      </c>
      <c r="AM719" t="s">
        <v>60</v>
      </c>
      <c r="AN719" t="s">
        <v>60</v>
      </c>
      <c r="AO719" t="s">
        <v>60</v>
      </c>
      <c r="AP719" t="s">
        <v>60</v>
      </c>
      <c r="AQ719" t="s">
        <v>60</v>
      </c>
      <c r="AR719" t="s">
        <v>60</v>
      </c>
      <c r="AS719" t="s">
        <v>60</v>
      </c>
      <c r="AT719" t="s">
        <v>60</v>
      </c>
      <c r="AU719" t="s">
        <v>60</v>
      </c>
      <c r="AV719" t="s">
        <v>60</v>
      </c>
      <c r="AW719" t="s">
        <v>60</v>
      </c>
      <c r="AX719" t="s">
        <v>60</v>
      </c>
      <c r="AY719" t="s">
        <v>60</v>
      </c>
      <c r="AZ719" t="s">
        <v>60</v>
      </c>
      <c r="BA719" t="s">
        <v>60</v>
      </c>
      <c r="BB719" t="s">
        <v>60</v>
      </c>
      <c r="BC719" t="s">
        <v>60</v>
      </c>
      <c r="BD719" t="s">
        <v>60</v>
      </c>
      <c r="BE719" t="s">
        <v>60</v>
      </c>
      <c r="BF719" t="s">
        <v>60</v>
      </c>
      <c r="BG719" t="s">
        <v>60</v>
      </c>
      <c r="BH719" t="s">
        <v>60</v>
      </c>
      <c r="BI719" t="s">
        <v>60</v>
      </c>
    </row>
    <row r="720" spans="1:61" x14ac:dyDescent="0.2">
      <c r="A720" s="1">
        <v>41408</v>
      </c>
      <c r="B720" t="s">
        <v>60</v>
      </c>
      <c r="C720" t="s">
        <v>60</v>
      </c>
      <c r="D720" t="s">
        <v>60</v>
      </c>
      <c r="E720" t="s">
        <v>60</v>
      </c>
      <c r="F720" t="s">
        <v>60</v>
      </c>
      <c r="G720" t="s">
        <v>60</v>
      </c>
      <c r="H720" t="s">
        <v>60</v>
      </c>
      <c r="I720" t="s">
        <v>60</v>
      </c>
      <c r="J720" t="s">
        <v>60</v>
      </c>
      <c r="K720" t="s">
        <v>60</v>
      </c>
      <c r="L720" t="s">
        <v>60</v>
      </c>
      <c r="M720" t="s">
        <v>60</v>
      </c>
      <c r="N720" t="s">
        <v>60</v>
      </c>
      <c r="O720" t="s">
        <v>60</v>
      </c>
      <c r="P720" t="s">
        <v>60</v>
      </c>
      <c r="Q720" t="s">
        <v>60</v>
      </c>
      <c r="R720" t="s">
        <v>60</v>
      </c>
      <c r="S720" t="s">
        <v>60</v>
      </c>
      <c r="T720" t="s">
        <v>60</v>
      </c>
      <c r="U720" t="s">
        <v>60</v>
      </c>
      <c r="V720" t="s">
        <v>60</v>
      </c>
      <c r="W720" t="s">
        <v>60</v>
      </c>
      <c r="X720" t="s">
        <v>60</v>
      </c>
      <c r="Y720" t="s">
        <v>60</v>
      </c>
      <c r="Z720" t="s">
        <v>60</v>
      </c>
      <c r="AA720" t="s">
        <v>60</v>
      </c>
      <c r="AB720" t="s">
        <v>60</v>
      </c>
      <c r="AC720" t="s">
        <v>60</v>
      </c>
      <c r="AD720" t="s">
        <v>60</v>
      </c>
      <c r="AE720" t="s">
        <v>60</v>
      </c>
      <c r="AF720" t="s">
        <v>60</v>
      </c>
      <c r="AG720" t="s">
        <v>60</v>
      </c>
      <c r="AH720" t="s">
        <v>60</v>
      </c>
      <c r="AI720" t="s">
        <v>60</v>
      </c>
      <c r="AJ720" t="s">
        <v>60</v>
      </c>
      <c r="AK720" t="s">
        <v>60</v>
      </c>
      <c r="AL720" t="s">
        <v>60</v>
      </c>
      <c r="AM720" t="s">
        <v>60</v>
      </c>
      <c r="AN720" t="s">
        <v>60</v>
      </c>
      <c r="AO720" t="s">
        <v>60</v>
      </c>
      <c r="AP720" t="s">
        <v>60</v>
      </c>
      <c r="AQ720" t="s">
        <v>60</v>
      </c>
      <c r="AR720" t="s">
        <v>60</v>
      </c>
      <c r="AS720" t="s">
        <v>60</v>
      </c>
      <c r="AT720" t="s">
        <v>60</v>
      </c>
      <c r="AU720" t="s">
        <v>60</v>
      </c>
      <c r="AV720" t="s">
        <v>60</v>
      </c>
      <c r="AW720" t="s">
        <v>60</v>
      </c>
      <c r="AX720" t="s">
        <v>60</v>
      </c>
      <c r="AY720" t="s">
        <v>60</v>
      </c>
      <c r="AZ720" t="s">
        <v>60</v>
      </c>
      <c r="BA720" t="s">
        <v>60</v>
      </c>
      <c r="BB720" t="s">
        <v>60</v>
      </c>
      <c r="BC720" t="s">
        <v>60</v>
      </c>
      <c r="BD720" t="s">
        <v>60</v>
      </c>
      <c r="BE720" t="s">
        <v>60</v>
      </c>
      <c r="BF720" t="s">
        <v>60</v>
      </c>
      <c r="BG720" t="s">
        <v>60</v>
      </c>
      <c r="BH720" t="s">
        <v>60</v>
      </c>
      <c r="BI720" t="s">
        <v>60</v>
      </c>
    </row>
    <row r="721" spans="1:61" x14ac:dyDescent="0.2">
      <c r="A721" s="1">
        <v>41409</v>
      </c>
      <c r="B721" t="s">
        <v>60</v>
      </c>
      <c r="C721" t="s">
        <v>60</v>
      </c>
      <c r="D721" t="s">
        <v>60</v>
      </c>
      <c r="E721" t="s">
        <v>60</v>
      </c>
      <c r="F721" t="s">
        <v>60</v>
      </c>
      <c r="G721" t="s">
        <v>60</v>
      </c>
      <c r="H721" t="s">
        <v>60</v>
      </c>
      <c r="I721" t="s">
        <v>60</v>
      </c>
      <c r="J721" t="s">
        <v>60</v>
      </c>
      <c r="K721" t="s">
        <v>60</v>
      </c>
      <c r="L721" t="s">
        <v>60</v>
      </c>
      <c r="M721" t="s">
        <v>60</v>
      </c>
      <c r="N721" t="s">
        <v>60</v>
      </c>
      <c r="O721" t="s">
        <v>60</v>
      </c>
      <c r="P721" t="s">
        <v>60</v>
      </c>
      <c r="Q721" t="s">
        <v>60</v>
      </c>
      <c r="R721" t="s">
        <v>60</v>
      </c>
      <c r="S721" t="s">
        <v>60</v>
      </c>
      <c r="T721" t="s">
        <v>60</v>
      </c>
      <c r="U721" t="s">
        <v>60</v>
      </c>
      <c r="V721" t="s">
        <v>60</v>
      </c>
      <c r="W721" t="s">
        <v>60</v>
      </c>
      <c r="X721" t="s">
        <v>60</v>
      </c>
      <c r="Y721" t="s">
        <v>60</v>
      </c>
      <c r="Z721" t="s">
        <v>60</v>
      </c>
      <c r="AA721" t="s">
        <v>60</v>
      </c>
      <c r="AB721" t="s">
        <v>60</v>
      </c>
      <c r="AC721" t="s">
        <v>60</v>
      </c>
      <c r="AD721" t="s">
        <v>60</v>
      </c>
      <c r="AE721" t="s">
        <v>60</v>
      </c>
      <c r="AF721" t="s">
        <v>60</v>
      </c>
      <c r="AG721" t="s">
        <v>60</v>
      </c>
      <c r="AH721" t="s">
        <v>60</v>
      </c>
      <c r="AI721" t="s">
        <v>60</v>
      </c>
      <c r="AJ721" t="s">
        <v>60</v>
      </c>
      <c r="AK721" t="s">
        <v>60</v>
      </c>
      <c r="AL721" t="s">
        <v>60</v>
      </c>
      <c r="AM721" t="s">
        <v>60</v>
      </c>
      <c r="AN721" t="s">
        <v>60</v>
      </c>
      <c r="AO721" t="s">
        <v>60</v>
      </c>
      <c r="AP721" t="s">
        <v>60</v>
      </c>
      <c r="AQ721" t="s">
        <v>60</v>
      </c>
      <c r="AR721" t="s">
        <v>60</v>
      </c>
      <c r="AS721" t="s">
        <v>60</v>
      </c>
      <c r="AT721" t="s">
        <v>60</v>
      </c>
      <c r="AU721" t="s">
        <v>60</v>
      </c>
      <c r="AV721" t="s">
        <v>60</v>
      </c>
      <c r="AW721" t="s">
        <v>60</v>
      </c>
      <c r="AX721" t="s">
        <v>60</v>
      </c>
      <c r="AY721" t="s">
        <v>60</v>
      </c>
      <c r="AZ721" t="s">
        <v>60</v>
      </c>
      <c r="BA721" t="s">
        <v>60</v>
      </c>
      <c r="BB721" t="s">
        <v>60</v>
      </c>
      <c r="BC721" t="s">
        <v>60</v>
      </c>
      <c r="BD721" t="s">
        <v>60</v>
      </c>
      <c r="BE721" t="s">
        <v>60</v>
      </c>
      <c r="BF721" t="s">
        <v>60</v>
      </c>
      <c r="BG721" t="s">
        <v>60</v>
      </c>
      <c r="BH721" t="s">
        <v>60</v>
      </c>
      <c r="BI721" t="s">
        <v>60</v>
      </c>
    </row>
    <row r="722" spans="1:61" x14ac:dyDescent="0.2">
      <c r="A722" s="1">
        <v>41410</v>
      </c>
      <c r="B722" t="s">
        <v>60</v>
      </c>
      <c r="C722" t="s">
        <v>60</v>
      </c>
      <c r="D722" t="s">
        <v>60</v>
      </c>
      <c r="E722" t="s">
        <v>60</v>
      </c>
      <c r="F722" t="s">
        <v>60</v>
      </c>
      <c r="G722" t="s">
        <v>60</v>
      </c>
      <c r="H722" t="s">
        <v>60</v>
      </c>
      <c r="I722" t="s">
        <v>60</v>
      </c>
      <c r="J722" t="s">
        <v>60</v>
      </c>
      <c r="K722" t="s">
        <v>60</v>
      </c>
      <c r="L722" t="s">
        <v>60</v>
      </c>
      <c r="M722" t="s">
        <v>60</v>
      </c>
      <c r="N722" t="s">
        <v>60</v>
      </c>
      <c r="O722" t="s">
        <v>60</v>
      </c>
      <c r="P722" t="s">
        <v>60</v>
      </c>
      <c r="Q722" t="s">
        <v>60</v>
      </c>
      <c r="R722" t="s">
        <v>60</v>
      </c>
      <c r="S722" t="s">
        <v>60</v>
      </c>
      <c r="T722" t="s">
        <v>60</v>
      </c>
      <c r="U722" t="s">
        <v>60</v>
      </c>
      <c r="V722" t="s">
        <v>60</v>
      </c>
      <c r="W722" t="s">
        <v>60</v>
      </c>
      <c r="X722" t="s">
        <v>60</v>
      </c>
      <c r="Y722" t="s">
        <v>60</v>
      </c>
      <c r="Z722" t="s">
        <v>60</v>
      </c>
      <c r="AA722" t="s">
        <v>60</v>
      </c>
      <c r="AB722" t="s">
        <v>60</v>
      </c>
      <c r="AC722" t="s">
        <v>60</v>
      </c>
      <c r="AD722" t="s">
        <v>60</v>
      </c>
      <c r="AE722" t="s">
        <v>60</v>
      </c>
      <c r="AF722" t="s">
        <v>60</v>
      </c>
      <c r="AG722" t="s">
        <v>60</v>
      </c>
      <c r="AH722" t="s">
        <v>60</v>
      </c>
      <c r="AI722" t="s">
        <v>60</v>
      </c>
      <c r="AJ722" t="s">
        <v>60</v>
      </c>
      <c r="AK722" t="s">
        <v>60</v>
      </c>
      <c r="AL722" t="s">
        <v>60</v>
      </c>
      <c r="AM722" t="s">
        <v>60</v>
      </c>
      <c r="AN722" t="s">
        <v>60</v>
      </c>
      <c r="AO722" t="s">
        <v>60</v>
      </c>
      <c r="AP722" t="s">
        <v>60</v>
      </c>
      <c r="AQ722" t="s">
        <v>60</v>
      </c>
      <c r="AR722" t="s">
        <v>60</v>
      </c>
      <c r="AS722" t="s">
        <v>60</v>
      </c>
      <c r="AT722" t="s">
        <v>60</v>
      </c>
      <c r="AU722" t="s">
        <v>60</v>
      </c>
      <c r="AV722" t="s">
        <v>60</v>
      </c>
      <c r="AW722" t="s">
        <v>60</v>
      </c>
      <c r="AX722" t="s">
        <v>60</v>
      </c>
      <c r="AY722" t="s">
        <v>60</v>
      </c>
      <c r="AZ722" t="s">
        <v>60</v>
      </c>
      <c r="BA722" t="s">
        <v>60</v>
      </c>
      <c r="BB722" t="s">
        <v>60</v>
      </c>
      <c r="BC722" t="s">
        <v>60</v>
      </c>
      <c r="BD722" t="s">
        <v>60</v>
      </c>
      <c r="BE722" t="s">
        <v>60</v>
      </c>
      <c r="BF722" t="s">
        <v>60</v>
      </c>
      <c r="BG722" t="s">
        <v>60</v>
      </c>
      <c r="BH722" t="s">
        <v>60</v>
      </c>
      <c r="BI722" t="s">
        <v>60</v>
      </c>
    </row>
    <row r="723" spans="1:61" x14ac:dyDescent="0.2">
      <c r="A723" s="1">
        <v>41411</v>
      </c>
      <c r="B723" t="s">
        <v>60</v>
      </c>
      <c r="C723" t="s">
        <v>60</v>
      </c>
      <c r="D723" t="s">
        <v>60</v>
      </c>
      <c r="E723" t="s">
        <v>60</v>
      </c>
      <c r="F723" t="s">
        <v>60</v>
      </c>
      <c r="G723" t="s">
        <v>60</v>
      </c>
      <c r="H723" t="s">
        <v>60</v>
      </c>
      <c r="I723" t="s">
        <v>60</v>
      </c>
      <c r="J723" t="s">
        <v>60</v>
      </c>
      <c r="K723" t="s">
        <v>60</v>
      </c>
      <c r="L723" t="s">
        <v>60</v>
      </c>
      <c r="M723" t="s">
        <v>60</v>
      </c>
      <c r="N723" t="s">
        <v>60</v>
      </c>
      <c r="O723" t="s">
        <v>60</v>
      </c>
      <c r="P723" t="s">
        <v>60</v>
      </c>
      <c r="Q723" t="s">
        <v>60</v>
      </c>
      <c r="R723" t="s">
        <v>60</v>
      </c>
      <c r="S723" t="s">
        <v>60</v>
      </c>
      <c r="T723" t="s">
        <v>60</v>
      </c>
      <c r="U723" t="s">
        <v>60</v>
      </c>
      <c r="V723" t="s">
        <v>60</v>
      </c>
      <c r="W723" t="s">
        <v>60</v>
      </c>
      <c r="X723" t="s">
        <v>60</v>
      </c>
      <c r="Y723" t="s">
        <v>60</v>
      </c>
      <c r="Z723" t="s">
        <v>60</v>
      </c>
      <c r="AA723" t="s">
        <v>60</v>
      </c>
      <c r="AB723" t="s">
        <v>60</v>
      </c>
      <c r="AC723" t="s">
        <v>60</v>
      </c>
      <c r="AD723" t="s">
        <v>60</v>
      </c>
      <c r="AE723" t="s">
        <v>60</v>
      </c>
      <c r="AF723" t="s">
        <v>60</v>
      </c>
      <c r="AG723" t="s">
        <v>60</v>
      </c>
      <c r="AH723" t="s">
        <v>60</v>
      </c>
      <c r="AI723" t="s">
        <v>60</v>
      </c>
      <c r="AJ723" t="s">
        <v>60</v>
      </c>
      <c r="AK723" t="s">
        <v>60</v>
      </c>
      <c r="AL723" t="s">
        <v>60</v>
      </c>
      <c r="AM723" t="s">
        <v>60</v>
      </c>
      <c r="AN723" t="s">
        <v>60</v>
      </c>
      <c r="AO723" t="s">
        <v>60</v>
      </c>
      <c r="AP723" t="s">
        <v>60</v>
      </c>
      <c r="AQ723" t="s">
        <v>60</v>
      </c>
      <c r="AR723" t="s">
        <v>60</v>
      </c>
      <c r="AS723" t="s">
        <v>60</v>
      </c>
      <c r="AT723" t="s">
        <v>60</v>
      </c>
      <c r="AU723" t="s">
        <v>60</v>
      </c>
      <c r="AV723" t="s">
        <v>60</v>
      </c>
      <c r="AW723" t="s">
        <v>60</v>
      </c>
      <c r="AX723" t="s">
        <v>60</v>
      </c>
      <c r="AY723" t="s">
        <v>60</v>
      </c>
      <c r="AZ723" t="s">
        <v>60</v>
      </c>
      <c r="BA723" t="s">
        <v>60</v>
      </c>
      <c r="BB723" t="s">
        <v>60</v>
      </c>
      <c r="BC723" t="s">
        <v>60</v>
      </c>
      <c r="BD723" t="s">
        <v>60</v>
      </c>
      <c r="BE723" t="s">
        <v>60</v>
      </c>
      <c r="BF723" t="s">
        <v>60</v>
      </c>
      <c r="BG723" t="s">
        <v>60</v>
      </c>
      <c r="BH723" t="s">
        <v>60</v>
      </c>
      <c r="BI723" t="s">
        <v>60</v>
      </c>
    </row>
    <row r="724" spans="1:61" x14ac:dyDescent="0.2">
      <c r="A724" s="1">
        <v>41414</v>
      </c>
      <c r="B724" t="s">
        <v>60</v>
      </c>
      <c r="C724" t="s">
        <v>60</v>
      </c>
      <c r="D724" t="s">
        <v>60</v>
      </c>
      <c r="E724" t="s">
        <v>60</v>
      </c>
      <c r="F724" t="s">
        <v>60</v>
      </c>
      <c r="G724" t="s">
        <v>60</v>
      </c>
      <c r="H724" t="s">
        <v>60</v>
      </c>
      <c r="I724" t="s">
        <v>60</v>
      </c>
      <c r="J724" t="s">
        <v>60</v>
      </c>
      <c r="K724" t="s">
        <v>60</v>
      </c>
      <c r="L724" t="s">
        <v>60</v>
      </c>
      <c r="M724" t="s">
        <v>60</v>
      </c>
      <c r="N724" t="s">
        <v>60</v>
      </c>
      <c r="O724" t="s">
        <v>60</v>
      </c>
      <c r="P724" t="s">
        <v>60</v>
      </c>
      <c r="Q724" t="s">
        <v>60</v>
      </c>
      <c r="R724" t="s">
        <v>60</v>
      </c>
      <c r="S724" t="s">
        <v>60</v>
      </c>
      <c r="T724" t="s">
        <v>60</v>
      </c>
      <c r="U724" t="s">
        <v>60</v>
      </c>
      <c r="V724" t="s">
        <v>60</v>
      </c>
      <c r="W724" t="s">
        <v>60</v>
      </c>
      <c r="X724" t="s">
        <v>60</v>
      </c>
      <c r="Y724" t="s">
        <v>60</v>
      </c>
      <c r="Z724" t="s">
        <v>60</v>
      </c>
      <c r="AA724" t="s">
        <v>60</v>
      </c>
      <c r="AB724" t="s">
        <v>60</v>
      </c>
      <c r="AC724" t="s">
        <v>60</v>
      </c>
      <c r="AD724" t="s">
        <v>60</v>
      </c>
      <c r="AE724" t="s">
        <v>60</v>
      </c>
      <c r="AF724" t="s">
        <v>60</v>
      </c>
      <c r="AG724" t="s">
        <v>60</v>
      </c>
      <c r="AH724" t="s">
        <v>60</v>
      </c>
      <c r="AI724" t="s">
        <v>60</v>
      </c>
      <c r="AJ724" t="s">
        <v>60</v>
      </c>
      <c r="AK724" t="s">
        <v>60</v>
      </c>
      <c r="AL724" t="s">
        <v>60</v>
      </c>
      <c r="AM724" t="s">
        <v>60</v>
      </c>
      <c r="AN724" t="s">
        <v>60</v>
      </c>
      <c r="AO724" t="s">
        <v>60</v>
      </c>
      <c r="AP724" t="s">
        <v>60</v>
      </c>
      <c r="AQ724" t="s">
        <v>60</v>
      </c>
      <c r="AR724" t="s">
        <v>60</v>
      </c>
      <c r="AS724" t="s">
        <v>60</v>
      </c>
      <c r="AT724" t="s">
        <v>60</v>
      </c>
      <c r="AU724" t="s">
        <v>60</v>
      </c>
      <c r="AV724" t="s">
        <v>60</v>
      </c>
      <c r="AW724" t="s">
        <v>60</v>
      </c>
      <c r="AX724" t="s">
        <v>60</v>
      </c>
      <c r="AY724" t="s">
        <v>60</v>
      </c>
      <c r="AZ724" t="s">
        <v>60</v>
      </c>
      <c r="BA724" t="s">
        <v>60</v>
      </c>
      <c r="BB724" t="s">
        <v>60</v>
      </c>
      <c r="BC724" t="s">
        <v>60</v>
      </c>
      <c r="BD724" t="s">
        <v>60</v>
      </c>
      <c r="BE724" t="s">
        <v>60</v>
      </c>
      <c r="BF724" t="s">
        <v>60</v>
      </c>
      <c r="BG724" t="s">
        <v>60</v>
      </c>
      <c r="BH724" t="s">
        <v>60</v>
      </c>
      <c r="BI724" t="s">
        <v>60</v>
      </c>
    </row>
    <row r="725" spans="1:61" x14ac:dyDescent="0.2">
      <c r="A725" s="1">
        <v>41415</v>
      </c>
      <c r="B725" t="s">
        <v>60</v>
      </c>
      <c r="C725" t="s">
        <v>60</v>
      </c>
      <c r="D725" t="s">
        <v>60</v>
      </c>
      <c r="E725" t="s">
        <v>60</v>
      </c>
      <c r="F725" t="s">
        <v>60</v>
      </c>
      <c r="G725" t="s">
        <v>60</v>
      </c>
      <c r="H725" t="s">
        <v>60</v>
      </c>
      <c r="I725" t="s">
        <v>60</v>
      </c>
      <c r="J725" t="s">
        <v>60</v>
      </c>
      <c r="K725" t="s">
        <v>60</v>
      </c>
      <c r="L725" t="s">
        <v>60</v>
      </c>
      <c r="M725" t="s">
        <v>60</v>
      </c>
      <c r="N725" t="s">
        <v>60</v>
      </c>
      <c r="O725" t="s">
        <v>60</v>
      </c>
      <c r="P725" t="s">
        <v>60</v>
      </c>
      <c r="Q725" t="s">
        <v>60</v>
      </c>
      <c r="R725" t="s">
        <v>60</v>
      </c>
      <c r="S725" t="s">
        <v>60</v>
      </c>
      <c r="T725" t="s">
        <v>60</v>
      </c>
      <c r="U725" t="s">
        <v>60</v>
      </c>
      <c r="V725" t="s">
        <v>60</v>
      </c>
      <c r="W725" t="s">
        <v>60</v>
      </c>
      <c r="X725" t="s">
        <v>60</v>
      </c>
      <c r="Y725" t="s">
        <v>60</v>
      </c>
      <c r="Z725" t="s">
        <v>60</v>
      </c>
      <c r="AA725" t="s">
        <v>60</v>
      </c>
      <c r="AB725" t="s">
        <v>60</v>
      </c>
      <c r="AC725" t="s">
        <v>60</v>
      </c>
      <c r="AD725" t="s">
        <v>60</v>
      </c>
      <c r="AE725" t="s">
        <v>60</v>
      </c>
      <c r="AF725" t="s">
        <v>60</v>
      </c>
      <c r="AG725" t="s">
        <v>60</v>
      </c>
      <c r="AH725" t="s">
        <v>60</v>
      </c>
      <c r="AI725" t="s">
        <v>60</v>
      </c>
      <c r="AJ725" t="s">
        <v>60</v>
      </c>
      <c r="AK725" t="s">
        <v>60</v>
      </c>
      <c r="AL725" t="s">
        <v>60</v>
      </c>
      <c r="AM725" t="s">
        <v>60</v>
      </c>
      <c r="AN725" t="s">
        <v>60</v>
      </c>
      <c r="AO725" t="s">
        <v>60</v>
      </c>
      <c r="AP725" t="s">
        <v>60</v>
      </c>
      <c r="AQ725" t="s">
        <v>60</v>
      </c>
      <c r="AR725" t="s">
        <v>60</v>
      </c>
      <c r="AS725" t="s">
        <v>60</v>
      </c>
      <c r="AT725" t="s">
        <v>60</v>
      </c>
      <c r="AU725" t="s">
        <v>60</v>
      </c>
      <c r="AV725" t="s">
        <v>60</v>
      </c>
      <c r="AW725" t="s">
        <v>60</v>
      </c>
      <c r="AX725" t="s">
        <v>60</v>
      </c>
      <c r="AY725" t="s">
        <v>60</v>
      </c>
      <c r="AZ725" t="s">
        <v>60</v>
      </c>
      <c r="BA725" t="s">
        <v>60</v>
      </c>
      <c r="BB725" t="s">
        <v>60</v>
      </c>
      <c r="BC725" t="s">
        <v>60</v>
      </c>
      <c r="BD725" t="s">
        <v>60</v>
      </c>
      <c r="BE725" t="s">
        <v>60</v>
      </c>
      <c r="BF725" t="s">
        <v>60</v>
      </c>
      <c r="BG725" t="s">
        <v>60</v>
      </c>
      <c r="BH725" t="s">
        <v>60</v>
      </c>
      <c r="BI725" t="s">
        <v>60</v>
      </c>
    </row>
    <row r="726" spans="1:61" x14ac:dyDescent="0.2">
      <c r="A726" s="1">
        <v>41416</v>
      </c>
      <c r="B726" t="s">
        <v>60</v>
      </c>
      <c r="C726" t="s">
        <v>60</v>
      </c>
      <c r="D726" t="s">
        <v>60</v>
      </c>
      <c r="E726" t="s">
        <v>60</v>
      </c>
      <c r="F726" t="s">
        <v>60</v>
      </c>
      <c r="G726" t="s">
        <v>60</v>
      </c>
      <c r="H726" t="s">
        <v>60</v>
      </c>
      <c r="I726" t="s">
        <v>60</v>
      </c>
      <c r="J726" t="s">
        <v>60</v>
      </c>
      <c r="K726" t="s">
        <v>60</v>
      </c>
      <c r="L726" t="s">
        <v>60</v>
      </c>
      <c r="M726" t="s">
        <v>60</v>
      </c>
      <c r="N726" t="s">
        <v>60</v>
      </c>
      <c r="O726" t="s">
        <v>60</v>
      </c>
      <c r="P726" t="s">
        <v>60</v>
      </c>
      <c r="Q726" t="s">
        <v>60</v>
      </c>
      <c r="R726" t="s">
        <v>60</v>
      </c>
      <c r="S726" t="s">
        <v>60</v>
      </c>
      <c r="T726" t="s">
        <v>60</v>
      </c>
      <c r="U726" t="s">
        <v>60</v>
      </c>
      <c r="V726" t="s">
        <v>60</v>
      </c>
      <c r="W726" t="s">
        <v>60</v>
      </c>
      <c r="X726" t="s">
        <v>60</v>
      </c>
      <c r="Y726" t="s">
        <v>60</v>
      </c>
      <c r="Z726" t="s">
        <v>60</v>
      </c>
      <c r="AA726" t="s">
        <v>60</v>
      </c>
      <c r="AB726" t="s">
        <v>60</v>
      </c>
      <c r="AC726" t="s">
        <v>60</v>
      </c>
      <c r="AD726" t="s">
        <v>60</v>
      </c>
      <c r="AE726" t="s">
        <v>60</v>
      </c>
      <c r="AF726" t="s">
        <v>60</v>
      </c>
      <c r="AG726" t="s">
        <v>60</v>
      </c>
      <c r="AH726" t="s">
        <v>60</v>
      </c>
      <c r="AI726" t="s">
        <v>60</v>
      </c>
      <c r="AJ726" t="s">
        <v>60</v>
      </c>
      <c r="AK726" t="s">
        <v>60</v>
      </c>
      <c r="AL726" t="s">
        <v>60</v>
      </c>
      <c r="AM726" t="s">
        <v>60</v>
      </c>
      <c r="AN726" t="s">
        <v>60</v>
      </c>
      <c r="AO726" t="s">
        <v>60</v>
      </c>
      <c r="AP726" t="s">
        <v>60</v>
      </c>
      <c r="AQ726" t="s">
        <v>60</v>
      </c>
      <c r="AR726" t="s">
        <v>60</v>
      </c>
      <c r="AS726" t="s">
        <v>60</v>
      </c>
      <c r="AT726" t="s">
        <v>60</v>
      </c>
      <c r="AU726" t="s">
        <v>60</v>
      </c>
      <c r="AV726" t="s">
        <v>60</v>
      </c>
      <c r="AW726" t="s">
        <v>60</v>
      </c>
      <c r="AX726" t="s">
        <v>60</v>
      </c>
      <c r="AY726" t="s">
        <v>60</v>
      </c>
      <c r="AZ726" t="s">
        <v>60</v>
      </c>
      <c r="BA726" t="s">
        <v>60</v>
      </c>
      <c r="BB726" t="s">
        <v>60</v>
      </c>
      <c r="BC726" t="s">
        <v>60</v>
      </c>
      <c r="BD726" t="s">
        <v>60</v>
      </c>
      <c r="BE726" t="s">
        <v>60</v>
      </c>
      <c r="BF726" t="s">
        <v>60</v>
      </c>
      <c r="BG726" t="s">
        <v>60</v>
      </c>
      <c r="BH726" t="s">
        <v>60</v>
      </c>
      <c r="BI726" t="s">
        <v>60</v>
      </c>
    </row>
    <row r="727" spans="1:61" x14ac:dyDescent="0.2">
      <c r="A727" s="1">
        <v>41417</v>
      </c>
      <c r="B727" t="s">
        <v>60</v>
      </c>
      <c r="C727" t="s">
        <v>60</v>
      </c>
      <c r="D727" t="s">
        <v>60</v>
      </c>
      <c r="E727" t="s">
        <v>60</v>
      </c>
      <c r="F727" t="s">
        <v>60</v>
      </c>
      <c r="G727" t="s">
        <v>60</v>
      </c>
      <c r="H727" t="s">
        <v>60</v>
      </c>
      <c r="I727" t="s">
        <v>60</v>
      </c>
      <c r="J727" t="s">
        <v>60</v>
      </c>
      <c r="K727" t="s">
        <v>60</v>
      </c>
      <c r="L727" t="s">
        <v>60</v>
      </c>
      <c r="M727" t="s">
        <v>60</v>
      </c>
      <c r="N727" t="s">
        <v>60</v>
      </c>
      <c r="O727" t="s">
        <v>60</v>
      </c>
      <c r="P727" t="s">
        <v>60</v>
      </c>
      <c r="Q727" t="s">
        <v>60</v>
      </c>
      <c r="R727" t="s">
        <v>60</v>
      </c>
      <c r="S727" t="s">
        <v>60</v>
      </c>
      <c r="T727" t="s">
        <v>60</v>
      </c>
      <c r="U727" t="s">
        <v>60</v>
      </c>
      <c r="V727" t="s">
        <v>60</v>
      </c>
      <c r="W727" t="s">
        <v>60</v>
      </c>
      <c r="X727" t="s">
        <v>60</v>
      </c>
      <c r="Y727" t="s">
        <v>60</v>
      </c>
      <c r="Z727" t="s">
        <v>60</v>
      </c>
      <c r="AA727" t="s">
        <v>60</v>
      </c>
      <c r="AB727" t="s">
        <v>60</v>
      </c>
      <c r="AC727" t="s">
        <v>60</v>
      </c>
      <c r="AD727" t="s">
        <v>60</v>
      </c>
      <c r="AE727" t="s">
        <v>60</v>
      </c>
      <c r="AF727" t="s">
        <v>60</v>
      </c>
      <c r="AG727" t="s">
        <v>60</v>
      </c>
      <c r="AH727" t="s">
        <v>60</v>
      </c>
      <c r="AI727" t="s">
        <v>60</v>
      </c>
      <c r="AJ727" t="s">
        <v>60</v>
      </c>
      <c r="AK727" t="s">
        <v>60</v>
      </c>
      <c r="AL727" t="s">
        <v>60</v>
      </c>
      <c r="AM727" t="s">
        <v>60</v>
      </c>
      <c r="AN727" t="s">
        <v>60</v>
      </c>
      <c r="AO727" t="s">
        <v>60</v>
      </c>
      <c r="AP727" t="s">
        <v>60</v>
      </c>
      <c r="AQ727" t="s">
        <v>60</v>
      </c>
      <c r="AR727" t="s">
        <v>60</v>
      </c>
      <c r="AS727" t="s">
        <v>60</v>
      </c>
      <c r="AT727" t="s">
        <v>60</v>
      </c>
      <c r="AU727" t="s">
        <v>60</v>
      </c>
      <c r="AV727" t="s">
        <v>60</v>
      </c>
      <c r="AW727" t="s">
        <v>60</v>
      </c>
      <c r="AX727" t="s">
        <v>60</v>
      </c>
      <c r="AY727" t="s">
        <v>60</v>
      </c>
      <c r="AZ727" t="s">
        <v>60</v>
      </c>
      <c r="BA727" t="s">
        <v>60</v>
      </c>
      <c r="BB727" t="s">
        <v>60</v>
      </c>
      <c r="BC727" t="s">
        <v>60</v>
      </c>
      <c r="BD727" t="s">
        <v>60</v>
      </c>
      <c r="BE727" t="s">
        <v>60</v>
      </c>
      <c r="BF727" t="s">
        <v>60</v>
      </c>
      <c r="BG727" t="s">
        <v>60</v>
      </c>
      <c r="BH727" t="s">
        <v>60</v>
      </c>
      <c r="BI727" t="s">
        <v>60</v>
      </c>
    </row>
    <row r="728" spans="1:61" x14ac:dyDescent="0.2">
      <c r="A728" s="1">
        <v>41418</v>
      </c>
      <c r="B728" t="s">
        <v>60</v>
      </c>
      <c r="C728" t="s">
        <v>60</v>
      </c>
      <c r="D728" t="s">
        <v>60</v>
      </c>
      <c r="E728" t="s">
        <v>60</v>
      </c>
      <c r="F728" t="s">
        <v>60</v>
      </c>
      <c r="G728" t="s">
        <v>60</v>
      </c>
      <c r="H728" t="s">
        <v>60</v>
      </c>
      <c r="I728" t="s">
        <v>60</v>
      </c>
      <c r="J728" t="s">
        <v>60</v>
      </c>
      <c r="K728" t="s">
        <v>60</v>
      </c>
      <c r="L728" t="s">
        <v>60</v>
      </c>
      <c r="M728" t="s">
        <v>60</v>
      </c>
      <c r="N728" t="s">
        <v>60</v>
      </c>
      <c r="O728" t="s">
        <v>60</v>
      </c>
      <c r="P728" t="s">
        <v>60</v>
      </c>
      <c r="Q728" t="s">
        <v>60</v>
      </c>
      <c r="R728" t="s">
        <v>60</v>
      </c>
      <c r="S728" t="s">
        <v>60</v>
      </c>
      <c r="T728" t="s">
        <v>60</v>
      </c>
      <c r="U728" t="s">
        <v>60</v>
      </c>
      <c r="V728" t="s">
        <v>60</v>
      </c>
      <c r="W728" t="s">
        <v>60</v>
      </c>
      <c r="X728" t="s">
        <v>60</v>
      </c>
      <c r="Y728" t="s">
        <v>60</v>
      </c>
      <c r="Z728" t="s">
        <v>60</v>
      </c>
      <c r="AA728" t="s">
        <v>60</v>
      </c>
      <c r="AB728" t="s">
        <v>60</v>
      </c>
      <c r="AC728" t="s">
        <v>60</v>
      </c>
      <c r="AD728" t="s">
        <v>60</v>
      </c>
      <c r="AE728" t="s">
        <v>60</v>
      </c>
      <c r="AF728" t="s">
        <v>60</v>
      </c>
      <c r="AG728" t="s">
        <v>60</v>
      </c>
      <c r="AH728" t="s">
        <v>60</v>
      </c>
      <c r="AI728" t="s">
        <v>60</v>
      </c>
      <c r="AJ728" t="s">
        <v>60</v>
      </c>
      <c r="AK728" t="s">
        <v>60</v>
      </c>
      <c r="AL728" t="s">
        <v>60</v>
      </c>
      <c r="AM728" t="s">
        <v>60</v>
      </c>
      <c r="AN728" t="s">
        <v>60</v>
      </c>
      <c r="AO728" t="s">
        <v>60</v>
      </c>
      <c r="AP728" t="s">
        <v>60</v>
      </c>
      <c r="AQ728" t="s">
        <v>60</v>
      </c>
      <c r="AR728" t="s">
        <v>60</v>
      </c>
      <c r="AS728" t="s">
        <v>60</v>
      </c>
      <c r="AT728" t="s">
        <v>60</v>
      </c>
      <c r="AU728" t="s">
        <v>60</v>
      </c>
      <c r="AV728" t="s">
        <v>60</v>
      </c>
      <c r="AW728" t="s">
        <v>60</v>
      </c>
      <c r="AX728" t="s">
        <v>60</v>
      </c>
      <c r="AY728" t="s">
        <v>60</v>
      </c>
      <c r="AZ728" t="s">
        <v>60</v>
      </c>
      <c r="BA728" t="s">
        <v>60</v>
      </c>
      <c r="BB728" t="s">
        <v>60</v>
      </c>
      <c r="BC728" t="s">
        <v>60</v>
      </c>
      <c r="BD728" t="s">
        <v>60</v>
      </c>
      <c r="BE728" t="s">
        <v>60</v>
      </c>
      <c r="BF728" t="s">
        <v>60</v>
      </c>
      <c r="BG728" t="s">
        <v>60</v>
      </c>
      <c r="BH728" t="s">
        <v>60</v>
      </c>
      <c r="BI728" t="s">
        <v>60</v>
      </c>
    </row>
    <row r="729" spans="1:61" x14ac:dyDescent="0.2">
      <c r="A729" s="1">
        <v>41422</v>
      </c>
      <c r="B729" t="s">
        <v>60</v>
      </c>
      <c r="C729" t="s">
        <v>60</v>
      </c>
      <c r="D729" t="s">
        <v>60</v>
      </c>
      <c r="E729" t="s">
        <v>60</v>
      </c>
      <c r="F729" t="s">
        <v>60</v>
      </c>
      <c r="G729" t="s">
        <v>60</v>
      </c>
      <c r="H729" t="s">
        <v>60</v>
      </c>
      <c r="I729" t="s">
        <v>60</v>
      </c>
      <c r="J729" t="s">
        <v>60</v>
      </c>
      <c r="K729" t="s">
        <v>60</v>
      </c>
      <c r="L729" t="s">
        <v>60</v>
      </c>
      <c r="M729" t="s">
        <v>60</v>
      </c>
      <c r="N729" t="s">
        <v>60</v>
      </c>
      <c r="O729" t="s">
        <v>60</v>
      </c>
      <c r="P729" t="s">
        <v>60</v>
      </c>
      <c r="Q729" t="s">
        <v>60</v>
      </c>
      <c r="R729" t="s">
        <v>60</v>
      </c>
      <c r="S729" t="s">
        <v>60</v>
      </c>
      <c r="T729" t="s">
        <v>60</v>
      </c>
      <c r="U729" t="s">
        <v>60</v>
      </c>
      <c r="V729" t="s">
        <v>60</v>
      </c>
      <c r="W729" t="s">
        <v>60</v>
      </c>
      <c r="X729" t="s">
        <v>60</v>
      </c>
      <c r="Y729" t="s">
        <v>60</v>
      </c>
      <c r="Z729" t="s">
        <v>60</v>
      </c>
      <c r="AA729" t="s">
        <v>60</v>
      </c>
      <c r="AB729" t="s">
        <v>60</v>
      </c>
      <c r="AC729" t="s">
        <v>60</v>
      </c>
      <c r="AD729" t="s">
        <v>60</v>
      </c>
      <c r="AE729" t="s">
        <v>60</v>
      </c>
      <c r="AF729" t="s">
        <v>60</v>
      </c>
      <c r="AG729" t="s">
        <v>60</v>
      </c>
      <c r="AH729" t="s">
        <v>60</v>
      </c>
      <c r="AI729" t="s">
        <v>60</v>
      </c>
      <c r="AJ729" t="s">
        <v>60</v>
      </c>
      <c r="AK729" t="s">
        <v>60</v>
      </c>
      <c r="AL729" t="s">
        <v>60</v>
      </c>
      <c r="AM729" t="s">
        <v>60</v>
      </c>
      <c r="AN729" t="s">
        <v>60</v>
      </c>
      <c r="AO729" t="s">
        <v>60</v>
      </c>
      <c r="AP729" t="s">
        <v>60</v>
      </c>
      <c r="AQ729" t="s">
        <v>60</v>
      </c>
      <c r="AR729" t="s">
        <v>60</v>
      </c>
      <c r="AS729" t="s">
        <v>60</v>
      </c>
      <c r="AT729" t="s">
        <v>60</v>
      </c>
      <c r="AU729" t="s">
        <v>60</v>
      </c>
      <c r="AV729" t="s">
        <v>60</v>
      </c>
      <c r="AW729" t="s">
        <v>60</v>
      </c>
      <c r="AX729" t="s">
        <v>60</v>
      </c>
      <c r="AY729" t="s">
        <v>60</v>
      </c>
      <c r="AZ729" t="s">
        <v>60</v>
      </c>
      <c r="BA729" t="s">
        <v>60</v>
      </c>
      <c r="BB729" t="s">
        <v>60</v>
      </c>
      <c r="BC729" t="s">
        <v>60</v>
      </c>
      <c r="BD729" t="s">
        <v>60</v>
      </c>
      <c r="BE729" t="s">
        <v>60</v>
      </c>
      <c r="BF729" t="s">
        <v>60</v>
      </c>
      <c r="BG729" t="s">
        <v>60</v>
      </c>
      <c r="BH729" t="s">
        <v>60</v>
      </c>
      <c r="BI729" t="s">
        <v>60</v>
      </c>
    </row>
    <row r="730" spans="1:61" x14ac:dyDescent="0.2">
      <c r="A730" s="1">
        <v>41423</v>
      </c>
      <c r="B730" t="s">
        <v>60</v>
      </c>
      <c r="C730" t="s">
        <v>60</v>
      </c>
      <c r="D730" t="s">
        <v>60</v>
      </c>
      <c r="E730" t="s">
        <v>60</v>
      </c>
      <c r="F730" t="s">
        <v>60</v>
      </c>
      <c r="G730" t="s">
        <v>60</v>
      </c>
      <c r="H730" t="s">
        <v>60</v>
      </c>
      <c r="I730" t="s">
        <v>60</v>
      </c>
      <c r="J730" t="s">
        <v>60</v>
      </c>
      <c r="K730" t="s">
        <v>60</v>
      </c>
      <c r="L730" t="s">
        <v>60</v>
      </c>
      <c r="M730" t="s">
        <v>60</v>
      </c>
      <c r="N730" t="s">
        <v>60</v>
      </c>
      <c r="O730" t="s">
        <v>60</v>
      </c>
      <c r="P730" t="s">
        <v>60</v>
      </c>
      <c r="Q730" t="s">
        <v>60</v>
      </c>
      <c r="R730" t="s">
        <v>60</v>
      </c>
      <c r="S730" t="s">
        <v>60</v>
      </c>
      <c r="T730" t="s">
        <v>60</v>
      </c>
      <c r="U730" t="s">
        <v>60</v>
      </c>
      <c r="V730" t="s">
        <v>60</v>
      </c>
      <c r="W730" t="s">
        <v>60</v>
      </c>
      <c r="X730" t="s">
        <v>60</v>
      </c>
      <c r="Y730" t="s">
        <v>60</v>
      </c>
      <c r="Z730" t="s">
        <v>60</v>
      </c>
      <c r="AA730" t="s">
        <v>60</v>
      </c>
      <c r="AB730" t="s">
        <v>60</v>
      </c>
      <c r="AC730" t="s">
        <v>60</v>
      </c>
      <c r="AD730" t="s">
        <v>60</v>
      </c>
      <c r="AE730" t="s">
        <v>60</v>
      </c>
      <c r="AF730" t="s">
        <v>60</v>
      </c>
      <c r="AG730" t="s">
        <v>60</v>
      </c>
      <c r="AH730" t="s">
        <v>60</v>
      </c>
      <c r="AI730" t="s">
        <v>60</v>
      </c>
      <c r="AJ730" t="s">
        <v>60</v>
      </c>
      <c r="AK730" t="s">
        <v>60</v>
      </c>
      <c r="AL730" t="s">
        <v>60</v>
      </c>
      <c r="AM730" t="s">
        <v>60</v>
      </c>
      <c r="AN730" t="s">
        <v>60</v>
      </c>
      <c r="AO730" t="s">
        <v>60</v>
      </c>
      <c r="AP730" t="s">
        <v>60</v>
      </c>
      <c r="AQ730" t="s">
        <v>60</v>
      </c>
      <c r="AR730" t="s">
        <v>60</v>
      </c>
      <c r="AS730" t="s">
        <v>60</v>
      </c>
      <c r="AT730" t="s">
        <v>60</v>
      </c>
      <c r="AU730" t="s">
        <v>60</v>
      </c>
      <c r="AV730" t="s">
        <v>60</v>
      </c>
      <c r="AW730" t="s">
        <v>60</v>
      </c>
      <c r="AX730" t="s">
        <v>60</v>
      </c>
      <c r="AY730" t="s">
        <v>60</v>
      </c>
      <c r="AZ730" t="s">
        <v>60</v>
      </c>
      <c r="BA730" t="s">
        <v>60</v>
      </c>
      <c r="BB730" t="s">
        <v>60</v>
      </c>
      <c r="BC730" t="s">
        <v>60</v>
      </c>
      <c r="BD730" t="s">
        <v>60</v>
      </c>
      <c r="BE730" t="s">
        <v>60</v>
      </c>
      <c r="BF730" t="s">
        <v>60</v>
      </c>
      <c r="BG730" t="s">
        <v>60</v>
      </c>
      <c r="BH730" t="s">
        <v>60</v>
      </c>
      <c r="BI730" t="s">
        <v>60</v>
      </c>
    </row>
    <row r="731" spans="1:61" x14ac:dyDescent="0.2">
      <c r="A731" s="1">
        <v>41424</v>
      </c>
      <c r="B731" t="s">
        <v>60</v>
      </c>
      <c r="C731" t="s">
        <v>60</v>
      </c>
      <c r="D731" t="s">
        <v>60</v>
      </c>
      <c r="E731" t="s">
        <v>60</v>
      </c>
      <c r="F731" t="s">
        <v>60</v>
      </c>
      <c r="G731" t="s">
        <v>60</v>
      </c>
      <c r="H731" t="s">
        <v>60</v>
      </c>
      <c r="I731" t="s">
        <v>60</v>
      </c>
      <c r="J731" t="s">
        <v>60</v>
      </c>
      <c r="K731" t="s">
        <v>60</v>
      </c>
      <c r="L731" t="s">
        <v>60</v>
      </c>
      <c r="M731" t="s">
        <v>60</v>
      </c>
      <c r="N731" t="s">
        <v>60</v>
      </c>
      <c r="O731" t="s">
        <v>60</v>
      </c>
      <c r="P731" t="s">
        <v>60</v>
      </c>
      <c r="Q731" t="s">
        <v>60</v>
      </c>
      <c r="R731" t="s">
        <v>60</v>
      </c>
      <c r="S731" t="s">
        <v>60</v>
      </c>
      <c r="T731" t="s">
        <v>60</v>
      </c>
      <c r="U731" t="s">
        <v>60</v>
      </c>
      <c r="V731" t="s">
        <v>60</v>
      </c>
      <c r="W731" t="s">
        <v>60</v>
      </c>
      <c r="X731" t="s">
        <v>60</v>
      </c>
      <c r="Y731" t="s">
        <v>60</v>
      </c>
      <c r="Z731" t="s">
        <v>60</v>
      </c>
      <c r="AA731" t="s">
        <v>60</v>
      </c>
      <c r="AB731" t="s">
        <v>60</v>
      </c>
      <c r="AC731" t="s">
        <v>60</v>
      </c>
      <c r="AD731" t="s">
        <v>60</v>
      </c>
      <c r="AE731" t="s">
        <v>60</v>
      </c>
      <c r="AF731" t="s">
        <v>60</v>
      </c>
      <c r="AG731" t="s">
        <v>60</v>
      </c>
      <c r="AH731" t="s">
        <v>60</v>
      </c>
      <c r="AI731" t="s">
        <v>60</v>
      </c>
      <c r="AJ731" t="s">
        <v>60</v>
      </c>
      <c r="AK731" t="s">
        <v>60</v>
      </c>
      <c r="AL731" t="s">
        <v>60</v>
      </c>
      <c r="AM731" t="s">
        <v>60</v>
      </c>
      <c r="AN731" t="s">
        <v>60</v>
      </c>
      <c r="AO731" t="s">
        <v>60</v>
      </c>
      <c r="AP731" t="s">
        <v>60</v>
      </c>
      <c r="AQ731" t="s">
        <v>60</v>
      </c>
      <c r="AR731" t="s">
        <v>60</v>
      </c>
      <c r="AS731" t="s">
        <v>60</v>
      </c>
      <c r="AT731" t="s">
        <v>60</v>
      </c>
      <c r="AU731" t="s">
        <v>60</v>
      </c>
      <c r="AV731" t="s">
        <v>60</v>
      </c>
      <c r="AW731" t="s">
        <v>60</v>
      </c>
      <c r="AX731" t="s">
        <v>60</v>
      </c>
      <c r="AY731" t="s">
        <v>60</v>
      </c>
      <c r="AZ731" t="s">
        <v>60</v>
      </c>
      <c r="BA731" t="s">
        <v>60</v>
      </c>
      <c r="BB731" t="s">
        <v>60</v>
      </c>
      <c r="BC731" t="s">
        <v>60</v>
      </c>
      <c r="BD731" t="s">
        <v>60</v>
      </c>
      <c r="BE731" t="s">
        <v>60</v>
      </c>
      <c r="BF731" t="s">
        <v>60</v>
      </c>
      <c r="BG731" t="s">
        <v>60</v>
      </c>
      <c r="BH731" t="s">
        <v>60</v>
      </c>
      <c r="BI731" t="s">
        <v>60</v>
      </c>
    </row>
    <row r="732" spans="1:61" x14ac:dyDescent="0.2">
      <c r="A732" s="1">
        <v>41425</v>
      </c>
      <c r="B732" t="s">
        <v>60</v>
      </c>
      <c r="C732" t="s">
        <v>60</v>
      </c>
      <c r="D732" t="s">
        <v>60</v>
      </c>
      <c r="E732" t="s">
        <v>60</v>
      </c>
      <c r="F732" t="s">
        <v>60</v>
      </c>
      <c r="G732" t="s">
        <v>60</v>
      </c>
      <c r="H732" t="s">
        <v>60</v>
      </c>
      <c r="I732" t="s">
        <v>60</v>
      </c>
      <c r="J732" t="s">
        <v>60</v>
      </c>
      <c r="K732" t="s">
        <v>60</v>
      </c>
      <c r="L732" t="s">
        <v>60</v>
      </c>
      <c r="M732" t="s">
        <v>60</v>
      </c>
      <c r="N732" t="s">
        <v>60</v>
      </c>
      <c r="O732" t="s">
        <v>60</v>
      </c>
      <c r="P732" t="s">
        <v>60</v>
      </c>
      <c r="Q732" t="s">
        <v>60</v>
      </c>
      <c r="R732" t="s">
        <v>60</v>
      </c>
      <c r="S732" t="s">
        <v>60</v>
      </c>
      <c r="T732" t="s">
        <v>60</v>
      </c>
      <c r="U732" t="s">
        <v>60</v>
      </c>
      <c r="V732" t="s">
        <v>60</v>
      </c>
      <c r="W732" t="s">
        <v>60</v>
      </c>
      <c r="X732" t="s">
        <v>60</v>
      </c>
      <c r="Y732" t="s">
        <v>60</v>
      </c>
      <c r="Z732" t="s">
        <v>60</v>
      </c>
      <c r="AA732" t="s">
        <v>60</v>
      </c>
      <c r="AB732" t="s">
        <v>60</v>
      </c>
      <c r="AC732" t="s">
        <v>60</v>
      </c>
      <c r="AD732" t="s">
        <v>60</v>
      </c>
      <c r="AE732" t="s">
        <v>60</v>
      </c>
      <c r="AF732" t="s">
        <v>60</v>
      </c>
      <c r="AG732" t="s">
        <v>60</v>
      </c>
      <c r="AH732" t="s">
        <v>60</v>
      </c>
      <c r="AI732" t="s">
        <v>60</v>
      </c>
      <c r="AJ732" t="s">
        <v>60</v>
      </c>
      <c r="AK732" t="s">
        <v>60</v>
      </c>
      <c r="AL732" t="s">
        <v>60</v>
      </c>
      <c r="AM732" t="s">
        <v>60</v>
      </c>
      <c r="AN732" t="s">
        <v>60</v>
      </c>
      <c r="AO732" t="s">
        <v>60</v>
      </c>
      <c r="AP732" t="s">
        <v>60</v>
      </c>
      <c r="AQ732" t="s">
        <v>60</v>
      </c>
      <c r="AR732" t="s">
        <v>60</v>
      </c>
      <c r="AS732" t="s">
        <v>60</v>
      </c>
      <c r="AT732" t="s">
        <v>60</v>
      </c>
      <c r="AU732" t="s">
        <v>60</v>
      </c>
      <c r="AV732" t="s">
        <v>60</v>
      </c>
      <c r="AW732" t="s">
        <v>60</v>
      </c>
      <c r="AX732" t="s">
        <v>60</v>
      </c>
      <c r="AY732" t="s">
        <v>60</v>
      </c>
      <c r="AZ732" t="s">
        <v>60</v>
      </c>
      <c r="BA732" t="s">
        <v>60</v>
      </c>
      <c r="BB732" t="s">
        <v>60</v>
      </c>
      <c r="BC732" t="s">
        <v>60</v>
      </c>
      <c r="BD732" t="s">
        <v>60</v>
      </c>
      <c r="BE732" t="s">
        <v>60</v>
      </c>
      <c r="BF732" t="s">
        <v>60</v>
      </c>
      <c r="BG732" t="s">
        <v>60</v>
      </c>
      <c r="BH732" t="s">
        <v>60</v>
      </c>
      <c r="BI732" t="s">
        <v>60</v>
      </c>
    </row>
    <row r="733" spans="1:61" x14ac:dyDescent="0.2">
      <c r="A733" s="1">
        <v>41428</v>
      </c>
      <c r="B733" t="s">
        <v>60</v>
      </c>
      <c r="C733" t="s">
        <v>60</v>
      </c>
      <c r="D733" t="s">
        <v>60</v>
      </c>
      <c r="E733" t="s">
        <v>60</v>
      </c>
      <c r="F733" t="s">
        <v>60</v>
      </c>
      <c r="G733" t="s">
        <v>60</v>
      </c>
      <c r="H733" t="s">
        <v>60</v>
      </c>
      <c r="I733" t="s">
        <v>60</v>
      </c>
      <c r="J733" t="s">
        <v>60</v>
      </c>
      <c r="K733" t="s">
        <v>60</v>
      </c>
      <c r="L733" t="s">
        <v>60</v>
      </c>
      <c r="M733" t="s">
        <v>60</v>
      </c>
      <c r="N733" t="s">
        <v>60</v>
      </c>
      <c r="O733" t="s">
        <v>60</v>
      </c>
      <c r="P733" t="s">
        <v>60</v>
      </c>
      <c r="Q733" t="s">
        <v>60</v>
      </c>
      <c r="R733" t="s">
        <v>60</v>
      </c>
      <c r="S733" t="s">
        <v>60</v>
      </c>
      <c r="T733" t="s">
        <v>60</v>
      </c>
      <c r="U733" t="s">
        <v>60</v>
      </c>
      <c r="V733" t="s">
        <v>60</v>
      </c>
      <c r="W733" t="s">
        <v>60</v>
      </c>
      <c r="X733" t="s">
        <v>60</v>
      </c>
      <c r="Y733" t="s">
        <v>60</v>
      </c>
      <c r="Z733" t="s">
        <v>60</v>
      </c>
      <c r="AA733" t="s">
        <v>60</v>
      </c>
      <c r="AB733" t="s">
        <v>60</v>
      </c>
      <c r="AC733" t="s">
        <v>60</v>
      </c>
      <c r="AD733" t="s">
        <v>60</v>
      </c>
      <c r="AE733" t="s">
        <v>60</v>
      </c>
      <c r="AF733" t="s">
        <v>60</v>
      </c>
      <c r="AG733" t="s">
        <v>60</v>
      </c>
      <c r="AH733" t="s">
        <v>60</v>
      </c>
      <c r="AI733" t="s">
        <v>60</v>
      </c>
      <c r="AJ733" t="s">
        <v>60</v>
      </c>
      <c r="AK733" t="s">
        <v>60</v>
      </c>
      <c r="AL733" t="s">
        <v>60</v>
      </c>
      <c r="AM733" t="s">
        <v>60</v>
      </c>
      <c r="AN733" t="s">
        <v>60</v>
      </c>
      <c r="AO733" t="s">
        <v>60</v>
      </c>
      <c r="AP733" t="s">
        <v>60</v>
      </c>
      <c r="AQ733" t="s">
        <v>60</v>
      </c>
      <c r="AR733" t="s">
        <v>60</v>
      </c>
      <c r="AS733" t="s">
        <v>60</v>
      </c>
      <c r="AT733" t="s">
        <v>60</v>
      </c>
      <c r="AU733" t="s">
        <v>60</v>
      </c>
      <c r="AV733" t="s">
        <v>60</v>
      </c>
      <c r="AW733" t="s">
        <v>60</v>
      </c>
      <c r="AX733" t="s">
        <v>60</v>
      </c>
      <c r="AY733" t="s">
        <v>60</v>
      </c>
      <c r="AZ733" t="s">
        <v>60</v>
      </c>
      <c r="BA733" t="s">
        <v>60</v>
      </c>
      <c r="BB733" t="s">
        <v>60</v>
      </c>
      <c r="BC733" t="s">
        <v>60</v>
      </c>
      <c r="BD733" t="s">
        <v>60</v>
      </c>
      <c r="BE733" t="s">
        <v>60</v>
      </c>
      <c r="BF733" t="s">
        <v>60</v>
      </c>
      <c r="BG733" t="s">
        <v>60</v>
      </c>
      <c r="BH733" t="s">
        <v>60</v>
      </c>
      <c r="BI733" t="s">
        <v>60</v>
      </c>
    </row>
    <row r="734" spans="1:61" x14ac:dyDescent="0.2">
      <c r="A734" s="1">
        <v>41429</v>
      </c>
      <c r="B734" t="s">
        <v>60</v>
      </c>
      <c r="C734" t="s">
        <v>60</v>
      </c>
      <c r="D734" t="s">
        <v>60</v>
      </c>
      <c r="E734" t="s">
        <v>60</v>
      </c>
      <c r="F734" t="s">
        <v>60</v>
      </c>
      <c r="G734" t="s">
        <v>60</v>
      </c>
      <c r="H734" t="s">
        <v>60</v>
      </c>
      <c r="I734" t="s">
        <v>60</v>
      </c>
      <c r="J734" t="s">
        <v>60</v>
      </c>
      <c r="K734" t="s">
        <v>60</v>
      </c>
      <c r="L734" t="s">
        <v>60</v>
      </c>
      <c r="M734" t="s">
        <v>60</v>
      </c>
      <c r="N734" t="s">
        <v>60</v>
      </c>
      <c r="O734" t="s">
        <v>60</v>
      </c>
      <c r="P734" t="s">
        <v>60</v>
      </c>
      <c r="Q734" t="s">
        <v>60</v>
      </c>
      <c r="R734" t="s">
        <v>60</v>
      </c>
      <c r="S734" t="s">
        <v>60</v>
      </c>
      <c r="T734" t="s">
        <v>60</v>
      </c>
      <c r="U734" t="s">
        <v>60</v>
      </c>
      <c r="V734" t="s">
        <v>60</v>
      </c>
      <c r="W734" t="s">
        <v>60</v>
      </c>
      <c r="X734" t="s">
        <v>60</v>
      </c>
      <c r="Y734" t="s">
        <v>60</v>
      </c>
      <c r="Z734" t="s">
        <v>60</v>
      </c>
      <c r="AA734" t="s">
        <v>60</v>
      </c>
      <c r="AB734" t="s">
        <v>60</v>
      </c>
      <c r="AC734" t="s">
        <v>60</v>
      </c>
      <c r="AD734" t="s">
        <v>60</v>
      </c>
      <c r="AE734" t="s">
        <v>60</v>
      </c>
      <c r="AF734" t="s">
        <v>60</v>
      </c>
      <c r="AG734" t="s">
        <v>60</v>
      </c>
      <c r="AH734" t="s">
        <v>60</v>
      </c>
      <c r="AI734" t="s">
        <v>60</v>
      </c>
      <c r="AJ734" t="s">
        <v>60</v>
      </c>
      <c r="AK734" t="s">
        <v>60</v>
      </c>
      <c r="AL734" t="s">
        <v>60</v>
      </c>
      <c r="AM734" t="s">
        <v>60</v>
      </c>
      <c r="AN734" t="s">
        <v>60</v>
      </c>
      <c r="AO734" t="s">
        <v>60</v>
      </c>
      <c r="AP734" t="s">
        <v>60</v>
      </c>
      <c r="AQ734" t="s">
        <v>60</v>
      </c>
      <c r="AR734" t="s">
        <v>60</v>
      </c>
      <c r="AS734" t="s">
        <v>60</v>
      </c>
      <c r="AT734" t="s">
        <v>60</v>
      </c>
      <c r="AU734" t="s">
        <v>60</v>
      </c>
      <c r="AV734" t="s">
        <v>60</v>
      </c>
      <c r="AW734" t="s">
        <v>60</v>
      </c>
      <c r="AX734" t="s">
        <v>60</v>
      </c>
      <c r="AY734" t="s">
        <v>60</v>
      </c>
      <c r="AZ734" t="s">
        <v>60</v>
      </c>
      <c r="BA734" t="s">
        <v>60</v>
      </c>
      <c r="BB734" t="s">
        <v>60</v>
      </c>
      <c r="BC734" t="s">
        <v>60</v>
      </c>
      <c r="BD734" t="s">
        <v>60</v>
      </c>
      <c r="BE734" t="s">
        <v>60</v>
      </c>
      <c r="BF734" t="s">
        <v>60</v>
      </c>
      <c r="BG734" t="s">
        <v>60</v>
      </c>
      <c r="BH734" t="s">
        <v>60</v>
      </c>
      <c r="BI734" t="s">
        <v>60</v>
      </c>
    </row>
    <row r="735" spans="1:61" x14ac:dyDescent="0.2">
      <c r="A735" s="1">
        <v>41430</v>
      </c>
      <c r="B735" t="s">
        <v>60</v>
      </c>
      <c r="C735" t="s">
        <v>60</v>
      </c>
      <c r="D735" t="s">
        <v>60</v>
      </c>
      <c r="E735" t="s">
        <v>60</v>
      </c>
      <c r="F735" t="s">
        <v>60</v>
      </c>
      <c r="G735" t="s">
        <v>60</v>
      </c>
      <c r="H735" t="s">
        <v>60</v>
      </c>
      <c r="I735" t="s">
        <v>60</v>
      </c>
      <c r="J735" t="s">
        <v>60</v>
      </c>
      <c r="K735" t="s">
        <v>60</v>
      </c>
      <c r="L735" t="s">
        <v>60</v>
      </c>
      <c r="M735" t="s">
        <v>60</v>
      </c>
      <c r="N735" t="s">
        <v>60</v>
      </c>
      <c r="O735" t="s">
        <v>60</v>
      </c>
      <c r="P735" t="s">
        <v>60</v>
      </c>
      <c r="Q735" t="s">
        <v>60</v>
      </c>
      <c r="R735" t="s">
        <v>60</v>
      </c>
      <c r="S735" t="s">
        <v>60</v>
      </c>
      <c r="T735" t="s">
        <v>60</v>
      </c>
      <c r="U735" t="s">
        <v>60</v>
      </c>
      <c r="V735" t="s">
        <v>60</v>
      </c>
      <c r="W735" t="s">
        <v>60</v>
      </c>
      <c r="X735" t="s">
        <v>60</v>
      </c>
      <c r="Y735" t="s">
        <v>60</v>
      </c>
      <c r="Z735" t="s">
        <v>60</v>
      </c>
      <c r="AA735" t="s">
        <v>60</v>
      </c>
      <c r="AB735" t="s">
        <v>60</v>
      </c>
      <c r="AC735" t="s">
        <v>60</v>
      </c>
      <c r="AD735" t="s">
        <v>60</v>
      </c>
      <c r="AE735" t="s">
        <v>60</v>
      </c>
      <c r="AF735" t="s">
        <v>60</v>
      </c>
      <c r="AG735" t="s">
        <v>60</v>
      </c>
      <c r="AH735" t="s">
        <v>60</v>
      </c>
      <c r="AI735" t="s">
        <v>60</v>
      </c>
      <c r="AJ735" t="s">
        <v>60</v>
      </c>
      <c r="AK735" t="s">
        <v>60</v>
      </c>
      <c r="AL735" t="s">
        <v>60</v>
      </c>
      <c r="AM735" t="s">
        <v>60</v>
      </c>
      <c r="AN735" t="s">
        <v>60</v>
      </c>
      <c r="AO735" t="s">
        <v>60</v>
      </c>
      <c r="AP735" t="s">
        <v>60</v>
      </c>
      <c r="AQ735" t="s">
        <v>60</v>
      </c>
      <c r="AR735" t="s">
        <v>60</v>
      </c>
      <c r="AS735" t="s">
        <v>60</v>
      </c>
      <c r="AT735" t="s">
        <v>60</v>
      </c>
      <c r="AU735" t="s">
        <v>60</v>
      </c>
      <c r="AV735" t="s">
        <v>60</v>
      </c>
      <c r="AW735" t="s">
        <v>60</v>
      </c>
      <c r="AX735" t="s">
        <v>60</v>
      </c>
      <c r="AY735" t="s">
        <v>60</v>
      </c>
      <c r="AZ735" t="s">
        <v>60</v>
      </c>
      <c r="BA735" t="s">
        <v>60</v>
      </c>
      <c r="BB735" t="s">
        <v>60</v>
      </c>
      <c r="BC735" t="s">
        <v>60</v>
      </c>
      <c r="BD735" t="s">
        <v>60</v>
      </c>
      <c r="BE735" t="s">
        <v>60</v>
      </c>
      <c r="BF735" t="s">
        <v>60</v>
      </c>
      <c r="BG735" t="s">
        <v>60</v>
      </c>
      <c r="BH735" t="s">
        <v>60</v>
      </c>
      <c r="BI735" t="s">
        <v>60</v>
      </c>
    </row>
    <row r="736" spans="1:61" x14ac:dyDescent="0.2">
      <c r="A736" s="1">
        <v>41431</v>
      </c>
      <c r="B736" t="s">
        <v>60</v>
      </c>
      <c r="C736" t="s">
        <v>60</v>
      </c>
      <c r="D736" t="s">
        <v>60</v>
      </c>
      <c r="E736" t="s">
        <v>60</v>
      </c>
      <c r="F736" t="s">
        <v>60</v>
      </c>
      <c r="G736" t="s">
        <v>60</v>
      </c>
      <c r="H736" t="s">
        <v>60</v>
      </c>
      <c r="I736" t="s">
        <v>60</v>
      </c>
      <c r="J736" t="s">
        <v>60</v>
      </c>
      <c r="K736" t="s">
        <v>60</v>
      </c>
      <c r="L736" t="s">
        <v>60</v>
      </c>
      <c r="M736" t="s">
        <v>60</v>
      </c>
      <c r="N736" t="s">
        <v>60</v>
      </c>
      <c r="O736" t="s">
        <v>60</v>
      </c>
      <c r="P736" t="s">
        <v>60</v>
      </c>
      <c r="Q736" t="s">
        <v>60</v>
      </c>
      <c r="R736" t="s">
        <v>60</v>
      </c>
      <c r="S736" t="s">
        <v>60</v>
      </c>
      <c r="T736" t="s">
        <v>60</v>
      </c>
      <c r="U736" t="s">
        <v>60</v>
      </c>
      <c r="V736" t="s">
        <v>60</v>
      </c>
      <c r="W736" t="s">
        <v>60</v>
      </c>
      <c r="X736" t="s">
        <v>60</v>
      </c>
      <c r="Y736" t="s">
        <v>60</v>
      </c>
      <c r="Z736" t="s">
        <v>60</v>
      </c>
      <c r="AA736" t="s">
        <v>60</v>
      </c>
      <c r="AB736" t="s">
        <v>60</v>
      </c>
      <c r="AC736" t="s">
        <v>60</v>
      </c>
      <c r="AD736" t="s">
        <v>60</v>
      </c>
      <c r="AE736" t="s">
        <v>60</v>
      </c>
      <c r="AF736" t="s">
        <v>60</v>
      </c>
      <c r="AG736" t="s">
        <v>60</v>
      </c>
      <c r="AH736" t="s">
        <v>60</v>
      </c>
      <c r="AI736" t="s">
        <v>60</v>
      </c>
      <c r="AJ736" t="s">
        <v>60</v>
      </c>
      <c r="AK736" t="s">
        <v>60</v>
      </c>
      <c r="AL736" t="s">
        <v>60</v>
      </c>
      <c r="AM736" t="s">
        <v>60</v>
      </c>
      <c r="AN736" t="s">
        <v>60</v>
      </c>
      <c r="AO736" t="s">
        <v>60</v>
      </c>
      <c r="AP736" t="s">
        <v>60</v>
      </c>
      <c r="AQ736" t="s">
        <v>60</v>
      </c>
      <c r="AR736" t="s">
        <v>60</v>
      </c>
      <c r="AS736" t="s">
        <v>60</v>
      </c>
      <c r="AT736" t="s">
        <v>60</v>
      </c>
      <c r="AU736" t="s">
        <v>60</v>
      </c>
      <c r="AV736" t="s">
        <v>60</v>
      </c>
      <c r="AW736" t="s">
        <v>60</v>
      </c>
      <c r="AX736" t="s">
        <v>60</v>
      </c>
      <c r="AY736" t="s">
        <v>60</v>
      </c>
      <c r="AZ736" t="s">
        <v>60</v>
      </c>
      <c r="BA736" t="s">
        <v>60</v>
      </c>
      <c r="BB736" t="s">
        <v>60</v>
      </c>
      <c r="BC736" t="s">
        <v>60</v>
      </c>
      <c r="BD736" t="s">
        <v>60</v>
      </c>
      <c r="BE736" t="s">
        <v>60</v>
      </c>
      <c r="BF736" t="s">
        <v>60</v>
      </c>
      <c r="BG736" t="s">
        <v>60</v>
      </c>
      <c r="BH736" t="s">
        <v>60</v>
      </c>
      <c r="BI736" t="s">
        <v>60</v>
      </c>
    </row>
    <row r="737" spans="1:61" x14ac:dyDescent="0.2">
      <c r="A737" s="1">
        <v>41432</v>
      </c>
      <c r="B737" t="s">
        <v>60</v>
      </c>
      <c r="C737" t="s">
        <v>60</v>
      </c>
      <c r="D737" t="s">
        <v>60</v>
      </c>
      <c r="E737" t="s">
        <v>60</v>
      </c>
      <c r="F737" t="s">
        <v>60</v>
      </c>
      <c r="G737" t="s">
        <v>60</v>
      </c>
      <c r="H737" t="s">
        <v>60</v>
      </c>
      <c r="I737" t="s">
        <v>60</v>
      </c>
      <c r="J737" t="s">
        <v>60</v>
      </c>
      <c r="K737" t="s">
        <v>60</v>
      </c>
      <c r="L737" t="s">
        <v>60</v>
      </c>
      <c r="M737" t="s">
        <v>60</v>
      </c>
      <c r="N737" t="s">
        <v>60</v>
      </c>
      <c r="O737" t="s">
        <v>60</v>
      </c>
      <c r="P737" t="s">
        <v>60</v>
      </c>
      <c r="Q737" t="s">
        <v>60</v>
      </c>
      <c r="R737" t="s">
        <v>60</v>
      </c>
      <c r="S737" t="s">
        <v>60</v>
      </c>
      <c r="T737" t="s">
        <v>60</v>
      </c>
      <c r="U737" t="s">
        <v>60</v>
      </c>
      <c r="V737" t="s">
        <v>60</v>
      </c>
      <c r="W737" t="s">
        <v>60</v>
      </c>
      <c r="X737" t="s">
        <v>60</v>
      </c>
      <c r="Y737" t="s">
        <v>60</v>
      </c>
      <c r="Z737" t="s">
        <v>60</v>
      </c>
      <c r="AA737" t="s">
        <v>60</v>
      </c>
      <c r="AB737" t="s">
        <v>60</v>
      </c>
      <c r="AC737" t="s">
        <v>60</v>
      </c>
      <c r="AD737" t="s">
        <v>60</v>
      </c>
      <c r="AE737" t="s">
        <v>60</v>
      </c>
      <c r="AF737" t="s">
        <v>60</v>
      </c>
      <c r="AG737" t="s">
        <v>60</v>
      </c>
      <c r="AH737" t="s">
        <v>60</v>
      </c>
      <c r="AI737" t="s">
        <v>60</v>
      </c>
      <c r="AJ737" t="s">
        <v>60</v>
      </c>
      <c r="AK737" t="s">
        <v>60</v>
      </c>
      <c r="AL737" t="s">
        <v>60</v>
      </c>
      <c r="AM737" t="s">
        <v>60</v>
      </c>
      <c r="AN737" t="s">
        <v>60</v>
      </c>
      <c r="AO737" t="s">
        <v>60</v>
      </c>
      <c r="AP737" t="s">
        <v>60</v>
      </c>
      <c r="AQ737" t="s">
        <v>60</v>
      </c>
      <c r="AR737" t="s">
        <v>60</v>
      </c>
      <c r="AS737" t="s">
        <v>60</v>
      </c>
      <c r="AT737" t="s">
        <v>60</v>
      </c>
      <c r="AU737" t="s">
        <v>60</v>
      </c>
      <c r="AV737" t="s">
        <v>60</v>
      </c>
      <c r="AW737" t="s">
        <v>60</v>
      </c>
      <c r="AX737" t="s">
        <v>60</v>
      </c>
      <c r="AY737" t="s">
        <v>60</v>
      </c>
      <c r="AZ737" t="s">
        <v>60</v>
      </c>
      <c r="BA737" t="s">
        <v>60</v>
      </c>
      <c r="BB737" t="s">
        <v>60</v>
      </c>
      <c r="BC737" t="s">
        <v>60</v>
      </c>
      <c r="BD737" t="s">
        <v>60</v>
      </c>
      <c r="BE737" t="s">
        <v>60</v>
      </c>
      <c r="BF737" t="s">
        <v>60</v>
      </c>
      <c r="BG737" t="s">
        <v>60</v>
      </c>
      <c r="BH737" t="s">
        <v>60</v>
      </c>
      <c r="BI737" t="s">
        <v>60</v>
      </c>
    </row>
    <row r="738" spans="1:61" x14ac:dyDescent="0.2">
      <c r="A738" s="1">
        <v>41435</v>
      </c>
      <c r="B738" t="s">
        <v>60</v>
      </c>
      <c r="C738" t="s">
        <v>60</v>
      </c>
      <c r="D738" t="s">
        <v>60</v>
      </c>
      <c r="E738" t="s">
        <v>60</v>
      </c>
      <c r="F738" t="s">
        <v>60</v>
      </c>
      <c r="G738" t="s">
        <v>60</v>
      </c>
      <c r="H738" t="s">
        <v>60</v>
      </c>
      <c r="I738" t="s">
        <v>60</v>
      </c>
      <c r="J738" t="s">
        <v>60</v>
      </c>
      <c r="K738" t="s">
        <v>60</v>
      </c>
      <c r="L738" t="s">
        <v>60</v>
      </c>
      <c r="M738" t="s">
        <v>60</v>
      </c>
      <c r="N738" t="s">
        <v>60</v>
      </c>
      <c r="O738" t="s">
        <v>60</v>
      </c>
      <c r="P738" t="s">
        <v>60</v>
      </c>
      <c r="Q738" t="s">
        <v>60</v>
      </c>
      <c r="R738" t="s">
        <v>60</v>
      </c>
      <c r="S738" t="s">
        <v>60</v>
      </c>
      <c r="T738" t="s">
        <v>60</v>
      </c>
      <c r="U738" t="s">
        <v>60</v>
      </c>
      <c r="V738" t="s">
        <v>60</v>
      </c>
      <c r="W738" t="s">
        <v>60</v>
      </c>
      <c r="X738" t="s">
        <v>60</v>
      </c>
      <c r="Y738" t="s">
        <v>60</v>
      </c>
      <c r="Z738" t="s">
        <v>60</v>
      </c>
      <c r="AA738" t="s">
        <v>60</v>
      </c>
      <c r="AB738" t="s">
        <v>60</v>
      </c>
      <c r="AC738" t="s">
        <v>60</v>
      </c>
      <c r="AD738" t="s">
        <v>60</v>
      </c>
      <c r="AE738" t="s">
        <v>60</v>
      </c>
      <c r="AF738" t="s">
        <v>60</v>
      </c>
      <c r="AG738" t="s">
        <v>60</v>
      </c>
      <c r="AH738" t="s">
        <v>60</v>
      </c>
      <c r="AI738" t="s">
        <v>60</v>
      </c>
      <c r="AJ738" t="s">
        <v>60</v>
      </c>
      <c r="AK738" t="s">
        <v>60</v>
      </c>
      <c r="AL738" t="s">
        <v>60</v>
      </c>
      <c r="AM738" t="s">
        <v>60</v>
      </c>
      <c r="AN738" t="s">
        <v>60</v>
      </c>
      <c r="AO738" t="s">
        <v>60</v>
      </c>
      <c r="AP738" t="s">
        <v>60</v>
      </c>
      <c r="AQ738" t="s">
        <v>60</v>
      </c>
      <c r="AR738" t="s">
        <v>60</v>
      </c>
      <c r="AS738" t="s">
        <v>60</v>
      </c>
      <c r="AT738" t="s">
        <v>60</v>
      </c>
      <c r="AU738" t="s">
        <v>60</v>
      </c>
      <c r="AV738" t="s">
        <v>60</v>
      </c>
      <c r="AW738" t="s">
        <v>60</v>
      </c>
      <c r="AX738" t="s">
        <v>60</v>
      </c>
      <c r="AY738" t="s">
        <v>60</v>
      </c>
      <c r="AZ738" t="s">
        <v>60</v>
      </c>
      <c r="BA738" t="s">
        <v>60</v>
      </c>
      <c r="BB738" t="s">
        <v>60</v>
      </c>
      <c r="BC738" t="s">
        <v>60</v>
      </c>
      <c r="BD738" t="s">
        <v>60</v>
      </c>
      <c r="BE738" t="s">
        <v>60</v>
      </c>
      <c r="BF738" t="s">
        <v>60</v>
      </c>
      <c r="BG738" t="s">
        <v>60</v>
      </c>
      <c r="BH738" t="s">
        <v>60</v>
      </c>
      <c r="BI738" t="s">
        <v>60</v>
      </c>
    </row>
    <row r="739" spans="1:61" x14ac:dyDescent="0.2">
      <c r="A739" s="1">
        <v>41436</v>
      </c>
      <c r="B739" t="s">
        <v>60</v>
      </c>
      <c r="C739" t="s">
        <v>60</v>
      </c>
      <c r="D739" t="s">
        <v>60</v>
      </c>
      <c r="E739" t="s">
        <v>60</v>
      </c>
      <c r="F739" t="s">
        <v>60</v>
      </c>
      <c r="G739" t="s">
        <v>60</v>
      </c>
      <c r="H739" t="s">
        <v>60</v>
      </c>
      <c r="I739" t="s">
        <v>60</v>
      </c>
      <c r="J739" t="s">
        <v>60</v>
      </c>
      <c r="K739" t="s">
        <v>60</v>
      </c>
      <c r="L739" t="s">
        <v>60</v>
      </c>
      <c r="M739" t="s">
        <v>60</v>
      </c>
      <c r="N739" t="s">
        <v>60</v>
      </c>
      <c r="O739" t="s">
        <v>60</v>
      </c>
      <c r="P739" t="s">
        <v>60</v>
      </c>
      <c r="Q739" t="s">
        <v>60</v>
      </c>
      <c r="R739" t="s">
        <v>60</v>
      </c>
      <c r="S739" t="s">
        <v>60</v>
      </c>
      <c r="T739" t="s">
        <v>60</v>
      </c>
      <c r="U739" t="s">
        <v>60</v>
      </c>
      <c r="V739" t="s">
        <v>60</v>
      </c>
      <c r="W739" t="s">
        <v>60</v>
      </c>
      <c r="X739" t="s">
        <v>60</v>
      </c>
      <c r="Y739" t="s">
        <v>60</v>
      </c>
      <c r="Z739" t="s">
        <v>60</v>
      </c>
      <c r="AA739" t="s">
        <v>60</v>
      </c>
      <c r="AB739" t="s">
        <v>60</v>
      </c>
      <c r="AC739" t="s">
        <v>60</v>
      </c>
      <c r="AD739" t="s">
        <v>60</v>
      </c>
      <c r="AE739" t="s">
        <v>60</v>
      </c>
      <c r="AF739" t="s">
        <v>60</v>
      </c>
      <c r="AG739" t="s">
        <v>60</v>
      </c>
      <c r="AH739" t="s">
        <v>60</v>
      </c>
      <c r="AI739" t="s">
        <v>60</v>
      </c>
      <c r="AJ739" t="s">
        <v>60</v>
      </c>
      <c r="AK739" t="s">
        <v>60</v>
      </c>
      <c r="AL739" t="s">
        <v>60</v>
      </c>
      <c r="AM739" t="s">
        <v>60</v>
      </c>
      <c r="AN739" t="s">
        <v>60</v>
      </c>
      <c r="AO739" t="s">
        <v>60</v>
      </c>
      <c r="AP739" t="s">
        <v>60</v>
      </c>
      <c r="AQ739" t="s">
        <v>60</v>
      </c>
      <c r="AR739" t="s">
        <v>60</v>
      </c>
      <c r="AS739" t="s">
        <v>60</v>
      </c>
      <c r="AT739" t="s">
        <v>60</v>
      </c>
      <c r="AU739" t="s">
        <v>60</v>
      </c>
      <c r="AV739" t="s">
        <v>60</v>
      </c>
      <c r="AW739" t="s">
        <v>60</v>
      </c>
      <c r="AX739" t="s">
        <v>60</v>
      </c>
      <c r="AY739" t="s">
        <v>60</v>
      </c>
      <c r="AZ739" t="s">
        <v>60</v>
      </c>
      <c r="BA739" t="s">
        <v>60</v>
      </c>
      <c r="BB739" t="s">
        <v>60</v>
      </c>
      <c r="BC739" t="s">
        <v>60</v>
      </c>
      <c r="BD739" t="s">
        <v>60</v>
      </c>
      <c r="BE739" t="s">
        <v>60</v>
      </c>
      <c r="BF739" t="s">
        <v>60</v>
      </c>
      <c r="BG739" t="s">
        <v>60</v>
      </c>
      <c r="BH739" t="s">
        <v>60</v>
      </c>
      <c r="BI739" t="s">
        <v>60</v>
      </c>
    </row>
    <row r="740" spans="1:61" x14ac:dyDescent="0.2">
      <c r="A740" s="1">
        <v>41437</v>
      </c>
      <c r="B740" t="s">
        <v>60</v>
      </c>
      <c r="C740" t="s">
        <v>60</v>
      </c>
      <c r="D740" t="s">
        <v>60</v>
      </c>
      <c r="E740" t="s">
        <v>60</v>
      </c>
      <c r="F740" t="s">
        <v>60</v>
      </c>
      <c r="G740" t="s">
        <v>60</v>
      </c>
      <c r="H740" t="s">
        <v>60</v>
      </c>
      <c r="I740" t="s">
        <v>60</v>
      </c>
      <c r="J740" t="s">
        <v>60</v>
      </c>
      <c r="K740" t="s">
        <v>60</v>
      </c>
      <c r="L740" t="s">
        <v>60</v>
      </c>
      <c r="M740" t="s">
        <v>60</v>
      </c>
      <c r="N740" t="s">
        <v>60</v>
      </c>
      <c r="O740" t="s">
        <v>60</v>
      </c>
      <c r="P740" t="s">
        <v>60</v>
      </c>
      <c r="Q740" t="s">
        <v>60</v>
      </c>
      <c r="R740" t="s">
        <v>60</v>
      </c>
      <c r="S740" t="s">
        <v>60</v>
      </c>
      <c r="T740" t="s">
        <v>60</v>
      </c>
      <c r="U740" t="s">
        <v>60</v>
      </c>
      <c r="V740" t="s">
        <v>60</v>
      </c>
      <c r="W740" t="s">
        <v>60</v>
      </c>
      <c r="X740" t="s">
        <v>60</v>
      </c>
      <c r="Y740" t="s">
        <v>60</v>
      </c>
      <c r="Z740" t="s">
        <v>60</v>
      </c>
      <c r="AA740" t="s">
        <v>60</v>
      </c>
      <c r="AB740" t="s">
        <v>60</v>
      </c>
      <c r="AC740" t="s">
        <v>60</v>
      </c>
      <c r="AD740" t="s">
        <v>60</v>
      </c>
      <c r="AE740" t="s">
        <v>60</v>
      </c>
      <c r="AF740" t="s">
        <v>60</v>
      </c>
      <c r="AG740" t="s">
        <v>60</v>
      </c>
      <c r="AH740" t="s">
        <v>60</v>
      </c>
      <c r="AI740" t="s">
        <v>60</v>
      </c>
      <c r="AJ740" t="s">
        <v>60</v>
      </c>
      <c r="AK740" t="s">
        <v>60</v>
      </c>
      <c r="AL740" t="s">
        <v>60</v>
      </c>
      <c r="AM740" t="s">
        <v>60</v>
      </c>
      <c r="AN740" t="s">
        <v>60</v>
      </c>
      <c r="AO740" t="s">
        <v>60</v>
      </c>
      <c r="AP740" t="s">
        <v>60</v>
      </c>
      <c r="AQ740" t="s">
        <v>60</v>
      </c>
      <c r="AR740" t="s">
        <v>60</v>
      </c>
      <c r="AS740" t="s">
        <v>60</v>
      </c>
      <c r="AT740" t="s">
        <v>60</v>
      </c>
      <c r="AU740" t="s">
        <v>60</v>
      </c>
      <c r="AV740" t="s">
        <v>60</v>
      </c>
      <c r="AW740" t="s">
        <v>60</v>
      </c>
      <c r="AX740" t="s">
        <v>60</v>
      </c>
      <c r="AY740" t="s">
        <v>60</v>
      </c>
      <c r="AZ740" t="s">
        <v>60</v>
      </c>
      <c r="BA740" t="s">
        <v>60</v>
      </c>
      <c r="BB740" t="s">
        <v>60</v>
      </c>
      <c r="BC740" t="s">
        <v>60</v>
      </c>
      <c r="BD740" t="s">
        <v>60</v>
      </c>
      <c r="BE740" t="s">
        <v>60</v>
      </c>
      <c r="BF740" t="s">
        <v>60</v>
      </c>
      <c r="BG740" t="s">
        <v>60</v>
      </c>
      <c r="BH740" t="s">
        <v>60</v>
      </c>
      <c r="BI740" t="s">
        <v>60</v>
      </c>
    </row>
    <row r="741" spans="1:61" x14ac:dyDescent="0.2">
      <c r="A741" s="1">
        <v>41438</v>
      </c>
      <c r="B741" t="s">
        <v>60</v>
      </c>
      <c r="C741" t="s">
        <v>60</v>
      </c>
      <c r="D741" t="s">
        <v>60</v>
      </c>
      <c r="E741" t="s">
        <v>60</v>
      </c>
      <c r="F741" t="s">
        <v>60</v>
      </c>
      <c r="G741" t="s">
        <v>60</v>
      </c>
      <c r="H741" t="s">
        <v>60</v>
      </c>
      <c r="I741" t="s">
        <v>60</v>
      </c>
      <c r="J741" t="s">
        <v>60</v>
      </c>
      <c r="K741" t="s">
        <v>60</v>
      </c>
      <c r="L741" t="s">
        <v>60</v>
      </c>
      <c r="M741" t="s">
        <v>60</v>
      </c>
      <c r="N741" t="s">
        <v>60</v>
      </c>
      <c r="O741" t="s">
        <v>60</v>
      </c>
      <c r="P741" t="s">
        <v>60</v>
      </c>
      <c r="Q741" t="s">
        <v>60</v>
      </c>
      <c r="R741" t="s">
        <v>60</v>
      </c>
      <c r="S741" t="s">
        <v>60</v>
      </c>
      <c r="T741" t="s">
        <v>60</v>
      </c>
      <c r="U741" t="s">
        <v>60</v>
      </c>
      <c r="V741" t="s">
        <v>60</v>
      </c>
      <c r="W741" t="s">
        <v>60</v>
      </c>
      <c r="X741" t="s">
        <v>60</v>
      </c>
      <c r="Y741" t="s">
        <v>60</v>
      </c>
      <c r="Z741" t="s">
        <v>60</v>
      </c>
      <c r="AA741" t="s">
        <v>60</v>
      </c>
      <c r="AB741" t="s">
        <v>60</v>
      </c>
      <c r="AC741" t="s">
        <v>60</v>
      </c>
      <c r="AD741" t="s">
        <v>60</v>
      </c>
      <c r="AE741" t="s">
        <v>60</v>
      </c>
      <c r="AF741" t="s">
        <v>60</v>
      </c>
      <c r="AG741" t="s">
        <v>60</v>
      </c>
      <c r="AH741" t="s">
        <v>60</v>
      </c>
      <c r="AI741" t="s">
        <v>60</v>
      </c>
      <c r="AJ741" t="s">
        <v>60</v>
      </c>
      <c r="AK741" t="s">
        <v>60</v>
      </c>
      <c r="AL741" t="s">
        <v>60</v>
      </c>
      <c r="AM741" t="s">
        <v>60</v>
      </c>
      <c r="AN741" t="s">
        <v>60</v>
      </c>
      <c r="AO741" t="s">
        <v>60</v>
      </c>
      <c r="AP741" t="s">
        <v>60</v>
      </c>
      <c r="AQ741" t="s">
        <v>60</v>
      </c>
      <c r="AR741" t="s">
        <v>60</v>
      </c>
      <c r="AS741" t="s">
        <v>60</v>
      </c>
      <c r="AT741" t="s">
        <v>60</v>
      </c>
      <c r="AU741" t="s">
        <v>60</v>
      </c>
      <c r="AV741" t="s">
        <v>60</v>
      </c>
      <c r="AW741" t="s">
        <v>60</v>
      </c>
      <c r="AX741" t="s">
        <v>60</v>
      </c>
      <c r="AY741" t="s">
        <v>60</v>
      </c>
      <c r="AZ741" t="s">
        <v>60</v>
      </c>
      <c r="BA741" t="s">
        <v>60</v>
      </c>
      <c r="BB741" t="s">
        <v>60</v>
      </c>
      <c r="BC741" t="s">
        <v>60</v>
      </c>
      <c r="BD741" t="s">
        <v>60</v>
      </c>
      <c r="BE741" t="s">
        <v>60</v>
      </c>
      <c r="BF741" t="s">
        <v>60</v>
      </c>
      <c r="BG741" t="s">
        <v>60</v>
      </c>
      <c r="BH741" t="s">
        <v>60</v>
      </c>
      <c r="BI741" t="s">
        <v>60</v>
      </c>
    </row>
    <row r="742" spans="1:61" x14ac:dyDescent="0.2">
      <c r="A742" s="1">
        <v>41439</v>
      </c>
      <c r="B742" t="s">
        <v>60</v>
      </c>
      <c r="C742" t="s">
        <v>60</v>
      </c>
      <c r="D742" t="s">
        <v>60</v>
      </c>
      <c r="E742" t="s">
        <v>60</v>
      </c>
      <c r="F742" t="s">
        <v>60</v>
      </c>
      <c r="G742" t="s">
        <v>60</v>
      </c>
      <c r="H742" t="s">
        <v>60</v>
      </c>
      <c r="I742" t="s">
        <v>60</v>
      </c>
      <c r="J742" t="s">
        <v>60</v>
      </c>
      <c r="K742" t="s">
        <v>60</v>
      </c>
      <c r="L742" t="s">
        <v>60</v>
      </c>
      <c r="M742" t="s">
        <v>60</v>
      </c>
      <c r="N742" t="s">
        <v>60</v>
      </c>
      <c r="O742" t="s">
        <v>60</v>
      </c>
      <c r="P742" t="s">
        <v>60</v>
      </c>
      <c r="Q742" t="s">
        <v>60</v>
      </c>
      <c r="R742" t="s">
        <v>60</v>
      </c>
      <c r="S742" t="s">
        <v>60</v>
      </c>
      <c r="T742" t="s">
        <v>60</v>
      </c>
      <c r="U742" t="s">
        <v>60</v>
      </c>
      <c r="V742" t="s">
        <v>60</v>
      </c>
      <c r="W742" t="s">
        <v>60</v>
      </c>
      <c r="X742" t="s">
        <v>60</v>
      </c>
      <c r="Y742" t="s">
        <v>60</v>
      </c>
      <c r="Z742" t="s">
        <v>60</v>
      </c>
      <c r="AA742" t="s">
        <v>60</v>
      </c>
      <c r="AB742" t="s">
        <v>60</v>
      </c>
      <c r="AC742" t="s">
        <v>60</v>
      </c>
      <c r="AD742" t="s">
        <v>60</v>
      </c>
      <c r="AE742" t="s">
        <v>60</v>
      </c>
      <c r="AF742" t="s">
        <v>60</v>
      </c>
      <c r="AG742" t="s">
        <v>60</v>
      </c>
      <c r="AH742" t="s">
        <v>60</v>
      </c>
      <c r="AI742" t="s">
        <v>60</v>
      </c>
      <c r="AJ742" t="s">
        <v>60</v>
      </c>
      <c r="AK742" t="s">
        <v>60</v>
      </c>
      <c r="AL742" t="s">
        <v>60</v>
      </c>
      <c r="AM742" t="s">
        <v>60</v>
      </c>
      <c r="AN742" t="s">
        <v>60</v>
      </c>
      <c r="AO742" t="s">
        <v>60</v>
      </c>
      <c r="AP742" t="s">
        <v>60</v>
      </c>
      <c r="AQ742" t="s">
        <v>60</v>
      </c>
      <c r="AR742" t="s">
        <v>60</v>
      </c>
      <c r="AS742" t="s">
        <v>60</v>
      </c>
      <c r="AT742" t="s">
        <v>60</v>
      </c>
      <c r="AU742" t="s">
        <v>60</v>
      </c>
      <c r="AV742" t="s">
        <v>60</v>
      </c>
      <c r="AW742" t="s">
        <v>60</v>
      </c>
      <c r="AX742" t="s">
        <v>60</v>
      </c>
      <c r="AY742" t="s">
        <v>60</v>
      </c>
      <c r="AZ742" t="s">
        <v>60</v>
      </c>
      <c r="BA742" t="s">
        <v>60</v>
      </c>
      <c r="BB742" t="s">
        <v>60</v>
      </c>
      <c r="BC742" t="s">
        <v>60</v>
      </c>
      <c r="BD742" t="s">
        <v>60</v>
      </c>
      <c r="BE742" t="s">
        <v>60</v>
      </c>
      <c r="BF742" t="s">
        <v>60</v>
      </c>
      <c r="BG742" t="s">
        <v>60</v>
      </c>
      <c r="BH742" t="s">
        <v>60</v>
      </c>
      <c r="BI742" t="s">
        <v>60</v>
      </c>
    </row>
    <row r="743" spans="1:61" x14ac:dyDescent="0.2">
      <c r="A743" s="1">
        <v>41442</v>
      </c>
      <c r="B743" t="s">
        <v>60</v>
      </c>
      <c r="C743" t="s">
        <v>60</v>
      </c>
      <c r="D743" t="s">
        <v>60</v>
      </c>
      <c r="E743" t="s">
        <v>60</v>
      </c>
      <c r="F743" t="s">
        <v>60</v>
      </c>
      <c r="G743" t="s">
        <v>60</v>
      </c>
      <c r="H743" t="s">
        <v>60</v>
      </c>
      <c r="I743" t="s">
        <v>60</v>
      </c>
      <c r="J743" t="s">
        <v>60</v>
      </c>
      <c r="K743" t="s">
        <v>60</v>
      </c>
      <c r="L743" t="s">
        <v>60</v>
      </c>
      <c r="M743" t="s">
        <v>60</v>
      </c>
      <c r="N743" t="s">
        <v>60</v>
      </c>
      <c r="O743" t="s">
        <v>60</v>
      </c>
      <c r="P743" t="s">
        <v>60</v>
      </c>
      <c r="Q743" t="s">
        <v>60</v>
      </c>
      <c r="R743" t="s">
        <v>60</v>
      </c>
      <c r="S743" t="s">
        <v>60</v>
      </c>
      <c r="T743" t="s">
        <v>60</v>
      </c>
      <c r="U743" t="s">
        <v>60</v>
      </c>
      <c r="V743" t="s">
        <v>60</v>
      </c>
      <c r="W743" t="s">
        <v>60</v>
      </c>
      <c r="X743" t="s">
        <v>60</v>
      </c>
      <c r="Y743" t="s">
        <v>60</v>
      </c>
      <c r="Z743" t="s">
        <v>60</v>
      </c>
      <c r="AA743" t="s">
        <v>60</v>
      </c>
      <c r="AB743" t="s">
        <v>60</v>
      </c>
      <c r="AC743" t="s">
        <v>60</v>
      </c>
      <c r="AD743" t="s">
        <v>60</v>
      </c>
      <c r="AE743" t="s">
        <v>60</v>
      </c>
      <c r="AF743" t="s">
        <v>60</v>
      </c>
      <c r="AG743" t="s">
        <v>60</v>
      </c>
      <c r="AH743" t="s">
        <v>60</v>
      </c>
      <c r="AI743" t="s">
        <v>60</v>
      </c>
      <c r="AJ743" t="s">
        <v>60</v>
      </c>
      <c r="AK743" t="s">
        <v>60</v>
      </c>
      <c r="AL743" t="s">
        <v>60</v>
      </c>
      <c r="AM743" t="s">
        <v>60</v>
      </c>
      <c r="AN743" t="s">
        <v>60</v>
      </c>
      <c r="AO743" t="s">
        <v>60</v>
      </c>
      <c r="AP743" t="s">
        <v>60</v>
      </c>
      <c r="AQ743" t="s">
        <v>60</v>
      </c>
      <c r="AR743" t="s">
        <v>60</v>
      </c>
      <c r="AS743" t="s">
        <v>60</v>
      </c>
      <c r="AT743" t="s">
        <v>60</v>
      </c>
      <c r="AU743" t="s">
        <v>60</v>
      </c>
      <c r="AV743" t="s">
        <v>60</v>
      </c>
      <c r="AW743" t="s">
        <v>60</v>
      </c>
      <c r="AX743" t="s">
        <v>60</v>
      </c>
      <c r="AY743" t="s">
        <v>60</v>
      </c>
      <c r="AZ743" t="s">
        <v>60</v>
      </c>
      <c r="BA743" t="s">
        <v>60</v>
      </c>
      <c r="BB743" t="s">
        <v>60</v>
      </c>
      <c r="BC743" t="s">
        <v>60</v>
      </c>
      <c r="BD743" t="s">
        <v>60</v>
      </c>
      <c r="BE743" t="s">
        <v>60</v>
      </c>
      <c r="BF743" t="s">
        <v>60</v>
      </c>
      <c r="BG743" t="s">
        <v>60</v>
      </c>
      <c r="BH743" t="s">
        <v>60</v>
      </c>
      <c r="BI743" t="s">
        <v>60</v>
      </c>
    </row>
    <row r="744" spans="1:61" x14ac:dyDescent="0.2">
      <c r="A744" s="1">
        <v>41443</v>
      </c>
      <c r="B744" t="s">
        <v>60</v>
      </c>
      <c r="C744" t="s">
        <v>60</v>
      </c>
      <c r="D744" t="s">
        <v>60</v>
      </c>
      <c r="E744" t="s">
        <v>60</v>
      </c>
      <c r="F744" t="s">
        <v>60</v>
      </c>
      <c r="G744" t="s">
        <v>60</v>
      </c>
      <c r="H744" t="s">
        <v>60</v>
      </c>
      <c r="I744" t="s">
        <v>60</v>
      </c>
      <c r="J744" t="s">
        <v>60</v>
      </c>
      <c r="K744" t="s">
        <v>60</v>
      </c>
      <c r="L744" t="s">
        <v>60</v>
      </c>
      <c r="M744" t="s">
        <v>60</v>
      </c>
      <c r="N744" t="s">
        <v>60</v>
      </c>
      <c r="O744" t="s">
        <v>60</v>
      </c>
      <c r="P744" t="s">
        <v>60</v>
      </c>
      <c r="Q744" t="s">
        <v>60</v>
      </c>
      <c r="R744" t="s">
        <v>60</v>
      </c>
      <c r="S744" t="s">
        <v>60</v>
      </c>
      <c r="T744" t="s">
        <v>60</v>
      </c>
      <c r="U744" t="s">
        <v>60</v>
      </c>
      <c r="V744" t="s">
        <v>60</v>
      </c>
      <c r="W744" t="s">
        <v>60</v>
      </c>
      <c r="X744" t="s">
        <v>60</v>
      </c>
      <c r="Y744" t="s">
        <v>60</v>
      </c>
      <c r="Z744" t="s">
        <v>60</v>
      </c>
      <c r="AA744" t="s">
        <v>60</v>
      </c>
      <c r="AB744" t="s">
        <v>60</v>
      </c>
      <c r="AC744" t="s">
        <v>60</v>
      </c>
      <c r="AD744" t="s">
        <v>60</v>
      </c>
      <c r="AE744" t="s">
        <v>60</v>
      </c>
      <c r="AF744" t="s">
        <v>60</v>
      </c>
      <c r="AG744" t="s">
        <v>60</v>
      </c>
      <c r="AH744" t="s">
        <v>60</v>
      </c>
      <c r="AI744" t="s">
        <v>60</v>
      </c>
      <c r="AJ744" t="s">
        <v>60</v>
      </c>
      <c r="AK744" t="s">
        <v>60</v>
      </c>
      <c r="AL744" t="s">
        <v>60</v>
      </c>
      <c r="AM744" t="s">
        <v>60</v>
      </c>
      <c r="AN744" t="s">
        <v>60</v>
      </c>
      <c r="AO744" t="s">
        <v>60</v>
      </c>
      <c r="AP744" t="s">
        <v>60</v>
      </c>
      <c r="AQ744" t="s">
        <v>60</v>
      </c>
      <c r="AR744" t="s">
        <v>60</v>
      </c>
      <c r="AS744" t="s">
        <v>60</v>
      </c>
      <c r="AT744" t="s">
        <v>60</v>
      </c>
      <c r="AU744" t="s">
        <v>60</v>
      </c>
      <c r="AV744" t="s">
        <v>60</v>
      </c>
      <c r="AW744" t="s">
        <v>60</v>
      </c>
      <c r="AX744" t="s">
        <v>60</v>
      </c>
      <c r="AY744" t="s">
        <v>60</v>
      </c>
      <c r="AZ744" t="s">
        <v>60</v>
      </c>
      <c r="BA744" t="s">
        <v>60</v>
      </c>
      <c r="BB744" t="s">
        <v>60</v>
      </c>
      <c r="BC744" t="s">
        <v>60</v>
      </c>
      <c r="BD744" t="s">
        <v>60</v>
      </c>
      <c r="BE744" t="s">
        <v>60</v>
      </c>
      <c r="BF744" t="s">
        <v>60</v>
      </c>
      <c r="BG744" t="s">
        <v>60</v>
      </c>
      <c r="BH744" t="s">
        <v>60</v>
      </c>
      <c r="BI744" t="s">
        <v>60</v>
      </c>
    </row>
    <row r="745" spans="1:61" x14ac:dyDescent="0.2">
      <c r="A745" s="1">
        <v>41444</v>
      </c>
      <c r="B745" t="s">
        <v>60</v>
      </c>
      <c r="C745" t="s">
        <v>60</v>
      </c>
      <c r="D745" t="s">
        <v>60</v>
      </c>
      <c r="E745" t="s">
        <v>60</v>
      </c>
      <c r="F745" t="s">
        <v>60</v>
      </c>
      <c r="G745" t="s">
        <v>60</v>
      </c>
      <c r="H745" t="s">
        <v>60</v>
      </c>
      <c r="I745" t="s">
        <v>60</v>
      </c>
      <c r="J745" t="s">
        <v>60</v>
      </c>
      <c r="K745" t="s">
        <v>60</v>
      </c>
      <c r="L745" t="s">
        <v>60</v>
      </c>
      <c r="M745" t="s">
        <v>60</v>
      </c>
      <c r="N745" t="s">
        <v>60</v>
      </c>
      <c r="O745" t="s">
        <v>60</v>
      </c>
      <c r="P745" t="s">
        <v>60</v>
      </c>
      <c r="Q745" t="s">
        <v>60</v>
      </c>
      <c r="R745" t="s">
        <v>60</v>
      </c>
      <c r="S745" t="s">
        <v>60</v>
      </c>
      <c r="T745" t="s">
        <v>60</v>
      </c>
      <c r="U745" t="s">
        <v>60</v>
      </c>
      <c r="V745" t="s">
        <v>60</v>
      </c>
      <c r="W745" t="s">
        <v>60</v>
      </c>
      <c r="X745" t="s">
        <v>60</v>
      </c>
      <c r="Y745" t="s">
        <v>60</v>
      </c>
      <c r="Z745" t="s">
        <v>60</v>
      </c>
      <c r="AA745" t="s">
        <v>60</v>
      </c>
      <c r="AB745" t="s">
        <v>60</v>
      </c>
      <c r="AC745" t="s">
        <v>60</v>
      </c>
      <c r="AD745" t="s">
        <v>60</v>
      </c>
      <c r="AE745" t="s">
        <v>60</v>
      </c>
      <c r="AF745" t="s">
        <v>60</v>
      </c>
      <c r="AG745" t="s">
        <v>60</v>
      </c>
      <c r="AH745" t="s">
        <v>60</v>
      </c>
      <c r="AI745" t="s">
        <v>60</v>
      </c>
      <c r="AJ745" t="s">
        <v>60</v>
      </c>
      <c r="AK745" t="s">
        <v>60</v>
      </c>
      <c r="AL745" t="s">
        <v>60</v>
      </c>
      <c r="AM745" t="s">
        <v>60</v>
      </c>
      <c r="AN745" t="s">
        <v>60</v>
      </c>
      <c r="AO745" t="s">
        <v>60</v>
      </c>
      <c r="AP745" t="s">
        <v>60</v>
      </c>
      <c r="AQ745" t="s">
        <v>60</v>
      </c>
      <c r="AR745" t="s">
        <v>60</v>
      </c>
      <c r="AS745" t="s">
        <v>60</v>
      </c>
      <c r="AT745" t="s">
        <v>60</v>
      </c>
      <c r="AU745" t="s">
        <v>60</v>
      </c>
      <c r="AV745" t="s">
        <v>60</v>
      </c>
      <c r="AW745" t="s">
        <v>60</v>
      </c>
      <c r="AX745" t="s">
        <v>60</v>
      </c>
      <c r="AY745" t="s">
        <v>60</v>
      </c>
      <c r="AZ745" t="s">
        <v>60</v>
      </c>
      <c r="BA745" t="s">
        <v>60</v>
      </c>
      <c r="BB745" t="s">
        <v>60</v>
      </c>
      <c r="BC745" t="s">
        <v>60</v>
      </c>
      <c r="BD745" t="s">
        <v>60</v>
      </c>
      <c r="BE745" t="s">
        <v>60</v>
      </c>
      <c r="BF745" t="s">
        <v>60</v>
      </c>
      <c r="BG745" t="s">
        <v>60</v>
      </c>
      <c r="BH745" t="s">
        <v>60</v>
      </c>
      <c r="BI745" t="s">
        <v>60</v>
      </c>
    </row>
    <row r="746" spans="1:61" x14ac:dyDescent="0.2">
      <c r="A746" s="1">
        <v>41445</v>
      </c>
      <c r="B746" t="s">
        <v>60</v>
      </c>
      <c r="C746" t="s">
        <v>60</v>
      </c>
      <c r="D746" t="s">
        <v>60</v>
      </c>
      <c r="E746" t="s">
        <v>60</v>
      </c>
      <c r="F746" t="s">
        <v>60</v>
      </c>
      <c r="G746" t="s">
        <v>60</v>
      </c>
      <c r="H746" t="s">
        <v>60</v>
      </c>
      <c r="I746" t="s">
        <v>60</v>
      </c>
      <c r="J746" t="s">
        <v>60</v>
      </c>
      <c r="K746" t="s">
        <v>60</v>
      </c>
      <c r="L746" t="s">
        <v>60</v>
      </c>
      <c r="M746" t="s">
        <v>60</v>
      </c>
      <c r="N746" t="s">
        <v>60</v>
      </c>
      <c r="O746" t="s">
        <v>60</v>
      </c>
      <c r="P746" t="s">
        <v>60</v>
      </c>
      <c r="Q746" t="s">
        <v>60</v>
      </c>
      <c r="R746" t="s">
        <v>60</v>
      </c>
      <c r="S746" t="s">
        <v>60</v>
      </c>
      <c r="T746" t="s">
        <v>60</v>
      </c>
      <c r="U746" t="s">
        <v>60</v>
      </c>
      <c r="V746" t="s">
        <v>60</v>
      </c>
      <c r="W746" t="s">
        <v>60</v>
      </c>
      <c r="X746" t="s">
        <v>60</v>
      </c>
      <c r="Y746" t="s">
        <v>60</v>
      </c>
      <c r="Z746" t="s">
        <v>60</v>
      </c>
      <c r="AA746" t="s">
        <v>60</v>
      </c>
      <c r="AB746" t="s">
        <v>60</v>
      </c>
      <c r="AC746" t="s">
        <v>60</v>
      </c>
      <c r="AD746" t="s">
        <v>60</v>
      </c>
      <c r="AE746" t="s">
        <v>60</v>
      </c>
      <c r="AF746" t="s">
        <v>60</v>
      </c>
      <c r="AG746" t="s">
        <v>60</v>
      </c>
      <c r="AH746" t="s">
        <v>60</v>
      </c>
      <c r="AI746" t="s">
        <v>60</v>
      </c>
      <c r="AJ746" t="s">
        <v>60</v>
      </c>
      <c r="AK746" t="s">
        <v>60</v>
      </c>
      <c r="AL746" t="s">
        <v>60</v>
      </c>
      <c r="AM746" t="s">
        <v>60</v>
      </c>
      <c r="AN746" t="s">
        <v>60</v>
      </c>
      <c r="AO746" t="s">
        <v>60</v>
      </c>
      <c r="AP746" t="s">
        <v>60</v>
      </c>
      <c r="AQ746" t="s">
        <v>60</v>
      </c>
      <c r="AR746" t="s">
        <v>60</v>
      </c>
      <c r="AS746" t="s">
        <v>60</v>
      </c>
      <c r="AT746" t="s">
        <v>60</v>
      </c>
      <c r="AU746" t="s">
        <v>60</v>
      </c>
      <c r="AV746" t="s">
        <v>60</v>
      </c>
      <c r="AW746" t="s">
        <v>60</v>
      </c>
      <c r="AX746" t="s">
        <v>60</v>
      </c>
      <c r="AY746" t="s">
        <v>60</v>
      </c>
      <c r="AZ746" t="s">
        <v>60</v>
      </c>
      <c r="BA746" t="s">
        <v>60</v>
      </c>
      <c r="BB746" t="s">
        <v>60</v>
      </c>
      <c r="BC746" t="s">
        <v>60</v>
      </c>
      <c r="BD746" t="s">
        <v>60</v>
      </c>
      <c r="BE746" t="s">
        <v>60</v>
      </c>
      <c r="BF746" t="s">
        <v>60</v>
      </c>
      <c r="BG746" t="s">
        <v>60</v>
      </c>
      <c r="BH746" t="s">
        <v>60</v>
      </c>
      <c r="BI746" t="s">
        <v>60</v>
      </c>
    </row>
    <row r="747" spans="1:61" x14ac:dyDescent="0.2">
      <c r="A747" s="1">
        <v>41446</v>
      </c>
      <c r="B747" t="s">
        <v>60</v>
      </c>
      <c r="C747" t="s">
        <v>60</v>
      </c>
      <c r="D747" t="s">
        <v>60</v>
      </c>
      <c r="E747" t="s">
        <v>60</v>
      </c>
      <c r="F747" t="s">
        <v>60</v>
      </c>
      <c r="G747" t="s">
        <v>60</v>
      </c>
      <c r="H747" t="s">
        <v>60</v>
      </c>
      <c r="I747" t="s">
        <v>60</v>
      </c>
      <c r="J747" t="s">
        <v>60</v>
      </c>
      <c r="K747" t="s">
        <v>60</v>
      </c>
      <c r="L747" t="s">
        <v>60</v>
      </c>
      <c r="M747" t="s">
        <v>60</v>
      </c>
      <c r="N747" t="s">
        <v>60</v>
      </c>
      <c r="O747" t="s">
        <v>60</v>
      </c>
      <c r="P747" t="s">
        <v>60</v>
      </c>
      <c r="Q747" t="s">
        <v>60</v>
      </c>
      <c r="R747" t="s">
        <v>60</v>
      </c>
      <c r="S747" t="s">
        <v>60</v>
      </c>
      <c r="T747" t="s">
        <v>60</v>
      </c>
      <c r="U747" t="s">
        <v>60</v>
      </c>
      <c r="V747" t="s">
        <v>60</v>
      </c>
      <c r="W747" t="s">
        <v>60</v>
      </c>
      <c r="X747" t="s">
        <v>60</v>
      </c>
      <c r="Y747" t="s">
        <v>60</v>
      </c>
      <c r="Z747" t="s">
        <v>60</v>
      </c>
      <c r="AA747" t="s">
        <v>60</v>
      </c>
      <c r="AB747" t="s">
        <v>60</v>
      </c>
      <c r="AC747" t="s">
        <v>60</v>
      </c>
      <c r="AD747" t="s">
        <v>60</v>
      </c>
      <c r="AE747" t="s">
        <v>60</v>
      </c>
      <c r="AF747" t="s">
        <v>60</v>
      </c>
      <c r="AG747" t="s">
        <v>60</v>
      </c>
      <c r="AH747" t="s">
        <v>60</v>
      </c>
      <c r="AI747" t="s">
        <v>60</v>
      </c>
      <c r="AJ747" t="s">
        <v>60</v>
      </c>
      <c r="AK747" t="s">
        <v>60</v>
      </c>
      <c r="AL747" t="s">
        <v>60</v>
      </c>
      <c r="AM747" t="s">
        <v>60</v>
      </c>
      <c r="AN747" t="s">
        <v>60</v>
      </c>
      <c r="AO747" t="s">
        <v>60</v>
      </c>
      <c r="AP747" t="s">
        <v>60</v>
      </c>
      <c r="AQ747" t="s">
        <v>60</v>
      </c>
      <c r="AR747" t="s">
        <v>60</v>
      </c>
      <c r="AS747" t="s">
        <v>60</v>
      </c>
      <c r="AT747" t="s">
        <v>60</v>
      </c>
      <c r="AU747" t="s">
        <v>60</v>
      </c>
      <c r="AV747" t="s">
        <v>60</v>
      </c>
      <c r="AW747" t="s">
        <v>60</v>
      </c>
      <c r="AX747" t="s">
        <v>60</v>
      </c>
      <c r="AY747" t="s">
        <v>60</v>
      </c>
      <c r="AZ747" t="s">
        <v>60</v>
      </c>
      <c r="BA747" t="s">
        <v>60</v>
      </c>
      <c r="BB747" t="s">
        <v>60</v>
      </c>
      <c r="BC747" t="s">
        <v>60</v>
      </c>
      <c r="BD747" t="s">
        <v>60</v>
      </c>
      <c r="BE747" t="s">
        <v>60</v>
      </c>
      <c r="BF747" t="s">
        <v>60</v>
      </c>
      <c r="BG747" t="s">
        <v>60</v>
      </c>
      <c r="BH747" t="s">
        <v>60</v>
      </c>
      <c r="BI747" t="s">
        <v>60</v>
      </c>
    </row>
    <row r="748" spans="1:61" x14ac:dyDescent="0.2">
      <c r="A748" s="1">
        <v>41449</v>
      </c>
      <c r="B748" t="s">
        <v>60</v>
      </c>
      <c r="C748" t="s">
        <v>60</v>
      </c>
      <c r="D748" t="s">
        <v>60</v>
      </c>
      <c r="E748" t="s">
        <v>60</v>
      </c>
      <c r="F748" t="s">
        <v>60</v>
      </c>
      <c r="G748" t="s">
        <v>60</v>
      </c>
      <c r="H748" t="s">
        <v>60</v>
      </c>
      <c r="I748" t="s">
        <v>60</v>
      </c>
      <c r="J748" t="s">
        <v>60</v>
      </c>
      <c r="K748" t="s">
        <v>60</v>
      </c>
      <c r="L748" t="s">
        <v>60</v>
      </c>
      <c r="M748" t="s">
        <v>60</v>
      </c>
      <c r="N748" t="s">
        <v>60</v>
      </c>
      <c r="O748" t="s">
        <v>60</v>
      </c>
      <c r="P748" t="s">
        <v>60</v>
      </c>
      <c r="Q748" t="s">
        <v>60</v>
      </c>
      <c r="R748" t="s">
        <v>60</v>
      </c>
      <c r="S748" t="s">
        <v>60</v>
      </c>
      <c r="T748" t="s">
        <v>60</v>
      </c>
      <c r="U748" t="s">
        <v>60</v>
      </c>
      <c r="V748" t="s">
        <v>60</v>
      </c>
      <c r="W748" t="s">
        <v>60</v>
      </c>
      <c r="X748" t="s">
        <v>60</v>
      </c>
      <c r="Y748" t="s">
        <v>60</v>
      </c>
      <c r="Z748" t="s">
        <v>60</v>
      </c>
      <c r="AA748" t="s">
        <v>60</v>
      </c>
      <c r="AB748" t="s">
        <v>60</v>
      </c>
      <c r="AC748" t="s">
        <v>60</v>
      </c>
      <c r="AD748" t="s">
        <v>60</v>
      </c>
      <c r="AE748" t="s">
        <v>60</v>
      </c>
      <c r="AF748" t="s">
        <v>60</v>
      </c>
      <c r="AG748" t="s">
        <v>60</v>
      </c>
      <c r="AH748" t="s">
        <v>60</v>
      </c>
      <c r="AI748" t="s">
        <v>60</v>
      </c>
      <c r="AJ748" t="s">
        <v>60</v>
      </c>
      <c r="AK748" t="s">
        <v>60</v>
      </c>
      <c r="AL748" t="s">
        <v>60</v>
      </c>
      <c r="AM748" t="s">
        <v>60</v>
      </c>
      <c r="AN748" t="s">
        <v>60</v>
      </c>
      <c r="AO748" t="s">
        <v>60</v>
      </c>
      <c r="AP748" t="s">
        <v>60</v>
      </c>
      <c r="AQ748" t="s">
        <v>60</v>
      </c>
      <c r="AR748" t="s">
        <v>60</v>
      </c>
      <c r="AS748" t="s">
        <v>60</v>
      </c>
      <c r="AT748" t="s">
        <v>60</v>
      </c>
      <c r="AU748" t="s">
        <v>60</v>
      </c>
      <c r="AV748" t="s">
        <v>60</v>
      </c>
      <c r="AW748" t="s">
        <v>60</v>
      </c>
      <c r="AX748" t="s">
        <v>60</v>
      </c>
      <c r="AY748" t="s">
        <v>60</v>
      </c>
      <c r="AZ748" t="s">
        <v>60</v>
      </c>
      <c r="BA748" t="s">
        <v>60</v>
      </c>
      <c r="BB748" t="s">
        <v>60</v>
      </c>
      <c r="BC748" t="s">
        <v>60</v>
      </c>
      <c r="BD748" t="s">
        <v>60</v>
      </c>
      <c r="BE748" t="s">
        <v>60</v>
      </c>
      <c r="BF748" t="s">
        <v>60</v>
      </c>
      <c r="BG748" t="s">
        <v>60</v>
      </c>
      <c r="BH748" t="s">
        <v>60</v>
      </c>
      <c r="BI748" t="s">
        <v>60</v>
      </c>
    </row>
    <row r="749" spans="1:61" x14ac:dyDescent="0.2">
      <c r="A749" s="1">
        <v>41450</v>
      </c>
      <c r="B749" t="s">
        <v>60</v>
      </c>
      <c r="C749" t="s">
        <v>60</v>
      </c>
      <c r="D749" t="s">
        <v>60</v>
      </c>
      <c r="E749" t="s">
        <v>60</v>
      </c>
      <c r="F749" t="s">
        <v>60</v>
      </c>
      <c r="G749" t="s">
        <v>60</v>
      </c>
      <c r="H749" t="s">
        <v>60</v>
      </c>
      <c r="I749" t="s">
        <v>60</v>
      </c>
      <c r="J749" t="s">
        <v>60</v>
      </c>
      <c r="K749" t="s">
        <v>60</v>
      </c>
      <c r="L749" t="s">
        <v>60</v>
      </c>
      <c r="M749" t="s">
        <v>60</v>
      </c>
      <c r="N749" t="s">
        <v>60</v>
      </c>
      <c r="O749" t="s">
        <v>60</v>
      </c>
      <c r="P749" t="s">
        <v>60</v>
      </c>
      <c r="Q749" t="s">
        <v>60</v>
      </c>
      <c r="R749" t="s">
        <v>60</v>
      </c>
      <c r="S749" t="s">
        <v>60</v>
      </c>
      <c r="T749" t="s">
        <v>60</v>
      </c>
      <c r="U749" t="s">
        <v>60</v>
      </c>
      <c r="V749" t="s">
        <v>60</v>
      </c>
      <c r="W749" t="s">
        <v>60</v>
      </c>
      <c r="X749" t="s">
        <v>60</v>
      </c>
      <c r="Y749" t="s">
        <v>60</v>
      </c>
      <c r="Z749" t="s">
        <v>60</v>
      </c>
      <c r="AA749" t="s">
        <v>60</v>
      </c>
      <c r="AB749" t="s">
        <v>60</v>
      </c>
      <c r="AC749" t="s">
        <v>60</v>
      </c>
      <c r="AD749" t="s">
        <v>60</v>
      </c>
      <c r="AE749" t="s">
        <v>60</v>
      </c>
      <c r="AF749" t="s">
        <v>60</v>
      </c>
      <c r="AG749" t="s">
        <v>60</v>
      </c>
      <c r="AH749" t="s">
        <v>60</v>
      </c>
      <c r="AI749" t="s">
        <v>60</v>
      </c>
      <c r="AJ749" t="s">
        <v>60</v>
      </c>
      <c r="AK749" t="s">
        <v>60</v>
      </c>
      <c r="AL749" t="s">
        <v>60</v>
      </c>
      <c r="AM749" t="s">
        <v>60</v>
      </c>
      <c r="AN749" t="s">
        <v>60</v>
      </c>
      <c r="AO749" t="s">
        <v>60</v>
      </c>
      <c r="AP749" t="s">
        <v>60</v>
      </c>
      <c r="AQ749" t="s">
        <v>60</v>
      </c>
      <c r="AR749" t="s">
        <v>60</v>
      </c>
      <c r="AS749" t="s">
        <v>60</v>
      </c>
      <c r="AT749" t="s">
        <v>60</v>
      </c>
      <c r="AU749" t="s">
        <v>60</v>
      </c>
      <c r="AV749" t="s">
        <v>60</v>
      </c>
      <c r="AW749" t="s">
        <v>60</v>
      </c>
      <c r="AX749" t="s">
        <v>60</v>
      </c>
      <c r="AY749" t="s">
        <v>60</v>
      </c>
      <c r="AZ749" t="s">
        <v>60</v>
      </c>
      <c r="BA749" t="s">
        <v>60</v>
      </c>
      <c r="BB749" t="s">
        <v>60</v>
      </c>
      <c r="BC749" t="s">
        <v>60</v>
      </c>
      <c r="BD749" t="s">
        <v>60</v>
      </c>
      <c r="BE749" t="s">
        <v>60</v>
      </c>
      <c r="BF749" t="s">
        <v>60</v>
      </c>
      <c r="BG749" t="s">
        <v>60</v>
      </c>
      <c r="BH749" t="s">
        <v>60</v>
      </c>
      <c r="BI749" t="s">
        <v>60</v>
      </c>
    </row>
    <row r="750" spans="1:61" x14ac:dyDescent="0.2">
      <c r="A750" s="1">
        <v>41451</v>
      </c>
      <c r="B750" t="s">
        <v>60</v>
      </c>
      <c r="C750" t="s">
        <v>60</v>
      </c>
      <c r="D750" t="s">
        <v>60</v>
      </c>
      <c r="E750" t="s">
        <v>60</v>
      </c>
      <c r="F750" t="s">
        <v>60</v>
      </c>
      <c r="G750" t="s">
        <v>60</v>
      </c>
      <c r="H750" t="s">
        <v>60</v>
      </c>
      <c r="I750" t="s">
        <v>60</v>
      </c>
      <c r="J750" t="s">
        <v>60</v>
      </c>
      <c r="K750" t="s">
        <v>60</v>
      </c>
      <c r="L750" t="s">
        <v>60</v>
      </c>
      <c r="M750" t="s">
        <v>60</v>
      </c>
      <c r="N750" t="s">
        <v>60</v>
      </c>
      <c r="O750" t="s">
        <v>60</v>
      </c>
      <c r="P750" t="s">
        <v>60</v>
      </c>
      <c r="Q750" t="s">
        <v>60</v>
      </c>
      <c r="R750" t="s">
        <v>60</v>
      </c>
      <c r="S750" t="s">
        <v>60</v>
      </c>
      <c r="T750" t="s">
        <v>60</v>
      </c>
      <c r="U750" t="s">
        <v>60</v>
      </c>
      <c r="V750" t="s">
        <v>60</v>
      </c>
      <c r="W750" t="s">
        <v>60</v>
      </c>
      <c r="X750" t="s">
        <v>60</v>
      </c>
      <c r="Y750" t="s">
        <v>60</v>
      </c>
      <c r="Z750" t="s">
        <v>60</v>
      </c>
      <c r="AA750" t="s">
        <v>60</v>
      </c>
      <c r="AB750" t="s">
        <v>60</v>
      </c>
      <c r="AC750" t="s">
        <v>60</v>
      </c>
      <c r="AD750" t="s">
        <v>60</v>
      </c>
      <c r="AE750" t="s">
        <v>60</v>
      </c>
      <c r="AF750" t="s">
        <v>60</v>
      </c>
      <c r="AG750" t="s">
        <v>60</v>
      </c>
      <c r="AH750" t="s">
        <v>60</v>
      </c>
      <c r="AI750" t="s">
        <v>60</v>
      </c>
      <c r="AJ750" t="s">
        <v>60</v>
      </c>
      <c r="AK750" t="s">
        <v>60</v>
      </c>
      <c r="AL750" t="s">
        <v>60</v>
      </c>
      <c r="AM750" t="s">
        <v>60</v>
      </c>
      <c r="AN750" t="s">
        <v>60</v>
      </c>
      <c r="AO750" t="s">
        <v>60</v>
      </c>
      <c r="AP750" t="s">
        <v>60</v>
      </c>
      <c r="AQ750" t="s">
        <v>60</v>
      </c>
      <c r="AR750" t="s">
        <v>60</v>
      </c>
      <c r="AS750" t="s">
        <v>60</v>
      </c>
      <c r="AT750" t="s">
        <v>60</v>
      </c>
      <c r="AU750" t="s">
        <v>60</v>
      </c>
      <c r="AV750" t="s">
        <v>60</v>
      </c>
      <c r="AW750" t="s">
        <v>60</v>
      </c>
      <c r="AX750" t="s">
        <v>60</v>
      </c>
      <c r="AY750" t="s">
        <v>60</v>
      </c>
      <c r="AZ750" t="s">
        <v>60</v>
      </c>
      <c r="BA750" t="s">
        <v>60</v>
      </c>
      <c r="BB750" t="s">
        <v>60</v>
      </c>
      <c r="BC750" t="s">
        <v>60</v>
      </c>
      <c r="BD750" t="s">
        <v>60</v>
      </c>
      <c r="BE750" t="s">
        <v>60</v>
      </c>
      <c r="BF750" t="s">
        <v>60</v>
      </c>
      <c r="BG750" t="s">
        <v>60</v>
      </c>
      <c r="BH750" t="s">
        <v>60</v>
      </c>
      <c r="BI750" t="s">
        <v>60</v>
      </c>
    </row>
    <row r="751" spans="1:61" x14ac:dyDescent="0.2">
      <c r="A751" s="1">
        <v>41452</v>
      </c>
      <c r="B751" t="s">
        <v>60</v>
      </c>
      <c r="C751" t="s">
        <v>60</v>
      </c>
      <c r="D751" t="s">
        <v>60</v>
      </c>
      <c r="E751" t="s">
        <v>60</v>
      </c>
      <c r="F751" t="s">
        <v>60</v>
      </c>
      <c r="G751" t="s">
        <v>60</v>
      </c>
      <c r="H751" t="s">
        <v>60</v>
      </c>
      <c r="I751" t="s">
        <v>60</v>
      </c>
      <c r="J751" t="s">
        <v>60</v>
      </c>
      <c r="K751" t="s">
        <v>60</v>
      </c>
      <c r="L751" t="s">
        <v>60</v>
      </c>
      <c r="M751" t="s">
        <v>60</v>
      </c>
      <c r="N751" t="s">
        <v>60</v>
      </c>
      <c r="O751" t="s">
        <v>60</v>
      </c>
      <c r="P751" t="s">
        <v>60</v>
      </c>
      <c r="Q751" t="s">
        <v>60</v>
      </c>
      <c r="R751" t="s">
        <v>60</v>
      </c>
      <c r="S751" t="s">
        <v>60</v>
      </c>
      <c r="T751" t="s">
        <v>60</v>
      </c>
      <c r="U751" t="s">
        <v>60</v>
      </c>
      <c r="V751" t="s">
        <v>60</v>
      </c>
      <c r="W751" t="s">
        <v>60</v>
      </c>
      <c r="X751" t="s">
        <v>60</v>
      </c>
      <c r="Y751" t="s">
        <v>60</v>
      </c>
      <c r="Z751" t="s">
        <v>60</v>
      </c>
      <c r="AA751" t="s">
        <v>60</v>
      </c>
      <c r="AB751" t="s">
        <v>60</v>
      </c>
      <c r="AC751" t="s">
        <v>60</v>
      </c>
      <c r="AD751" t="s">
        <v>60</v>
      </c>
      <c r="AE751" t="s">
        <v>60</v>
      </c>
      <c r="AF751" t="s">
        <v>60</v>
      </c>
      <c r="AG751" t="s">
        <v>60</v>
      </c>
      <c r="AH751" t="s">
        <v>60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N751" t="s">
        <v>60</v>
      </c>
      <c r="AO751" t="s">
        <v>60</v>
      </c>
      <c r="AP751" t="s">
        <v>60</v>
      </c>
      <c r="AQ751" t="s">
        <v>60</v>
      </c>
      <c r="AR751" t="s">
        <v>60</v>
      </c>
      <c r="AS751" t="s">
        <v>60</v>
      </c>
      <c r="AT751" t="s">
        <v>60</v>
      </c>
      <c r="AU751" t="s">
        <v>60</v>
      </c>
      <c r="AV751" t="s">
        <v>60</v>
      </c>
      <c r="AW751" t="s">
        <v>60</v>
      </c>
      <c r="AX751" t="s">
        <v>60</v>
      </c>
      <c r="AY751" t="s">
        <v>60</v>
      </c>
      <c r="AZ751" t="s">
        <v>60</v>
      </c>
      <c r="BA751" t="s">
        <v>60</v>
      </c>
      <c r="BB751" t="s">
        <v>60</v>
      </c>
      <c r="BC751" t="s">
        <v>60</v>
      </c>
      <c r="BD751" t="s">
        <v>60</v>
      </c>
      <c r="BE751" t="s">
        <v>60</v>
      </c>
      <c r="BF751" t="s">
        <v>60</v>
      </c>
      <c r="BG751" t="s">
        <v>60</v>
      </c>
      <c r="BH751" t="s">
        <v>60</v>
      </c>
      <c r="BI751" t="s">
        <v>60</v>
      </c>
    </row>
    <row r="752" spans="1:61" x14ac:dyDescent="0.2">
      <c r="A752" s="1">
        <v>41453</v>
      </c>
      <c r="B752" t="s">
        <v>60</v>
      </c>
      <c r="C752" t="s">
        <v>60</v>
      </c>
      <c r="D752" t="s">
        <v>60</v>
      </c>
      <c r="E752" t="s">
        <v>60</v>
      </c>
      <c r="F752" t="s">
        <v>60</v>
      </c>
      <c r="G752" t="s">
        <v>60</v>
      </c>
      <c r="H752" t="s">
        <v>60</v>
      </c>
      <c r="I752" t="s">
        <v>60</v>
      </c>
      <c r="J752" t="s">
        <v>60</v>
      </c>
      <c r="K752" t="s">
        <v>60</v>
      </c>
      <c r="L752" t="s">
        <v>60</v>
      </c>
      <c r="M752" t="s">
        <v>60</v>
      </c>
      <c r="N752" t="s">
        <v>60</v>
      </c>
      <c r="O752" t="s">
        <v>60</v>
      </c>
      <c r="P752" t="s">
        <v>60</v>
      </c>
      <c r="Q752" t="s">
        <v>60</v>
      </c>
      <c r="R752" t="s">
        <v>60</v>
      </c>
      <c r="S752" t="s">
        <v>60</v>
      </c>
      <c r="T752" t="s">
        <v>60</v>
      </c>
      <c r="U752" t="s">
        <v>60</v>
      </c>
      <c r="V752" t="s">
        <v>60</v>
      </c>
      <c r="W752" t="s">
        <v>60</v>
      </c>
      <c r="X752" t="s">
        <v>60</v>
      </c>
      <c r="Y752" t="s">
        <v>60</v>
      </c>
      <c r="Z752" t="s">
        <v>60</v>
      </c>
      <c r="AA752" t="s">
        <v>60</v>
      </c>
      <c r="AB752" t="s">
        <v>60</v>
      </c>
      <c r="AC752" t="s">
        <v>60</v>
      </c>
      <c r="AD752" t="s">
        <v>60</v>
      </c>
      <c r="AE752" t="s">
        <v>60</v>
      </c>
      <c r="AF752" t="s">
        <v>60</v>
      </c>
      <c r="AG752" t="s">
        <v>60</v>
      </c>
      <c r="AH752" t="s">
        <v>60</v>
      </c>
      <c r="AI752" t="s">
        <v>60</v>
      </c>
      <c r="AJ752" t="s">
        <v>60</v>
      </c>
      <c r="AK752" t="s">
        <v>60</v>
      </c>
      <c r="AL752" t="s">
        <v>60</v>
      </c>
      <c r="AM752" t="s">
        <v>60</v>
      </c>
      <c r="AN752" t="s">
        <v>60</v>
      </c>
      <c r="AO752" t="s">
        <v>60</v>
      </c>
      <c r="AP752" t="s">
        <v>60</v>
      </c>
      <c r="AQ752" t="s">
        <v>60</v>
      </c>
      <c r="AR752" t="s">
        <v>60</v>
      </c>
      <c r="AS752" t="s">
        <v>60</v>
      </c>
      <c r="AT752" t="s">
        <v>60</v>
      </c>
      <c r="AU752" t="s">
        <v>60</v>
      </c>
      <c r="AV752" t="s">
        <v>60</v>
      </c>
      <c r="AW752" t="s">
        <v>60</v>
      </c>
      <c r="AX752" t="s">
        <v>60</v>
      </c>
      <c r="AY752" t="s">
        <v>60</v>
      </c>
      <c r="AZ752" t="s">
        <v>60</v>
      </c>
      <c r="BA752" t="s">
        <v>60</v>
      </c>
      <c r="BB752" t="s">
        <v>60</v>
      </c>
      <c r="BC752" t="s">
        <v>60</v>
      </c>
      <c r="BD752" t="s">
        <v>60</v>
      </c>
      <c r="BE752" t="s">
        <v>60</v>
      </c>
      <c r="BF752" t="s">
        <v>60</v>
      </c>
      <c r="BG752" t="s">
        <v>60</v>
      </c>
      <c r="BH752" t="s">
        <v>60</v>
      </c>
      <c r="BI752" t="s">
        <v>60</v>
      </c>
    </row>
    <row r="753" spans="1:61" x14ac:dyDescent="0.2">
      <c r="A753" s="1">
        <v>41456</v>
      </c>
      <c r="B753" t="s">
        <v>60</v>
      </c>
      <c r="C753" t="s">
        <v>60</v>
      </c>
      <c r="D753" t="s">
        <v>60</v>
      </c>
      <c r="E753" t="s">
        <v>60</v>
      </c>
      <c r="F753" t="s">
        <v>60</v>
      </c>
      <c r="G753" t="s">
        <v>60</v>
      </c>
      <c r="H753" t="s">
        <v>60</v>
      </c>
      <c r="I753" t="s">
        <v>60</v>
      </c>
      <c r="J753" t="s">
        <v>60</v>
      </c>
      <c r="K753" t="s">
        <v>60</v>
      </c>
      <c r="L753" t="s">
        <v>60</v>
      </c>
      <c r="M753" t="s">
        <v>60</v>
      </c>
      <c r="N753" t="s">
        <v>60</v>
      </c>
      <c r="O753" t="s">
        <v>60</v>
      </c>
      <c r="P753" t="s">
        <v>60</v>
      </c>
      <c r="Q753" t="s">
        <v>60</v>
      </c>
      <c r="R753" t="s">
        <v>60</v>
      </c>
      <c r="S753" t="s">
        <v>60</v>
      </c>
      <c r="T753" t="s">
        <v>60</v>
      </c>
      <c r="U753" t="s">
        <v>60</v>
      </c>
      <c r="V753" t="s">
        <v>60</v>
      </c>
      <c r="W753" t="s">
        <v>60</v>
      </c>
      <c r="X753" t="s">
        <v>60</v>
      </c>
      <c r="Y753" t="s">
        <v>60</v>
      </c>
      <c r="Z753" t="s">
        <v>60</v>
      </c>
      <c r="AA753" t="s">
        <v>60</v>
      </c>
      <c r="AB753" t="s">
        <v>60</v>
      </c>
      <c r="AC753" t="s">
        <v>60</v>
      </c>
      <c r="AD753" t="s">
        <v>60</v>
      </c>
      <c r="AE753" t="s">
        <v>60</v>
      </c>
      <c r="AF753" t="s">
        <v>60</v>
      </c>
      <c r="AG753" t="s">
        <v>60</v>
      </c>
      <c r="AH753" t="s">
        <v>60</v>
      </c>
      <c r="AI753" t="s">
        <v>60</v>
      </c>
      <c r="AJ753" t="s">
        <v>60</v>
      </c>
      <c r="AK753" t="s">
        <v>60</v>
      </c>
      <c r="AL753" t="s">
        <v>60</v>
      </c>
      <c r="AM753" t="s">
        <v>60</v>
      </c>
      <c r="AN753" t="s">
        <v>60</v>
      </c>
      <c r="AO753" t="s">
        <v>60</v>
      </c>
      <c r="AP753" t="s">
        <v>60</v>
      </c>
      <c r="AQ753" t="s">
        <v>60</v>
      </c>
      <c r="AR753" t="s">
        <v>60</v>
      </c>
      <c r="AS753" t="s">
        <v>60</v>
      </c>
      <c r="AT753" t="s">
        <v>60</v>
      </c>
      <c r="AU753" t="s">
        <v>60</v>
      </c>
      <c r="AV753" t="s">
        <v>60</v>
      </c>
      <c r="AW753" t="s">
        <v>60</v>
      </c>
      <c r="AX753" t="s">
        <v>60</v>
      </c>
      <c r="AY753" t="s">
        <v>60</v>
      </c>
      <c r="AZ753" t="s">
        <v>60</v>
      </c>
      <c r="BA753" t="s">
        <v>60</v>
      </c>
      <c r="BB753" t="s">
        <v>60</v>
      </c>
      <c r="BC753" t="s">
        <v>60</v>
      </c>
      <c r="BD753" t="s">
        <v>60</v>
      </c>
      <c r="BE753" t="s">
        <v>60</v>
      </c>
      <c r="BF753" t="s">
        <v>60</v>
      </c>
      <c r="BG753" t="s">
        <v>60</v>
      </c>
      <c r="BH753" t="s">
        <v>60</v>
      </c>
      <c r="BI753" t="s">
        <v>60</v>
      </c>
    </row>
    <row r="754" spans="1:61" x14ac:dyDescent="0.2">
      <c r="A754" s="1">
        <v>41457</v>
      </c>
      <c r="B754" t="s">
        <v>60</v>
      </c>
      <c r="C754" t="s">
        <v>60</v>
      </c>
      <c r="D754" t="s">
        <v>60</v>
      </c>
      <c r="E754" t="s">
        <v>60</v>
      </c>
      <c r="F754" t="s">
        <v>60</v>
      </c>
      <c r="G754" t="s">
        <v>60</v>
      </c>
      <c r="H754" t="s">
        <v>60</v>
      </c>
      <c r="I754" t="s">
        <v>60</v>
      </c>
      <c r="J754" t="s">
        <v>60</v>
      </c>
      <c r="K754" t="s">
        <v>60</v>
      </c>
      <c r="L754" t="s">
        <v>60</v>
      </c>
      <c r="M754" t="s">
        <v>60</v>
      </c>
      <c r="N754" t="s">
        <v>60</v>
      </c>
      <c r="O754" t="s">
        <v>60</v>
      </c>
      <c r="P754" t="s">
        <v>60</v>
      </c>
      <c r="Q754" t="s">
        <v>60</v>
      </c>
      <c r="R754" t="s">
        <v>60</v>
      </c>
      <c r="S754" t="s">
        <v>60</v>
      </c>
      <c r="T754" t="s">
        <v>60</v>
      </c>
      <c r="U754" t="s">
        <v>60</v>
      </c>
      <c r="V754" t="s">
        <v>60</v>
      </c>
      <c r="W754" t="s">
        <v>60</v>
      </c>
      <c r="X754" t="s">
        <v>60</v>
      </c>
      <c r="Y754" t="s">
        <v>60</v>
      </c>
      <c r="Z754" t="s">
        <v>60</v>
      </c>
      <c r="AA754" t="s">
        <v>60</v>
      </c>
      <c r="AB754" t="s">
        <v>60</v>
      </c>
      <c r="AC754" t="s">
        <v>60</v>
      </c>
      <c r="AD754" t="s">
        <v>60</v>
      </c>
      <c r="AE754" t="s">
        <v>60</v>
      </c>
      <c r="AF754" t="s">
        <v>60</v>
      </c>
      <c r="AG754" t="s">
        <v>60</v>
      </c>
      <c r="AH754" t="s">
        <v>60</v>
      </c>
      <c r="AI754" t="s">
        <v>60</v>
      </c>
      <c r="AJ754" t="s">
        <v>60</v>
      </c>
      <c r="AK754" t="s">
        <v>60</v>
      </c>
      <c r="AL754" t="s">
        <v>60</v>
      </c>
      <c r="AM754" t="s">
        <v>60</v>
      </c>
      <c r="AN754" t="s">
        <v>60</v>
      </c>
      <c r="AO754" t="s">
        <v>60</v>
      </c>
      <c r="AP754" t="s">
        <v>60</v>
      </c>
      <c r="AQ754" t="s">
        <v>60</v>
      </c>
      <c r="AR754" t="s">
        <v>60</v>
      </c>
      <c r="AS754" t="s">
        <v>60</v>
      </c>
      <c r="AT754" t="s">
        <v>60</v>
      </c>
      <c r="AU754" t="s">
        <v>60</v>
      </c>
      <c r="AV754" t="s">
        <v>60</v>
      </c>
      <c r="AW754" t="s">
        <v>60</v>
      </c>
      <c r="AX754" t="s">
        <v>60</v>
      </c>
      <c r="AY754" t="s">
        <v>60</v>
      </c>
      <c r="AZ754" t="s">
        <v>60</v>
      </c>
      <c r="BA754" t="s">
        <v>60</v>
      </c>
      <c r="BB754" t="s">
        <v>60</v>
      </c>
      <c r="BC754" t="s">
        <v>60</v>
      </c>
      <c r="BD754" t="s">
        <v>60</v>
      </c>
      <c r="BE754" t="s">
        <v>60</v>
      </c>
      <c r="BF754" t="s">
        <v>60</v>
      </c>
      <c r="BG754" t="s">
        <v>60</v>
      </c>
      <c r="BH754" t="s">
        <v>60</v>
      </c>
      <c r="BI754" t="s">
        <v>60</v>
      </c>
    </row>
    <row r="755" spans="1:61" x14ac:dyDescent="0.2">
      <c r="A755" s="1">
        <v>41458</v>
      </c>
      <c r="B755" t="s">
        <v>60</v>
      </c>
      <c r="C755" t="s">
        <v>60</v>
      </c>
      <c r="D755" t="s">
        <v>60</v>
      </c>
      <c r="E755" t="s">
        <v>60</v>
      </c>
      <c r="F755" t="s">
        <v>60</v>
      </c>
      <c r="G755" t="s">
        <v>60</v>
      </c>
      <c r="H755" t="s">
        <v>60</v>
      </c>
      <c r="I755" t="s">
        <v>60</v>
      </c>
      <c r="J755" t="s">
        <v>60</v>
      </c>
      <c r="K755" t="s">
        <v>60</v>
      </c>
      <c r="L755" t="s">
        <v>60</v>
      </c>
      <c r="M755" t="s">
        <v>60</v>
      </c>
      <c r="N755" t="s">
        <v>60</v>
      </c>
      <c r="O755" t="s">
        <v>60</v>
      </c>
      <c r="P755" t="s">
        <v>60</v>
      </c>
      <c r="Q755" t="s">
        <v>60</v>
      </c>
      <c r="R755" t="s">
        <v>60</v>
      </c>
      <c r="S755" t="s">
        <v>60</v>
      </c>
      <c r="T755" t="s">
        <v>60</v>
      </c>
      <c r="U755" t="s">
        <v>60</v>
      </c>
      <c r="V755" t="s">
        <v>60</v>
      </c>
      <c r="W755" t="s">
        <v>60</v>
      </c>
      <c r="X755" t="s">
        <v>60</v>
      </c>
      <c r="Y755" t="s">
        <v>60</v>
      </c>
      <c r="Z755" t="s">
        <v>60</v>
      </c>
      <c r="AA755" t="s">
        <v>60</v>
      </c>
      <c r="AB755" t="s">
        <v>60</v>
      </c>
      <c r="AC755" t="s">
        <v>60</v>
      </c>
      <c r="AD755" t="s">
        <v>60</v>
      </c>
      <c r="AE755" t="s">
        <v>60</v>
      </c>
      <c r="AF755" t="s">
        <v>60</v>
      </c>
      <c r="AG755" t="s">
        <v>60</v>
      </c>
      <c r="AH755" t="s">
        <v>60</v>
      </c>
      <c r="AI755" t="s">
        <v>60</v>
      </c>
      <c r="AJ755" t="s">
        <v>60</v>
      </c>
      <c r="AK755" t="s">
        <v>60</v>
      </c>
      <c r="AL755" t="s">
        <v>60</v>
      </c>
      <c r="AM755" t="s">
        <v>60</v>
      </c>
      <c r="AN755" t="s">
        <v>60</v>
      </c>
      <c r="AO755" t="s">
        <v>60</v>
      </c>
      <c r="AP755" t="s">
        <v>60</v>
      </c>
      <c r="AQ755" t="s">
        <v>60</v>
      </c>
      <c r="AR755" t="s">
        <v>60</v>
      </c>
      <c r="AS755" t="s">
        <v>60</v>
      </c>
      <c r="AT755" t="s">
        <v>60</v>
      </c>
      <c r="AU755" t="s">
        <v>60</v>
      </c>
      <c r="AV755" t="s">
        <v>60</v>
      </c>
      <c r="AW755" t="s">
        <v>60</v>
      </c>
      <c r="AX755" t="s">
        <v>60</v>
      </c>
      <c r="AY755" t="s">
        <v>60</v>
      </c>
      <c r="AZ755" t="s">
        <v>60</v>
      </c>
      <c r="BA755" t="s">
        <v>60</v>
      </c>
      <c r="BB755" t="s">
        <v>60</v>
      </c>
      <c r="BC755" t="s">
        <v>60</v>
      </c>
      <c r="BD755" t="s">
        <v>60</v>
      </c>
      <c r="BE755" t="s">
        <v>60</v>
      </c>
      <c r="BF755" t="s">
        <v>60</v>
      </c>
      <c r="BG755" t="s">
        <v>60</v>
      </c>
      <c r="BH755" t="s">
        <v>60</v>
      </c>
      <c r="BI755" t="s">
        <v>60</v>
      </c>
    </row>
    <row r="756" spans="1:61" x14ac:dyDescent="0.2">
      <c r="A756" s="1">
        <v>41460</v>
      </c>
      <c r="B756" t="s">
        <v>60</v>
      </c>
      <c r="C756" t="s">
        <v>60</v>
      </c>
      <c r="D756" t="s">
        <v>60</v>
      </c>
      <c r="E756" t="s">
        <v>60</v>
      </c>
      <c r="F756" t="s">
        <v>60</v>
      </c>
      <c r="G756" t="s">
        <v>60</v>
      </c>
      <c r="H756" t="s">
        <v>60</v>
      </c>
      <c r="I756" t="s">
        <v>60</v>
      </c>
      <c r="J756" t="s">
        <v>60</v>
      </c>
      <c r="K756" t="s">
        <v>60</v>
      </c>
      <c r="L756" t="s">
        <v>60</v>
      </c>
      <c r="M756" t="s">
        <v>60</v>
      </c>
      <c r="N756" t="s">
        <v>60</v>
      </c>
      <c r="O756" t="s">
        <v>60</v>
      </c>
      <c r="P756" t="s">
        <v>60</v>
      </c>
      <c r="Q756" t="s">
        <v>60</v>
      </c>
      <c r="R756" t="s">
        <v>60</v>
      </c>
      <c r="S756" t="s">
        <v>60</v>
      </c>
      <c r="T756" t="s">
        <v>60</v>
      </c>
      <c r="U756" t="s">
        <v>60</v>
      </c>
      <c r="V756" t="s">
        <v>60</v>
      </c>
      <c r="W756" t="s">
        <v>60</v>
      </c>
      <c r="X756" t="s">
        <v>60</v>
      </c>
      <c r="Y756" t="s">
        <v>60</v>
      </c>
      <c r="Z756" t="s">
        <v>60</v>
      </c>
      <c r="AA756" t="s">
        <v>60</v>
      </c>
      <c r="AB756" t="s">
        <v>60</v>
      </c>
      <c r="AC756" t="s">
        <v>60</v>
      </c>
      <c r="AD756" t="s">
        <v>60</v>
      </c>
      <c r="AE756" t="s">
        <v>60</v>
      </c>
      <c r="AF756" t="s">
        <v>60</v>
      </c>
      <c r="AG756" t="s">
        <v>60</v>
      </c>
      <c r="AH756" t="s">
        <v>60</v>
      </c>
      <c r="AI756" t="s">
        <v>60</v>
      </c>
      <c r="AJ756" t="s">
        <v>60</v>
      </c>
      <c r="AK756" t="s">
        <v>60</v>
      </c>
      <c r="AL756" t="s">
        <v>60</v>
      </c>
      <c r="AM756" t="s">
        <v>60</v>
      </c>
      <c r="AN756" t="s">
        <v>60</v>
      </c>
      <c r="AO756" t="s">
        <v>60</v>
      </c>
      <c r="AP756" t="s">
        <v>60</v>
      </c>
      <c r="AQ756" t="s">
        <v>60</v>
      </c>
      <c r="AR756" t="s">
        <v>60</v>
      </c>
      <c r="AS756" t="s">
        <v>60</v>
      </c>
      <c r="AT756" t="s">
        <v>60</v>
      </c>
      <c r="AU756" t="s">
        <v>60</v>
      </c>
      <c r="AV756" t="s">
        <v>60</v>
      </c>
      <c r="AW756" t="s">
        <v>60</v>
      </c>
      <c r="AX756" t="s">
        <v>60</v>
      </c>
      <c r="AY756" t="s">
        <v>60</v>
      </c>
      <c r="AZ756" t="s">
        <v>60</v>
      </c>
      <c r="BA756" t="s">
        <v>60</v>
      </c>
      <c r="BB756" t="s">
        <v>60</v>
      </c>
      <c r="BC756" t="s">
        <v>60</v>
      </c>
      <c r="BD756" t="s">
        <v>60</v>
      </c>
      <c r="BE756" t="s">
        <v>60</v>
      </c>
      <c r="BF756" t="s">
        <v>60</v>
      </c>
      <c r="BG756" t="s">
        <v>60</v>
      </c>
      <c r="BH756" t="s">
        <v>60</v>
      </c>
      <c r="BI756" t="s">
        <v>60</v>
      </c>
    </row>
    <row r="757" spans="1:61" x14ac:dyDescent="0.2">
      <c r="A757" s="1">
        <v>41463</v>
      </c>
      <c r="B757" t="s">
        <v>60</v>
      </c>
      <c r="C757" t="s">
        <v>60</v>
      </c>
      <c r="D757" t="s">
        <v>60</v>
      </c>
      <c r="E757" t="s">
        <v>60</v>
      </c>
      <c r="F757" t="s">
        <v>60</v>
      </c>
      <c r="G757" t="s">
        <v>60</v>
      </c>
      <c r="H757" t="s">
        <v>60</v>
      </c>
      <c r="I757" t="s">
        <v>60</v>
      </c>
      <c r="J757" t="s">
        <v>60</v>
      </c>
      <c r="K757" t="s">
        <v>60</v>
      </c>
      <c r="L757" t="s">
        <v>60</v>
      </c>
      <c r="M757" t="s">
        <v>60</v>
      </c>
      <c r="N757" t="s">
        <v>60</v>
      </c>
      <c r="O757" t="s">
        <v>60</v>
      </c>
      <c r="P757" t="s">
        <v>60</v>
      </c>
      <c r="Q757" t="s">
        <v>60</v>
      </c>
      <c r="R757" t="s">
        <v>60</v>
      </c>
      <c r="S757" t="s">
        <v>60</v>
      </c>
      <c r="T757" t="s">
        <v>60</v>
      </c>
      <c r="U757" t="s">
        <v>60</v>
      </c>
      <c r="V757" t="s">
        <v>60</v>
      </c>
      <c r="W757" t="s">
        <v>60</v>
      </c>
      <c r="X757" t="s">
        <v>60</v>
      </c>
      <c r="Y757" t="s">
        <v>60</v>
      </c>
      <c r="Z757" t="s">
        <v>60</v>
      </c>
      <c r="AA757" t="s">
        <v>60</v>
      </c>
      <c r="AB757" t="s">
        <v>60</v>
      </c>
      <c r="AC757" t="s">
        <v>60</v>
      </c>
      <c r="AD757" t="s">
        <v>60</v>
      </c>
      <c r="AE757" t="s">
        <v>60</v>
      </c>
      <c r="AF757" t="s">
        <v>60</v>
      </c>
      <c r="AG757" t="s">
        <v>60</v>
      </c>
      <c r="AH757" t="s">
        <v>60</v>
      </c>
      <c r="AI757" t="s">
        <v>60</v>
      </c>
      <c r="AJ757" t="s">
        <v>60</v>
      </c>
      <c r="AK757" t="s">
        <v>60</v>
      </c>
      <c r="AL757" t="s">
        <v>60</v>
      </c>
      <c r="AM757" t="s">
        <v>60</v>
      </c>
      <c r="AN757" t="s">
        <v>60</v>
      </c>
      <c r="AO757" t="s">
        <v>60</v>
      </c>
      <c r="AP757" t="s">
        <v>60</v>
      </c>
      <c r="AQ757" t="s">
        <v>60</v>
      </c>
      <c r="AR757" t="s">
        <v>60</v>
      </c>
      <c r="AS757" t="s">
        <v>60</v>
      </c>
      <c r="AT757" t="s">
        <v>60</v>
      </c>
      <c r="AU757" t="s">
        <v>60</v>
      </c>
      <c r="AV757" t="s">
        <v>60</v>
      </c>
      <c r="AW757" t="s">
        <v>60</v>
      </c>
      <c r="AX757" t="s">
        <v>60</v>
      </c>
      <c r="AY757" t="s">
        <v>60</v>
      </c>
      <c r="AZ757" t="s">
        <v>60</v>
      </c>
      <c r="BA757" t="s">
        <v>60</v>
      </c>
      <c r="BB757" t="s">
        <v>60</v>
      </c>
      <c r="BC757" t="s">
        <v>60</v>
      </c>
      <c r="BD757" t="s">
        <v>60</v>
      </c>
      <c r="BE757" t="s">
        <v>60</v>
      </c>
      <c r="BF757" t="s">
        <v>60</v>
      </c>
      <c r="BG757" t="s">
        <v>60</v>
      </c>
      <c r="BH757" t="s">
        <v>60</v>
      </c>
      <c r="BI757" t="s">
        <v>60</v>
      </c>
    </row>
    <row r="758" spans="1:61" x14ac:dyDescent="0.2">
      <c r="A758" s="1">
        <v>41464</v>
      </c>
      <c r="B758" t="s">
        <v>60</v>
      </c>
      <c r="C758" t="s">
        <v>60</v>
      </c>
      <c r="D758" t="s">
        <v>60</v>
      </c>
      <c r="E758" t="s">
        <v>60</v>
      </c>
      <c r="F758" t="s">
        <v>60</v>
      </c>
      <c r="G758" t="s">
        <v>60</v>
      </c>
      <c r="H758" t="s">
        <v>60</v>
      </c>
      <c r="I758" t="s">
        <v>60</v>
      </c>
      <c r="J758" t="s">
        <v>60</v>
      </c>
      <c r="K758" t="s">
        <v>60</v>
      </c>
      <c r="L758" t="s">
        <v>60</v>
      </c>
      <c r="M758" t="s">
        <v>60</v>
      </c>
      <c r="N758" t="s">
        <v>60</v>
      </c>
      <c r="O758" t="s">
        <v>60</v>
      </c>
      <c r="P758" t="s">
        <v>60</v>
      </c>
      <c r="Q758" t="s">
        <v>60</v>
      </c>
      <c r="R758" t="s">
        <v>60</v>
      </c>
      <c r="S758" t="s">
        <v>60</v>
      </c>
      <c r="T758" t="s">
        <v>60</v>
      </c>
      <c r="U758" t="s">
        <v>60</v>
      </c>
      <c r="V758" t="s">
        <v>60</v>
      </c>
      <c r="W758" t="s">
        <v>60</v>
      </c>
      <c r="X758" t="s">
        <v>60</v>
      </c>
      <c r="Y758" t="s">
        <v>60</v>
      </c>
      <c r="Z758" t="s">
        <v>60</v>
      </c>
      <c r="AA758" t="s">
        <v>60</v>
      </c>
      <c r="AB758" t="s">
        <v>60</v>
      </c>
      <c r="AC758" t="s">
        <v>60</v>
      </c>
      <c r="AD758" t="s">
        <v>60</v>
      </c>
      <c r="AE758" t="s">
        <v>60</v>
      </c>
      <c r="AF758" t="s">
        <v>60</v>
      </c>
      <c r="AG758" t="s">
        <v>60</v>
      </c>
      <c r="AH758" t="s">
        <v>60</v>
      </c>
      <c r="AI758" t="s">
        <v>60</v>
      </c>
      <c r="AJ758" t="s">
        <v>60</v>
      </c>
      <c r="AK758" t="s">
        <v>60</v>
      </c>
      <c r="AL758" t="s">
        <v>60</v>
      </c>
      <c r="AM758" t="s">
        <v>60</v>
      </c>
      <c r="AN758" t="s">
        <v>60</v>
      </c>
      <c r="AO758" t="s">
        <v>60</v>
      </c>
      <c r="AP758" t="s">
        <v>60</v>
      </c>
      <c r="AQ758" t="s">
        <v>60</v>
      </c>
      <c r="AR758" t="s">
        <v>60</v>
      </c>
      <c r="AS758" t="s">
        <v>60</v>
      </c>
      <c r="AT758" t="s">
        <v>60</v>
      </c>
      <c r="AU758" t="s">
        <v>60</v>
      </c>
      <c r="AV758" t="s">
        <v>60</v>
      </c>
      <c r="AW758" t="s">
        <v>60</v>
      </c>
      <c r="AX758" t="s">
        <v>60</v>
      </c>
      <c r="AY758" t="s">
        <v>60</v>
      </c>
      <c r="AZ758" t="s">
        <v>60</v>
      </c>
      <c r="BA758" t="s">
        <v>60</v>
      </c>
      <c r="BB758" t="s">
        <v>60</v>
      </c>
      <c r="BC758" t="s">
        <v>60</v>
      </c>
      <c r="BD758" t="s">
        <v>60</v>
      </c>
      <c r="BE758" t="s">
        <v>60</v>
      </c>
      <c r="BF758" t="s">
        <v>60</v>
      </c>
      <c r="BG758" t="s">
        <v>60</v>
      </c>
      <c r="BH758" t="s">
        <v>60</v>
      </c>
      <c r="BI758" t="s">
        <v>60</v>
      </c>
    </row>
    <row r="759" spans="1:61" x14ac:dyDescent="0.2">
      <c r="A759" s="1">
        <v>41465</v>
      </c>
      <c r="B759" t="s">
        <v>60</v>
      </c>
      <c r="C759" t="s">
        <v>60</v>
      </c>
      <c r="D759" t="s">
        <v>60</v>
      </c>
      <c r="E759" t="s">
        <v>60</v>
      </c>
      <c r="F759" t="s">
        <v>60</v>
      </c>
      <c r="G759" t="s">
        <v>60</v>
      </c>
      <c r="H759" t="s">
        <v>60</v>
      </c>
      <c r="I759" t="s">
        <v>60</v>
      </c>
      <c r="J759" t="s">
        <v>60</v>
      </c>
      <c r="K759" t="s">
        <v>60</v>
      </c>
      <c r="L759" t="s">
        <v>60</v>
      </c>
      <c r="M759" t="s">
        <v>60</v>
      </c>
      <c r="N759" t="s">
        <v>60</v>
      </c>
      <c r="O759" t="s">
        <v>60</v>
      </c>
      <c r="P759" t="s">
        <v>60</v>
      </c>
      <c r="Q759" t="s">
        <v>60</v>
      </c>
      <c r="R759" t="s">
        <v>60</v>
      </c>
      <c r="S759" t="s">
        <v>60</v>
      </c>
      <c r="T759" t="s">
        <v>60</v>
      </c>
      <c r="U759" t="s">
        <v>60</v>
      </c>
      <c r="V759" t="s">
        <v>60</v>
      </c>
      <c r="W759" t="s">
        <v>60</v>
      </c>
      <c r="X759" t="s">
        <v>60</v>
      </c>
      <c r="Y759" t="s">
        <v>60</v>
      </c>
      <c r="Z759" t="s">
        <v>60</v>
      </c>
      <c r="AA759" t="s">
        <v>60</v>
      </c>
      <c r="AB759" t="s">
        <v>60</v>
      </c>
      <c r="AC759" t="s">
        <v>60</v>
      </c>
      <c r="AD759" t="s">
        <v>60</v>
      </c>
      <c r="AE759" t="s">
        <v>60</v>
      </c>
      <c r="AF759" t="s">
        <v>60</v>
      </c>
      <c r="AG759" t="s">
        <v>60</v>
      </c>
      <c r="AH759" t="s">
        <v>60</v>
      </c>
      <c r="AI759" t="s">
        <v>60</v>
      </c>
      <c r="AJ759" t="s">
        <v>60</v>
      </c>
      <c r="AK759" t="s">
        <v>60</v>
      </c>
      <c r="AL759" t="s">
        <v>60</v>
      </c>
      <c r="AM759" t="s">
        <v>60</v>
      </c>
      <c r="AN759" t="s">
        <v>60</v>
      </c>
      <c r="AO759" t="s">
        <v>60</v>
      </c>
      <c r="AP759" t="s">
        <v>60</v>
      </c>
      <c r="AQ759" t="s">
        <v>60</v>
      </c>
      <c r="AR759" t="s">
        <v>60</v>
      </c>
      <c r="AS759" t="s">
        <v>60</v>
      </c>
      <c r="AT759" t="s">
        <v>60</v>
      </c>
      <c r="AU759" t="s">
        <v>60</v>
      </c>
      <c r="AV759" t="s">
        <v>60</v>
      </c>
      <c r="AW759" t="s">
        <v>60</v>
      </c>
      <c r="AX759" t="s">
        <v>60</v>
      </c>
      <c r="AY759" t="s">
        <v>60</v>
      </c>
      <c r="AZ759" t="s">
        <v>60</v>
      </c>
      <c r="BA759" t="s">
        <v>60</v>
      </c>
      <c r="BB759" t="s">
        <v>60</v>
      </c>
      <c r="BC759" t="s">
        <v>60</v>
      </c>
      <c r="BD759" t="s">
        <v>60</v>
      </c>
      <c r="BE759" t="s">
        <v>60</v>
      </c>
      <c r="BF759" t="s">
        <v>60</v>
      </c>
      <c r="BG759" t="s">
        <v>60</v>
      </c>
      <c r="BH759" t="s">
        <v>60</v>
      </c>
      <c r="BI759" t="s">
        <v>60</v>
      </c>
    </row>
    <row r="760" spans="1:61" x14ac:dyDescent="0.2">
      <c r="A760" s="1">
        <v>41466</v>
      </c>
      <c r="B760" t="s">
        <v>60</v>
      </c>
      <c r="C760" t="s">
        <v>60</v>
      </c>
      <c r="D760" t="s">
        <v>60</v>
      </c>
      <c r="E760" t="s">
        <v>60</v>
      </c>
      <c r="F760" t="s">
        <v>60</v>
      </c>
      <c r="G760" t="s">
        <v>60</v>
      </c>
      <c r="H760" t="s">
        <v>60</v>
      </c>
      <c r="I760" t="s">
        <v>60</v>
      </c>
      <c r="J760" t="s">
        <v>60</v>
      </c>
      <c r="K760" t="s">
        <v>60</v>
      </c>
      <c r="L760" t="s">
        <v>60</v>
      </c>
      <c r="M760" t="s">
        <v>60</v>
      </c>
      <c r="N760" t="s">
        <v>60</v>
      </c>
      <c r="O760" t="s">
        <v>60</v>
      </c>
      <c r="P760" t="s">
        <v>60</v>
      </c>
      <c r="Q760" t="s">
        <v>60</v>
      </c>
      <c r="R760" t="s">
        <v>60</v>
      </c>
      <c r="S760" t="s">
        <v>60</v>
      </c>
      <c r="T760" t="s">
        <v>60</v>
      </c>
      <c r="U760" t="s">
        <v>60</v>
      </c>
      <c r="V760" t="s">
        <v>60</v>
      </c>
      <c r="W760" t="s">
        <v>60</v>
      </c>
      <c r="X760" t="s">
        <v>60</v>
      </c>
      <c r="Y760" t="s">
        <v>60</v>
      </c>
      <c r="Z760" t="s">
        <v>60</v>
      </c>
      <c r="AA760" t="s">
        <v>60</v>
      </c>
      <c r="AB760" t="s">
        <v>60</v>
      </c>
      <c r="AC760" t="s">
        <v>60</v>
      </c>
      <c r="AD760" t="s">
        <v>60</v>
      </c>
      <c r="AE760" t="s">
        <v>60</v>
      </c>
      <c r="AF760" t="s">
        <v>60</v>
      </c>
      <c r="AG760" t="s">
        <v>60</v>
      </c>
      <c r="AH760" t="s">
        <v>60</v>
      </c>
      <c r="AI760" t="s">
        <v>60</v>
      </c>
      <c r="AJ760" t="s">
        <v>60</v>
      </c>
      <c r="AK760" t="s">
        <v>60</v>
      </c>
      <c r="AL760" t="s">
        <v>60</v>
      </c>
      <c r="AM760" t="s">
        <v>60</v>
      </c>
      <c r="AN760" t="s">
        <v>60</v>
      </c>
      <c r="AO760" t="s">
        <v>60</v>
      </c>
      <c r="AP760" t="s">
        <v>60</v>
      </c>
      <c r="AQ760" t="s">
        <v>60</v>
      </c>
      <c r="AR760" t="s">
        <v>60</v>
      </c>
      <c r="AS760" t="s">
        <v>60</v>
      </c>
      <c r="AT760" t="s">
        <v>60</v>
      </c>
      <c r="AU760" t="s">
        <v>60</v>
      </c>
      <c r="AV760" t="s">
        <v>60</v>
      </c>
      <c r="AW760" t="s">
        <v>60</v>
      </c>
      <c r="AX760" t="s">
        <v>60</v>
      </c>
      <c r="AY760" t="s">
        <v>60</v>
      </c>
      <c r="AZ760" t="s">
        <v>60</v>
      </c>
      <c r="BA760" t="s">
        <v>60</v>
      </c>
      <c r="BB760" t="s">
        <v>60</v>
      </c>
      <c r="BC760" t="s">
        <v>60</v>
      </c>
      <c r="BD760" t="s">
        <v>60</v>
      </c>
      <c r="BE760" t="s">
        <v>60</v>
      </c>
      <c r="BF760" t="s">
        <v>60</v>
      </c>
      <c r="BG760" t="s">
        <v>60</v>
      </c>
      <c r="BH760" t="s">
        <v>60</v>
      </c>
      <c r="BI760" t="s">
        <v>60</v>
      </c>
    </row>
    <row r="761" spans="1:61" x14ac:dyDescent="0.2">
      <c r="A761" s="1">
        <v>41467</v>
      </c>
      <c r="B761" t="s">
        <v>60</v>
      </c>
      <c r="C761" t="s">
        <v>60</v>
      </c>
      <c r="D761" t="s">
        <v>60</v>
      </c>
      <c r="E761" t="s">
        <v>60</v>
      </c>
      <c r="F761" t="s">
        <v>60</v>
      </c>
      <c r="G761" t="s">
        <v>60</v>
      </c>
      <c r="H761" t="s">
        <v>60</v>
      </c>
      <c r="I761" t="s">
        <v>60</v>
      </c>
      <c r="J761" t="s">
        <v>60</v>
      </c>
      <c r="K761" t="s">
        <v>60</v>
      </c>
      <c r="L761" t="s">
        <v>60</v>
      </c>
      <c r="M761" t="s">
        <v>60</v>
      </c>
      <c r="N761" t="s">
        <v>60</v>
      </c>
      <c r="O761" t="s">
        <v>60</v>
      </c>
      <c r="P761" t="s">
        <v>60</v>
      </c>
      <c r="Q761" t="s">
        <v>60</v>
      </c>
      <c r="R761" t="s">
        <v>60</v>
      </c>
      <c r="S761" t="s">
        <v>60</v>
      </c>
      <c r="T761" t="s">
        <v>60</v>
      </c>
      <c r="U761" t="s">
        <v>60</v>
      </c>
      <c r="V761" t="s">
        <v>60</v>
      </c>
      <c r="W761" t="s">
        <v>60</v>
      </c>
      <c r="X761" t="s">
        <v>60</v>
      </c>
      <c r="Y761" t="s">
        <v>60</v>
      </c>
      <c r="Z761" t="s">
        <v>60</v>
      </c>
      <c r="AA761" t="s">
        <v>60</v>
      </c>
      <c r="AB761" t="s">
        <v>60</v>
      </c>
      <c r="AC761" t="s">
        <v>60</v>
      </c>
      <c r="AD761" t="s">
        <v>60</v>
      </c>
      <c r="AE761" t="s">
        <v>60</v>
      </c>
      <c r="AF761" t="s">
        <v>60</v>
      </c>
      <c r="AG761" t="s">
        <v>60</v>
      </c>
      <c r="AH761" t="s">
        <v>60</v>
      </c>
      <c r="AI761" t="s">
        <v>60</v>
      </c>
      <c r="AJ761" t="s">
        <v>60</v>
      </c>
      <c r="AK761" t="s">
        <v>60</v>
      </c>
      <c r="AL761" t="s">
        <v>60</v>
      </c>
      <c r="AM761" t="s">
        <v>60</v>
      </c>
      <c r="AN761" t="s">
        <v>60</v>
      </c>
      <c r="AO761" t="s">
        <v>60</v>
      </c>
      <c r="AP761" t="s">
        <v>60</v>
      </c>
      <c r="AQ761" t="s">
        <v>60</v>
      </c>
      <c r="AR761" t="s">
        <v>60</v>
      </c>
      <c r="AS761" t="s">
        <v>60</v>
      </c>
      <c r="AT761" t="s">
        <v>60</v>
      </c>
      <c r="AU761" t="s">
        <v>60</v>
      </c>
      <c r="AV761" t="s">
        <v>60</v>
      </c>
      <c r="AW761" t="s">
        <v>60</v>
      </c>
      <c r="AX761" t="s">
        <v>60</v>
      </c>
      <c r="AY761" t="s">
        <v>60</v>
      </c>
      <c r="AZ761" t="s">
        <v>60</v>
      </c>
      <c r="BA761" t="s">
        <v>60</v>
      </c>
      <c r="BB761" t="s">
        <v>60</v>
      </c>
      <c r="BC761" t="s">
        <v>60</v>
      </c>
      <c r="BD761" t="s">
        <v>60</v>
      </c>
      <c r="BE761" t="s">
        <v>60</v>
      </c>
      <c r="BF761" t="s">
        <v>60</v>
      </c>
      <c r="BG761" t="s">
        <v>60</v>
      </c>
      <c r="BH761" t="s">
        <v>60</v>
      </c>
      <c r="BI761" t="s">
        <v>60</v>
      </c>
    </row>
    <row r="762" spans="1:61" x14ac:dyDescent="0.2">
      <c r="A762" s="1">
        <v>41470</v>
      </c>
      <c r="B762" t="s">
        <v>60</v>
      </c>
      <c r="C762" t="s">
        <v>60</v>
      </c>
      <c r="D762" t="s">
        <v>60</v>
      </c>
      <c r="E762" t="s">
        <v>60</v>
      </c>
      <c r="F762" t="s">
        <v>60</v>
      </c>
      <c r="G762" t="s">
        <v>60</v>
      </c>
      <c r="H762" t="s">
        <v>60</v>
      </c>
      <c r="I762" t="s">
        <v>60</v>
      </c>
      <c r="J762" t="s">
        <v>60</v>
      </c>
      <c r="K762" t="s">
        <v>60</v>
      </c>
      <c r="L762" t="s">
        <v>60</v>
      </c>
      <c r="M762" t="s">
        <v>60</v>
      </c>
      <c r="N762" t="s">
        <v>60</v>
      </c>
      <c r="O762" t="s">
        <v>60</v>
      </c>
      <c r="P762" t="s">
        <v>60</v>
      </c>
      <c r="Q762" t="s">
        <v>60</v>
      </c>
      <c r="R762" t="s">
        <v>60</v>
      </c>
      <c r="S762" t="s">
        <v>60</v>
      </c>
      <c r="T762" t="s">
        <v>60</v>
      </c>
      <c r="U762" t="s">
        <v>60</v>
      </c>
      <c r="V762" t="s">
        <v>60</v>
      </c>
      <c r="W762" t="s">
        <v>60</v>
      </c>
      <c r="X762" t="s">
        <v>60</v>
      </c>
      <c r="Y762" t="s">
        <v>60</v>
      </c>
      <c r="Z762" t="s">
        <v>60</v>
      </c>
      <c r="AA762" t="s">
        <v>60</v>
      </c>
      <c r="AB762" t="s">
        <v>60</v>
      </c>
      <c r="AC762" t="s">
        <v>60</v>
      </c>
      <c r="AD762" t="s">
        <v>60</v>
      </c>
      <c r="AE762" t="s">
        <v>60</v>
      </c>
      <c r="AF762" t="s">
        <v>60</v>
      </c>
      <c r="AG762" t="s">
        <v>60</v>
      </c>
      <c r="AH762" t="s">
        <v>60</v>
      </c>
      <c r="AI762" t="s">
        <v>60</v>
      </c>
      <c r="AJ762" t="s">
        <v>60</v>
      </c>
      <c r="AK762" t="s">
        <v>60</v>
      </c>
      <c r="AL762" t="s">
        <v>60</v>
      </c>
      <c r="AM762" t="s">
        <v>60</v>
      </c>
      <c r="AN762" t="s">
        <v>60</v>
      </c>
      <c r="AO762" t="s">
        <v>60</v>
      </c>
      <c r="AP762" t="s">
        <v>60</v>
      </c>
      <c r="AQ762" t="s">
        <v>60</v>
      </c>
      <c r="AR762" t="s">
        <v>60</v>
      </c>
      <c r="AS762" t="s">
        <v>60</v>
      </c>
      <c r="AT762" t="s">
        <v>60</v>
      </c>
      <c r="AU762" t="s">
        <v>60</v>
      </c>
      <c r="AV762" t="s">
        <v>60</v>
      </c>
      <c r="AW762" t="s">
        <v>60</v>
      </c>
      <c r="AX762" t="s">
        <v>60</v>
      </c>
      <c r="AY762" t="s">
        <v>60</v>
      </c>
      <c r="AZ762" t="s">
        <v>60</v>
      </c>
      <c r="BA762" t="s">
        <v>60</v>
      </c>
      <c r="BB762" t="s">
        <v>60</v>
      </c>
      <c r="BC762" t="s">
        <v>60</v>
      </c>
      <c r="BD762" t="s">
        <v>60</v>
      </c>
      <c r="BE762" t="s">
        <v>60</v>
      </c>
      <c r="BF762" t="s">
        <v>60</v>
      </c>
      <c r="BG762" t="s">
        <v>60</v>
      </c>
      <c r="BH762" t="s">
        <v>60</v>
      </c>
      <c r="BI762" t="s">
        <v>60</v>
      </c>
    </row>
    <row r="763" spans="1:61" x14ac:dyDescent="0.2">
      <c r="A763" s="1">
        <v>41471</v>
      </c>
      <c r="B763" t="s">
        <v>60</v>
      </c>
      <c r="C763" t="s">
        <v>60</v>
      </c>
      <c r="D763" t="s">
        <v>60</v>
      </c>
      <c r="E763" t="s">
        <v>60</v>
      </c>
      <c r="F763" t="s">
        <v>60</v>
      </c>
      <c r="G763" t="s">
        <v>60</v>
      </c>
      <c r="H763" t="s">
        <v>60</v>
      </c>
      <c r="I763" t="s">
        <v>60</v>
      </c>
      <c r="J763" t="s">
        <v>60</v>
      </c>
      <c r="K763" t="s">
        <v>60</v>
      </c>
      <c r="L763" t="s">
        <v>60</v>
      </c>
      <c r="M763" t="s">
        <v>60</v>
      </c>
      <c r="N763" t="s">
        <v>60</v>
      </c>
      <c r="O763" t="s">
        <v>60</v>
      </c>
      <c r="P763" t="s">
        <v>60</v>
      </c>
      <c r="Q763" t="s">
        <v>60</v>
      </c>
      <c r="R763" t="s">
        <v>60</v>
      </c>
      <c r="S763" t="s">
        <v>60</v>
      </c>
      <c r="T763" t="s">
        <v>60</v>
      </c>
      <c r="U763" t="s">
        <v>60</v>
      </c>
      <c r="V763" t="s">
        <v>60</v>
      </c>
      <c r="W763" t="s">
        <v>60</v>
      </c>
      <c r="X763" t="s">
        <v>60</v>
      </c>
      <c r="Y763" t="s">
        <v>60</v>
      </c>
      <c r="Z763" t="s">
        <v>60</v>
      </c>
      <c r="AA763" t="s">
        <v>60</v>
      </c>
      <c r="AB763" t="s">
        <v>60</v>
      </c>
      <c r="AC763" t="s">
        <v>60</v>
      </c>
      <c r="AD763" t="s">
        <v>60</v>
      </c>
      <c r="AE763" t="s">
        <v>60</v>
      </c>
      <c r="AF763" t="s">
        <v>60</v>
      </c>
      <c r="AG763" t="s">
        <v>60</v>
      </c>
      <c r="AH763" t="s">
        <v>60</v>
      </c>
      <c r="AI763" t="s">
        <v>60</v>
      </c>
      <c r="AJ763" t="s">
        <v>60</v>
      </c>
      <c r="AK763" t="s">
        <v>60</v>
      </c>
      <c r="AL763" t="s">
        <v>60</v>
      </c>
      <c r="AM763" t="s">
        <v>60</v>
      </c>
      <c r="AN763" t="s">
        <v>60</v>
      </c>
      <c r="AO763" t="s">
        <v>60</v>
      </c>
      <c r="AP763" t="s">
        <v>60</v>
      </c>
      <c r="AQ763" t="s">
        <v>60</v>
      </c>
      <c r="AR763" t="s">
        <v>60</v>
      </c>
      <c r="AS763" t="s">
        <v>60</v>
      </c>
      <c r="AT763" t="s">
        <v>60</v>
      </c>
      <c r="AU763" t="s">
        <v>60</v>
      </c>
      <c r="AV763" t="s">
        <v>60</v>
      </c>
      <c r="AW763" t="s">
        <v>60</v>
      </c>
      <c r="AX763" t="s">
        <v>60</v>
      </c>
      <c r="AY763" t="s">
        <v>60</v>
      </c>
      <c r="AZ763" t="s">
        <v>60</v>
      </c>
      <c r="BA763" t="s">
        <v>60</v>
      </c>
      <c r="BB763" t="s">
        <v>60</v>
      </c>
      <c r="BC763" t="s">
        <v>60</v>
      </c>
      <c r="BD763" t="s">
        <v>60</v>
      </c>
      <c r="BE763" t="s">
        <v>60</v>
      </c>
      <c r="BF763" t="s">
        <v>60</v>
      </c>
      <c r="BG763" t="s">
        <v>60</v>
      </c>
      <c r="BH763" t="s">
        <v>60</v>
      </c>
      <c r="BI763" t="s">
        <v>60</v>
      </c>
    </row>
    <row r="764" spans="1:61" x14ac:dyDescent="0.2">
      <c r="A764" s="1">
        <v>41472</v>
      </c>
      <c r="B764" t="s">
        <v>60</v>
      </c>
      <c r="C764" t="s">
        <v>60</v>
      </c>
      <c r="D764" t="s">
        <v>60</v>
      </c>
      <c r="E764" t="s">
        <v>60</v>
      </c>
      <c r="F764" t="s">
        <v>60</v>
      </c>
      <c r="G764" t="s">
        <v>60</v>
      </c>
      <c r="H764" t="s">
        <v>60</v>
      </c>
      <c r="I764" t="s">
        <v>60</v>
      </c>
      <c r="J764" t="s">
        <v>60</v>
      </c>
      <c r="K764" t="s">
        <v>60</v>
      </c>
      <c r="L764" t="s">
        <v>60</v>
      </c>
      <c r="M764" t="s">
        <v>60</v>
      </c>
      <c r="N764" t="s">
        <v>60</v>
      </c>
      <c r="O764" t="s">
        <v>60</v>
      </c>
      <c r="P764" t="s">
        <v>60</v>
      </c>
      <c r="Q764" t="s">
        <v>60</v>
      </c>
      <c r="R764" t="s">
        <v>60</v>
      </c>
      <c r="S764" t="s">
        <v>60</v>
      </c>
      <c r="T764" t="s">
        <v>60</v>
      </c>
      <c r="U764" t="s">
        <v>60</v>
      </c>
      <c r="V764" t="s">
        <v>60</v>
      </c>
      <c r="W764" t="s">
        <v>60</v>
      </c>
      <c r="X764" t="s">
        <v>60</v>
      </c>
      <c r="Y764" t="s">
        <v>60</v>
      </c>
      <c r="Z764" t="s">
        <v>60</v>
      </c>
      <c r="AA764" t="s">
        <v>60</v>
      </c>
      <c r="AB764" t="s">
        <v>60</v>
      </c>
      <c r="AC764" t="s">
        <v>60</v>
      </c>
      <c r="AD764" t="s">
        <v>60</v>
      </c>
      <c r="AE764" t="s">
        <v>60</v>
      </c>
      <c r="AF764" t="s">
        <v>60</v>
      </c>
      <c r="AG764" t="s">
        <v>60</v>
      </c>
      <c r="AH764" t="s">
        <v>60</v>
      </c>
      <c r="AI764" t="s">
        <v>60</v>
      </c>
      <c r="AJ764" t="s">
        <v>60</v>
      </c>
      <c r="AK764" t="s">
        <v>60</v>
      </c>
      <c r="AL764" t="s">
        <v>60</v>
      </c>
      <c r="AM764" t="s">
        <v>60</v>
      </c>
      <c r="AN764" t="s">
        <v>60</v>
      </c>
      <c r="AO764" t="s">
        <v>60</v>
      </c>
      <c r="AP764" t="s">
        <v>60</v>
      </c>
      <c r="AQ764" t="s">
        <v>60</v>
      </c>
      <c r="AR764" t="s">
        <v>60</v>
      </c>
      <c r="AS764" t="s">
        <v>60</v>
      </c>
      <c r="AT764" t="s">
        <v>60</v>
      </c>
      <c r="AU764" t="s">
        <v>60</v>
      </c>
      <c r="AV764" t="s">
        <v>60</v>
      </c>
      <c r="AW764" t="s">
        <v>60</v>
      </c>
      <c r="AX764" t="s">
        <v>60</v>
      </c>
      <c r="AY764" t="s">
        <v>60</v>
      </c>
      <c r="AZ764" t="s">
        <v>60</v>
      </c>
      <c r="BA764" t="s">
        <v>60</v>
      </c>
      <c r="BB764" t="s">
        <v>60</v>
      </c>
      <c r="BC764" t="s">
        <v>60</v>
      </c>
      <c r="BD764" t="s">
        <v>60</v>
      </c>
      <c r="BE764" t="s">
        <v>60</v>
      </c>
      <c r="BF764" t="s">
        <v>60</v>
      </c>
      <c r="BG764" t="s">
        <v>60</v>
      </c>
      <c r="BH764" t="s">
        <v>60</v>
      </c>
      <c r="BI764" t="s">
        <v>60</v>
      </c>
    </row>
    <row r="765" spans="1:61" x14ac:dyDescent="0.2">
      <c r="A765" s="1">
        <v>41473</v>
      </c>
      <c r="B765" t="s">
        <v>60</v>
      </c>
      <c r="C765" t="s">
        <v>60</v>
      </c>
      <c r="D765" t="s">
        <v>60</v>
      </c>
      <c r="E765" t="s">
        <v>60</v>
      </c>
      <c r="F765" t="s">
        <v>60</v>
      </c>
      <c r="G765" t="s">
        <v>60</v>
      </c>
      <c r="H765" t="s">
        <v>60</v>
      </c>
      <c r="I765" t="s">
        <v>60</v>
      </c>
      <c r="J765" t="s">
        <v>60</v>
      </c>
      <c r="K765" t="s">
        <v>60</v>
      </c>
      <c r="L765" t="s">
        <v>60</v>
      </c>
      <c r="M765" t="s">
        <v>60</v>
      </c>
      <c r="N765" t="s">
        <v>60</v>
      </c>
      <c r="O765" t="s">
        <v>60</v>
      </c>
      <c r="P765" t="s">
        <v>60</v>
      </c>
      <c r="Q765" t="s">
        <v>60</v>
      </c>
      <c r="R765" t="s">
        <v>60</v>
      </c>
      <c r="S765" t="s">
        <v>60</v>
      </c>
      <c r="T765" t="s">
        <v>60</v>
      </c>
      <c r="U765" t="s">
        <v>60</v>
      </c>
      <c r="V765" t="s">
        <v>60</v>
      </c>
      <c r="W765" t="s">
        <v>60</v>
      </c>
      <c r="X765" t="s">
        <v>60</v>
      </c>
      <c r="Y765" t="s">
        <v>60</v>
      </c>
      <c r="Z765" t="s">
        <v>60</v>
      </c>
      <c r="AA765" t="s">
        <v>60</v>
      </c>
      <c r="AB765" t="s">
        <v>60</v>
      </c>
      <c r="AC765" t="s">
        <v>60</v>
      </c>
      <c r="AD765" t="s">
        <v>60</v>
      </c>
      <c r="AE765" t="s">
        <v>60</v>
      </c>
      <c r="AF765" t="s">
        <v>60</v>
      </c>
      <c r="AG765" t="s">
        <v>60</v>
      </c>
      <c r="AH765" t="s">
        <v>60</v>
      </c>
      <c r="AI765" t="s">
        <v>60</v>
      </c>
      <c r="AJ765" t="s">
        <v>60</v>
      </c>
      <c r="AK765" t="s">
        <v>60</v>
      </c>
      <c r="AL765" t="s">
        <v>60</v>
      </c>
      <c r="AM765" t="s">
        <v>60</v>
      </c>
      <c r="AN765" t="s">
        <v>60</v>
      </c>
      <c r="AO765" t="s">
        <v>60</v>
      </c>
      <c r="AP765" t="s">
        <v>60</v>
      </c>
      <c r="AQ765" t="s">
        <v>60</v>
      </c>
      <c r="AR765" t="s">
        <v>60</v>
      </c>
      <c r="AS765" t="s">
        <v>60</v>
      </c>
      <c r="AT765" t="s">
        <v>60</v>
      </c>
      <c r="AU765" t="s">
        <v>60</v>
      </c>
      <c r="AV765" t="s">
        <v>60</v>
      </c>
      <c r="AW765" t="s">
        <v>60</v>
      </c>
      <c r="AX765" t="s">
        <v>60</v>
      </c>
      <c r="AY765" t="s">
        <v>60</v>
      </c>
      <c r="AZ765" t="s">
        <v>60</v>
      </c>
      <c r="BA765" t="s">
        <v>60</v>
      </c>
      <c r="BB765" t="s">
        <v>60</v>
      </c>
      <c r="BC765" t="s">
        <v>60</v>
      </c>
      <c r="BD765" t="s">
        <v>60</v>
      </c>
      <c r="BE765" t="s">
        <v>60</v>
      </c>
      <c r="BF765" t="s">
        <v>60</v>
      </c>
      <c r="BG765" t="s">
        <v>60</v>
      </c>
      <c r="BH765" t="s">
        <v>60</v>
      </c>
      <c r="BI765" t="s">
        <v>60</v>
      </c>
    </row>
    <row r="766" spans="1:61" x14ac:dyDescent="0.2">
      <c r="A766" s="1">
        <v>41474</v>
      </c>
      <c r="B766" t="s">
        <v>60</v>
      </c>
      <c r="C766" t="s">
        <v>60</v>
      </c>
      <c r="D766" t="s">
        <v>60</v>
      </c>
      <c r="E766" t="s">
        <v>60</v>
      </c>
      <c r="F766" t="s">
        <v>60</v>
      </c>
      <c r="G766" t="s">
        <v>60</v>
      </c>
      <c r="H766" t="s">
        <v>60</v>
      </c>
      <c r="I766" t="s">
        <v>60</v>
      </c>
      <c r="J766" t="s">
        <v>60</v>
      </c>
      <c r="K766" t="s">
        <v>60</v>
      </c>
      <c r="L766" t="s">
        <v>60</v>
      </c>
      <c r="M766" t="s">
        <v>60</v>
      </c>
      <c r="N766" t="s">
        <v>60</v>
      </c>
      <c r="O766" t="s">
        <v>60</v>
      </c>
      <c r="P766" t="s">
        <v>60</v>
      </c>
      <c r="Q766" t="s">
        <v>60</v>
      </c>
      <c r="R766" t="s">
        <v>60</v>
      </c>
      <c r="S766" t="s">
        <v>60</v>
      </c>
      <c r="T766" t="s">
        <v>60</v>
      </c>
      <c r="U766" t="s">
        <v>60</v>
      </c>
      <c r="V766" t="s">
        <v>60</v>
      </c>
      <c r="W766" t="s">
        <v>60</v>
      </c>
      <c r="X766" t="s">
        <v>60</v>
      </c>
      <c r="Y766" t="s">
        <v>60</v>
      </c>
      <c r="Z766" t="s">
        <v>60</v>
      </c>
      <c r="AA766" t="s">
        <v>60</v>
      </c>
      <c r="AB766" t="s">
        <v>60</v>
      </c>
      <c r="AC766" t="s">
        <v>60</v>
      </c>
      <c r="AD766" t="s">
        <v>60</v>
      </c>
      <c r="AE766" t="s">
        <v>60</v>
      </c>
      <c r="AF766" t="s">
        <v>60</v>
      </c>
      <c r="AG766" t="s">
        <v>60</v>
      </c>
      <c r="AH766" t="s">
        <v>60</v>
      </c>
      <c r="AI766" t="s">
        <v>60</v>
      </c>
      <c r="AJ766" t="s">
        <v>60</v>
      </c>
      <c r="AK766" t="s">
        <v>60</v>
      </c>
      <c r="AL766" t="s">
        <v>60</v>
      </c>
      <c r="AM766" t="s">
        <v>60</v>
      </c>
      <c r="AN766" t="s">
        <v>60</v>
      </c>
      <c r="AO766" t="s">
        <v>60</v>
      </c>
      <c r="AP766" t="s">
        <v>60</v>
      </c>
      <c r="AQ766" t="s">
        <v>60</v>
      </c>
      <c r="AR766" t="s">
        <v>60</v>
      </c>
      <c r="AS766" t="s">
        <v>60</v>
      </c>
      <c r="AT766" t="s">
        <v>60</v>
      </c>
      <c r="AU766" t="s">
        <v>60</v>
      </c>
      <c r="AV766" t="s">
        <v>60</v>
      </c>
      <c r="AW766" t="s">
        <v>60</v>
      </c>
      <c r="AX766" t="s">
        <v>60</v>
      </c>
      <c r="AY766" t="s">
        <v>60</v>
      </c>
      <c r="AZ766" t="s">
        <v>60</v>
      </c>
      <c r="BA766" t="s">
        <v>60</v>
      </c>
      <c r="BB766" t="s">
        <v>60</v>
      </c>
      <c r="BC766" t="s">
        <v>60</v>
      </c>
      <c r="BD766" t="s">
        <v>60</v>
      </c>
      <c r="BE766" t="s">
        <v>60</v>
      </c>
      <c r="BF766" t="s">
        <v>60</v>
      </c>
      <c r="BG766" t="s">
        <v>60</v>
      </c>
      <c r="BH766" t="s">
        <v>60</v>
      </c>
      <c r="BI766" t="s">
        <v>60</v>
      </c>
    </row>
    <row r="767" spans="1:61" x14ac:dyDescent="0.2">
      <c r="A767" s="1">
        <v>41477</v>
      </c>
      <c r="B767" t="s">
        <v>60</v>
      </c>
      <c r="C767" t="s">
        <v>60</v>
      </c>
      <c r="D767" t="s">
        <v>60</v>
      </c>
      <c r="E767" t="s">
        <v>60</v>
      </c>
      <c r="F767" t="s">
        <v>60</v>
      </c>
      <c r="G767" t="s">
        <v>60</v>
      </c>
      <c r="H767" t="s">
        <v>60</v>
      </c>
      <c r="I767" t="s">
        <v>60</v>
      </c>
      <c r="J767" t="s">
        <v>60</v>
      </c>
      <c r="K767" t="s">
        <v>60</v>
      </c>
      <c r="L767" t="s">
        <v>60</v>
      </c>
      <c r="M767" t="s">
        <v>60</v>
      </c>
      <c r="N767" t="s">
        <v>60</v>
      </c>
      <c r="O767" t="s">
        <v>60</v>
      </c>
      <c r="P767" t="s">
        <v>60</v>
      </c>
      <c r="Q767" t="s">
        <v>60</v>
      </c>
      <c r="R767" t="s">
        <v>60</v>
      </c>
      <c r="S767" t="s">
        <v>60</v>
      </c>
      <c r="T767" t="s">
        <v>60</v>
      </c>
      <c r="U767" t="s">
        <v>60</v>
      </c>
      <c r="V767" t="s">
        <v>60</v>
      </c>
      <c r="W767" t="s">
        <v>60</v>
      </c>
      <c r="X767" t="s">
        <v>60</v>
      </c>
      <c r="Y767" t="s">
        <v>60</v>
      </c>
      <c r="Z767" t="s">
        <v>60</v>
      </c>
      <c r="AA767" t="s">
        <v>60</v>
      </c>
      <c r="AB767" t="s">
        <v>60</v>
      </c>
      <c r="AC767" t="s">
        <v>60</v>
      </c>
      <c r="AD767" t="s">
        <v>60</v>
      </c>
      <c r="AE767" t="s">
        <v>60</v>
      </c>
      <c r="AF767" t="s">
        <v>60</v>
      </c>
      <c r="AG767" t="s">
        <v>60</v>
      </c>
      <c r="AH767" t="s">
        <v>60</v>
      </c>
      <c r="AI767" t="s">
        <v>60</v>
      </c>
      <c r="AJ767" t="s">
        <v>60</v>
      </c>
      <c r="AK767" t="s">
        <v>60</v>
      </c>
      <c r="AL767" t="s">
        <v>60</v>
      </c>
      <c r="AM767" t="s">
        <v>60</v>
      </c>
      <c r="AN767" t="s">
        <v>60</v>
      </c>
      <c r="AO767" t="s">
        <v>60</v>
      </c>
      <c r="AP767" t="s">
        <v>60</v>
      </c>
      <c r="AQ767" t="s">
        <v>60</v>
      </c>
      <c r="AR767" t="s">
        <v>60</v>
      </c>
      <c r="AS767" t="s">
        <v>60</v>
      </c>
      <c r="AT767" t="s">
        <v>60</v>
      </c>
      <c r="AU767" t="s">
        <v>60</v>
      </c>
      <c r="AV767" t="s">
        <v>60</v>
      </c>
      <c r="AW767" t="s">
        <v>60</v>
      </c>
      <c r="AX767" t="s">
        <v>60</v>
      </c>
      <c r="AY767" t="s">
        <v>60</v>
      </c>
      <c r="AZ767" t="s">
        <v>60</v>
      </c>
      <c r="BA767" t="s">
        <v>60</v>
      </c>
      <c r="BB767" t="s">
        <v>60</v>
      </c>
      <c r="BC767" t="s">
        <v>60</v>
      </c>
      <c r="BD767" t="s">
        <v>60</v>
      </c>
      <c r="BE767" t="s">
        <v>60</v>
      </c>
      <c r="BF767" t="s">
        <v>60</v>
      </c>
      <c r="BG767" t="s">
        <v>60</v>
      </c>
      <c r="BH767" t="s">
        <v>60</v>
      </c>
      <c r="BI767" t="s">
        <v>60</v>
      </c>
    </row>
    <row r="768" spans="1:61" x14ac:dyDescent="0.2">
      <c r="A768" s="1">
        <v>41478</v>
      </c>
      <c r="B768" t="s">
        <v>60</v>
      </c>
      <c r="C768" t="s">
        <v>60</v>
      </c>
      <c r="D768" t="s">
        <v>60</v>
      </c>
      <c r="E768" t="s">
        <v>60</v>
      </c>
      <c r="F768" t="s">
        <v>60</v>
      </c>
      <c r="G768" t="s">
        <v>60</v>
      </c>
      <c r="H768" t="s">
        <v>60</v>
      </c>
      <c r="I768" t="s">
        <v>60</v>
      </c>
      <c r="J768" t="s">
        <v>60</v>
      </c>
      <c r="K768" t="s">
        <v>60</v>
      </c>
      <c r="L768" t="s">
        <v>60</v>
      </c>
      <c r="M768" t="s">
        <v>60</v>
      </c>
      <c r="N768" t="s">
        <v>60</v>
      </c>
      <c r="O768" t="s">
        <v>60</v>
      </c>
      <c r="P768" t="s">
        <v>60</v>
      </c>
      <c r="Q768" t="s">
        <v>60</v>
      </c>
      <c r="R768" t="s">
        <v>60</v>
      </c>
      <c r="S768" t="s">
        <v>60</v>
      </c>
      <c r="T768" t="s">
        <v>60</v>
      </c>
      <c r="U768" t="s">
        <v>60</v>
      </c>
      <c r="V768" t="s">
        <v>60</v>
      </c>
      <c r="W768" t="s">
        <v>60</v>
      </c>
      <c r="X768" t="s">
        <v>60</v>
      </c>
      <c r="Y768" t="s">
        <v>60</v>
      </c>
      <c r="Z768" t="s">
        <v>60</v>
      </c>
      <c r="AA768" t="s">
        <v>60</v>
      </c>
      <c r="AB768" t="s">
        <v>60</v>
      </c>
      <c r="AC768" t="s">
        <v>60</v>
      </c>
      <c r="AD768" t="s">
        <v>60</v>
      </c>
      <c r="AE768" t="s">
        <v>60</v>
      </c>
      <c r="AF768" t="s">
        <v>60</v>
      </c>
      <c r="AG768" t="s">
        <v>60</v>
      </c>
      <c r="AH768" t="s">
        <v>60</v>
      </c>
      <c r="AI768" t="s">
        <v>60</v>
      </c>
      <c r="AJ768" t="s">
        <v>60</v>
      </c>
      <c r="AK768" t="s">
        <v>60</v>
      </c>
      <c r="AL768" t="s">
        <v>60</v>
      </c>
      <c r="AM768" t="s">
        <v>60</v>
      </c>
      <c r="AN768" t="s">
        <v>60</v>
      </c>
      <c r="AO768" t="s">
        <v>60</v>
      </c>
      <c r="AP768" t="s">
        <v>60</v>
      </c>
      <c r="AQ768" t="s">
        <v>60</v>
      </c>
      <c r="AR768" t="s">
        <v>60</v>
      </c>
      <c r="AS768" t="s">
        <v>60</v>
      </c>
      <c r="AT768" t="s">
        <v>60</v>
      </c>
      <c r="AU768" t="s">
        <v>60</v>
      </c>
      <c r="AV768" t="s">
        <v>60</v>
      </c>
      <c r="AW768" t="s">
        <v>60</v>
      </c>
      <c r="AX768" t="s">
        <v>60</v>
      </c>
      <c r="AY768" t="s">
        <v>60</v>
      </c>
      <c r="AZ768" t="s">
        <v>60</v>
      </c>
      <c r="BA768" t="s">
        <v>60</v>
      </c>
      <c r="BB768" t="s">
        <v>60</v>
      </c>
      <c r="BC768" t="s">
        <v>60</v>
      </c>
      <c r="BD768" t="s">
        <v>60</v>
      </c>
      <c r="BE768" t="s">
        <v>60</v>
      </c>
      <c r="BF768" t="s">
        <v>60</v>
      </c>
      <c r="BG768" t="s">
        <v>60</v>
      </c>
      <c r="BH768" t="s">
        <v>60</v>
      </c>
      <c r="BI768" t="s">
        <v>60</v>
      </c>
    </row>
    <row r="769" spans="1:61" x14ac:dyDescent="0.2">
      <c r="A769" s="1">
        <v>41479</v>
      </c>
      <c r="B769" t="s">
        <v>60</v>
      </c>
      <c r="C769" t="s">
        <v>60</v>
      </c>
      <c r="D769" t="s">
        <v>60</v>
      </c>
      <c r="E769" t="s">
        <v>60</v>
      </c>
      <c r="F769" t="s">
        <v>60</v>
      </c>
      <c r="G769" t="s">
        <v>60</v>
      </c>
      <c r="H769" t="s">
        <v>60</v>
      </c>
      <c r="I769" t="s">
        <v>60</v>
      </c>
      <c r="J769" t="s">
        <v>60</v>
      </c>
      <c r="K769" t="s">
        <v>60</v>
      </c>
      <c r="L769" t="s">
        <v>60</v>
      </c>
      <c r="M769" t="s">
        <v>60</v>
      </c>
      <c r="N769" t="s">
        <v>60</v>
      </c>
      <c r="O769" t="s">
        <v>60</v>
      </c>
      <c r="P769" t="s">
        <v>60</v>
      </c>
      <c r="Q769" t="s">
        <v>60</v>
      </c>
      <c r="R769" t="s">
        <v>60</v>
      </c>
      <c r="S769" t="s">
        <v>60</v>
      </c>
      <c r="T769" t="s">
        <v>60</v>
      </c>
      <c r="U769" t="s">
        <v>60</v>
      </c>
      <c r="V769" t="s">
        <v>60</v>
      </c>
      <c r="W769" t="s">
        <v>60</v>
      </c>
      <c r="X769" t="s">
        <v>60</v>
      </c>
      <c r="Y769" t="s">
        <v>60</v>
      </c>
      <c r="Z769" t="s">
        <v>60</v>
      </c>
      <c r="AA769" t="s">
        <v>60</v>
      </c>
      <c r="AB769" t="s">
        <v>60</v>
      </c>
      <c r="AC769" t="s">
        <v>60</v>
      </c>
      <c r="AD769" t="s">
        <v>60</v>
      </c>
      <c r="AE769" t="s">
        <v>60</v>
      </c>
      <c r="AF769" t="s">
        <v>60</v>
      </c>
      <c r="AG769" t="s">
        <v>60</v>
      </c>
      <c r="AH769" t="s">
        <v>60</v>
      </c>
      <c r="AI769" t="s">
        <v>60</v>
      </c>
      <c r="AJ769" t="s">
        <v>60</v>
      </c>
      <c r="AK769" t="s">
        <v>60</v>
      </c>
      <c r="AL769" t="s">
        <v>60</v>
      </c>
      <c r="AM769" t="s">
        <v>60</v>
      </c>
      <c r="AN769" t="s">
        <v>60</v>
      </c>
      <c r="AO769" t="s">
        <v>60</v>
      </c>
      <c r="AP769" t="s">
        <v>60</v>
      </c>
      <c r="AQ769" t="s">
        <v>60</v>
      </c>
      <c r="AR769" t="s">
        <v>60</v>
      </c>
      <c r="AS769" t="s">
        <v>60</v>
      </c>
      <c r="AT769" t="s">
        <v>60</v>
      </c>
      <c r="AU769" t="s">
        <v>60</v>
      </c>
      <c r="AV769" t="s">
        <v>60</v>
      </c>
      <c r="AW769" t="s">
        <v>60</v>
      </c>
      <c r="AX769" t="s">
        <v>60</v>
      </c>
      <c r="AY769" t="s">
        <v>60</v>
      </c>
      <c r="AZ769" t="s">
        <v>60</v>
      </c>
      <c r="BA769" t="s">
        <v>60</v>
      </c>
      <c r="BB769" t="s">
        <v>60</v>
      </c>
      <c r="BC769" t="s">
        <v>60</v>
      </c>
      <c r="BD769" t="s">
        <v>60</v>
      </c>
      <c r="BE769" t="s">
        <v>60</v>
      </c>
      <c r="BF769" t="s">
        <v>60</v>
      </c>
      <c r="BG769" t="s">
        <v>60</v>
      </c>
      <c r="BH769" t="s">
        <v>60</v>
      </c>
      <c r="BI769" t="s">
        <v>60</v>
      </c>
    </row>
    <row r="770" spans="1:61" x14ac:dyDescent="0.2">
      <c r="A770" s="1">
        <v>41480</v>
      </c>
      <c r="B770" t="s">
        <v>60</v>
      </c>
      <c r="C770" t="s">
        <v>60</v>
      </c>
      <c r="D770" t="s">
        <v>60</v>
      </c>
      <c r="E770" t="s">
        <v>60</v>
      </c>
      <c r="F770" t="s">
        <v>60</v>
      </c>
      <c r="G770" t="s">
        <v>60</v>
      </c>
      <c r="H770" t="s">
        <v>60</v>
      </c>
      <c r="I770" t="s">
        <v>60</v>
      </c>
      <c r="J770" t="s">
        <v>60</v>
      </c>
      <c r="K770" t="s">
        <v>60</v>
      </c>
      <c r="L770" t="s">
        <v>60</v>
      </c>
      <c r="M770" t="s">
        <v>60</v>
      </c>
      <c r="N770" t="s">
        <v>60</v>
      </c>
      <c r="O770" t="s">
        <v>60</v>
      </c>
      <c r="P770" t="s">
        <v>60</v>
      </c>
      <c r="Q770" t="s">
        <v>60</v>
      </c>
      <c r="R770" t="s">
        <v>60</v>
      </c>
      <c r="S770" t="s">
        <v>60</v>
      </c>
      <c r="T770" t="s">
        <v>60</v>
      </c>
      <c r="U770" t="s">
        <v>60</v>
      </c>
      <c r="V770" t="s">
        <v>60</v>
      </c>
      <c r="W770" t="s">
        <v>60</v>
      </c>
      <c r="X770" t="s">
        <v>60</v>
      </c>
      <c r="Y770" t="s">
        <v>60</v>
      </c>
      <c r="Z770" t="s">
        <v>60</v>
      </c>
      <c r="AA770" t="s">
        <v>60</v>
      </c>
      <c r="AB770" t="s">
        <v>60</v>
      </c>
      <c r="AC770" t="s">
        <v>60</v>
      </c>
      <c r="AD770" t="s">
        <v>60</v>
      </c>
      <c r="AE770" t="s">
        <v>60</v>
      </c>
      <c r="AF770" t="s">
        <v>60</v>
      </c>
      <c r="AG770" t="s">
        <v>60</v>
      </c>
      <c r="AH770" t="s">
        <v>60</v>
      </c>
      <c r="AI770" t="s">
        <v>60</v>
      </c>
      <c r="AJ770" t="s">
        <v>60</v>
      </c>
      <c r="AK770" t="s">
        <v>60</v>
      </c>
      <c r="AL770" t="s">
        <v>60</v>
      </c>
      <c r="AM770" t="s">
        <v>60</v>
      </c>
      <c r="AN770" t="s">
        <v>60</v>
      </c>
      <c r="AO770" t="s">
        <v>60</v>
      </c>
      <c r="AP770" t="s">
        <v>60</v>
      </c>
      <c r="AQ770" t="s">
        <v>60</v>
      </c>
      <c r="AR770" t="s">
        <v>60</v>
      </c>
      <c r="AS770" t="s">
        <v>60</v>
      </c>
      <c r="AT770" t="s">
        <v>60</v>
      </c>
      <c r="AU770" t="s">
        <v>60</v>
      </c>
      <c r="AV770" t="s">
        <v>60</v>
      </c>
      <c r="AW770" t="s">
        <v>60</v>
      </c>
      <c r="AX770" t="s">
        <v>60</v>
      </c>
      <c r="AY770" t="s">
        <v>60</v>
      </c>
      <c r="AZ770" t="s">
        <v>60</v>
      </c>
      <c r="BA770" t="s">
        <v>60</v>
      </c>
      <c r="BB770" t="s">
        <v>60</v>
      </c>
      <c r="BC770" t="s">
        <v>60</v>
      </c>
      <c r="BD770" t="s">
        <v>60</v>
      </c>
      <c r="BE770" t="s">
        <v>60</v>
      </c>
      <c r="BF770" t="s">
        <v>60</v>
      </c>
      <c r="BG770" t="s">
        <v>60</v>
      </c>
      <c r="BH770" t="s">
        <v>60</v>
      </c>
      <c r="BI770" t="s">
        <v>60</v>
      </c>
    </row>
    <row r="771" spans="1:61" x14ac:dyDescent="0.2">
      <c r="A771" s="1">
        <v>41481</v>
      </c>
      <c r="B771" t="s">
        <v>60</v>
      </c>
      <c r="C771" t="s">
        <v>60</v>
      </c>
      <c r="D771" t="s">
        <v>60</v>
      </c>
      <c r="E771" t="s">
        <v>60</v>
      </c>
      <c r="F771" t="s">
        <v>60</v>
      </c>
      <c r="G771" t="s">
        <v>60</v>
      </c>
      <c r="H771" t="s">
        <v>60</v>
      </c>
      <c r="I771" t="s">
        <v>60</v>
      </c>
      <c r="J771" t="s">
        <v>60</v>
      </c>
      <c r="K771" t="s">
        <v>60</v>
      </c>
      <c r="L771" t="s">
        <v>60</v>
      </c>
      <c r="M771" t="s">
        <v>60</v>
      </c>
      <c r="N771" t="s">
        <v>60</v>
      </c>
      <c r="O771" t="s">
        <v>60</v>
      </c>
      <c r="P771" t="s">
        <v>60</v>
      </c>
      <c r="Q771" t="s">
        <v>60</v>
      </c>
      <c r="R771" t="s">
        <v>60</v>
      </c>
      <c r="S771" t="s">
        <v>60</v>
      </c>
      <c r="T771" t="s">
        <v>60</v>
      </c>
      <c r="U771" t="s">
        <v>60</v>
      </c>
      <c r="V771" t="s">
        <v>60</v>
      </c>
      <c r="W771" t="s">
        <v>60</v>
      </c>
      <c r="X771" t="s">
        <v>60</v>
      </c>
      <c r="Y771" t="s">
        <v>60</v>
      </c>
      <c r="Z771" t="s">
        <v>60</v>
      </c>
      <c r="AA771" t="s">
        <v>60</v>
      </c>
      <c r="AB771" t="s">
        <v>60</v>
      </c>
      <c r="AC771" t="s">
        <v>60</v>
      </c>
      <c r="AD771" t="s">
        <v>60</v>
      </c>
      <c r="AE771" t="s">
        <v>60</v>
      </c>
      <c r="AF771" t="s">
        <v>60</v>
      </c>
      <c r="AG771" t="s">
        <v>60</v>
      </c>
      <c r="AH771" t="s">
        <v>60</v>
      </c>
      <c r="AI771" t="s">
        <v>60</v>
      </c>
      <c r="AJ771" t="s">
        <v>60</v>
      </c>
      <c r="AK771" t="s">
        <v>60</v>
      </c>
      <c r="AL771" t="s">
        <v>60</v>
      </c>
      <c r="AM771" t="s">
        <v>60</v>
      </c>
      <c r="AN771" t="s">
        <v>60</v>
      </c>
      <c r="AO771" t="s">
        <v>60</v>
      </c>
      <c r="AP771" t="s">
        <v>60</v>
      </c>
      <c r="AQ771" t="s">
        <v>60</v>
      </c>
      <c r="AR771" t="s">
        <v>60</v>
      </c>
      <c r="AS771" t="s">
        <v>60</v>
      </c>
      <c r="AT771" t="s">
        <v>60</v>
      </c>
      <c r="AU771" t="s">
        <v>60</v>
      </c>
      <c r="AV771" t="s">
        <v>60</v>
      </c>
      <c r="AW771" t="s">
        <v>60</v>
      </c>
      <c r="AX771" t="s">
        <v>60</v>
      </c>
      <c r="AY771" t="s">
        <v>60</v>
      </c>
      <c r="AZ771" t="s">
        <v>60</v>
      </c>
      <c r="BA771" t="s">
        <v>60</v>
      </c>
      <c r="BB771" t="s">
        <v>60</v>
      </c>
      <c r="BC771" t="s">
        <v>60</v>
      </c>
      <c r="BD771" t="s">
        <v>60</v>
      </c>
      <c r="BE771" t="s">
        <v>60</v>
      </c>
      <c r="BF771" t="s">
        <v>60</v>
      </c>
      <c r="BG771" t="s">
        <v>60</v>
      </c>
      <c r="BH771" t="s">
        <v>60</v>
      </c>
      <c r="BI771" t="s">
        <v>60</v>
      </c>
    </row>
    <row r="772" spans="1:61" x14ac:dyDescent="0.2">
      <c r="A772" s="1">
        <v>41484</v>
      </c>
      <c r="B772" t="s">
        <v>60</v>
      </c>
      <c r="C772" t="s">
        <v>60</v>
      </c>
      <c r="D772" t="s">
        <v>60</v>
      </c>
      <c r="E772" t="s">
        <v>60</v>
      </c>
      <c r="F772" t="s">
        <v>60</v>
      </c>
      <c r="G772" t="s">
        <v>60</v>
      </c>
      <c r="H772" t="s">
        <v>60</v>
      </c>
      <c r="I772" t="s">
        <v>60</v>
      </c>
      <c r="J772" t="s">
        <v>60</v>
      </c>
      <c r="K772" t="s">
        <v>60</v>
      </c>
      <c r="L772" t="s">
        <v>60</v>
      </c>
      <c r="M772" t="s">
        <v>60</v>
      </c>
      <c r="N772" t="s">
        <v>60</v>
      </c>
      <c r="O772" t="s">
        <v>60</v>
      </c>
      <c r="P772" t="s">
        <v>60</v>
      </c>
      <c r="Q772" t="s">
        <v>60</v>
      </c>
      <c r="R772" t="s">
        <v>60</v>
      </c>
      <c r="S772" t="s">
        <v>60</v>
      </c>
      <c r="T772" t="s">
        <v>60</v>
      </c>
      <c r="U772" t="s">
        <v>60</v>
      </c>
      <c r="V772" t="s">
        <v>60</v>
      </c>
      <c r="W772" t="s">
        <v>60</v>
      </c>
      <c r="X772" t="s">
        <v>60</v>
      </c>
      <c r="Y772" t="s">
        <v>60</v>
      </c>
      <c r="Z772" t="s">
        <v>60</v>
      </c>
      <c r="AA772" t="s">
        <v>60</v>
      </c>
      <c r="AB772" t="s">
        <v>60</v>
      </c>
      <c r="AC772" t="s">
        <v>60</v>
      </c>
      <c r="AD772" t="s">
        <v>60</v>
      </c>
      <c r="AE772" t="s">
        <v>60</v>
      </c>
      <c r="AF772" t="s">
        <v>60</v>
      </c>
      <c r="AG772" t="s">
        <v>60</v>
      </c>
      <c r="AH772" t="s">
        <v>60</v>
      </c>
      <c r="AI772" t="s">
        <v>60</v>
      </c>
      <c r="AJ772" t="s">
        <v>60</v>
      </c>
      <c r="AK772" t="s">
        <v>60</v>
      </c>
      <c r="AL772" t="s">
        <v>60</v>
      </c>
      <c r="AM772" t="s">
        <v>60</v>
      </c>
      <c r="AN772" t="s">
        <v>60</v>
      </c>
      <c r="AO772" t="s">
        <v>60</v>
      </c>
      <c r="AP772" t="s">
        <v>60</v>
      </c>
      <c r="AQ772" t="s">
        <v>60</v>
      </c>
      <c r="AR772" t="s">
        <v>60</v>
      </c>
      <c r="AS772" t="s">
        <v>60</v>
      </c>
      <c r="AT772" t="s">
        <v>60</v>
      </c>
      <c r="AU772" t="s">
        <v>60</v>
      </c>
      <c r="AV772" t="s">
        <v>60</v>
      </c>
      <c r="AW772" t="s">
        <v>60</v>
      </c>
      <c r="AX772" t="s">
        <v>60</v>
      </c>
      <c r="AY772" t="s">
        <v>60</v>
      </c>
      <c r="AZ772" t="s">
        <v>60</v>
      </c>
      <c r="BA772" t="s">
        <v>60</v>
      </c>
      <c r="BB772" t="s">
        <v>60</v>
      </c>
      <c r="BC772" t="s">
        <v>60</v>
      </c>
      <c r="BD772" t="s">
        <v>60</v>
      </c>
      <c r="BE772" t="s">
        <v>60</v>
      </c>
      <c r="BF772" t="s">
        <v>60</v>
      </c>
      <c r="BG772" t="s">
        <v>60</v>
      </c>
      <c r="BH772" t="s">
        <v>60</v>
      </c>
      <c r="BI772" t="s">
        <v>60</v>
      </c>
    </row>
    <row r="773" spans="1:61" x14ac:dyDescent="0.2">
      <c r="A773" s="1">
        <v>41485</v>
      </c>
      <c r="B773" t="s">
        <v>60</v>
      </c>
      <c r="C773" t="s">
        <v>60</v>
      </c>
      <c r="D773" t="s">
        <v>60</v>
      </c>
      <c r="E773" t="s">
        <v>60</v>
      </c>
      <c r="F773" t="s">
        <v>60</v>
      </c>
      <c r="G773" t="s">
        <v>60</v>
      </c>
      <c r="H773" t="s">
        <v>60</v>
      </c>
      <c r="I773" t="s">
        <v>60</v>
      </c>
      <c r="J773" t="s">
        <v>60</v>
      </c>
      <c r="K773" t="s">
        <v>60</v>
      </c>
      <c r="L773" t="s">
        <v>60</v>
      </c>
      <c r="M773" t="s">
        <v>60</v>
      </c>
      <c r="N773" t="s">
        <v>60</v>
      </c>
      <c r="O773" t="s">
        <v>60</v>
      </c>
      <c r="P773" t="s">
        <v>60</v>
      </c>
      <c r="Q773" t="s">
        <v>60</v>
      </c>
      <c r="R773" t="s">
        <v>60</v>
      </c>
      <c r="S773" t="s">
        <v>60</v>
      </c>
      <c r="T773" t="s">
        <v>60</v>
      </c>
      <c r="U773" t="s">
        <v>60</v>
      </c>
      <c r="V773" t="s">
        <v>60</v>
      </c>
      <c r="W773" t="s">
        <v>60</v>
      </c>
      <c r="X773" t="s">
        <v>60</v>
      </c>
      <c r="Y773" t="s">
        <v>60</v>
      </c>
      <c r="Z773" t="s">
        <v>60</v>
      </c>
      <c r="AA773" t="s">
        <v>60</v>
      </c>
      <c r="AB773" t="s">
        <v>60</v>
      </c>
      <c r="AC773" t="s">
        <v>60</v>
      </c>
      <c r="AD773" t="s">
        <v>60</v>
      </c>
      <c r="AE773" t="s">
        <v>60</v>
      </c>
      <c r="AF773" t="s">
        <v>60</v>
      </c>
      <c r="AG773" t="s">
        <v>60</v>
      </c>
      <c r="AH773" t="s">
        <v>60</v>
      </c>
      <c r="AI773" t="s">
        <v>60</v>
      </c>
      <c r="AJ773" t="s">
        <v>60</v>
      </c>
      <c r="AK773" t="s">
        <v>60</v>
      </c>
      <c r="AL773" t="s">
        <v>60</v>
      </c>
      <c r="AM773" t="s">
        <v>60</v>
      </c>
      <c r="AN773" t="s">
        <v>60</v>
      </c>
      <c r="AO773" t="s">
        <v>60</v>
      </c>
      <c r="AP773" t="s">
        <v>60</v>
      </c>
      <c r="AQ773" t="s">
        <v>60</v>
      </c>
      <c r="AR773" t="s">
        <v>60</v>
      </c>
      <c r="AS773" t="s">
        <v>60</v>
      </c>
      <c r="AT773" t="s">
        <v>60</v>
      </c>
      <c r="AU773" t="s">
        <v>60</v>
      </c>
      <c r="AV773" t="s">
        <v>60</v>
      </c>
      <c r="AW773" t="s">
        <v>60</v>
      </c>
      <c r="AX773" t="s">
        <v>60</v>
      </c>
      <c r="AY773" t="s">
        <v>60</v>
      </c>
      <c r="AZ773" t="s">
        <v>60</v>
      </c>
      <c r="BA773" t="s">
        <v>60</v>
      </c>
      <c r="BB773" t="s">
        <v>60</v>
      </c>
      <c r="BC773" t="s">
        <v>60</v>
      </c>
      <c r="BD773" t="s">
        <v>60</v>
      </c>
      <c r="BE773" t="s">
        <v>60</v>
      </c>
      <c r="BF773" t="s">
        <v>60</v>
      </c>
      <c r="BG773" t="s">
        <v>60</v>
      </c>
      <c r="BH773" t="s">
        <v>60</v>
      </c>
      <c r="BI773" t="s">
        <v>60</v>
      </c>
    </row>
    <row r="774" spans="1:61" x14ac:dyDescent="0.2">
      <c r="A774" s="1">
        <v>41486</v>
      </c>
      <c r="B774" t="s">
        <v>60</v>
      </c>
      <c r="C774" t="s">
        <v>60</v>
      </c>
      <c r="D774" t="s">
        <v>60</v>
      </c>
      <c r="E774" t="s">
        <v>60</v>
      </c>
      <c r="F774" t="s">
        <v>60</v>
      </c>
      <c r="G774" t="s">
        <v>60</v>
      </c>
      <c r="H774" t="s">
        <v>60</v>
      </c>
      <c r="I774" t="s">
        <v>60</v>
      </c>
      <c r="J774" t="s">
        <v>60</v>
      </c>
      <c r="K774" t="s">
        <v>60</v>
      </c>
      <c r="L774" t="s">
        <v>60</v>
      </c>
      <c r="M774" t="s">
        <v>60</v>
      </c>
      <c r="N774" t="s">
        <v>60</v>
      </c>
      <c r="O774" t="s">
        <v>60</v>
      </c>
      <c r="P774" t="s">
        <v>60</v>
      </c>
      <c r="Q774" t="s">
        <v>60</v>
      </c>
      <c r="R774" t="s">
        <v>60</v>
      </c>
      <c r="S774" t="s">
        <v>60</v>
      </c>
      <c r="T774" t="s">
        <v>60</v>
      </c>
      <c r="U774" t="s">
        <v>60</v>
      </c>
      <c r="V774" t="s">
        <v>60</v>
      </c>
      <c r="W774" t="s">
        <v>60</v>
      </c>
      <c r="X774" t="s">
        <v>60</v>
      </c>
      <c r="Y774" t="s">
        <v>60</v>
      </c>
      <c r="Z774" t="s">
        <v>60</v>
      </c>
      <c r="AA774" t="s">
        <v>60</v>
      </c>
      <c r="AB774" t="s">
        <v>60</v>
      </c>
      <c r="AC774" t="s">
        <v>60</v>
      </c>
      <c r="AD774" t="s">
        <v>60</v>
      </c>
      <c r="AE774" t="s">
        <v>60</v>
      </c>
      <c r="AF774" t="s">
        <v>60</v>
      </c>
      <c r="AG774" t="s">
        <v>60</v>
      </c>
      <c r="AH774" t="s">
        <v>60</v>
      </c>
      <c r="AI774" t="s">
        <v>60</v>
      </c>
      <c r="AJ774" t="s">
        <v>60</v>
      </c>
      <c r="AK774" t="s">
        <v>60</v>
      </c>
      <c r="AL774" t="s">
        <v>60</v>
      </c>
      <c r="AM774" t="s">
        <v>60</v>
      </c>
      <c r="AN774" t="s">
        <v>60</v>
      </c>
      <c r="AO774" t="s">
        <v>60</v>
      </c>
      <c r="AP774" t="s">
        <v>60</v>
      </c>
      <c r="AQ774" t="s">
        <v>60</v>
      </c>
      <c r="AR774" t="s">
        <v>60</v>
      </c>
      <c r="AS774" t="s">
        <v>60</v>
      </c>
      <c r="AT774" t="s">
        <v>60</v>
      </c>
      <c r="AU774" t="s">
        <v>60</v>
      </c>
      <c r="AV774" t="s">
        <v>60</v>
      </c>
      <c r="AW774" t="s">
        <v>60</v>
      </c>
      <c r="AX774" t="s">
        <v>60</v>
      </c>
      <c r="AY774" t="s">
        <v>60</v>
      </c>
      <c r="AZ774" t="s">
        <v>60</v>
      </c>
      <c r="BA774" t="s">
        <v>60</v>
      </c>
      <c r="BB774" t="s">
        <v>60</v>
      </c>
      <c r="BC774" t="s">
        <v>60</v>
      </c>
      <c r="BD774" t="s">
        <v>60</v>
      </c>
      <c r="BE774" t="s">
        <v>60</v>
      </c>
      <c r="BF774" t="s">
        <v>60</v>
      </c>
      <c r="BG774" t="s">
        <v>60</v>
      </c>
      <c r="BH774" t="s">
        <v>60</v>
      </c>
      <c r="BI774" t="s">
        <v>60</v>
      </c>
    </row>
    <row r="775" spans="1:61" x14ac:dyDescent="0.2">
      <c r="A775" s="1">
        <v>41487</v>
      </c>
      <c r="B775" t="s">
        <v>60</v>
      </c>
      <c r="C775" t="s">
        <v>60</v>
      </c>
      <c r="D775" t="s">
        <v>60</v>
      </c>
      <c r="E775" t="s">
        <v>60</v>
      </c>
      <c r="F775" t="s">
        <v>60</v>
      </c>
      <c r="G775" t="s">
        <v>60</v>
      </c>
      <c r="H775" t="s">
        <v>60</v>
      </c>
      <c r="I775" t="s">
        <v>60</v>
      </c>
      <c r="J775" t="s">
        <v>60</v>
      </c>
      <c r="K775" t="s">
        <v>60</v>
      </c>
      <c r="L775" t="s">
        <v>60</v>
      </c>
      <c r="M775" t="s">
        <v>60</v>
      </c>
      <c r="N775" t="s">
        <v>60</v>
      </c>
      <c r="O775" t="s">
        <v>60</v>
      </c>
      <c r="P775" t="s">
        <v>60</v>
      </c>
      <c r="Q775" t="s">
        <v>60</v>
      </c>
      <c r="R775" t="s">
        <v>60</v>
      </c>
      <c r="S775" t="s">
        <v>60</v>
      </c>
      <c r="T775" t="s">
        <v>60</v>
      </c>
      <c r="U775" t="s">
        <v>60</v>
      </c>
      <c r="V775" t="s">
        <v>60</v>
      </c>
      <c r="W775" t="s">
        <v>60</v>
      </c>
      <c r="X775" t="s">
        <v>60</v>
      </c>
      <c r="Y775" t="s">
        <v>60</v>
      </c>
      <c r="Z775" t="s">
        <v>60</v>
      </c>
      <c r="AA775" t="s">
        <v>60</v>
      </c>
      <c r="AB775" t="s">
        <v>60</v>
      </c>
      <c r="AC775" t="s">
        <v>60</v>
      </c>
      <c r="AD775" t="s">
        <v>60</v>
      </c>
      <c r="AE775" t="s">
        <v>60</v>
      </c>
      <c r="AF775" t="s">
        <v>60</v>
      </c>
      <c r="AG775" t="s">
        <v>60</v>
      </c>
      <c r="AH775" t="s">
        <v>60</v>
      </c>
      <c r="AI775" t="s">
        <v>60</v>
      </c>
      <c r="AJ775" t="s">
        <v>60</v>
      </c>
      <c r="AK775" t="s">
        <v>60</v>
      </c>
      <c r="AL775" t="s">
        <v>60</v>
      </c>
      <c r="AM775" t="s">
        <v>60</v>
      </c>
      <c r="AN775" t="s">
        <v>60</v>
      </c>
      <c r="AO775" t="s">
        <v>60</v>
      </c>
      <c r="AP775" t="s">
        <v>60</v>
      </c>
      <c r="AQ775" t="s">
        <v>60</v>
      </c>
      <c r="AR775" t="s">
        <v>60</v>
      </c>
      <c r="AS775" t="s">
        <v>60</v>
      </c>
      <c r="AT775" t="s">
        <v>60</v>
      </c>
      <c r="AU775" t="s">
        <v>60</v>
      </c>
      <c r="AV775" t="s">
        <v>60</v>
      </c>
      <c r="AW775" t="s">
        <v>60</v>
      </c>
      <c r="AX775" t="s">
        <v>60</v>
      </c>
      <c r="AY775" t="s">
        <v>60</v>
      </c>
      <c r="AZ775" t="s">
        <v>60</v>
      </c>
      <c r="BA775" t="s">
        <v>60</v>
      </c>
      <c r="BB775" t="s">
        <v>60</v>
      </c>
      <c r="BC775" t="s">
        <v>60</v>
      </c>
      <c r="BD775" t="s">
        <v>60</v>
      </c>
      <c r="BE775" t="s">
        <v>60</v>
      </c>
      <c r="BF775" t="s">
        <v>60</v>
      </c>
      <c r="BG775" t="s">
        <v>60</v>
      </c>
      <c r="BH775" t="s">
        <v>60</v>
      </c>
      <c r="BI775" t="s">
        <v>60</v>
      </c>
    </row>
    <row r="776" spans="1:61" x14ac:dyDescent="0.2">
      <c r="A776" s="1">
        <v>41488</v>
      </c>
      <c r="B776" t="s">
        <v>60</v>
      </c>
      <c r="C776" t="s">
        <v>60</v>
      </c>
      <c r="D776" t="s">
        <v>60</v>
      </c>
      <c r="E776" t="s">
        <v>60</v>
      </c>
      <c r="F776" t="s">
        <v>60</v>
      </c>
      <c r="G776" t="s">
        <v>60</v>
      </c>
      <c r="H776" t="s">
        <v>60</v>
      </c>
      <c r="I776" t="s">
        <v>60</v>
      </c>
      <c r="J776" t="s">
        <v>60</v>
      </c>
      <c r="K776" t="s">
        <v>60</v>
      </c>
      <c r="L776" t="s">
        <v>60</v>
      </c>
      <c r="M776" t="s">
        <v>60</v>
      </c>
      <c r="N776" t="s">
        <v>60</v>
      </c>
      <c r="O776" t="s">
        <v>60</v>
      </c>
      <c r="P776" t="s">
        <v>60</v>
      </c>
      <c r="Q776" t="s">
        <v>60</v>
      </c>
      <c r="R776" t="s">
        <v>60</v>
      </c>
      <c r="S776" t="s">
        <v>60</v>
      </c>
      <c r="T776" t="s">
        <v>60</v>
      </c>
      <c r="U776" t="s">
        <v>60</v>
      </c>
      <c r="V776" t="s">
        <v>60</v>
      </c>
      <c r="W776" t="s">
        <v>60</v>
      </c>
      <c r="X776" t="s">
        <v>60</v>
      </c>
      <c r="Y776" t="s">
        <v>60</v>
      </c>
      <c r="Z776" t="s">
        <v>60</v>
      </c>
      <c r="AA776" t="s">
        <v>60</v>
      </c>
      <c r="AB776" t="s">
        <v>60</v>
      </c>
      <c r="AC776" t="s">
        <v>60</v>
      </c>
      <c r="AD776" t="s">
        <v>60</v>
      </c>
      <c r="AE776" t="s">
        <v>60</v>
      </c>
      <c r="AF776" t="s">
        <v>60</v>
      </c>
      <c r="AG776" t="s">
        <v>60</v>
      </c>
      <c r="AH776" t="s">
        <v>60</v>
      </c>
      <c r="AI776" t="s">
        <v>60</v>
      </c>
      <c r="AJ776" t="s">
        <v>60</v>
      </c>
      <c r="AK776" t="s">
        <v>60</v>
      </c>
      <c r="AL776" t="s">
        <v>60</v>
      </c>
      <c r="AM776" t="s">
        <v>60</v>
      </c>
      <c r="AN776" t="s">
        <v>60</v>
      </c>
      <c r="AO776" t="s">
        <v>60</v>
      </c>
      <c r="AP776" t="s">
        <v>60</v>
      </c>
      <c r="AQ776" t="s">
        <v>60</v>
      </c>
      <c r="AR776" t="s">
        <v>60</v>
      </c>
      <c r="AS776" t="s">
        <v>60</v>
      </c>
      <c r="AT776" t="s">
        <v>60</v>
      </c>
      <c r="AU776" t="s">
        <v>60</v>
      </c>
      <c r="AV776" t="s">
        <v>60</v>
      </c>
      <c r="AW776" t="s">
        <v>60</v>
      </c>
      <c r="AX776" t="s">
        <v>60</v>
      </c>
      <c r="AY776" t="s">
        <v>60</v>
      </c>
      <c r="AZ776" t="s">
        <v>60</v>
      </c>
      <c r="BA776" t="s">
        <v>60</v>
      </c>
      <c r="BB776" t="s">
        <v>60</v>
      </c>
      <c r="BC776" t="s">
        <v>60</v>
      </c>
      <c r="BD776" t="s">
        <v>60</v>
      </c>
      <c r="BE776" t="s">
        <v>60</v>
      </c>
      <c r="BF776" t="s">
        <v>60</v>
      </c>
      <c r="BG776" t="s">
        <v>60</v>
      </c>
      <c r="BH776" t="s">
        <v>60</v>
      </c>
      <c r="BI776" t="s">
        <v>60</v>
      </c>
    </row>
    <row r="777" spans="1:61" x14ac:dyDescent="0.2">
      <c r="A777" s="1">
        <v>41491</v>
      </c>
      <c r="B777" t="s">
        <v>60</v>
      </c>
      <c r="C777" t="s">
        <v>60</v>
      </c>
      <c r="D777" t="s">
        <v>60</v>
      </c>
      <c r="E777" t="s">
        <v>60</v>
      </c>
      <c r="F777" t="s">
        <v>60</v>
      </c>
      <c r="G777" t="s">
        <v>60</v>
      </c>
      <c r="H777" t="s">
        <v>60</v>
      </c>
      <c r="I777" t="s">
        <v>60</v>
      </c>
      <c r="J777" t="s">
        <v>60</v>
      </c>
      <c r="K777" t="s">
        <v>60</v>
      </c>
      <c r="L777" t="s">
        <v>60</v>
      </c>
      <c r="M777" t="s">
        <v>60</v>
      </c>
      <c r="N777" t="s">
        <v>60</v>
      </c>
      <c r="O777" t="s">
        <v>60</v>
      </c>
      <c r="P777" t="s">
        <v>60</v>
      </c>
      <c r="Q777" t="s">
        <v>60</v>
      </c>
      <c r="R777" t="s">
        <v>60</v>
      </c>
      <c r="S777" t="s">
        <v>60</v>
      </c>
      <c r="T777" t="s">
        <v>60</v>
      </c>
      <c r="U777" t="s">
        <v>60</v>
      </c>
      <c r="V777" t="s">
        <v>60</v>
      </c>
      <c r="W777" t="s">
        <v>60</v>
      </c>
      <c r="X777" t="s">
        <v>60</v>
      </c>
      <c r="Y777" t="s">
        <v>60</v>
      </c>
      <c r="Z777" t="s">
        <v>60</v>
      </c>
      <c r="AA777" t="s">
        <v>60</v>
      </c>
      <c r="AB777" t="s">
        <v>60</v>
      </c>
      <c r="AC777" t="s">
        <v>60</v>
      </c>
      <c r="AD777" t="s">
        <v>60</v>
      </c>
      <c r="AE777" t="s">
        <v>60</v>
      </c>
      <c r="AF777" t="s">
        <v>60</v>
      </c>
      <c r="AG777" t="s">
        <v>60</v>
      </c>
      <c r="AH777" t="s">
        <v>60</v>
      </c>
      <c r="AI777" t="s">
        <v>60</v>
      </c>
      <c r="AJ777" t="s">
        <v>60</v>
      </c>
      <c r="AK777" t="s">
        <v>60</v>
      </c>
      <c r="AL777" t="s">
        <v>60</v>
      </c>
      <c r="AM777" t="s">
        <v>60</v>
      </c>
      <c r="AN777" t="s">
        <v>60</v>
      </c>
      <c r="AO777" t="s">
        <v>60</v>
      </c>
      <c r="AP777" t="s">
        <v>60</v>
      </c>
      <c r="AQ777" t="s">
        <v>60</v>
      </c>
      <c r="AR777" t="s">
        <v>60</v>
      </c>
      <c r="AS777" t="s">
        <v>60</v>
      </c>
      <c r="AT777" t="s">
        <v>60</v>
      </c>
      <c r="AU777" t="s">
        <v>60</v>
      </c>
      <c r="AV777" t="s">
        <v>60</v>
      </c>
      <c r="AW777" t="s">
        <v>60</v>
      </c>
      <c r="AX777" t="s">
        <v>60</v>
      </c>
      <c r="AY777" t="s">
        <v>60</v>
      </c>
      <c r="AZ777" t="s">
        <v>60</v>
      </c>
      <c r="BA777" t="s">
        <v>60</v>
      </c>
      <c r="BB777" t="s">
        <v>60</v>
      </c>
      <c r="BC777" t="s">
        <v>60</v>
      </c>
      <c r="BD777" t="s">
        <v>60</v>
      </c>
      <c r="BE777" t="s">
        <v>60</v>
      </c>
      <c r="BF777" t="s">
        <v>60</v>
      </c>
      <c r="BG777" t="s">
        <v>60</v>
      </c>
      <c r="BH777" t="s">
        <v>60</v>
      </c>
      <c r="BI777" t="s">
        <v>60</v>
      </c>
    </row>
    <row r="778" spans="1:61" x14ac:dyDescent="0.2">
      <c r="A778" s="1">
        <v>41492</v>
      </c>
      <c r="B778" t="s">
        <v>60</v>
      </c>
      <c r="C778" t="s">
        <v>60</v>
      </c>
      <c r="D778" t="s">
        <v>60</v>
      </c>
      <c r="E778" t="s">
        <v>60</v>
      </c>
      <c r="F778" t="s">
        <v>60</v>
      </c>
      <c r="G778" t="s">
        <v>60</v>
      </c>
      <c r="H778" t="s">
        <v>60</v>
      </c>
      <c r="I778" t="s">
        <v>60</v>
      </c>
      <c r="J778" t="s">
        <v>60</v>
      </c>
      <c r="K778" t="s">
        <v>60</v>
      </c>
      <c r="L778" t="s">
        <v>60</v>
      </c>
      <c r="M778" t="s">
        <v>60</v>
      </c>
      <c r="N778" t="s">
        <v>60</v>
      </c>
      <c r="O778" t="s">
        <v>60</v>
      </c>
      <c r="P778" t="s">
        <v>60</v>
      </c>
      <c r="Q778" t="s">
        <v>60</v>
      </c>
      <c r="R778" t="s">
        <v>60</v>
      </c>
      <c r="S778" t="s">
        <v>60</v>
      </c>
      <c r="T778" t="s">
        <v>60</v>
      </c>
      <c r="U778" t="s">
        <v>60</v>
      </c>
      <c r="V778" t="s">
        <v>60</v>
      </c>
      <c r="W778" t="s">
        <v>60</v>
      </c>
      <c r="X778" t="s">
        <v>60</v>
      </c>
      <c r="Y778" t="s">
        <v>60</v>
      </c>
      <c r="Z778" t="s">
        <v>60</v>
      </c>
      <c r="AA778" t="s">
        <v>60</v>
      </c>
      <c r="AB778" t="s">
        <v>60</v>
      </c>
      <c r="AC778" t="s">
        <v>60</v>
      </c>
      <c r="AD778" t="s">
        <v>60</v>
      </c>
      <c r="AE778" t="s">
        <v>60</v>
      </c>
      <c r="AF778" t="s">
        <v>60</v>
      </c>
      <c r="AG778" t="s">
        <v>60</v>
      </c>
      <c r="AH778" t="s">
        <v>60</v>
      </c>
      <c r="AI778" t="s">
        <v>60</v>
      </c>
      <c r="AJ778" t="s">
        <v>60</v>
      </c>
      <c r="AK778" t="s">
        <v>60</v>
      </c>
      <c r="AL778" t="s">
        <v>60</v>
      </c>
      <c r="AM778" t="s">
        <v>60</v>
      </c>
      <c r="AN778" t="s">
        <v>60</v>
      </c>
      <c r="AO778" t="s">
        <v>60</v>
      </c>
      <c r="AP778" t="s">
        <v>60</v>
      </c>
      <c r="AQ778" t="s">
        <v>60</v>
      </c>
      <c r="AR778" t="s">
        <v>60</v>
      </c>
      <c r="AS778" t="s">
        <v>60</v>
      </c>
      <c r="AT778" t="s">
        <v>60</v>
      </c>
      <c r="AU778" t="s">
        <v>60</v>
      </c>
      <c r="AV778" t="s">
        <v>60</v>
      </c>
      <c r="AW778" t="s">
        <v>60</v>
      </c>
      <c r="AX778" t="s">
        <v>60</v>
      </c>
      <c r="AY778" t="s">
        <v>60</v>
      </c>
      <c r="AZ778" t="s">
        <v>60</v>
      </c>
      <c r="BA778" t="s">
        <v>60</v>
      </c>
      <c r="BB778" t="s">
        <v>60</v>
      </c>
      <c r="BC778" t="s">
        <v>60</v>
      </c>
      <c r="BD778" t="s">
        <v>60</v>
      </c>
      <c r="BE778" t="s">
        <v>60</v>
      </c>
      <c r="BF778" t="s">
        <v>60</v>
      </c>
      <c r="BG778" t="s">
        <v>60</v>
      </c>
      <c r="BH778" t="s">
        <v>60</v>
      </c>
      <c r="BI778" t="s">
        <v>60</v>
      </c>
    </row>
    <row r="779" spans="1:61" x14ac:dyDescent="0.2">
      <c r="A779" s="1">
        <v>41493</v>
      </c>
      <c r="B779" t="s">
        <v>60</v>
      </c>
      <c r="C779" t="s">
        <v>60</v>
      </c>
      <c r="D779" t="s">
        <v>60</v>
      </c>
      <c r="E779" t="s">
        <v>60</v>
      </c>
      <c r="F779" t="s">
        <v>60</v>
      </c>
      <c r="G779" t="s">
        <v>60</v>
      </c>
      <c r="H779" t="s">
        <v>60</v>
      </c>
      <c r="I779" t="s">
        <v>60</v>
      </c>
      <c r="J779" t="s">
        <v>60</v>
      </c>
      <c r="K779" t="s">
        <v>60</v>
      </c>
      <c r="L779" t="s">
        <v>60</v>
      </c>
      <c r="M779" t="s">
        <v>60</v>
      </c>
      <c r="N779" t="s">
        <v>60</v>
      </c>
      <c r="O779" t="s">
        <v>60</v>
      </c>
      <c r="P779" t="s">
        <v>60</v>
      </c>
      <c r="Q779" t="s">
        <v>60</v>
      </c>
      <c r="R779" t="s">
        <v>60</v>
      </c>
      <c r="S779" t="s">
        <v>60</v>
      </c>
      <c r="T779" t="s">
        <v>60</v>
      </c>
      <c r="U779" t="s">
        <v>60</v>
      </c>
      <c r="V779" t="s">
        <v>60</v>
      </c>
      <c r="W779" t="s">
        <v>60</v>
      </c>
      <c r="X779" t="s">
        <v>60</v>
      </c>
      <c r="Y779" t="s">
        <v>60</v>
      </c>
      <c r="Z779" t="s">
        <v>60</v>
      </c>
      <c r="AA779" t="s">
        <v>60</v>
      </c>
      <c r="AB779" t="s">
        <v>60</v>
      </c>
      <c r="AC779" t="s">
        <v>60</v>
      </c>
      <c r="AD779" t="s">
        <v>60</v>
      </c>
      <c r="AE779" t="s">
        <v>60</v>
      </c>
      <c r="AF779" t="s">
        <v>60</v>
      </c>
      <c r="AG779" t="s">
        <v>60</v>
      </c>
      <c r="AH779" t="s">
        <v>60</v>
      </c>
      <c r="AI779" t="s">
        <v>60</v>
      </c>
      <c r="AJ779" t="s">
        <v>60</v>
      </c>
      <c r="AK779" t="s">
        <v>60</v>
      </c>
      <c r="AL779" t="s">
        <v>60</v>
      </c>
      <c r="AM779" t="s">
        <v>60</v>
      </c>
      <c r="AN779" t="s">
        <v>60</v>
      </c>
      <c r="AO779" t="s">
        <v>60</v>
      </c>
      <c r="AP779" t="s">
        <v>60</v>
      </c>
      <c r="AQ779" t="s">
        <v>60</v>
      </c>
      <c r="AR779" t="s">
        <v>60</v>
      </c>
      <c r="AS779" t="s">
        <v>60</v>
      </c>
      <c r="AT779" t="s">
        <v>60</v>
      </c>
      <c r="AU779" t="s">
        <v>60</v>
      </c>
      <c r="AV779" t="s">
        <v>60</v>
      </c>
      <c r="AW779" t="s">
        <v>60</v>
      </c>
      <c r="AX779" t="s">
        <v>60</v>
      </c>
      <c r="AY779" t="s">
        <v>60</v>
      </c>
      <c r="AZ779" t="s">
        <v>60</v>
      </c>
      <c r="BA779" t="s">
        <v>60</v>
      </c>
      <c r="BB779" t="s">
        <v>60</v>
      </c>
      <c r="BC779" t="s">
        <v>60</v>
      </c>
      <c r="BD779" t="s">
        <v>60</v>
      </c>
      <c r="BE779" t="s">
        <v>60</v>
      </c>
      <c r="BF779" t="s">
        <v>60</v>
      </c>
      <c r="BG779" t="s">
        <v>60</v>
      </c>
      <c r="BH779" t="s">
        <v>60</v>
      </c>
      <c r="BI779" t="s">
        <v>60</v>
      </c>
    </row>
    <row r="780" spans="1:61" x14ac:dyDescent="0.2">
      <c r="A780" s="1">
        <v>41494</v>
      </c>
      <c r="B780" t="s">
        <v>60</v>
      </c>
      <c r="C780" t="s">
        <v>60</v>
      </c>
      <c r="D780" t="s">
        <v>60</v>
      </c>
      <c r="E780" t="s">
        <v>60</v>
      </c>
      <c r="F780" t="s">
        <v>60</v>
      </c>
      <c r="G780" t="s">
        <v>60</v>
      </c>
      <c r="H780" t="s">
        <v>60</v>
      </c>
      <c r="I780" t="s">
        <v>60</v>
      </c>
      <c r="J780" t="s">
        <v>60</v>
      </c>
      <c r="K780" t="s">
        <v>60</v>
      </c>
      <c r="L780" t="s">
        <v>60</v>
      </c>
      <c r="M780" t="s">
        <v>60</v>
      </c>
      <c r="N780" t="s">
        <v>60</v>
      </c>
      <c r="O780" t="s">
        <v>60</v>
      </c>
      <c r="P780" t="s">
        <v>60</v>
      </c>
      <c r="Q780" t="s">
        <v>60</v>
      </c>
      <c r="R780" t="s">
        <v>60</v>
      </c>
      <c r="S780" t="s">
        <v>60</v>
      </c>
      <c r="T780" t="s">
        <v>60</v>
      </c>
      <c r="U780" t="s">
        <v>60</v>
      </c>
      <c r="V780" t="s">
        <v>60</v>
      </c>
      <c r="W780" t="s">
        <v>60</v>
      </c>
      <c r="X780" t="s">
        <v>60</v>
      </c>
      <c r="Y780" t="s">
        <v>60</v>
      </c>
      <c r="Z780" t="s">
        <v>60</v>
      </c>
      <c r="AA780" t="s">
        <v>60</v>
      </c>
      <c r="AB780" t="s">
        <v>60</v>
      </c>
      <c r="AC780" t="s">
        <v>60</v>
      </c>
      <c r="AD780" t="s">
        <v>60</v>
      </c>
      <c r="AE780" t="s">
        <v>60</v>
      </c>
      <c r="AF780" t="s">
        <v>60</v>
      </c>
      <c r="AG780" t="s">
        <v>60</v>
      </c>
      <c r="AH780" t="s">
        <v>60</v>
      </c>
      <c r="AI780" t="s">
        <v>60</v>
      </c>
      <c r="AJ780" t="s">
        <v>60</v>
      </c>
      <c r="AK780" t="s">
        <v>60</v>
      </c>
      <c r="AL780" t="s">
        <v>60</v>
      </c>
      <c r="AM780" t="s">
        <v>60</v>
      </c>
      <c r="AN780" t="s">
        <v>60</v>
      </c>
      <c r="AO780" t="s">
        <v>60</v>
      </c>
      <c r="AP780" t="s">
        <v>60</v>
      </c>
      <c r="AQ780" t="s">
        <v>60</v>
      </c>
      <c r="AR780" t="s">
        <v>60</v>
      </c>
      <c r="AS780" t="s">
        <v>60</v>
      </c>
      <c r="AT780" t="s">
        <v>60</v>
      </c>
      <c r="AU780" t="s">
        <v>60</v>
      </c>
      <c r="AV780" t="s">
        <v>60</v>
      </c>
      <c r="AW780" t="s">
        <v>60</v>
      </c>
      <c r="AX780" t="s">
        <v>60</v>
      </c>
      <c r="AY780" t="s">
        <v>60</v>
      </c>
      <c r="AZ780" t="s">
        <v>60</v>
      </c>
      <c r="BA780" t="s">
        <v>60</v>
      </c>
      <c r="BB780" t="s">
        <v>60</v>
      </c>
      <c r="BC780" t="s">
        <v>60</v>
      </c>
      <c r="BD780" t="s">
        <v>60</v>
      </c>
      <c r="BE780" t="s">
        <v>60</v>
      </c>
      <c r="BF780" t="s">
        <v>60</v>
      </c>
      <c r="BG780" t="s">
        <v>60</v>
      </c>
      <c r="BH780" t="s">
        <v>60</v>
      </c>
      <c r="BI780" t="s">
        <v>60</v>
      </c>
    </row>
    <row r="781" spans="1:61" x14ac:dyDescent="0.2">
      <c r="A781" s="1">
        <v>41495</v>
      </c>
      <c r="B781" t="s">
        <v>60</v>
      </c>
      <c r="C781" t="s">
        <v>60</v>
      </c>
      <c r="D781" t="s">
        <v>60</v>
      </c>
      <c r="E781" t="s">
        <v>60</v>
      </c>
      <c r="F781" t="s">
        <v>60</v>
      </c>
      <c r="G781" t="s">
        <v>60</v>
      </c>
      <c r="H781" t="s">
        <v>60</v>
      </c>
      <c r="I781" t="s">
        <v>60</v>
      </c>
      <c r="J781" t="s">
        <v>60</v>
      </c>
      <c r="K781" t="s">
        <v>60</v>
      </c>
      <c r="L781" t="s">
        <v>60</v>
      </c>
      <c r="M781" t="s">
        <v>60</v>
      </c>
      <c r="N781" t="s">
        <v>60</v>
      </c>
      <c r="O781" t="s">
        <v>60</v>
      </c>
      <c r="P781" t="s">
        <v>60</v>
      </c>
      <c r="Q781" t="s">
        <v>60</v>
      </c>
      <c r="R781" t="s">
        <v>60</v>
      </c>
      <c r="S781" t="s">
        <v>60</v>
      </c>
      <c r="T781" t="s">
        <v>60</v>
      </c>
      <c r="U781" t="s">
        <v>60</v>
      </c>
      <c r="V781" t="s">
        <v>60</v>
      </c>
      <c r="W781" t="s">
        <v>60</v>
      </c>
      <c r="X781" t="s">
        <v>60</v>
      </c>
      <c r="Y781" t="s">
        <v>60</v>
      </c>
      <c r="Z781" t="s">
        <v>60</v>
      </c>
      <c r="AA781" t="s">
        <v>60</v>
      </c>
      <c r="AB781" t="s">
        <v>60</v>
      </c>
      <c r="AC781" t="s">
        <v>60</v>
      </c>
      <c r="AD781" t="s">
        <v>60</v>
      </c>
      <c r="AE781" t="s">
        <v>60</v>
      </c>
      <c r="AF781" t="s">
        <v>60</v>
      </c>
      <c r="AG781" t="s">
        <v>60</v>
      </c>
      <c r="AH781" t="s">
        <v>60</v>
      </c>
      <c r="AI781" t="s">
        <v>60</v>
      </c>
      <c r="AJ781" t="s">
        <v>60</v>
      </c>
      <c r="AK781" t="s">
        <v>60</v>
      </c>
      <c r="AL781" t="s">
        <v>60</v>
      </c>
      <c r="AM781" t="s">
        <v>60</v>
      </c>
      <c r="AN781" t="s">
        <v>60</v>
      </c>
      <c r="AO781" t="s">
        <v>60</v>
      </c>
      <c r="AP781" t="s">
        <v>60</v>
      </c>
      <c r="AQ781" t="s">
        <v>60</v>
      </c>
      <c r="AR781" t="s">
        <v>60</v>
      </c>
      <c r="AS781" t="s">
        <v>60</v>
      </c>
      <c r="AT781" t="s">
        <v>60</v>
      </c>
      <c r="AU781" t="s">
        <v>60</v>
      </c>
      <c r="AV781" t="s">
        <v>60</v>
      </c>
      <c r="AW781" t="s">
        <v>60</v>
      </c>
      <c r="AX781" t="s">
        <v>60</v>
      </c>
      <c r="AY781" t="s">
        <v>60</v>
      </c>
      <c r="AZ781" t="s">
        <v>60</v>
      </c>
      <c r="BA781" t="s">
        <v>60</v>
      </c>
      <c r="BB781" t="s">
        <v>60</v>
      </c>
      <c r="BC781" t="s">
        <v>60</v>
      </c>
      <c r="BD781" t="s">
        <v>60</v>
      </c>
      <c r="BE781" t="s">
        <v>60</v>
      </c>
      <c r="BF781" t="s">
        <v>60</v>
      </c>
      <c r="BG781" t="s">
        <v>60</v>
      </c>
      <c r="BH781" t="s">
        <v>60</v>
      </c>
      <c r="BI781" t="s">
        <v>60</v>
      </c>
    </row>
    <row r="782" spans="1:61" x14ac:dyDescent="0.2">
      <c r="A782" s="1">
        <v>41498</v>
      </c>
      <c r="B782" t="s">
        <v>60</v>
      </c>
      <c r="C782" t="s">
        <v>60</v>
      </c>
      <c r="D782" t="s">
        <v>60</v>
      </c>
      <c r="E782" t="s">
        <v>60</v>
      </c>
      <c r="F782" t="s">
        <v>60</v>
      </c>
      <c r="G782" t="s">
        <v>60</v>
      </c>
      <c r="H782" t="s">
        <v>60</v>
      </c>
      <c r="I782" t="s">
        <v>60</v>
      </c>
      <c r="J782" t="s">
        <v>60</v>
      </c>
      <c r="K782" t="s">
        <v>60</v>
      </c>
      <c r="L782" t="s">
        <v>60</v>
      </c>
      <c r="M782" t="s">
        <v>60</v>
      </c>
      <c r="N782" t="s">
        <v>60</v>
      </c>
      <c r="O782" t="s">
        <v>60</v>
      </c>
      <c r="P782" t="s">
        <v>60</v>
      </c>
      <c r="Q782" t="s">
        <v>60</v>
      </c>
      <c r="R782" t="s">
        <v>60</v>
      </c>
      <c r="S782" t="s">
        <v>60</v>
      </c>
      <c r="T782" t="s">
        <v>60</v>
      </c>
      <c r="U782" t="s">
        <v>60</v>
      </c>
      <c r="V782" t="s">
        <v>60</v>
      </c>
      <c r="W782" t="s">
        <v>60</v>
      </c>
      <c r="X782" t="s">
        <v>60</v>
      </c>
      <c r="Y782" t="s">
        <v>60</v>
      </c>
      <c r="Z782" t="s">
        <v>60</v>
      </c>
      <c r="AA782" t="s">
        <v>60</v>
      </c>
      <c r="AB782" t="s">
        <v>60</v>
      </c>
      <c r="AC782" t="s">
        <v>60</v>
      </c>
      <c r="AD782" t="s">
        <v>60</v>
      </c>
      <c r="AE782" t="s">
        <v>60</v>
      </c>
      <c r="AF782" t="s">
        <v>60</v>
      </c>
      <c r="AG782" t="s">
        <v>60</v>
      </c>
      <c r="AH782" t="s">
        <v>60</v>
      </c>
      <c r="AI782" t="s">
        <v>60</v>
      </c>
      <c r="AJ782" t="s">
        <v>60</v>
      </c>
      <c r="AK782" t="s">
        <v>60</v>
      </c>
      <c r="AL782" t="s">
        <v>60</v>
      </c>
      <c r="AM782" t="s">
        <v>60</v>
      </c>
      <c r="AN782" t="s">
        <v>60</v>
      </c>
      <c r="AO782" t="s">
        <v>60</v>
      </c>
      <c r="AP782" t="s">
        <v>60</v>
      </c>
      <c r="AQ782" t="s">
        <v>60</v>
      </c>
      <c r="AR782" t="s">
        <v>60</v>
      </c>
      <c r="AS782" t="s">
        <v>60</v>
      </c>
      <c r="AT782" t="s">
        <v>60</v>
      </c>
      <c r="AU782" t="s">
        <v>60</v>
      </c>
      <c r="AV782" t="s">
        <v>60</v>
      </c>
      <c r="AW782" t="s">
        <v>60</v>
      </c>
      <c r="AX782" t="s">
        <v>60</v>
      </c>
      <c r="AY782" t="s">
        <v>60</v>
      </c>
      <c r="AZ782" t="s">
        <v>60</v>
      </c>
      <c r="BA782" t="s">
        <v>60</v>
      </c>
      <c r="BB782" t="s">
        <v>60</v>
      </c>
      <c r="BC782" t="s">
        <v>60</v>
      </c>
      <c r="BD782" t="s">
        <v>60</v>
      </c>
      <c r="BE782" t="s">
        <v>60</v>
      </c>
      <c r="BF782" t="s">
        <v>60</v>
      </c>
      <c r="BG782" t="s">
        <v>60</v>
      </c>
      <c r="BH782" t="s">
        <v>60</v>
      </c>
      <c r="BI782" t="s">
        <v>60</v>
      </c>
    </row>
    <row r="783" spans="1:61" x14ac:dyDescent="0.2">
      <c r="A783" s="1">
        <v>41499</v>
      </c>
      <c r="B783" t="s">
        <v>60</v>
      </c>
      <c r="C783" t="s">
        <v>60</v>
      </c>
      <c r="D783" t="s">
        <v>60</v>
      </c>
      <c r="E783" t="s">
        <v>60</v>
      </c>
      <c r="F783" t="s">
        <v>60</v>
      </c>
      <c r="G783" t="s">
        <v>60</v>
      </c>
      <c r="H783" t="s">
        <v>60</v>
      </c>
      <c r="I783" t="s">
        <v>60</v>
      </c>
      <c r="J783" t="s">
        <v>60</v>
      </c>
      <c r="K783" t="s">
        <v>60</v>
      </c>
      <c r="L783" t="s">
        <v>60</v>
      </c>
      <c r="M783" t="s">
        <v>60</v>
      </c>
      <c r="N783" t="s">
        <v>60</v>
      </c>
      <c r="O783" t="s">
        <v>60</v>
      </c>
      <c r="P783" t="s">
        <v>60</v>
      </c>
      <c r="Q783" t="s">
        <v>60</v>
      </c>
      <c r="R783" t="s">
        <v>60</v>
      </c>
      <c r="S783" t="s">
        <v>60</v>
      </c>
      <c r="T783" t="s">
        <v>60</v>
      </c>
      <c r="U783" t="s">
        <v>60</v>
      </c>
      <c r="V783" t="s">
        <v>60</v>
      </c>
      <c r="W783" t="s">
        <v>60</v>
      </c>
      <c r="X783" t="s">
        <v>60</v>
      </c>
      <c r="Y783" t="s">
        <v>60</v>
      </c>
      <c r="Z783" t="s">
        <v>60</v>
      </c>
      <c r="AA783" t="s">
        <v>60</v>
      </c>
      <c r="AB783" t="s">
        <v>60</v>
      </c>
      <c r="AC783" t="s">
        <v>60</v>
      </c>
      <c r="AD783" t="s">
        <v>60</v>
      </c>
      <c r="AE783" t="s">
        <v>60</v>
      </c>
      <c r="AF783" t="s">
        <v>60</v>
      </c>
      <c r="AG783" t="s">
        <v>60</v>
      </c>
      <c r="AH783" t="s">
        <v>60</v>
      </c>
      <c r="AI783" t="s">
        <v>60</v>
      </c>
      <c r="AJ783" t="s">
        <v>60</v>
      </c>
      <c r="AK783" t="s">
        <v>60</v>
      </c>
      <c r="AL783" t="s">
        <v>60</v>
      </c>
      <c r="AM783" t="s">
        <v>60</v>
      </c>
      <c r="AN783" t="s">
        <v>60</v>
      </c>
      <c r="AO783" t="s">
        <v>60</v>
      </c>
      <c r="AP783" t="s">
        <v>60</v>
      </c>
      <c r="AQ783" t="s">
        <v>60</v>
      </c>
      <c r="AR783" t="s">
        <v>60</v>
      </c>
      <c r="AS783" t="s">
        <v>60</v>
      </c>
      <c r="AT783" t="s">
        <v>60</v>
      </c>
      <c r="AU783" t="s">
        <v>60</v>
      </c>
      <c r="AV783" t="s">
        <v>60</v>
      </c>
      <c r="AW783" t="s">
        <v>60</v>
      </c>
      <c r="AX783" t="s">
        <v>60</v>
      </c>
      <c r="AY783" t="s">
        <v>60</v>
      </c>
      <c r="AZ783" t="s">
        <v>60</v>
      </c>
      <c r="BA783" t="s">
        <v>60</v>
      </c>
      <c r="BB783" t="s">
        <v>60</v>
      </c>
      <c r="BC783" t="s">
        <v>60</v>
      </c>
      <c r="BD783" t="s">
        <v>60</v>
      </c>
      <c r="BE783" t="s">
        <v>60</v>
      </c>
      <c r="BF783" t="s">
        <v>60</v>
      </c>
      <c r="BG783" t="s">
        <v>60</v>
      </c>
      <c r="BH783" t="s">
        <v>60</v>
      </c>
      <c r="BI783" t="s">
        <v>60</v>
      </c>
    </row>
    <row r="784" spans="1:61" x14ac:dyDescent="0.2">
      <c r="A784" s="1">
        <v>41500</v>
      </c>
      <c r="B784" t="s">
        <v>60</v>
      </c>
      <c r="C784" t="s">
        <v>60</v>
      </c>
      <c r="D784" t="s">
        <v>60</v>
      </c>
      <c r="E784" t="s">
        <v>60</v>
      </c>
      <c r="F784" t="s">
        <v>60</v>
      </c>
      <c r="G784" t="s">
        <v>60</v>
      </c>
      <c r="H784" t="s">
        <v>60</v>
      </c>
      <c r="I784" t="s">
        <v>60</v>
      </c>
      <c r="J784" t="s">
        <v>60</v>
      </c>
      <c r="K784" t="s">
        <v>60</v>
      </c>
      <c r="L784" t="s">
        <v>60</v>
      </c>
      <c r="M784" t="s">
        <v>60</v>
      </c>
      <c r="N784" t="s">
        <v>60</v>
      </c>
      <c r="O784" t="s">
        <v>60</v>
      </c>
      <c r="P784" t="s">
        <v>60</v>
      </c>
      <c r="Q784" t="s">
        <v>60</v>
      </c>
      <c r="R784" t="s">
        <v>60</v>
      </c>
      <c r="S784" t="s">
        <v>60</v>
      </c>
      <c r="T784" t="s">
        <v>60</v>
      </c>
      <c r="U784" t="s">
        <v>60</v>
      </c>
      <c r="V784" t="s">
        <v>60</v>
      </c>
      <c r="W784" t="s">
        <v>60</v>
      </c>
      <c r="X784" t="s">
        <v>60</v>
      </c>
      <c r="Y784" t="s">
        <v>60</v>
      </c>
      <c r="Z784" t="s">
        <v>60</v>
      </c>
      <c r="AA784" t="s">
        <v>60</v>
      </c>
      <c r="AB784" t="s">
        <v>60</v>
      </c>
      <c r="AC784" t="s">
        <v>60</v>
      </c>
      <c r="AD784" t="s">
        <v>60</v>
      </c>
      <c r="AE784" t="s">
        <v>60</v>
      </c>
      <c r="AF784" t="s">
        <v>60</v>
      </c>
      <c r="AG784" t="s">
        <v>60</v>
      </c>
      <c r="AH784" t="s">
        <v>60</v>
      </c>
      <c r="AI784" t="s">
        <v>60</v>
      </c>
      <c r="AJ784" t="s">
        <v>60</v>
      </c>
      <c r="AK784" t="s">
        <v>60</v>
      </c>
      <c r="AL784" t="s">
        <v>60</v>
      </c>
      <c r="AM784" t="s">
        <v>60</v>
      </c>
      <c r="AN784" t="s">
        <v>60</v>
      </c>
      <c r="AO784" t="s">
        <v>60</v>
      </c>
      <c r="AP784" t="s">
        <v>60</v>
      </c>
      <c r="AQ784" t="s">
        <v>60</v>
      </c>
      <c r="AR784" t="s">
        <v>60</v>
      </c>
      <c r="AS784" t="s">
        <v>60</v>
      </c>
      <c r="AT784" t="s">
        <v>60</v>
      </c>
      <c r="AU784" t="s">
        <v>60</v>
      </c>
      <c r="AV784" t="s">
        <v>60</v>
      </c>
      <c r="AW784" t="s">
        <v>60</v>
      </c>
      <c r="AX784" t="s">
        <v>60</v>
      </c>
      <c r="AY784" t="s">
        <v>60</v>
      </c>
      <c r="AZ784" t="s">
        <v>60</v>
      </c>
      <c r="BA784" t="s">
        <v>60</v>
      </c>
      <c r="BB784" t="s">
        <v>60</v>
      </c>
      <c r="BC784" t="s">
        <v>60</v>
      </c>
      <c r="BD784" t="s">
        <v>60</v>
      </c>
      <c r="BE784" t="s">
        <v>60</v>
      </c>
      <c r="BF784" t="s">
        <v>60</v>
      </c>
      <c r="BG784" t="s">
        <v>60</v>
      </c>
      <c r="BH784" t="s">
        <v>60</v>
      </c>
      <c r="BI784" t="s">
        <v>60</v>
      </c>
    </row>
    <row r="785" spans="1:61" x14ac:dyDescent="0.2">
      <c r="A785" s="1">
        <v>41501</v>
      </c>
      <c r="B785" t="s">
        <v>60</v>
      </c>
      <c r="C785" t="s">
        <v>60</v>
      </c>
      <c r="D785" t="s">
        <v>60</v>
      </c>
      <c r="E785" t="s">
        <v>60</v>
      </c>
      <c r="F785" t="s">
        <v>60</v>
      </c>
      <c r="G785" t="s">
        <v>60</v>
      </c>
      <c r="H785" t="s">
        <v>60</v>
      </c>
      <c r="I785" t="s">
        <v>60</v>
      </c>
      <c r="J785" t="s">
        <v>60</v>
      </c>
      <c r="K785" t="s">
        <v>60</v>
      </c>
      <c r="L785" t="s">
        <v>60</v>
      </c>
      <c r="M785" t="s">
        <v>60</v>
      </c>
      <c r="N785" t="s">
        <v>60</v>
      </c>
      <c r="O785" t="s">
        <v>60</v>
      </c>
      <c r="P785" t="s">
        <v>60</v>
      </c>
      <c r="Q785" t="s">
        <v>60</v>
      </c>
      <c r="R785" t="s">
        <v>60</v>
      </c>
      <c r="S785" t="s">
        <v>60</v>
      </c>
      <c r="T785" t="s">
        <v>60</v>
      </c>
      <c r="U785" t="s">
        <v>60</v>
      </c>
      <c r="V785" t="s">
        <v>60</v>
      </c>
      <c r="W785" t="s">
        <v>60</v>
      </c>
      <c r="X785" t="s">
        <v>60</v>
      </c>
      <c r="Y785" t="s">
        <v>60</v>
      </c>
      <c r="Z785" t="s">
        <v>60</v>
      </c>
      <c r="AA785" t="s">
        <v>60</v>
      </c>
      <c r="AB785" t="s">
        <v>60</v>
      </c>
      <c r="AC785" t="s">
        <v>60</v>
      </c>
      <c r="AD785" t="s">
        <v>60</v>
      </c>
      <c r="AE785" t="s">
        <v>60</v>
      </c>
      <c r="AF785" t="s">
        <v>60</v>
      </c>
      <c r="AG785" t="s">
        <v>60</v>
      </c>
      <c r="AH785" t="s">
        <v>60</v>
      </c>
      <c r="AI785" t="s">
        <v>60</v>
      </c>
      <c r="AJ785" t="s">
        <v>60</v>
      </c>
      <c r="AK785" t="s">
        <v>60</v>
      </c>
      <c r="AL785" t="s">
        <v>60</v>
      </c>
      <c r="AM785" t="s">
        <v>60</v>
      </c>
      <c r="AN785" t="s">
        <v>60</v>
      </c>
      <c r="AO785" t="s">
        <v>60</v>
      </c>
      <c r="AP785" t="s">
        <v>60</v>
      </c>
      <c r="AQ785" t="s">
        <v>60</v>
      </c>
      <c r="AR785" t="s">
        <v>60</v>
      </c>
      <c r="AS785" t="s">
        <v>60</v>
      </c>
      <c r="AT785" t="s">
        <v>60</v>
      </c>
      <c r="AU785" t="s">
        <v>60</v>
      </c>
      <c r="AV785" t="s">
        <v>60</v>
      </c>
      <c r="AW785" t="s">
        <v>60</v>
      </c>
      <c r="AX785" t="s">
        <v>60</v>
      </c>
      <c r="AY785" t="s">
        <v>60</v>
      </c>
      <c r="AZ785" t="s">
        <v>60</v>
      </c>
      <c r="BA785" t="s">
        <v>60</v>
      </c>
      <c r="BB785" t="s">
        <v>60</v>
      </c>
      <c r="BC785" t="s">
        <v>60</v>
      </c>
      <c r="BD785" t="s">
        <v>60</v>
      </c>
      <c r="BE785" t="s">
        <v>60</v>
      </c>
      <c r="BF785" t="s">
        <v>60</v>
      </c>
      <c r="BG785" t="s">
        <v>60</v>
      </c>
      <c r="BH785" t="s">
        <v>60</v>
      </c>
      <c r="BI785" t="s">
        <v>60</v>
      </c>
    </row>
    <row r="786" spans="1:61" x14ac:dyDescent="0.2">
      <c r="A786" s="1">
        <v>41502</v>
      </c>
      <c r="B786" t="s">
        <v>60</v>
      </c>
      <c r="C786" t="s">
        <v>60</v>
      </c>
      <c r="D786" t="s">
        <v>60</v>
      </c>
      <c r="E786" t="s">
        <v>60</v>
      </c>
      <c r="F786" t="s">
        <v>60</v>
      </c>
      <c r="G786" t="s">
        <v>60</v>
      </c>
      <c r="H786" t="s">
        <v>60</v>
      </c>
      <c r="I786" t="s">
        <v>60</v>
      </c>
      <c r="J786" t="s">
        <v>60</v>
      </c>
      <c r="K786" t="s">
        <v>60</v>
      </c>
      <c r="L786" t="s">
        <v>60</v>
      </c>
      <c r="M786" t="s">
        <v>60</v>
      </c>
      <c r="N786" t="s">
        <v>60</v>
      </c>
      <c r="O786" t="s">
        <v>60</v>
      </c>
      <c r="P786" t="s">
        <v>60</v>
      </c>
      <c r="Q786" t="s">
        <v>60</v>
      </c>
      <c r="R786" t="s">
        <v>60</v>
      </c>
      <c r="S786" t="s">
        <v>60</v>
      </c>
      <c r="T786" t="s">
        <v>60</v>
      </c>
      <c r="U786" t="s">
        <v>60</v>
      </c>
      <c r="V786" t="s">
        <v>60</v>
      </c>
      <c r="W786" t="s">
        <v>60</v>
      </c>
      <c r="X786" t="s">
        <v>60</v>
      </c>
      <c r="Y786" t="s">
        <v>60</v>
      </c>
      <c r="Z786" t="s">
        <v>60</v>
      </c>
      <c r="AA786" t="s">
        <v>60</v>
      </c>
      <c r="AB786" t="s">
        <v>60</v>
      </c>
      <c r="AC786" t="s">
        <v>60</v>
      </c>
      <c r="AD786" t="s">
        <v>60</v>
      </c>
      <c r="AE786" t="s">
        <v>60</v>
      </c>
      <c r="AF786" t="s">
        <v>60</v>
      </c>
      <c r="AG786" t="s">
        <v>60</v>
      </c>
      <c r="AH786" t="s">
        <v>60</v>
      </c>
      <c r="AI786" t="s">
        <v>60</v>
      </c>
      <c r="AJ786" t="s">
        <v>60</v>
      </c>
      <c r="AK786" t="s">
        <v>60</v>
      </c>
      <c r="AL786" t="s">
        <v>60</v>
      </c>
      <c r="AM786" t="s">
        <v>60</v>
      </c>
      <c r="AN786" t="s">
        <v>60</v>
      </c>
      <c r="AO786" t="s">
        <v>60</v>
      </c>
      <c r="AP786" t="s">
        <v>60</v>
      </c>
      <c r="AQ786" t="s">
        <v>60</v>
      </c>
      <c r="AR786" t="s">
        <v>60</v>
      </c>
      <c r="AS786" t="s">
        <v>60</v>
      </c>
      <c r="AT786" t="s">
        <v>60</v>
      </c>
      <c r="AU786" t="s">
        <v>60</v>
      </c>
      <c r="AV786" t="s">
        <v>60</v>
      </c>
      <c r="AW786" t="s">
        <v>60</v>
      </c>
      <c r="AX786" t="s">
        <v>60</v>
      </c>
      <c r="AY786" t="s">
        <v>60</v>
      </c>
      <c r="AZ786" t="s">
        <v>60</v>
      </c>
      <c r="BA786" t="s">
        <v>60</v>
      </c>
      <c r="BB786" t="s">
        <v>60</v>
      </c>
      <c r="BC786" t="s">
        <v>60</v>
      </c>
      <c r="BD786" t="s">
        <v>60</v>
      </c>
      <c r="BE786" t="s">
        <v>60</v>
      </c>
      <c r="BF786" t="s">
        <v>60</v>
      </c>
      <c r="BG786" t="s">
        <v>60</v>
      </c>
      <c r="BH786" t="s">
        <v>60</v>
      </c>
      <c r="BI786" t="s">
        <v>60</v>
      </c>
    </row>
    <row r="787" spans="1:61" x14ac:dyDescent="0.2">
      <c r="A787" s="1">
        <v>41505</v>
      </c>
      <c r="B787" t="s">
        <v>60</v>
      </c>
      <c r="C787" t="s">
        <v>60</v>
      </c>
      <c r="D787" t="s">
        <v>60</v>
      </c>
      <c r="E787" t="s">
        <v>60</v>
      </c>
      <c r="F787" t="s">
        <v>60</v>
      </c>
      <c r="G787" t="s">
        <v>60</v>
      </c>
      <c r="H787" t="s">
        <v>60</v>
      </c>
      <c r="I787" t="s">
        <v>60</v>
      </c>
      <c r="J787" t="s">
        <v>60</v>
      </c>
      <c r="K787" t="s">
        <v>60</v>
      </c>
      <c r="L787" t="s">
        <v>60</v>
      </c>
      <c r="M787" t="s">
        <v>60</v>
      </c>
      <c r="N787" t="s">
        <v>60</v>
      </c>
      <c r="O787" t="s">
        <v>60</v>
      </c>
      <c r="P787" t="s">
        <v>60</v>
      </c>
      <c r="Q787" t="s">
        <v>60</v>
      </c>
      <c r="R787" t="s">
        <v>60</v>
      </c>
      <c r="S787" t="s">
        <v>60</v>
      </c>
      <c r="T787" t="s">
        <v>60</v>
      </c>
      <c r="U787" t="s">
        <v>60</v>
      </c>
      <c r="V787" t="s">
        <v>60</v>
      </c>
      <c r="W787" t="s">
        <v>60</v>
      </c>
      <c r="X787" t="s">
        <v>60</v>
      </c>
      <c r="Y787" t="s">
        <v>60</v>
      </c>
      <c r="Z787" t="s">
        <v>60</v>
      </c>
      <c r="AA787" t="s">
        <v>60</v>
      </c>
      <c r="AB787" t="s">
        <v>60</v>
      </c>
      <c r="AC787" t="s">
        <v>60</v>
      </c>
      <c r="AD787" t="s">
        <v>60</v>
      </c>
      <c r="AE787" t="s">
        <v>60</v>
      </c>
      <c r="AF787" t="s">
        <v>60</v>
      </c>
      <c r="AG787" t="s">
        <v>60</v>
      </c>
      <c r="AH787" t="s">
        <v>60</v>
      </c>
      <c r="AI787" t="s">
        <v>60</v>
      </c>
      <c r="AJ787" t="s">
        <v>60</v>
      </c>
      <c r="AK787" t="s">
        <v>60</v>
      </c>
      <c r="AL787" t="s">
        <v>60</v>
      </c>
      <c r="AM787" t="s">
        <v>60</v>
      </c>
      <c r="AN787" t="s">
        <v>60</v>
      </c>
      <c r="AO787" t="s">
        <v>60</v>
      </c>
      <c r="AP787" t="s">
        <v>60</v>
      </c>
      <c r="AQ787" t="s">
        <v>60</v>
      </c>
      <c r="AR787" t="s">
        <v>60</v>
      </c>
      <c r="AS787" t="s">
        <v>60</v>
      </c>
      <c r="AT787" t="s">
        <v>60</v>
      </c>
      <c r="AU787" t="s">
        <v>60</v>
      </c>
      <c r="AV787" t="s">
        <v>60</v>
      </c>
      <c r="AW787" t="s">
        <v>60</v>
      </c>
      <c r="AX787" t="s">
        <v>60</v>
      </c>
      <c r="AY787" t="s">
        <v>60</v>
      </c>
      <c r="AZ787" t="s">
        <v>60</v>
      </c>
      <c r="BA787" t="s">
        <v>60</v>
      </c>
      <c r="BB787" t="s">
        <v>60</v>
      </c>
      <c r="BC787" t="s">
        <v>60</v>
      </c>
      <c r="BD787" t="s">
        <v>60</v>
      </c>
      <c r="BE787" t="s">
        <v>60</v>
      </c>
      <c r="BF787" t="s">
        <v>60</v>
      </c>
      <c r="BG787" t="s">
        <v>60</v>
      </c>
      <c r="BH787" t="s">
        <v>60</v>
      </c>
      <c r="BI787" t="s">
        <v>60</v>
      </c>
    </row>
    <row r="788" spans="1:61" x14ac:dyDescent="0.2">
      <c r="A788" s="1">
        <v>41506</v>
      </c>
      <c r="B788" t="s">
        <v>60</v>
      </c>
      <c r="C788" t="s">
        <v>60</v>
      </c>
      <c r="D788" t="s">
        <v>60</v>
      </c>
      <c r="E788" t="s">
        <v>60</v>
      </c>
      <c r="F788" t="s">
        <v>60</v>
      </c>
      <c r="G788" t="s">
        <v>60</v>
      </c>
      <c r="H788" t="s">
        <v>60</v>
      </c>
      <c r="I788" t="s">
        <v>60</v>
      </c>
      <c r="J788" t="s">
        <v>60</v>
      </c>
      <c r="K788" t="s">
        <v>60</v>
      </c>
      <c r="L788" t="s">
        <v>60</v>
      </c>
      <c r="M788" t="s">
        <v>60</v>
      </c>
      <c r="N788" t="s">
        <v>60</v>
      </c>
      <c r="O788" t="s">
        <v>60</v>
      </c>
      <c r="P788" t="s">
        <v>60</v>
      </c>
      <c r="Q788" t="s">
        <v>60</v>
      </c>
      <c r="R788" t="s">
        <v>60</v>
      </c>
      <c r="S788" t="s">
        <v>60</v>
      </c>
      <c r="T788" t="s">
        <v>60</v>
      </c>
      <c r="U788" t="s">
        <v>60</v>
      </c>
      <c r="V788" t="s">
        <v>60</v>
      </c>
      <c r="W788" t="s">
        <v>60</v>
      </c>
      <c r="X788" t="s">
        <v>60</v>
      </c>
      <c r="Y788" t="s">
        <v>60</v>
      </c>
      <c r="Z788" t="s">
        <v>60</v>
      </c>
      <c r="AA788" t="s">
        <v>60</v>
      </c>
      <c r="AB788" t="s">
        <v>60</v>
      </c>
      <c r="AC788" t="s">
        <v>60</v>
      </c>
      <c r="AD788" t="s">
        <v>60</v>
      </c>
      <c r="AE788" t="s">
        <v>60</v>
      </c>
      <c r="AF788" t="s">
        <v>60</v>
      </c>
      <c r="AG788" t="s">
        <v>60</v>
      </c>
      <c r="AH788" t="s">
        <v>60</v>
      </c>
      <c r="AI788" t="s">
        <v>60</v>
      </c>
      <c r="AJ788" t="s">
        <v>60</v>
      </c>
      <c r="AK788" t="s">
        <v>60</v>
      </c>
      <c r="AL788" t="s">
        <v>60</v>
      </c>
      <c r="AM788" t="s">
        <v>60</v>
      </c>
      <c r="AN788" t="s">
        <v>60</v>
      </c>
      <c r="AO788" t="s">
        <v>60</v>
      </c>
      <c r="AP788" t="s">
        <v>60</v>
      </c>
      <c r="AQ788" t="s">
        <v>60</v>
      </c>
      <c r="AR788" t="s">
        <v>60</v>
      </c>
      <c r="AS788" t="s">
        <v>60</v>
      </c>
      <c r="AT788" t="s">
        <v>60</v>
      </c>
      <c r="AU788" t="s">
        <v>60</v>
      </c>
      <c r="AV788" t="s">
        <v>60</v>
      </c>
      <c r="AW788" t="s">
        <v>60</v>
      </c>
      <c r="AX788" t="s">
        <v>60</v>
      </c>
      <c r="AY788" t="s">
        <v>60</v>
      </c>
      <c r="AZ788" t="s">
        <v>60</v>
      </c>
      <c r="BA788" t="s">
        <v>60</v>
      </c>
      <c r="BB788" t="s">
        <v>60</v>
      </c>
      <c r="BC788" t="s">
        <v>60</v>
      </c>
      <c r="BD788" t="s">
        <v>60</v>
      </c>
      <c r="BE788" t="s">
        <v>60</v>
      </c>
      <c r="BF788" t="s">
        <v>60</v>
      </c>
      <c r="BG788" t="s">
        <v>60</v>
      </c>
      <c r="BH788" t="s">
        <v>60</v>
      </c>
      <c r="BI788" t="s">
        <v>60</v>
      </c>
    </row>
    <row r="789" spans="1:61" x14ac:dyDescent="0.2">
      <c r="A789" s="1">
        <v>41507</v>
      </c>
      <c r="B789" t="s">
        <v>60</v>
      </c>
      <c r="C789" t="s">
        <v>60</v>
      </c>
      <c r="D789" t="s">
        <v>60</v>
      </c>
      <c r="E789" t="s">
        <v>60</v>
      </c>
      <c r="F789" t="s">
        <v>60</v>
      </c>
      <c r="G789" t="s">
        <v>60</v>
      </c>
      <c r="H789" t="s">
        <v>60</v>
      </c>
      <c r="I789" t="s">
        <v>60</v>
      </c>
      <c r="J789" t="s">
        <v>60</v>
      </c>
      <c r="K789" t="s">
        <v>60</v>
      </c>
      <c r="L789" t="s">
        <v>60</v>
      </c>
      <c r="M789" t="s">
        <v>60</v>
      </c>
      <c r="N789" t="s">
        <v>60</v>
      </c>
      <c r="O789" t="s">
        <v>60</v>
      </c>
      <c r="P789" t="s">
        <v>60</v>
      </c>
      <c r="Q789" t="s">
        <v>60</v>
      </c>
      <c r="R789" t="s">
        <v>60</v>
      </c>
      <c r="S789" t="s">
        <v>60</v>
      </c>
      <c r="T789" t="s">
        <v>60</v>
      </c>
      <c r="U789" t="s">
        <v>60</v>
      </c>
      <c r="V789" t="s">
        <v>60</v>
      </c>
      <c r="W789" t="s">
        <v>60</v>
      </c>
      <c r="X789" t="s">
        <v>60</v>
      </c>
      <c r="Y789" t="s">
        <v>60</v>
      </c>
      <c r="Z789" t="s">
        <v>60</v>
      </c>
      <c r="AA789" t="s">
        <v>60</v>
      </c>
      <c r="AB789" t="s">
        <v>60</v>
      </c>
      <c r="AC789" t="s">
        <v>60</v>
      </c>
      <c r="AD789" t="s">
        <v>60</v>
      </c>
      <c r="AE789" t="s">
        <v>60</v>
      </c>
      <c r="AF789" t="s">
        <v>60</v>
      </c>
      <c r="AG789" t="s">
        <v>60</v>
      </c>
      <c r="AH789" t="s">
        <v>60</v>
      </c>
      <c r="AI789" t="s">
        <v>60</v>
      </c>
      <c r="AJ789" t="s">
        <v>60</v>
      </c>
      <c r="AK789" t="s">
        <v>60</v>
      </c>
      <c r="AL789" t="s">
        <v>60</v>
      </c>
      <c r="AM789" t="s">
        <v>60</v>
      </c>
      <c r="AN789" t="s">
        <v>60</v>
      </c>
      <c r="AO789" t="s">
        <v>60</v>
      </c>
      <c r="AP789" t="s">
        <v>60</v>
      </c>
      <c r="AQ789" t="s">
        <v>60</v>
      </c>
      <c r="AR789" t="s">
        <v>60</v>
      </c>
      <c r="AS789" t="s">
        <v>60</v>
      </c>
      <c r="AT789" t="s">
        <v>60</v>
      </c>
      <c r="AU789" t="s">
        <v>60</v>
      </c>
      <c r="AV789" t="s">
        <v>60</v>
      </c>
      <c r="AW789" t="s">
        <v>60</v>
      </c>
      <c r="AX789" t="s">
        <v>60</v>
      </c>
      <c r="AY789" t="s">
        <v>60</v>
      </c>
      <c r="AZ789" t="s">
        <v>60</v>
      </c>
      <c r="BA789" t="s">
        <v>60</v>
      </c>
      <c r="BB789" t="s">
        <v>60</v>
      </c>
      <c r="BC789" t="s">
        <v>60</v>
      </c>
      <c r="BD789" t="s">
        <v>60</v>
      </c>
      <c r="BE789" t="s">
        <v>60</v>
      </c>
      <c r="BF789" t="s">
        <v>60</v>
      </c>
      <c r="BG789" t="s">
        <v>60</v>
      </c>
      <c r="BH789" t="s">
        <v>60</v>
      </c>
      <c r="BI789" t="s">
        <v>60</v>
      </c>
    </row>
    <row r="790" spans="1:61" x14ac:dyDescent="0.2">
      <c r="A790" s="1">
        <v>41508</v>
      </c>
      <c r="B790" t="s">
        <v>60</v>
      </c>
      <c r="C790" t="s">
        <v>60</v>
      </c>
      <c r="D790" t="s">
        <v>60</v>
      </c>
      <c r="E790" t="s">
        <v>60</v>
      </c>
      <c r="F790" t="s">
        <v>60</v>
      </c>
      <c r="G790" t="s">
        <v>60</v>
      </c>
      <c r="H790" t="s">
        <v>60</v>
      </c>
      <c r="I790" t="s">
        <v>60</v>
      </c>
      <c r="J790" t="s">
        <v>60</v>
      </c>
      <c r="K790" t="s">
        <v>60</v>
      </c>
      <c r="L790" t="s">
        <v>60</v>
      </c>
      <c r="M790" t="s">
        <v>60</v>
      </c>
      <c r="N790" t="s">
        <v>60</v>
      </c>
      <c r="O790" t="s">
        <v>60</v>
      </c>
      <c r="P790" t="s">
        <v>60</v>
      </c>
      <c r="Q790" t="s">
        <v>60</v>
      </c>
      <c r="R790" t="s">
        <v>60</v>
      </c>
      <c r="S790" t="s">
        <v>60</v>
      </c>
      <c r="T790" t="s">
        <v>60</v>
      </c>
      <c r="U790" t="s">
        <v>60</v>
      </c>
      <c r="V790" t="s">
        <v>60</v>
      </c>
      <c r="W790" t="s">
        <v>60</v>
      </c>
      <c r="X790" t="s">
        <v>60</v>
      </c>
      <c r="Y790" t="s">
        <v>60</v>
      </c>
      <c r="Z790" t="s">
        <v>60</v>
      </c>
      <c r="AA790" t="s">
        <v>60</v>
      </c>
      <c r="AB790" t="s">
        <v>60</v>
      </c>
      <c r="AC790" t="s">
        <v>60</v>
      </c>
      <c r="AD790" t="s">
        <v>60</v>
      </c>
      <c r="AE790" t="s">
        <v>60</v>
      </c>
      <c r="AF790" t="s">
        <v>60</v>
      </c>
      <c r="AG790" t="s">
        <v>60</v>
      </c>
      <c r="AH790" t="s">
        <v>60</v>
      </c>
      <c r="AI790" t="s">
        <v>60</v>
      </c>
      <c r="AJ790" t="s">
        <v>60</v>
      </c>
      <c r="AK790" t="s">
        <v>60</v>
      </c>
      <c r="AL790" t="s">
        <v>60</v>
      </c>
      <c r="AM790" t="s">
        <v>60</v>
      </c>
      <c r="AN790" t="s">
        <v>60</v>
      </c>
      <c r="AO790" t="s">
        <v>60</v>
      </c>
      <c r="AP790" t="s">
        <v>60</v>
      </c>
      <c r="AQ790" t="s">
        <v>60</v>
      </c>
      <c r="AR790" t="s">
        <v>60</v>
      </c>
      <c r="AS790" t="s">
        <v>60</v>
      </c>
      <c r="AT790" t="s">
        <v>60</v>
      </c>
      <c r="AU790" t="s">
        <v>60</v>
      </c>
      <c r="AV790" t="s">
        <v>60</v>
      </c>
      <c r="AW790" t="s">
        <v>60</v>
      </c>
      <c r="AX790" t="s">
        <v>60</v>
      </c>
      <c r="AY790" t="s">
        <v>60</v>
      </c>
      <c r="AZ790" t="s">
        <v>60</v>
      </c>
      <c r="BA790" t="s">
        <v>60</v>
      </c>
      <c r="BB790" t="s">
        <v>60</v>
      </c>
      <c r="BC790" t="s">
        <v>60</v>
      </c>
      <c r="BD790" t="s">
        <v>60</v>
      </c>
      <c r="BE790" t="s">
        <v>60</v>
      </c>
      <c r="BF790" t="s">
        <v>60</v>
      </c>
      <c r="BG790" t="s">
        <v>60</v>
      </c>
      <c r="BH790" t="s">
        <v>60</v>
      </c>
      <c r="BI790" t="s">
        <v>60</v>
      </c>
    </row>
    <row r="791" spans="1:61" x14ac:dyDescent="0.2">
      <c r="A791" s="1">
        <v>41509</v>
      </c>
      <c r="B791" t="s">
        <v>60</v>
      </c>
      <c r="C791" t="s">
        <v>60</v>
      </c>
      <c r="D791" t="s">
        <v>60</v>
      </c>
      <c r="E791" t="s">
        <v>60</v>
      </c>
      <c r="F791" t="s">
        <v>60</v>
      </c>
      <c r="G791" t="s">
        <v>60</v>
      </c>
      <c r="H791" t="s">
        <v>60</v>
      </c>
      <c r="I791" t="s">
        <v>60</v>
      </c>
      <c r="J791" t="s">
        <v>60</v>
      </c>
      <c r="K791" t="s">
        <v>60</v>
      </c>
      <c r="L791" t="s">
        <v>60</v>
      </c>
      <c r="M791" t="s">
        <v>60</v>
      </c>
      <c r="N791" t="s">
        <v>60</v>
      </c>
      <c r="O791" t="s">
        <v>60</v>
      </c>
      <c r="P791" t="s">
        <v>60</v>
      </c>
      <c r="Q791" t="s">
        <v>60</v>
      </c>
      <c r="R791" t="s">
        <v>60</v>
      </c>
      <c r="S791" t="s">
        <v>60</v>
      </c>
      <c r="T791" t="s">
        <v>60</v>
      </c>
      <c r="U791" t="s">
        <v>60</v>
      </c>
      <c r="V791" t="s">
        <v>60</v>
      </c>
      <c r="W791" t="s">
        <v>60</v>
      </c>
      <c r="X791" t="s">
        <v>60</v>
      </c>
      <c r="Y791" t="s">
        <v>60</v>
      </c>
      <c r="Z791" t="s">
        <v>60</v>
      </c>
      <c r="AA791" t="s">
        <v>60</v>
      </c>
      <c r="AB791" t="s">
        <v>60</v>
      </c>
      <c r="AC791" t="s">
        <v>60</v>
      </c>
      <c r="AD791" t="s">
        <v>60</v>
      </c>
      <c r="AE791" t="s">
        <v>60</v>
      </c>
      <c r="AF791" t="s">
        <v>60</v>
      </c>
      <c r="AG791" t="s">
        <v>60</v>
      </c>
      <c r="AH791" t="s">
        <v>60</v>
      </c>
      <c r="AI791" t="s">
        <v>60</v>
      </c>
      <c r="AJ791" t="s">
        <v>60</v>
      </c>
      <c r="AK791" t="s">
        <v>60</v>
      </c>
      <c r="AL791" t="s">
        <v>60</v>
      </c>
      <c r="AM791" t="s">
        <v>60</v>
      </c>
      <c r="AN791" t="s">
        <v>60</v>
      </c>
      <c r="AO791" t="s">
        <v>60</v>
      </c>
      <c r="AP791" t="s">
        <v>60</v>
      </c>
      <c r="AQ791" t="s">
        <v>60</v>
      </c>
      <c r="AR791" t="s">
        <v>60</v>
      </c>
      <c r="AS791" t="s">
        <v>60</v>
      </c>
      <c r="AT791" t="s">
        <v>60</v>
      </c>
      <c r="AU791" t="s">
        <v>60</v>
      </c>
      <c r="AV791" t="s">
        <v>60</v>
      </c>
      <c r="AW791" t="s">
        <v>60</v>
      </c>
      <c r="AX791" t="s">
        <v>60</v>
      </c>
      <c r="AY791" t="s">
        <v>60</v>
      </c>
      <c r="AZ791" t="s">
        <v>60</v>
      </c>
      <c r="BA791" t="s">
        <v>60</v>
      </c>
      <c r="BB791" t="s">
        <v>60</v>
      </c>
      <c r="BC791" t="s">
        <v>60</v>
      </c>
      <c r="BD791" t="s">
        <v>60</v>
      </c>
      <c r="BE791" t="s">
        <v>60</v>
      </c>
      <c r="BF791" t="s">
        <v>60</v>
      </c>
      <c r="BG791" t="s">
        <v>60</v>
      </c>
      <c r="BH791" t="s">
        <v>60</v>
      </c>
      <c r="BI791" t="s">
        <v>60</v>
      </c>
    </row>
    <row r="792" spans="1:61" x14ac:dyDescent="0.2">
      <c r="A792" s="1">
        <v>41512</v>
      </c>
      <c r="B792" t="s">
        <v>60</v>
      </c>
      <c r="C792" t="s">
        <v>60</v>
      </c>
      <c r="D792" t="s">
        <v>60</v>
      </c>
      <c r="E792" t="s">
        <v>60</v>
      </c>
      <c r="F792" t="s">
        <v>60</v>
      </c>
      <c r="G792" t="s">
        <v>60</v>
      </c>
      <c r="H792" t="s">
        <v>60</v>
      </c>
      <c r="I792" t="s">
        <v>60</v>
      </c>
      <c r="J792" t="s">
        <v>60</v>
      </c>
      <c r="K792" t="s">
        <v>60</v>
      </c>
      <c r="L792" t="s">
        <v>60</v>
      </c>
      <c r="M792" t="s">
        <v>60</v>
      </c>
      <c r="N792" t="s">
        <v>60</v>
      </c>
      <c r="O792" t="s">
        <v>60</v>
      </c>
      <c r="P792" t="s">
        <v>60</v>
      </c>
      <c r="Q792" t="s">
        <v>60</v>
      </c>
      <c r="R792" t="s">
        <v>60</v>
      </c>
      <c r="S792" t="s">
        <v>60</v>
      </c>
      <c r="T792" t="s">
        <v>60</v>
      </c>
      <c r="U792" t="s">
        <v>60</v>
      </c>
      <c r="V792" t="s">
        <v>60</v>
      </c>
      <c r="W792" t="s">
        <v>60</v>
      </c>
      <c r="X792" t="s">
        <v>60</v>
      </c>
      <c r="Y792" t="s">
        <v>60</v>
      </c>
      <c r="Z792" t="s">
        <v>60</v>
      </c>
      <c r="AA792" t="s">
        <v>60</v>
      </c>
      <c r="AB792" t="s">
        <v>60</v>
      </c>
      <c r="AC792" t="s">
        <v>60</v>
      </c>
      <c r="AD792" t="s">
        <v>60</v>
      </c>
      <c r="AE792" t="s">
        <v>60</v>
      </c>
      <c r="AF792" t="s">
        <v>60</v>
      </c>
      <c r="AG792" t="s">
        <v>60</v>
      </c>
      <c r="AH792" t="s">
        <v>60</v>
      </c>
      <c r="AI792" t="s">
        <v>60</v>
      </c>
      <c r="AJ792" t="s">
        <v>60</v>
      </c>
      <c r="AK792" t="s">
        <v>60</v>
      </c>
      <c r="AL792" t="s">
        <v>60</v>
      </c>
      <c r="AM792" t="s">
        <v>60</v>
      </c>
      <c r="AN792" t="s">
        <v>60</v>
      </c>
      <c r="AO792" t="s">
        <v>60</v>
      </c>
      <c r="AP792" t="s">
        <v>60</v>
      </c>
      <c r="AQ792" t="s">
        <v>60</v>
      </c>
      <c r="AR792" t="s">
        <v>60</v>
      </c>
      <c r="AS792" t="s">
        <v>60</v>
      </c>
      <c r="AT792" t="s">
        <v>60</v>
      </c>
      <c r="AU792" t="s">
        <v>60</v>
      </c>
      <c r="AV792" t="s">
        <v>60</v>
      </c>
      <c r="AW792" t="s">
        <v>60</v>
      </c>
      <c r="AX792" t="s">
        <v>60</v>
      </c>
      <c r="AY792" t="s">
        <v>60</v>
      </c>
      <c r="AZ792" t="s">
        <v>60</v>
      </c>
      <c r="BA792" t="s">
        <v>60</v>
      </c>
      <c r="BB792" t="s">
        <v>60</v>
      </c>
      <c r="BC792" t="s">
        <v>60</v>
      </c>
      <c r="BD792" t="s">
        <v>60</v>
      </c>
      <c r="BE792" t="s">
        <v>60</v>
      </c>
      <c r="BF792" t="s">
        <v>60</v>
      </c>
      <c r="BG792" t="s">
        <v>60</v>
      </c>
      <c r="BH792" t="s">
        <v>60</v>
      </c>
      <c r="BI792" t="s">
        <v>60</v>
      </c>
    </row>
    <row r="793" spans="1:61" x14ac:dyDescent="0.2">
      <c r="A793" s="1">
        <v>41513</v>
      </c>
      <c r="B793" t="s">
        <v>60</v>
      </c>
      <c r="C793" t="s">
        <v>60</v>
      </c>
      <c r="D793" t="s">
        <v>60</v>
      </c>
      <c r="E793" t="s">
        <v>60</v>
      </c>
      <c r="F793" t="s">
        <v>60</v>
      </c>
      <c r="G793" t="s">
        <v>60</v>
      </c>
      <c r="H793" t="s">
        <v>60</v>
      </c>
      <c r="I793" t="s">
        <v>60</v>
      </c>
      <c r="J793" t="s">
        <v>60</v>
      </c>
      <c r="K793" t="s">
        <v>60</v>
      </c>
      <c r="L793" t="s">
        <v>60</v>
      </c>
      <c r="M793" t="s">
        <v>60</v>
      </c>
      <c r="N793" t="s">
        <v>60</v>
      </c>
      <c r="O793" t="s">
        <v>60</v>
      </c>
      <c r="P793" t="s">
        <v>60</v>
      </c>
      <c r="Q793" t="s">
        <v>60</v>
      </c>
      <c r="R793" t="s">
        <v>60</v>
      </c>
      <c r="S793" t="s">
        <v>60</v>
      </c>
      <c r="T793" t="s">
        <v>60</v>
      </c>
      <c r="U793" t="s">
        <v>60</v>
      </c>
      <c r="V793" t="s">
        <v>60</v>
      </c>
      <c r="W793" t="s">
        <v>60</v>
      </c>
      <c r="X793" t="s">
        <v>60</v>
      </c>
      <c r="Y793" t="s">
        <v>60</v>
      </c>
      <c r="Z793" t="s">
        <v>60</v>
      </c>
      <c r="AA793" t="s">
        <v>60</v>
      </c>
      <c r="AB793" t="s">
        <v>60</v>
      </c>
      <c r="AC793" t="s">
        <v>60</v>
      </c>
      <c r="AD793" t="s">
        <v>60</v>
      </c>
      <c r="AE793" t="s">
        <v>60</v>
      </c>
      <c r="AF793" t="s">
        <v>60</v>
      </c>
      <c r="AG793" t="s">
        <v>60</v>
      </c>
      <c r="AH793" t="s">
        <v>60</v>
      </c>
      <c r="AI793" t="s">
        <v>60</v>
      </c>
      <c r="AJ793" t="s">
        <v>60</v>
      </c>
      <c r="AK793" t="s">
        <v>60</v>
      </c>
      <c r="AL793" t="s">
        <v>60</v>
      </c>
      <c r="AM793" t="s">
        <v>60</v>
      </c>
      <c r="AN793" t="s">
        <v>60</v>
      </c>
      <c r="AO793" t="s">
        <v>60</v>
      </c>
      <c r="AP793" t="s">
        <v>60</v>
      </c>
      <c r="AQ793" t="s">
        <v>60</v>
      </c>
      <c r="AR793" t="s">
        <v>60</v>
      </c>
      <c r="AS793" t="s">
        <v>60</v>
      </c>
      <c r="AT793" t="s">
        <v>60</v>
      </c>
      <c r="AU793" t="s">
        <v>60</v>
      </c>
      <c r="AV793" t="s">
        <v>60</v>
      </c>
      <c r="AW793" t="s">
        <v>60</v>
      </c>
      <c r="AX793" t="s">
        <v>60</v>
      </c>
      <c r="AY793" t="s">
        <v>60</v>
      </c>
      <c r="AZ793" t="s">
        <v>60</v>
      </c>
      <c r="BA793" t="s">
        <v>60</v>
      </c>
      <c r="BB793" t="s">
        <v>60</v>
      </c>
      <c r="BC793" t="s">
        <v>60</v>
      </c>
      <c r="BD793" t="s">
        <v>60</v>
      </c>
      <c r="BE793" t="s">
        <v>60</v>
      </c>
      <c r="BF793" t="s">
        <v>60</v>
      </c>
      <c r="BG793" t="s">
        <v>60</v>
      </c>
      <c r="BH793" t="s">
        <v>60</v>
      </c>
      <c r="BI793" t="s">
        <v>60</v>
      </c>
    </row>
    <row r="794" spans="1:61" x14ac:dyDescent="0.2">
      <c r="A794" s="1">
        <v>41514</v>
      </c>
      <c r="B794" t="s">
        <v>60</v>
      </c>
      <c r="C794" t="s">
        <v>60</v>
      </c>
      <c r="D794" t="s">
        <v>60</v>
      </c>
      <c r="E794" t="s">
        <v>60</v>
      </c>
      <c r="F794" t="s">
        <v>60</v>
      </c>
      <c r="G794" t="s">
        <v>60</v>
      </c>
      <c r="H794" t="s">
        <v>60</v>
      </c>
      <c r="I794" t="s">
        <v>60</v>
      </c>
      <c r="J794" t="s">
        <v>60</v>
      </c>
      <c r="K794" t="s">
        <v>60</v>
      </c>
      <c r="L794" t="s">
        <v>60</v>
      </c>
      <c r="M794" t="s">
        <v>60</v>
      </c>
      <c r="N794" t="s">
        <v>60</v>
      </c>
      <c r="O794" t="s">
        <v>60</v>
      </c>
      <c r="P794" t="s">
        <v>60</v>
      </c>
      <c r="Q794" t="s">
        <v>60</v>
      </c>
      <c r="R794" t="s">
        <v>60</v>
      </c>
      <c r="S794" t="s">
        <v>60</v>
      </c>
      <c r="T794" t="s">
        <v>60</v>
      </c>
      <c r="U794" t="s">
        <v>60</v>
      </c>
      <c r="V794" t="s">
        <v>60</v>
      </c>
      <c r="W794" t="s">
        <v>60</v>
      </c>
      <c r="X794" t="s">
        <v>60</v>
      </c>
      <c r="Y794" t="s">
        <v>60</v>
      </c>
      <c r="Z794" t="s">
        <v>60</v>
      </c>
      <c r="AA794" t="s">
        <v>60</v>
      </c>
      <c r="AB794" t="s">
        <v>60</v>
      </c>
      <c r="AC794" t="s">
        <v>60</v>
      </c>
      <c r="AD794" t="s">
        <v>60</v>
      </c>
      <c r="AE794" t="s">
        <v>60</v>
      </c>
      <c r="AF794" t="s">
        <v>60</v>
      </c>
      <c r="AG794" t="s">
        <v>60</v>
      </c>
      <c r="AH794" t="s">
        <v>60</v>
      </c>
      <c r="AI794" t="s">
        <v>60</v>
      </c>
      <c r="AJ794" t="s">
        <v>60</v>
      </c>
      <c r="AK794" t="s">
        <v>60</v>
      </c>
      <c r="AL794" t="s">
        <v>60</v>
      </c>
      <c r="AM794" t="s">
        <v>60</v>
      </c>
      <c r="AN794" t="s">
        <v>60</v>
      </c>
      <c r="AO794" t="s">
        <v>60</v>
      </c>
      <c r="AP794" t="s">
        <v>60</v>
      </c>
      <c r="AQ794" t="s">
        <v>60</v>
      </c>
      <c r="AR794" t="s">
        <v>60</v>
      </c>
      <c r="AS794" t="s">
        <v>60</v>
      </c>
      <c r="AT794" t="s">
        <v>60</v>
      </c>
      <c r="AU794" t="s">
        <v>60</v>
      </c>
      <c r="AV794" t="s">
        <v>60</v>
      </c>
      <c r="AW794" t="s">
        <v>60</v>
      </c>
      <c r="AX794" t="s">
        <v>60</v>
      </c>
      <c r="AY794" t="s">
        <v>60</v>
      </c>
      <c r="AZ794" t="s">
        <v>60</v>
      </c>
      <c r="BA794" t="s">
        <v>60</v>
      </c>
      <c r="BB794" t="s">
        <v>60</v>
      </c>
      <c r="BC794" t="s">
        <v>60</v>
      </c>
      <c r="BD794" t="s">
        <v>60</v>
      </c>
      <c r="BE794" t="s">
        <v>60</v>
      </c>
      <c r="BF794" t="s">
        <v>60</v>
      </c>
      <c r="BG794" t="s">
        <v>60</v>
      </c>
      <c r="BH794" t="s">
        <v>60</v>
      </c>
      <c r="BI794" t="s">
        <v>60</v>
      </c>
    </row>
    <row r="795" spans="1:61" x14ac:dyDescent="0.2">
      <c r="A795" s="1">
        <v>41515</v>
      </c>
      <c r="B795" t="s">
        <v>60</v>
      </c>
      <c r="C795" t="s">
        <v>60</v>
      </c>
      <c r="D795" t="s">
        <v>60</v>
      </c>
      <c r="E795" t="s">
        <v>60</v>
      </c>
      <c r="F795" t="s">
        <v>60</v>
      </c>
      <c r="G795" t="s">
        <v>60</v>
      </c>
      <c r="H795" t="s">
        <v>60</v>
      </c>
      <c r="I795" t="s">
        <v>60</v>
      </c>
      <c r="J795" t="s">
        <v>60</v>
      </c>
      <c r="K795" t="s">
        <v>60</v>
      </c>
      <c r="L795" t="s">
        <v>60</v>
      </c>
      <c r="M795" t="s">
        <v>60</v>
      </c>
      <c r="N795" t="s">
        <v>60</v>
      </c>
      <c r="O795" t="s">
        <v>60</v>
      </c>
      <c r="P795" t="s">
        <v>60</v>
      </c>
      <c r="Q795" t="s">
        <v>60</v>
      </c>
      <c r="R795" t="s">
        <v>60</v>
      </c>
      <c r="S795" t="s">
        <v>60</v>
      </c>
      <c r="T795" t="s">
        <v>60</v>
      </c>
      <c r="U795" t="s">
        <v>60</v>
      </c>
      <c r="V795" t="s">
        <v>60</v>
      </c>
      <c r="W795" t="s">
        <v>60</v>
      </c>
      <c r="X795" t="s">
        <v>60</v>
      </c>
      <c r="Y795" t="s">
        <v>60</v>
      </c>
      <c r="Z795" t="s">
        <v>60</v>
      </c>
      <c r="AA795" t="s">
        <v>60</v>
      </c>
      <c r="AB795" t="s">
        <v>60</v>
      </c>
      <c r="AC795" t="s">
        <v>60</v>
      </c>
      <c r="AD795" t="s">
        <v>60</v>
      </c>
      <c r="AE795" t="s">
        <v>60</v>
      </c>
      <c r="AF795" t="s">
        <v>60</v>
      </c>
      <c r="AG795" t="s">
        <v>60</v>
      </c>
      <c r="AH795" t="s">
        <v>60</v>
      </c>
      <c r="AI795" t="s">
        <v>60</v>
      </c>
      <c r="AJ795" t="s">
        <v>60</v>
      </c>
      <c r="AK795" t="s">
        <v>60</v>
      </c>
      <c r="AL795" t="s">
        <v>60</v>
      </c>
      <c r="AM795" t="s">
        <v>60</v>
      </c>
      <c r="AN795" t="s">
        <v>60</v>
      </c>
      <c r="AO795" t="s">
        <v>60</v>
      </c>
      <c r="AP795" t="s">
        <v>60</v>
      </c>
      <c r="AQ795" t="s">
        <v>60</v>
      </c>
      <c r="AR795" t="s">
        <v>60</v>
      </c>
      <c r="AS795" t="s">
        <v>60</v>
      </c>
      <c r="AT795" t="s">
        <v>60</v>
      </c>
      <c r="AU795" t="s">
        <v>60</v>
      </c>
      <c r="AV795" t="s">
        <v>60</v>
      </c>
      <c r="AW795" t="s">
        <v>60</v>
      </c>
      <c r="AX795" t="s">
        <v>60</v>
      </c>
      <c r="AY795" t="s">
        <v>60</v>
      </c>
      <c r="AZ795" t="s">
        <v>60</v>
      </c>
      <c r="BA795" t="s">
        <v>60</v>
      </c>
      <c r="BB795" t="s">
        <v>60</v>
      </c>
      <c r="BC795" t="s">
        <v>60</v>
      </c>
      <c r="BD795" t="s">
        <v>60</v>
      </c>
      <c r="BE795" t="s">
        <v>60</v>
      </c>
      <c r="BF795" t="s">
        <v>60</v>
      </c>
      <c r="BG795" t="s">
        <v>60</v>
      </c>
      <c r="BH795" t="s">
        <v>60</v>
      </c>
      <c r="BI795" t="s">
        <v>60</v>
      </c>
    </row>
    <row r="796" spans="1:61" x14ac:dyDescent="0.2">
      <c r="A796" s="1">
        <v>41516</v>
      </c>
      <c r="B796" t="s">
        <v>60</v>
      </c>
      <c r="C796" t="s">
        <v>60</v>
      </c>
      <c r="D796" t="s">
        <v>60</v>
      </c>
      <c r="E796" t="s">
        <v>60</v>
      </c>
      <c r="F796" t="s">
        <v>60</v>
      </c>
      <c r="G796" t="s">
        <v>60</v>
      </c>
      <c r="H796" t="s">
        <v>60</v>
      </c>
      <c r="I796" t="s">
        <v>60</v>
      </c>
      <c r="J796" t="s">
        <v>60</v>
      </c>
      <c r="K796" t="s">
        <v>60</v>
      </c>
      <c r="L796" t="s">
        <v>60</v>
      </c>
      <c r="M796" t="s">
        <v>60</v>
      </c>
      <c r="N796" t="s">
        <v>60</v>
      </c>
      <c r="O796" t="s">
        <v>60</v>
      </c>
      <c r="P796" t="s">
        <v>60</v>
      </c>
      <c r="Q796" t="s">
        <v>60</v>
      </c>
      <c r="R796" t="s">
        <v>60</v>
      </c>
      <c r="S796" t="s">
        <v>60</v>
      </c>
      <c r="T796" t="s">
        <v>60</v>
      </c>
      <c r="U796" t="s">
        <v>60</v>
      </c>
      <c r="V796" t="s">
        <v>60</v>
      </c>
      <c r="W796" t="s">
        <v>60</v>
      </c>
      <c r="X796" t="s">
        <v>60</v>
      </c>
      <c r="Y796" t="s">
        <v>60</v>
      </c>
      <c r="Z796" t="s">
        <v>60</v>
      </c>
      <c r="AA796" t="s">
        <v>60</v>
      </c>
      <c r="AB796" t="s">
        <v>60</v>
      </c>
      <c r="AC796" t="s">
        <v>60</v>
      </c>
      <c r="AD796" t="s">
        <v>60</v>
      </c>
      <c r="AE796" t="s">
        <v>60</v>
      </c>
      <c r="AF796" t="s">
        <v>60</v>
      </c>
      <c r="AG796" t="s">
        <v>60</v>
      </c>
      <c r="AH796" t="s">
        <v>60</v>
      </c>
      <c r="AI796" t="s">
        <v>60</v>
      </c>
      <c r="AJ796" t="s">
        <v>60</v>
      </c>
      <c r="AK796" t="s">
        <v>60</v>
      </c>
      <c r="AL796" t="s">
        <v>60</v>
      </c>
      <c r="AM796" t="s">
        <v>60</v>
      </c>
      <c r="AN796" t="s">
        <v>60</v>
      </c>
      <c r="AO796" t="s">
        <v>60</v>
      </c>
      <c r="AP796" t="s">
        <v>60</v>
      </c>
      <c r="AQ796" t="s">
        <v>60</v>
      </c>
      <c r="AR796" t="s">
        <v>60</v>
      </c>
      <c r="AS796" t="s">
        <v>60</v>
      </c>
      <c r="AT796" t="s">
        <v>60</v>
      </c>
      <c r="AU796" t="s">
        <v>60</v>
      </c>
      <c r="AV796" t="s">
        <v>60</v>
      </c>
      <c r="AW796" t="s">
        <v>60</v>
      </c>
      <c r="AX796" t="s">
        <v>60</v>
      </c>
      <c r="AY796" t="s">
        <v>60</v>
      </c>
      <c r="AZ796" t="s">
        <v>60</v>
      </c>
      <c r="BA796" t="s">
        <v>60</v>
      </c>
      <c r="BB796" t="s">
        <v>60</v>
      </c>
      <c r="BC796" t="s">
        <v>60</v>
      </c>
      <c r="BD796" t="s">
        <v>60</v>
      </c>
      <c r="BE796" t="s">
        <v>60</v>
      </c>
      <c r="BF796" t="s">
        <v>60</v>
      </c>
      <c r="BG796" t="s">
        <v>60</v>
      </c>
      <c r="BH796" t="s">
        <v>60</v>
      </c>
      <c r="BI796" t="s">
        <v>60</v>
      </c>
    </row>
    <row r="797" spans="1:61" x14ac:dyDescent="0.2">
      <c r="A797" s="1">
        <v>41520</v>
      </c>
      <c r="B797" t="s">
        <v>60</v>
      </c>
      <c r="C797" t="s">
        <v>60</v>
      </c>
      <c r="D797" t="s">
        <v>60</v>
      </c>
      <c r="E797" t="s">
        <v>60</v>
      </c>
      <c r="F797" t="s">
        <v>60</v>
      </c>
      <c r="G797" t="s">
        <v>60</v>
      </c>
      <c r="H797" t="s">
        <v>60</v>
      </c>
      <c r="I797" t="s">
        <v>60</v>
      </c>
      <c r="J797" t="s">
        <v>60</v>
      </c>
      <c r="K797" t="s">
        <v>60</v>
      </c>
      <c r="L797" t="s">
        <v>60</v>
      </c>
      <c r="M797" t="s">
        <v>60</v>
      </c>
      <c r="N797" t="s">
        <v>60</v>
      </c>
      <c r="O797" t="s">
        <v>60</v>
      </c>
      <c r="P797" t="s">
        <v>60</v>
      </c>
      <c r="Q797" t="s">
        <v>60</v>
      </c>
      <c r="R797" t="s">
        <v>60</v>
      </c>
      <c r="S797" t="s">
        <v>60</v>
      </c>
      <c r="T797" t="s">
        <v>60</v>
      </c>
      <c r="U797" t="s">
        <v>60</v>
      </c>
      <c r="V797" t="s">
        <v>60</v>
      </c>
      <c r="W797" t="s">
        <v>60</v>
      </c>
      <c r="X797" t="s">
        <v>60</v>
      </c>
      <c r="Y797" t="s">
        <v>60</v>
      </c>
      <c r="Z797" t="s">
        <v>60</v>
      </c>
      <c r="AA797" t="s">
        <v>60</v>
      </c>
      <c r="AB797" t="s">
        <v>60</v>
      </c>
      <c r="AC797" t="s">
        <v>60</v>
      </c>
      <c r="AD797" t="s">
        <v>60</v>
      </c>
      <c r="AE797" t="s">
        <v>60</v>
      </c>
      <c r="AF797" t="s">
        <v>60</v>
      </c>
      <c r="AG797" t="s">
        <v>60</v>
      </c>
      <c r="AH797" t="s">
        <v>60</v>
      </c>
      <c r="AI797" t="s">
        <v>60</v>
      </c>
      <c r="AJ797" t="s">
        <v>60</v>
      </c>
      <c r="AK797" t="s">
        <v>60</v>
      </c>
      <c r="AL797" t="s">
        <v>60</v>
      </c>
      <c r="AM797" t="s">
        <v>60</v>
      </c>
      <c r="AN797" t="s">
        <v>60</v>
      </c>
      <c r="AO797" t="s">
        <v>60</v>
      </c>
      <c r="AP797" t="s">
        <v>60</v>
      </c>
      <c r="AQ797" t="s">
        <v>60</v>
      </c>
      <c r="AR797" t="s">
        <v>60</v>
      </c>
      <c r="AS797" t="s">
        <v>60</v>
      </c>
      <c r="AT797" t="s">
        <v>60</v>
      </c>
      <c r="AU797" t="s">
        <v>60</v>
      </c>
      <c r="AV797" t="s">
        <v>60</v>
      </c>
      <c r="AW797" t="s">
        <v>60</v>
      </c>
      <c r="AX797" t="s">
        <v>60</v>
      </c>
      <c r="AY797" t="s">
        <v>60</v>
      </c>
      <c r="AZ797" t="s">
        <v>60</v>
      </c>
      <c r="BA797" t="s">
        <v>60</v>
      </c>
      <c r="BB797" t="s">
        <v>60</v>
      </c>
      <c r="BC797" t="s">
        <v>60</v>
      </c>
      <c r="BD797" t="s">
        <v>60</v>
      </c>
      <c r="BE797" t="s">
        <v>60</v>
      </c>
      <c r="BF797" t="s">
        <v>60</v>
      </c>
      <c r="BG797" t="s">
        <v>60</v>
      </c>
      <c r="BH797" t="s">
        <v>60</v>
      </c>
      <c r="BI797" t="s">
        <v>60</v>
      </c>
    </row>
    <row r="798" spans="1:61" x14ac:dyDescent="0.2">
      <c r="A798" s="1">
        <v>41521</v>
      </c>
      <c r="B798" t="s">
        <v>60</v>
      </c>
      <c r="C798" t="s">
        <v>60</v>
      </c>
      <c r="D798" t="s">
        <v>60</v>
      </c>
      <c r="E798" t="s">
        <v>60</v>
      </c>
      <c r="F798" t="s">
        <v>60</v>
      </c>
      <c r="G798" t="s">
        <v>60</v>
      </c>
      <c r="H798" t="s">
        <v>60</v>
      </c>
      <c r="I798" t="s">
        <v>60</v>
      </c>
      <c r="J798" t="s">
        <v>60</v>
      </c>
      <c r="K798" t="s">
        <v>60</v>
      </c>
      <c r="L798" t="s">
        <v>60</v>
      </c>
      <c r="M798" t="s">
        <v>60</v>
      </c>
      <c r="N798" t="s">
        <v>60</v>
      </c>
      <c r="O798" t="s">
        <v>60</v>
      </c>
      <c r="P798" t="s">
        <v>60</v>
      </c>
      <c r="Q798" t="s">
        <v>60</v>
      </c>
      <c r="R798" t="s">
        <v>60</v>
      </c>
      <c r="S798" t="s">
        <v>60</v>
      </c>
      <c r="T798" t="s">
        <v>60</v>
      </c>
      <c r="U798" t="s">
        <v>60</v>
      </c>
      <c r="V798" t="s">
        <v>60</v>
      </c>
      <c r="W798" t="s">
        <v>60</v>
      </c>
      <c r="X798" t="s">
        <v>60</v>
      </c>
      <c r="Y798" t="s">
        <v>60</v>
      </c>
      <c r="Z798" t="s">
        <v>60</v>
      </c>
      <c r="AA798" t="s">
        <v>60</v>
      </c>
      <c r="AB798" t="s">
        <v>60</v>
      </c>
      <c r="AC798" t="s">
        <v>60</v>
      </c>
      <c r="AD798" t="s">
        <v>60</v>
      </c>
      <c r="AE798" t="s">
        <v>60</v>
      </c>
      <c r="AF798" t="s">
        <v>60</v>
      </c>
      <c r="AG798" t="s">
        <v>60</v>
      </c>
      <c r="AH798" t="s">
        <v>60</v>
      </c>
      <c r="AI798" t="s">
        <v>60</v>
      </c>
      <c r="AJ798" t="s">
        <v>60</v>
      </c>
      <c r="AK798" t="s">
        <v>60</v>
      </c>
      <c r="AL798" t="s">
        <v>60</v>
      </c>
      <c r="AM798" t="s">
        <v>60</v>
      </c>
      <c r="AN798" t="s">
        <v>60</v>
      </c>
      <c r="AO798" t="s">
        <v>60</v>
      </c>
      <c r="AP798" t="s">
        <v>60</v>
      </c>
      <c r="AQ798" t="s">
        <v>60</v>
      </c>
      <c r="AR798" t="s">
        <v>60</v>
      </c>
      <c r="AS798" t="s">
        <v>60</v>
      </c>
      <c r="AT798" t="s">
        <v>60</v>
      </c>
      <c r="AU798" t="s">
        <v>60</v>
      </c>
      <c r="AV798" t="s">
        <v>60</v>
      </c>
      <c r="AW798" t="s">
        <v>60</v>
      </c>
      <c r="AX798" t="s">
        <v>60</v>
      </c>
      <c r="AY798" t="s">
        <v>60</v>
      </c>
      <c r="AZ798" t="s">
        <v>60</v>
      </c>
      <c r="BA798" t="s">
        <v>60</v>
      </c>
      <c r="BB798" t="s">
        <v>60</v>
      </c>
      <c r="BC798" t="s">
        <v>60</v>
      </c>
      <c r="BD798" t="s">
        <v>60</v>
      </c>
      <c r="BE798" t="s">
        <v>60</v>
      </c>
      <c r="BF798" t="s">
        <v>60</v>
      </c>
      <c r="BG798" t="s">
        <v>60</v>
      </c>
      <c r="BH798" t="s">
        <v>60</v>
      </c>
      <c r="BI798" t="s">
        <v>60</v>
      </c>
    </row>
    <row r="799" spans="1:61" x14ac:dyDescent="0.2">
      <c r="A799" s="1">
        <v>41522</v>
      </c>
      <c r="B799" t="s">
        <v>60</v>
      </c>
      <c r="C799" t="s">
        <v>60</v>
      </c>
      <c r="D799" t="s">
        <v>60</v>
      </c>
      <c r="E799" t="s">
        <v>60</v>
      </c>
      <c r="F799" t="s">
        <v>60</v>
      </c>
      <c r="G799" t="s">
        <v>60</v>
      </c>
      <c r="H799" t="s">
        <v>60</v>
      </c>
      <c r="I799" t="s">
        <v>60</v>
      </c>
      <c r="J799" t="s">
        <v>60</v>
      </c>
      <c r="K799" t="s">
        <v>60</v>
      </c>
      <c r="L799" t="s">
        <v>60</v>
      </c>
      <c r="M799" t="s">
        <v>60</v>
      </c>
      <c r="N799" t="s">
        <v>60</v>
      </c>
      <c r="O799" t="s">
        <v>60</v>
      </c>
      <c r="P799" t="s">
        <v>60</v>
      </c>
      <c r="Q799" t="s">
        <v>60</v>
      </c>
      <c r="R799" t="s">
        <v>60</v>
      </c>
      <c r="S799" t="s">
        <v>60</v>
      </c>
      <c r="T799" t="s">
        <v>60</v>
      </c>
      <c r="U799" t="s">
        <v>60</v>
      </c>
      <c r="V799" t="s">
        <v>60</v>
      </c>
      <c r="W799" t="s">
        <v>60</v>
      </c>
      <c r="X799" t="s">
        <v>60</v>
      </c>
      <c r="Y799" t="s">
        <v>60</v>
      </c>
      <c r="Z799" t="s">
        <v>60</v>
      </c>
      <c r="AA799" t="s">
        <v>60</v>
      </c>
      <c r="AB799" t="s">
        <v>60</v>
      </c>
      <c r="AC799" t="s">
        <v>60</v>
      </c>
      <c r="AD799" t="s">
        <v>60</v>
      </c>
      <c r="AE799" t="s">
        <v>60</v>
      </c>
      <c r="AF799" t="s">
        <v>60</v>
      </c>
      <c r="AG799" t="s">
        <v>60</v>
      </c>
      <c r="AH799" t="s">
        <v>60</v>
      </c>
      <c r="AI799" t="s">
        <v>60</v>
      </c>
      <c r="AJ799" t="s">
        <v>60</v>
      </c>
      <c r="AK799" t="s">
        <v>60</v>
      </c>
      <c r="AL799" t="s">
        <v>60</v>
      </c>
      <c r="AM799" t="s">
        <v>60</v>
      </c>
      <c r="AN799" t="s">
        <v>60</v>
      </c>
      <c r="AO799" t="s">
        <v>60</v>
      </c>
      <c r="AP799" t="s">
        <v>60</v>
      </c>
      <c r="AQ799" t="s">
        <v>60</v>
      </c>
      <c r="AR799" t="s">
        <v>60</v>
      </c>
      <c r="AS799" t="s">
        <v>60</v>
      </c>
      <c r="AT799" t="s">
        <v>60</v>
      </c>
      <c r="AU799" t="s">
        <v>60</v>
      </c>
      <c r="AV799" t="s">
        <v>60</v>
      </c>
      <c r="AW799" t="s">
        <v>60</v>
      </c>
      <c r="AX799" t="s">
        <v>60</v>
      </c>
      <c r="AY799" t="s">
        <v>60</v>
      </c>
      <c r="AZ799" t="s">
        <v>60</v>
      </c>
      <c r="BA799" t="s">
        <v>60</v>
      </c>
      <c r="BB799" t="s">
        <v>60</v>
      </c>
      <c r="BC799" t="s">
        <v>60</v>
      </c>
      <c r="BD799" t="s">
        <v>60</v>
      </c>
      <c r="BE799" t="s">
        <v>60</v>
      </c>
      <c r="BF799" t="s">
        <v>60</v>
      </c>
      <c r="BG799" t="s">
        <v>60</v>
      </c>
      <c r="BH799" t="s">
        <v>60</v>
      </c>
      <c r="BI799" t="s">
        <v>60</v>
      </c>
    </row>
    <row r="800" spans="1:61" x14ac:dyDescent="0.2">
      <c r="A800" s="1">
        <v>41523</v>
      </c>
      <c r="B800" t="s">
        <v>60</v>
      </c>
      <c r="C800" t="s">
        <v>60</v>
      </c>
      <c r="D800" t="s">
        <v>60</v>
      </c>
      <c r="E800" t="s">
        <v>60</v>
      </c>
      <c r="F800" t="s">
        <v>60</v>
      </c>
      <c r="G800" t="s">
        <v>60</v>
      </c>
      <c r="H800" t="s">
        <v>60</v>
      </c>
      <c r="I800" t="s">
        <v>60</v>
      </c>
      <c r="J800" t="s">
        <v>60</v>
      </c>
      <c r="K800" t="s">
        <v>60</v>
      </c>
      <c r="L800" t="s">
        <v>60</v>
      </c>
      <c r="M800" t="s">
        <v>60</v>
      </c>
      <c r="N800" t="s">
        <v>60</v>
      </c>
      <c r="O800" t="s">
        <v>60</v>
      </c>
      <c r="P800" t="s">
        <v>60</v>
      </c>
      <c r="Q800" t="s">
        <v>60</v>
      </c>
      <c r="R800" t="s">
        <v>60</v>
      </c>
      <c r="S800" t="s">
        <v>60</v>
      </c>
      <c r="T800" t="s">
        <v>60</v>
      </c>
      <c r="U800" t="s">
        <v>60</v>
      </c>
      <c r="V800" t="s">
        <v>60</v>
      </c>
      <c r="W800" t="s">
        <v>60</v>
      </c>
      <c r="X800" t="s">
        <v>60</v>
      </c>
      <c r="Y800" t="s">
        <v>60</v>
      </c>
      <c r="Z800" t="s">
        <v>60</v>
      </c>
      <c r="AA800" t="s">
        <v>60</v>
      </c>
      <c r="AB800" t="s">
        <v>60</v>
      </c>
      <c r="AC800" t="s">
        <v>60</v>
      </c>
      <c r="AD800" t="s">
        <v>60</v>
      </c>
      <c r="AE800" t="s">
        <v>60</v>
      </c>
      <c r="AF800" t="s">
        <v>60</v>
      </c>
      <c r="AG800" t="s">
        <v>60</v>
      </c>
      <c r="AH800" t="s">
        <v>60</v>
      </c>
      <c r="AI800" t="s">
        <v>60</v>
      </c>
      <c r="AJ800" t="s">
        <v>60</v>
      </c>
      <c r="AK800" t="s">
        <v>60</v>
      </c>
      <c r="AL800" t="s">
        <v>60</v>
      </c>
      <c r="AM800" t="s">
        <v>60</v>
      </c>
      <c r="AN800" t="s">
        <v>60</v>
      </c>
      <c r="AO800" t="s">
        <v>60</v>
      </c>
      <c r="AP800" t="s">
        <v>60</v>
      </c>
      <c r="AQ800" t="s">
        <v>60</v>
      </c>
      <c r="AR800" t="s">
        <v>60</v>
      </c>
      <c r="AS800" t="s">
        <v>60</v>
      </c>
      <c r="AT800" t="s">
        <v>60</v>
      </c>
      <c r="AU800" t="s">
        <v>60</v>
      </c>
      <c r="AV800" t="s">
        <v>60</v>
      </c>
      <c r="AW800" t="s">
        <v>60</v>
      </c>
      <c r="AX800" t="s">
        <v>60</v>
      </c>
      <c r="AY800" t="s">
        <v>60</v>
      </c>
      <c r="AZ800" t="s">
        <v>60</v>
      </c>
      <c r="BA800" t="s">
        <v>60</v>
      </c>
      <c r="BB800" t="s">
        <v>60</v>
      </c>
      <c r="BC800" t="s">
        <v>60</v>
      </c>
      <c r="BD800" t="s">
        <v>60</v>
      </c>
      <c r="BE800" t="s">
        <v>60</v>
      </c>
      <c r="BF800" t="s">
        <v>60</v>
      </c>
      <c r="BG800" t="s">
        <v>60</v>
      </c>
      <c r="BH800" t="s">
        <v>60</v>
      </c>
      <c r="BI800" t="s">
        <v>60</v>
      </c>
    </row>
    <row r="801" spans="1:61" x14ac:dyDescent="0.2">
      <c r="A801" s="1">
        <v>41526</v>
      </c>
      <c r="B801" t="s">
        <v>60</v>
      </c>
      <c r="C801" t="s">
        <v>60</v>
      </c>
      <c r="D801" t="s">
        <v>60</v>
      </c>
      <c r="E801" t="s">
        <v>60</v>
      </c>
      <c r="F801" t="s">
        <v>60</v>
      </c>
      <c r="G801" t="s">
        <v>60</v>
      </c>
      <c r="H801" t="s">
        <v>60</v>
      </c>
      <c r="I801" t="s">
        <v>60</v>
      </c>
      <c r="J801" t="s">
        <v>60</v>
      </c>
      <c r="K801" t="s">
        <v>60</v>
      </c>
      <c r="L801" t="s">
        <v>60</v>
      </c>
      <c r="M801" t="s">
        <v>60</v>
      </c>
      <c r="N801" t="s">
        <v>60</v>
      </c>
      <c r="O801" t="s">
        <v>60</v>
      </c>
      <c r="P801" t="s">
        <v>60</v>
      </c>
      <c r="Q801" t="s">
        <v>60</v>
      </c>
      <c r="R801" t="s">
        <v>60</v>
      </c>
      <c r="S801" t="s">
        <v>60</v>
      </c>
      <c r="T801" t="s">
        <v>60</v>
      </c>
      <c r="U801" t="s">
        <v>60</v>
      </c>
      <c r="V801" t="s">
        <v>60</v>
      </c>
      <c r="W801" t="s">
        <v>60</v>
      </c>
      <c r="X801" t="s">
        <v>60</v>
      </c>
      <c r="Y801" t="s">
        <v>60</v>
      </c>
      <c r="Z801" t="s">
        <v>60</v>
      </c>
      <c r="AA801" t="s">
        <v>60</v>
      </c>
      <c r="AB801" t="s">
        <v>60</v>
      </c>
      <c r="AC801" t="s">
        <v>60</v>
      </c>
      <c r="AD801" t="s">
        <v>60</v>
      </c>
      <c r="AE801" t="s">
        <v>60</v>
      </c>
      <c r="AF801" t="s">
        <v>60</v>
      </c>
      <c r="AG801" t="s">
        <v>60</v>
      </c>
      <c r="AH801" t="s">
        <v>60</v>
      </c>
      <c r="AI801" t="s">
        <v>60</v>
      </c>
      <c r="AJ801" t="s">
        <v>60</v>
      </c>
      <c r="AK801" t="s">
        <v>60</v>
      </c>
      <c r="AL801" t="s">
        <v>60</v>
      </c>
      <c r="AM801" t="s">
        <v>60</v>
      </c>
      <c r="AN801" t="s">
        <v>60</v>
      </c>
      <c r="AO801" t="s">
        <v>60</v>
      </c>
      <c r="AP801" t="s">
        <v>60</v>
      </c>
      <c r="AQ801" t="s">
        <v>60</v>
      </c>
      <c r="AR801" t="s">
        <v>60</v>
      </c>
      <c r="AS801" t="s">
        <v>60</v>
      </c>
      <c r="AT801" t="s">
        <v>60</v>
      </c>
      <c r="AU801" t="s">
        <v>60</v>
      </c>
      <c r="AV801" t="s">
        <v>60</v>
      </c>
      <c r="AW801" t="s">
        <v>60</v>
      </c>
      <c r="AX801" t="s">
        <v>60</v>
      </c>
      <c r="AY801" t="s">
        <v>60</v>
      </c>
      <c r="AZ801" t="s">
        <v>60</v>
      </c>
      <c r="BA801" t="s">
        <v>60</v>
      </c>
      <c r="BB801" t="s">
        <v>60</v>
      </c>
      <c r="BC801" t="s">
        <v>60</v>
      </c>
      <c r="BD801" t="s">
        <v>60</v>
      </c>
      <c r="BE801" t="s">
        <v>60</v>
      </c>
      <c r="BF801" t="s">
        <v>60</v>
      </c>
      <c r="BG801" t="s">
        <v>60</v>
      </c>
      <c r="BH801" t="s">
        <v>60</v>
      </c>
      <c r="BI801" t="s">
        <v>60</v>
      </c>
    </row>
    <row r="802" spans="1:61" x14ac:dyDescent="0.2">
      <c r="A802" s="1">
        <v>41527</v>
      </c>
      <c r="B802" t="s">
        <v>60</v>
      </c>
      <c r="C802" t="s">
        <v>60</v>
      </c>
      <c r="D802" t="s">
        <v>60</v>
      </c>
      <c r="E802" t="s">
        <v>60</v>
      </c>
      <c r="F802" t="s">
        <v>60</v>
      </c>
      <c r="G802" t="s">
        <v>60</v>
      </c>
      <c r="H802" t="s">
        <v>60</v>
      </c>
      <c r="I802" t="s">
        <v>60</v>
      </c>
      <c r="J802" t="s">
        <v>60</v>
      </c>
      <c r="K802" t="s">
        <v>60</v>
      </c>
      <c r="L802" t="s">
        <v>60</v>
      </c>
      <c r="M802" t="s">
        <v>60</v>
      </c>
      <c r="N802" t="s">
        <v>60</v>
      </c>
      <c r="O802" t="s">
        <v>60</v>
      </c>
      <c r="P802" t="s">
        <v>60</v>
      </c>
      <c r="Q802" t="s">
        <v>60</v>
      </c>
      <c r="R802" t="s">
        <v>60</v>
      </c>
      <c r="S802" t="s">
        <v>60</v>
      </c>
      <c r="T802" t="s">
        <v>60</v>
      </c>
      <c r="U802" t="s">
        <v>60</v>
      </c>
      <c r="V802" t="s">
        <v>60</v>
      </c>
      <c r="W802" t="s">
        <v>60</v>
      </c>
      <c r="X802" t="s">
        <v>60</v>
      </c>
      <c r="Y802" t="s">
        <v>60</v>
      </c>
      <c r="Z802" t="s">
        <v>60</v>
      </c>
      <c r="AA802" t="s">
        <v>60</v>
      </c>
      <c r="AB802" t="s">
        <v>60</v>
      </c>
      <c r="AC802" t="s">
        <v>60</v>
      </c>
      <c r="AD802" t="s">
        <v>60</v>
      </c>
      <c r="AE802" t="s">
        <v>60</v>
      </c>
      <c r="AF802" t="s">
        <v>60</v>
      </c>
      <c r="AG802" t="s">
        <v>60</v>
      </c>
      <c r="AH802" t="s">
        <v>60</v>
      </c>
      <c r="AI802" t="s">
        <v>60</v>
      </c>
      <c r="AJ802" t="s">
        <v>60</v>
      </c>
      <c r="AK802" t="s">
        <v>60</v>
      </c>
      <c r="AL802" t="s">
        <v>60</v>
      </c>
      <c r="AM802" t="s">
        <v>60</v>
      </c>
      <c r="AN802" t="s">
        <v>60</v>
      </c>
      <c r="AO802" t="s">
        <v>60</v>
      </c>
      <c r="AP802" t="s">
        <v>60</v>
      </c>
      <c r="AQ802" t="s">
        <v>60</v>
      </c>
      <c r="AR802" t="s">
        <v>60</v>
      </c>
      <c r="AS802" t="s">
        <v>60</v>
      </c>
      <c r="AT802" t="s">
        <v>60</v>
      </c>
      <c r="AU802" t="s">
        <v>60</v>
      </c>
      <c r="AV802" t="s">
        <v>60</v>
      </c>
      <c r="AW802" t="s">
        <v>60</v>
      </c>
      <c r="AX802" t="s">
        <v>60</v>
      </c>
      <c r="AY802" t="s">
        <v>60</v>
      </c>
      <c r="AZ802" t="s">
        <v>60</v>
      </c>
      <c r="BA802" t="s">
        <v>60</v>
      </c>
      <c r="BB802" t="s">
        <v>60</v>
      </c>
      <c r="BC802" t="s">
        <v>60</v>
      </c>
      <c r="BD802" t="s">
        <v>60</v>
      </c>
      <c r="BE802" t="s">
        <v>60</v>
      </c>
      <c r="BF802" t="s">
        <v>60</v>
      </c>
      <c r="BG802" t="s">
        <v>60</v>
      </c>
      <c r="BH802" t="s">
        <v>60</v>
      </c>
      <c r="BI802" t="s">
        <v>60</v>
      </c>
    </row>
    <row r="803" spans="1:61" x14ac:dyDescent="0.2">
      <c r="A803" s="1">
        <v>41528</v>
      </c>
      <c r="B803" t="s">
        <v>60</v>
      </c>
      <c r="C803" t="s">
        <v>60</v>
      </c>
      <c r="D803" t="s">
        <v>60</v>
      </c>
      <c r="E803" t="s">
        <v>60</v>
      </c>
      <c r="F803" t="s">
        <v>60</v>
      </c>
      <c r="G803" t="s">
        <v>60</v>
      </c>
      <c r="H803" t="s">
        <v>60</v>
      </c>
      <c r="I803" t="s">
        <v>60</v>
      </c>
      <c r="J803" t="s">
        <v>60</v>
      </c>
      <c r="K803" t="s">
        <v>60</v>
      </c>
      <c r="L803" t="s">
        <v>60</v>
      </c>
      <c r="M803" t="s">
        <v>60</v>
      </c>
      <c r="N803" t="s">
        <v>60</v>
      </c>
      <c r="O803" t="s">
        <v>60</v>
      </c>
      <c r="P803" t="s">
        <v>60</v>
      </c>
      <c r="Q803" t="s">
        <v>60</v>
      </c>
      <c r="R803" t="s">
        <v>60</v>
      </c>
      <c r="S803" t="s">
        <v>60</v>
      </c>
      <c r="T803" t="s">
        <v>60</v>
      </c>
      <c r="U803" t="s">
        <v>60</v>
      </c>
      <c r="V803" t="s">
        <v>60</v>
      </c>
      <c r="W803" t="s">
        <v>60</v>
      </c>
      <c r="X803" t="s">
        <v>60</v>
      </c>
      <c r="Y803" t="s">
        <v>60</v>
      </c>
      <c r="Z803" t="s">
        <v>60</v>
      </c>
      <c r="AA803" t="s">
        <v>60</v>
      </c>
      <c r="AB803" t="s">
        <v>60</v>
      </c>
      <c r="AC803" t="s">
        <v>60</v>
      </c>
      <c r="AD803" t="s">
        <v>60</v>
      </c>
      <c r="AE803" t="s">
        <v>60</v>
      </c>
      <c r="AF803" t="s">
        <v>60</v>
      </c>
      <c r="AG803" t="s">
        <v>60</v>
      </c>
      <c r="AH803" t="s">
        <v>60</v>
      </c>
      <c r="AI803" t="s">
        <v>60</v>
      </c>
      <c r="AJ803" t="s">
        <v>60</v>
      </c>
      <c r="AK803" t="s">
        <v>60</v>
      </c>
      <c r="AL803" t="s">
        <v>60</v>
      </c>
      <c r="AM803" t="s">
        <v>60</v>
      </c>
      <c r="AN803" t="s">
        <v>60</v>
      </c>
      <c r="AO803" t="s">
        <v>60</v>
      </c>
      <c r="AP803" t="s">
        <v>60</v>
      </c>
      <c r="AQ803" t="s">
        <v>60</v>
      </c>
      <c r="AR803" t="s">
        <v>60</v>
      </c>
      <c r="AS803" t="s">
        <v>60</v>
      </c>
      <c r="AT803" t="s">
        <v>60</v>
      </c>
      <c r="AU803" t="s">
        <v>60</v>
      </c>
      <c r="AV803" t="s">
        <v>60</v>
      </c>
      <c r="AW803" t="s">
        <v>60</v>
      </c>
      <c r="AX803" t="s">
        <v>60</v>
      </c>
      <c r="AY803" t="s">
        <v>60</v>
      </c>
      <c r="AZ803" t="s">
        <v>60</v>
      </c>
      <c r="BA803" t="s">
        <v>60</v>
      </c>
      <c r="BB803" t="s">
        <v>60</v>
      </c>
      <c r="BC803" t="s">
        <v>60</v>
      </c>
      <c r="BD803" t="s">
        <v>60</v>
      </c>
      <c r="BE803" t="s">
        <v>60</v>
      </c>
      <c r="BF803" t="s">
        <v>60</v>
      </c>
      <c r="BG803" t="s">
        <v>60</v>
      </c>
      <c r="BH803" t="s">
        <v>60</v>
      </c>
      <c r="BI803" t="s">
        <v>60</v>
      </c>
    </row>
    <row r="804" spans="1:61" x14ac:dyDescent="0.2">
      <c r="A804" s="1">
        <v>41529</v>
      </c>
      <c r="B804" t="s">
        <v>60</v>
      </c>
      <c r="C804" t="s">
        <v>60</v>
      </c>
      <c r="D804" t="s">
        <v>60</v>
      </c>
      <c r="E804" t="s">
        <v>60</v>
      </c>
      <c r="F804" t="s">
        <v>60</v>
      </c>
      <c r="G804" t="s">
        <v>60</v>
      </c>
      <c r="H804" t="s">
        <v>60</v>
      </c>
      <c r="I804" t="s">
        <v>60</v>
      </c>
      <c r="J804" t="s">
        <v>60</v>
      </c>
      <c r="K804" t="s">
        <v>60</v>
      </c>
      <c r="L804" t="s">
        <v>60</v>
      </c>
      <c r="M804" t="s">
        <v>60</v>
      </c>
      <c r="N804" t="s">
        <v>60</v>
      </c>
      <c r="O804" t="s">
        <v>60</v>
      </c>
      <c r="P804" t="s">
        <v>60</v>
      </c>
      <c r="Q804" t="s">
        <v>60</v>
      </c>
      <c r="R804" t="s">
        <v>60</v>
      </c>
      <c r="S804" t="s">
        <v>60</v>
      </c>
      <c r="T804" t="s">
        <v>60</v>
      </c>
      <c r="U804" t="s">
        <v>60</v>
      </c>
      <c r="V804" t="s">
        <v>60</v>
      </c>
      <c r="W804" t="s">
        <v>60</v>
      </c>
      <c r="X804" t="s">
        <v>60</v>
      </c>
      <c r="Y804" t="s">
        <v>60</v>
      </c>
      <c r="Z804" t="s">
        <v>60</v>
      </c>
      <c r="AA804" t="s">
        <v>60</v>
      </c>
      <c r="AB804" t="s">
        <v>60</v>
      </c>
      <c r="AC804" t="s">
        <v>60</v>
      </c>
      <c r="AD804" t="s">
        <v>60</v>
      </c>
      <c r="AE804" t="s">
        <v>60</v>
      </c>
      <c r="AF804" t="s">
        <v>60</v>
      </c>
      <c r="AG804" t="s">
        <v>60</v>
      </c>
      <c r="AH804" t="s">
        <v>60</v>
      </c>
      <c r="AI804" t="s">
        <v>60</v>
      </c>
      <c r="AJ804" t="s">
        <v>60</v>
      </c>
      <c r="AK804" t="s">
        <v>60</v>
      </c>
      <c r="AL804" t="s">
        <v>60</v>
      </c>
      <c r="AM804" t="s">
        <v>60</v>
      </c>
      <c r="AN804" t="s">
        <v>60</v>
      </c>
      <c r="AO804" t="s">
        <v>60</v>
      </c>
      <c r="AP804" t="s">
        <v>60</v>
      </c>
      <c r="AQ804" t="s">
        <v>60</v>
      </c>
      <c r="AR804" t="s">
        <v>60</v>
      </c>
      <c r="AS804" t="s">
        <v>60</v>
      </c>
      <c r="AT804" t="s">
        <v>60</v>
      </c>
      <c r="AU804" t="s">
        <v>60</v>
      </c>
      <c r="AV804" t="s">
        <v>60</v>
      </c>
      <c r="AW804" t="s">
        <v>60</v>
      </c>
      <c r="AX804" t="s">
        <v>60</v>
      </c>
      <c r="AY804" t="s">
        <v>60</v>
      </c>
      <c r="AZ804" t="s">
        <v>60</v>
      </c>
      <c r="BA804" t="s">
        <v>60</v>
      </c>
      <c r="BB804" t="s">
        <v>60</v>
      </c>
      <c r="BC804" t="s">
        <v>60</v>
      </c>
      <c r="BD804" t="s">
        <v>60</v>
      </c>
      <c r="BE804" t="s">
        <v>60</v>
      </c>
      <c r="BF804" t="s">
        <v>60</v>
      </c>
      <c r="BG804" t="s">
        <v>60</v>
      </c>
      <c r="BH804" t="s">
        <v>60</v>
      </c>
      <c r="BI804" t="s">
        <v>60</v>
      </c>
    </row>
    <row r="805" spans="1:61" x14ac:dyDescent="0.2">
      <c r="A805" s="1">
        <v>41530</v>
      </c>
      <c r="B805" t="s">
        <v>60</v>
      </c>
      <c r="C805" t="s">
        <v>60</v>
      </c>
      <c r="D805" t="s">
        <v>60</v>
      </c>
      <c r="E805" t="s">
        <v>60</v>
      </c>
      <c r="F805" t="s">
        <v>60</v>
      </c>
      <c r="G805" t="s">
        <v>60</v>
      </c>
      <c r="H805" t="s">
        <v>60</v>
      </c>
      <c r="I805" t="s">
        <v>60</v>
      </c>
      <c r="J805" t="s">
        <v>60</v>
      </c>
      <c r="K805" t="s">
        <v>60</v>
      </c>
      <c r="L805" t="s">
        <v>60</v>
      </c>
      <c r="M805" t="s">
        <v>60</v>
      </c>
      <c r="N805" t="s">
        <v>60</v>
      </c>
      <c r="O805" t="s">
        <v>60</v>
      </c>
      <c r="P805" t="s">
        <v>60</v>
      </c>
      <c r="Q805" t="s">
        <v>60</v>
      </c>
      <c r="R805" t="s">
        <v>60</v>
      </c>
      <c r="S805" t="s">
        <v>60</v>
      </c>
      <c r="T805" t="s">
        <v>60</v>
      </c>
      <c r="U805" t="s">
        <v>60</v>
      </c>
      <c r="V805" t="s">
        <v>60</v>
      </c>
      <c r="W805" t="s">
        <v>60</v>
      </c>
      <c r="X805" t="s">
        <v>60</v>
      </c>
      <c r="Y805" t="s">
        <v>60</v>
      </c>
      <c r="Z805" t="s">
        <v>60</v>
      </c>
      <c r="AA805" t="s">
        <v>60</v>
      </c>
      <c r="AB805" t="s">
        <v>60</v>
      </c>
      <c r="AC805" t="s">
        <v>60</v>
      </c>
      <c r="AD805" t="s">
        <v>60</v>
      </c>
      <c r="AE805" t="s">
        <v>60</v>
      </c>
      <c r="AF805" t="s">
        <v>60</v>
      </c>
      <c r="AG805" t="s">
        <v>60</v>
      </c>
      <c r="AH805" t="s">
        <v>60</v>
      </c>
      <c r="AI805" t="s">
        <v>60</v>
      </c>
      <c r="AJ805" t="s">
        <v>60</v>
      </c>
      <c r="AK805" t="s">
        <v>60</v>
      </c>
      <c r="AL805" t="s">
        <v>60</v>
      </c>
      <c r="AM805" t="s">
        <v>60</v>
      </c>
      <c r="AN805" t="s">
        <v>60</v>
      </c>
      <c r="AO805" t="s">
        <v>60</v>
      </c>
      <c r="AP805" t="s">
        <v>60</v>
      </c>
      <c r="AQ805" t="s">
        <v>60</v>
      </c>
      <c r="AR805" t="s">
        <v>60</v>
      </c>
      <c r="AS805" t="s">
        <v>60</v>
      </c>
      <c r="AT805" t="s">
        <v>60</v>
      </c>
      <c r="AU805" t="s">
        <v>60</v>
      </c>
      <c r="AV805" t="s">
        <v>60</v>
      </c>
      <c r="AW805" t="s">
        <v>60</v>
      </c>
      <c r="AX805" t="s">
        <v>60</v>
      </c>
      <c r="AY805" t="s">
        <v>60</v>
      </c>
      <c r="AZ805" t="s">
        <v>60</v>
      </c>
      <c r="BA805" t="s">
        <v>60</v>
      </c>
      <c r="BB805" t="s">
        <v>60</v>
      </c>
      <c r="BC805" t="s">
        <v>60</v>
      </c>
      <c r="BD805" t="s">
        <v>60</v>
      </c>
      <c r="BE805" t="s">
        <v>60</v>
      </c>
      <c r="BF805" t="s">
        <v>60</v>
      </c>
      <c r="BG805" t="s">
        <v>60</v>
      </c>
      <c r="BH805" t="s">
        <v>60</v>
      </c>
      <c r="BI805" t="s">
        <v>60</v>
      </c>
    </row>
    <row r="806" spans="1:61" x14ac:dyDescent="0.2">
      <c r="A806" s="1">
        <v>41533</v>
      </c>
      <c r="B806" t="s">
        <v>60</v>
      </c>
      <c r="C806" t="s">
        <v>60</v>
      </c>
      <c r="D806" t="s">
        <v>60</v>
      </c>
      <c r="E806" t="s">
        <v>60</v>
      </c>
      <c r="F806" t="s">
        <v>60</v>
      </c>
      <c r="G806" t="s">
        <v>60</v>
      </c>
      <c r="H806" t="s">
        <v>60</v>
      </c>
      <c r="I806" t="s">
        <v>60</v>
      </c>
      <c r="J806" t="s">
        <v>60</v>
      </c>
      <c r="K806" t="s">
        <v>60</v>
      </c>
      <c r="L806" t="s">
        <v>60</v>
      </c>
      <c r="M806" t="s">
        <v>60</v>
      </c>
      <c r="N806" t="s">
        <v>60</v>
      </c>
      <c r="O806" t="s">
        <v>60</v>
      </c>
      <c r="P806" t="s">
        <v>60</v>
      </c>
      <c r="Q806" t="s">
        <v>60</v>
      </c>
      <c r="R806" t="s">
        <v>60</v>
      </c>
      <c r="S806" t="s">
        <v>60</v>
      </c>
      <c r="T806" t="s">
        <v>60</v>
      </c>
      <c r="U806" t="s">
        <v>60</v>
      </c>
      <c r="V806" t="s">
        <v>60</v>
      </c>
      <c r="W806" t="s">
        <v>60</v>
      </c>
      <c r="X806" t="s">
        <v>60</v>
      </c>
      <c r="Y806" t="s">
        <v>60</v>
      </c>
      <c r="Z806" t="s">
        <v>60</v>
      </c>
      <c r="AA806" t="s">
        <v>60</v>
      </c>
      <c r="AB806" t="s">
        <v>60</v>
      </c>
      <c r="AC806" t="s">
        <v>60</v>
      </c>
      <c r="AD806" t="s">
        <v>60</v>
      </c>
      <c r="AE806" t="s">
        <v>60</v>
      </c>
      <c r="AF806" t="s">
        <v>60</v>
      </c>
      <c r="AG806" t="s">
        <v>60</v>
      </c>
      <c r="AH806" t="s">
        <v>60</v>
      </c>
      <c r="AI806" t="s">
        <v>60</v>
      </c>
      <c r="AJ806" t="s">
        <v>60</v>
      </c>
      <c r="AK806" t="s">
        <v>60</v>
      </c>
      <c r="AL806" t="s">
        <v>60</v>
      </c>
      <c r="AM806" t="s">
        <v>60</v>
      </c>
      <c r="AN806" t="s">
        <v>60</v>
      </c>
      <c r="AO806" t="s">
        <v>60</v>
      </c>
      <c r="AP806" t="s">
        <v>60</v>
      </c>
      <c r="AQ806" t="s">
        <v>60</v>
      </c>
      <c r="AR806" t="s">
        <v>60</v>
      </c>
      <c r="AS806" t="s">
        <v>60</v>
      </c>
      <c r="AT806" t="s">
        <v>60</v>
      </c>
      <c r="AU806" t="s">
        <v>60</v>
      </c>
      <c r="AV806" t="s">
        <v>60</v>
      </c>
      <c r="AW806" t="s">
        <v>60</v>
      </c>
      <c r="AX806" t="s">
        <v>60</v>
      </c>
      <c r="AY806" t="s">
        <v>60</v>
      </c>
      <c r="AZ806" t="s">
        <v>60</v>
      </c>
      <c r="BA806" t="s">
        <v>60</v>
      </c>
      <c r="BB806" t="s">
        <v>60</v>
      </c>
      <c r="BC806" t="s">
        <v>60</v>
      </c>
      <c r="BD806" t="s">
        <v>60</v>
      </c>
      <c r="BE806" t="s">
        <v>60</v>
      </c>
      <c r="BF806" t="s">
        <v>60</v>
      </c>
      <c r="BG806" t="s">
        <v>60</v>
      </c>
      <c r="BH806" t="s">
        <v>60</v>
      </c>
      <c r="BI806" t="s">
        <v>60</v>
      </c>
    </row>
    <row r="807" spans="1:61" x14ac:dyDescent="0.2">
      <c r="A807" s="1">
        <v>41534</v>
      </c>
      <c r="B807" t="s">
        <v>60</v>
      </c>
      <c r="C807" t="s">
        <v>60</v>
      </c>
      <c r="D807" t="s">
        <v>60</v>
      </c>
      <c r="E807" t="s">
        <v>60</v>
      </c>
      <c r="F807" t="s">
        <v>60</v>
      </c>
      <c r="G807" t="s">
        <v>60</v>
      </c>
      <c r="H807" t="s">
        <v>60</v>
      </c>
      <c r="I807" t="s">
        <v>60</v>
      </c>
      <c r="J807" t="s">
        <v>60</v>
      </c>
      <c r="K807" t="s">
        <v>60</v>
      </c>
      <c r="L807" t="s">
        <v>60</v>
      </c>
      <c r="M807" t="s">
        <v>60</v>
      </c>
      <c r="N807" t="s">
        <v>60</v>
      </c>
      <c r="O807" t="s">
        <v>60</v>
      </c>
      <c r="P807" t="s">
        <v>60</v>
      </c>
      <c r="Q807" t="s">
        <v>60</v>
      </c>
      <c r="R807" t="s">
        <v>60</v>
      </c>
      <c r="S807" t="s">
        <v>60</v>
      </c>
      <c r="T807" t="s">
        <v>60</v>
      </c>
      <c r="U807" t="s">
        <v>60</v>
      </c>
      <c r="V807" t="s">
        <v>60</v>
      </c>
      <c r="W807" t="s">
        <v>60</v>
      </c>
      <c r="X807" t="s">
        <v>60</v>
      </c>
      <c r="Y807" t="s">
        <v>60</v>
      </c>
      <c r="Z807" t="s">
        <v>60</v>
      </c>
      <c r="AA807" t="s">
        <v>60</v>
      </c>
      <c r="AB807" t="s">
        <v>60</v>
      </c>
      <c r="AC807" t="s">
        <v>60</v>
      </c>
      <c r="AD807" t="s">
        <v>60</v>
      </c>
      <c r="AE807" t="s">
        <v>60</v>
      </c>
      <c r="AF807" t="s">
        <v>60</v>
      </c>
      <c r="AG807" t="s">
        <v>60</v>
      </c>
      <c r="AH807" t="s">
        <v>60</v>
      </c>
      <c r="AI807" t="s">
        <v>60</v>
      </c>
      <c r="AJ807" t="s">
        <v>60</v>
      </c>
      <c r="AK807" t="s">
        <v>60</v>
      </c>
      <c r="AL807" t="s">
        <v>60</v>
      </c>
      <c r="AM807" t="s">
        <v>60</v>
      </c>
      <c r="AN807" t="s">
        <v>60</v>
      </c>
      <c r="AO807" t="s">
        <v>60</v>
      </c>
      <c r="AP807" t="s">
        <v>60</v>
      </c>
      <c r="AQ807" t="s">
        <v>60</v>
      </c>
      <c r="AR807" t="s">
        <v>60</v>
      </c>
      <c r="AS807" t="s">
        <v>60</v>
      </c>
      <c r="AT807" t="s">
        <v>60</v>
      </c>
      <c r="AU807" t="s">
        <v>60</v>
      </c>
      <c r="AV807" t="s">
        <v>60</v>
      </c>
      <c r="AW807" t="s">
        <v>60</v>
      </c>
      <c r="AX807" t="s">
        <v>60</v>
      </c>
      <c r="AY807" t="s">
        <v>60</v>
      </c>
      <c r="AZ807" t="s">
        <v>60</v>
      </c>
      <c r="BA807" t="s">
        <v>60</v>
      </c>
      <c r="BB807" t="s">
        <v>60</v>
      </c>
      <c r="BC807" t="s">
        <v>60</v>
      </c>
      <c r="BD807" t="s">
        <v>60</v>
      </c>
      <c r="BE807" t="s">
        <v>60</v>
      </c>
      <c r="BF807" t="s">
        <v>60</v>
      </c>
      <c r="BG807" t="s">
        <v>60</v>
      </c>
      <c r="BH807" t="s">
        <v>60</v>
      </c>
      <c r="BI807" t="s">
        <v>60</v>
      </c>
    </row>
    <row r="808" spans="1:61" x14ac:dyDescent="0.2">
      <c r="A808" s="1">
        <v>41535</v>
      </c>
      <c r="B808" t="s">
        <v>60</v>
      </c>
      <c r="C808" t="s">
        <v>60</v>
      </c>
      <c r="D808" t="s">
        <v>60</v>
      </c>
      <c r="E808" t="s">
        <v>60</v>
      </c>
      <c r="F808" t="s">
        <v>60</v>
      </c>
      <c r="G808" t="s">
        <v>60</v>
      </c>
      <c r="H808" t="s">
        <v>60</v>
      </c>
      <c r="I808" t="s">
        <v>60</v>
      </c>
      <c r="J808" t="s">
        <v>60</v>
      </c>
      <c r="K808" t="s">
        <v>60</v>
      </c>
      <c r="L808" t="s">
        <v>60</v>
      </c>
      <c r="M808" t="s">
        <v>60</v>
      </c>
      <c r="N808" t="s">
        <v>60</v>
      </c>
      <c r="O808" t="s">
        <v>60</v>
      </c>
      <c r="P808" t="s">
        <v>60</v>
      </c>
      <c r="Q808" t="s">
        <v>60</v>
      </c>
      <c r="R808" t="s">
        <v>60</v>
      </c>
      <c r="S808" t="s">
        <v>60</v>
      </c>
      <c r="T808" t="s">
        <v>60</v>
      </c>
      <c r="U808" t="s">
        <v>60</v>
      </c>
      <c r="V808" t="s">
        <v>60</v>
      </c>
      <c r="W808" t="s">
        <v>60</v>
      </c>
      <c r="X808" t="s">
        <v>60</v>
      </c>
      <c r="Y808" t="s">
        <v>60</v>
      </c>
      <c r="Z808" t="s">
        <v>60</v>
      </c>
      <c r="AA808" t="s">
        <v>60</v>
      </c>
      <c r="AB808" t="s">
        <v>60</v>
      </c>
      <c r="AC808" t="s">
        <v>60</v>
      </c>
      <c r="AD808" t="s">
        <v>60</v>
      </c>
      <c r="AE808" t="s">
        <v>60</v>
      </c>
      <c r="AF808" t="s">
        <v>60</v>
      </c>
      <c r="AG808" t="s">
        <v>60</v>
      </c>
      <c r="AH808" t="s">
        <v>60</v>
      </c>
      <c r="AI808" t="s">
        <v>60</v>
      </c>
      <c r="AJ808" t="s">
        <v>60</v>
      </c>
      <c r="AK808" t="s">
        <v>60</v>
      </c>
      <c r="AL808" t="s">
        <v>60</v>
      </c>
      <c r="AM808" t="s">
        <v>60</v>
      </c>
      <c r="AN808" t="s">
        <v>60</v>
      </c>
      <c r="AO808" t="s">
        <v>60</v>
      </c>
      <c r="AP808" t="s">
        <v>60</v>
      </c>
      <c r="AQ808" t="s">
        <v>60</v>
      </c>
      <c r="AR808" t="s">
        <v>60</v>
      </c>
      <c r="AS808" t="s">
        <v>60</v>
      </c>
      <c r="AT808" t="s">
        <v>60</v>
      </c>
      <c r="AU808" t="s">
        <v>60</v>
      </c>
      <c r="AV808" t="s">
        <v>60</v>
      </c>
      <c r="AW808" t="s">
        <v>60</v>
      </c>
      <c r="AX808" t="s">
        <v>60</v>
      </c>
      <c r="AY808" t="s">
        <v>60</v>
      </c>
      <c r="AZ808" t="s">
        <v>60</v>
      </c>
      <c r="BA808" t="s">
        <v>60</v>
      </c>
      <c r="BB808" t="s">
        <v>60</v>
      </c>
      <c r="BC808" t="s">
        <v>60</v>
      </c>
      <c r="BD808" t="s">
        <v>60</v>
      </c>
      <c r="BE808" t="s">
        <v>60</v>
      </c>
      <c r="BF808" t="s">
        <v>60</v>
      </c>
      <c r="BG808" t="s">
        <v>60</v>
      </c>
      <c r="BH808" t="s">
        <v>60</v>
      </c>
      <c r="BI808" t="s">
        <v>60</v>
      </c>
    </row>
    <row r="809" spans="1:61" x14ac:dyDescent="0.2">
      <c r="A809" s="1">
        <v>41536</v>
      </c>
      <c r="B809" t="s">
        <v>60</v>
      </c>
      <c r="C809" t="s">
        <v>60</v>
      </c>
      <c r="D809" t="s">
        <v>60</v>
      </c>
      <c r="E809" t="s">
        <v>60</v>
      </c>
      <c r="F809" t="s">
        <v>60</v>
      </c>
      <c r="G809" t="s">
        <v>60</v>
      </c>
      <c r="H809" t="s">
        <v>60</v>
      </c>
      <c r="I809" t="s">
        <v>60</v>
      </c>
      <c r="J809" t="s">
        <v>60</v>
      </c>
      <c r="K809" t="s">
        <v>60</v>
      </c>
      <c r="L809" t="s">
        <v>60</v>
      </c>
      <c r="M809" t="s">
        <v>60</v>
      </c>
      <c r="N809" t="s">
        <v>60</v>
      </c>
      <c r="O809" t="s">
        <v>60</v>
      </c>
      <c r="P809" t="s">
        <v>60</v>
      </c>
      <c r="Q809" t="s">
        <v>60</v>
      </c>
      <c r="R809" t="s">
        <v>60</v>
      </c>
      <c r="S809" t="s">
        <v>60</v>
      </c>
      <c r="T809" t="s">
        <v>60</v>
      </c>
      <c r="U809" t="s">
        <v>60</v>
      </c>
      <c r="V809" t="s">
        <v>60</v>
      </c>
      <c r="W809" t="s">
        <v>60</v>
      </c>
      <c r="X809" t="s">
        <v>60</v>
      </c>
      <c r="Y809" t="s">
        <v>60</v>
      </c>
      <c r="Z809" t="s">
        <v>60</v>
      </c>
      <c r="AA809" t="s">
        <v>60</v>
      </c>
      <c r="AB809" t="s">
        <v>60</v>
      </c>
      <c r="AC809" t="s">
        <v>60</v>
      </c>
      <c r="AD809" t="s">
        <v>60</v>
      </c>
      <c r="AE809" t="s">
        <v>60</v>
      </c>
      <c r="AF809" t="s">
        <v>60</v>
      </c>
      <c r="AG809" t="s">
        <v>60</v>
      </c>
      <c r="AH809" t="s">
        <v>60</v>
      </c>
      <c r="AI809" t="s">
        <v>60</v>
      </c>
      <c r="AJ809" t="s">
        <v>60</v>
      </c>
      <c r="AK809" t="s">
        <v>60</v>
      </c>
      <c r="AL809" t="s">
        <v>60</v>
      </c>
      <c r="AM809" t="s">
        <v>60</v>
      </c>
      <c r="AN809" t="s">
        <v>60</v>
      </c>
      <c r="AO809" t="s">
        <v>60</v>
      </c>
      <c r="AP809" t="s">
        <v>60</v>
      </c>
      <c r="AQ809" t="s">
        <v>60</v>
      </c>
      <c r="AR809" t="s">
        <v>60</v>
      </c>
      <c r="AS809" t="s">
        <v>60</v>
      </c>
      <c r="AT809" t="s">
        <v>60</v>
      </c>
      <c r="AU809" t="s">
        <v>60</v>
      </c>
      <c r="AV809" t="s">
        <v>60</v>
      </c>
      <c r="AW809" t="s">
        <v>60</v>
      </c>
      <c r="AX809" t="s">
        <v>60</v>
      </c>
      <c r="AY809" t="s">
        <v>60</v>
      </c>
      <c r="AZ809" t="s">
        <v>60</v>
      </c>
      <c r="BA809" t="s">
        <v>60</v>
      </c>
      <c r="BB809" t="s">
        <v>60</v>
      </c>
      <c r="BC809" t="s">
        <v>60</v>
      </c>
      <c r="BD809" t="s">
        <v>60</v>
      </c>
      <c r="BE809" t="s">
        <v>60</v>
      </c>
      <c r="BF809" t="s">
        <v>60</v>
      </c>
      <c r="BG809" t="s">
        <v>60</v>
      </c>
      <c r="BH809" t="s">
        <v>60</v>
      </c>
      <c r="BI809" t="s">
        <v>60</v>
      </c>
    </row>
    <row r="810" spans="1:61" x14ac:dyDescent="0.2">
      <c r="A810" s="1">
        <v>41537</v>
      </c>
      <c r="B810" t="s">
        <v>60</v>
      </c>
      <c r="C810" t="s">
        <v>60</v>
      </c>
      <c r="D810" t="s">
        <v>60</v>
      </c>
      <c r="E810" t="s">
        <v>60</v>
      </c>
      <c r="F810" t="s">
        <v>60</v>
      </c>
      <c r="G810" t="s">
        <v>60</v>
      </c>
      <c r="H810" t="s">
        <v>60</v>
      </c>
      <c r="I810" t="s">
        <v>60</v>
      </c>
      <c r="J810" t="s">
        <v>60</v>
      </c>
      <c r="K810" t="s">
        <v>60</v>
      </c>
      <c r="L810" t="s">
        <v>60</v>
      </c>
      <c r="M810" t="s">
        <v>60</v>
      </c>
      <c r="N810" t="s">
        <v>60</v>
      </c>
      <c r="O810" t="s">
        <v>60</v>
      </c>
      <c r="P810" t="s">
        <v>60</v>
      </c>
      <c r="Q810" t="s">
        <v>60</v>
      </c>
      <c r="R810" t="s">
        <v>60</v>
      </c>
      <c r="S810" t="s">
        <v>60</v>
      </c>
      <c r="T810" t="s">
        <v>60</v>
      </c>
      <c r="U810" t="s">
        <v>60</v>
      </c>
      <c r="V810" t="s">
        <v>60</v>
      </c>
      <c r="W810" t="s">
        <v>60</v>
      </c>
      <c r="X810" t="s">
        <v>60</v>
      </c>
      <c r="Y810" t="s">
        <v>60</v>
      </c>
      <c r="Z810" t="s">
        <v>60</v>
      </c>
      <c r="AA810" t="s">
        <v>60</v>
      </c>
      <c r="AB810" t="s">
        <v>60</v>
      </c>
      <c r="AC810" t="s">
        <v>60</v>
      </c>
      <c r="AD810" t="s">
        <v>60</v>
      </c>
      <c r="AE810" t="s">
        <v>60</v>
      </c>
      <c r="AF810" t="s">
        <v>60</v>
      </c>
      <c r="AG810" t="s">
        <v>60</v>
      </c>
      <c r="AH810" t="s">
        <v>60</v>
      </c>
      <c r="AI810" t="s">
        <v>60</v>
      </c>
      <c r="AJ810" t="s">
        <v>60</v>
      </c>
      <c r="AK810" t="s">
        <v>60</v>
      </c>
      <c r="AL810" t="s">
        <v>60</v>
      </c>
      <c r="AM810" t="s">
        <v>60</v>
      </c>
      <c r="AN810" t="s">
        <v>60</v>
      </c>
      <c r="AO810" t="s">
        <v>60</v>
      </c>
      <c r="AP810" t="s">
        <v>60</v>
      </c>
      <c r="AQ810" t="s">
        <v>60</v>
      </c>
      <c r="AR810" t="s">
        <v>60</v>
      </c>
      <c r="AS810" t="s">
        <v>60</v>
      </c>
      <c r="AT810" t="s">
        <v>60</v>
      </c>
      <c r="AU810" t="s">
        <v>60</v>
      </c>
      <c r="AV810" t="s">
        <v>60</v>
      </c>
      <c r="AW810" t="s">
        <v>60</v>
      </c>
      <c r="AX810" t="s">
        <v>60</v>
      </c>
      <c r="AY810" t="s">
        <v>60</v>
      </c>
      <c r="AZ810" t="s">
        <v>60</v>
      </c>
      <c r="BA810" t="s">
        <v>60</v>
      </c>
      <c r="BB810" t="s">
        <v>60</v>
      </c>
      <c r="BC810" t="s">
        <v>60</v>
      </c>
      <c r="BD810" t="s">
        <v>60</v>
      </c>
      <c r="BE810" t="s">
        <v>60</v>
      </c>
      <c r="BF810" t="s">
        <v>60</v>
      </c>
      <c r="BG810" t="s">
        <v>60</v>
      </c>
      <c r="BH810" t="s">
        <v>60</v>
      </c>
      <c r="BI810" t="s">
        <v>60</v>
      </c>
    </row>
    <row r="811" spans="1:61" x14ac:dyDescent="0.2">
      <c r="A811" s="1">
        <v>41540</v>
      </c>
      <c r="B811" t="s">
        <v>60</v>
      </c>
      <c r="C811" t="s">
        <v>60</v>
      </c>
      <c r="D811" t="s">
        <v>60</v>
      </c>
      <c r="E811" t="s">
        <v>60</v>
      </c>
      <c r="F811" t="s">
        <v>60</v>
      </c>
      <c r="G811" t="s">
        <v>60</v>
      </c>
      <c r="H811" t="s">
        <v>60</v>
      </c>
      <c r="I811" t="s">
        <v>60</v>
      </c>
      <c r="J811" t="s">
        <v>60</v>
      </c>
      <c r="K811" t="s">
        <v>60</v>
      </c>
      <c r="L811" t="s">
        <v>60</v>
      </c>
      <c r="M811" t="s">
        <v>60</v>
      </c>
      <c r="N811" t="s">
        <v>60</v>
      </c>
      <c r="O811" t="s">
        <v>60</v>
      </c>
      <c r="P811" t="s">
        <v>60</v>
      </c>
      <c r="Q811" t="s">
        <v>60</v>
      </c>
      <c r="R811" t="s">
        <v>60</v>
      </c>
      <c r="S811" t="s">
        <v>60</v>
      </c>
      <c r="T811" t="s">
        <v>60</v>
      </c>
      <c r="U811" t="s">
        <v>60</v>
      </c>
      <c r="V811" t="s">
        <v>60</v>
      </c>
      <c r="W811" t="s">
        <v>60</v>
      </c>
      <c r="X811" t="s">
        <v>60</v>
      </c>
      <c r="Y811" t="s">
        <v>60</v>
      </c>
      <c r="Z811" t="s">
        <v>60</v>
      </c>
      <c r="AA811" t="s">
        <v>60</v>
      </c>
      <c r="AB811" t="s">
        <v>60</v>
      </c>
      <c r="AC811" t="s">
        <v>60</v>
      </c>
      <c r="AD811" t="s">
        <v>60</v>
      </c>
      <c r="AE811" t="s">
        <v>60</v>
      </c>
      <c r="AF811" t="s">
        <v>60</v>
      </c>
      <c r="AG811" t="s">
        <v>60</v>
      </c>
      <c r="AH811" t="s">
        <v>60</v>
      </c>
      <c r="AI811" t="s">
        <v>60</v>
      </c>
      <c r="AJ811" t="s">
        <v>60</v>
      </c>
      <c r="AK811" t="s">
        <v>60</v>
      </c>
      <c r="AL811" t="s">
        <v>60</v>
      </c>
      <c r="AM811" t="s">
        <v>60</v>
      </c>
      <c r="AN811" t="s">
        <v>60</v>
      </c>
      <c r="AO811" t="s">
        <v>60</v>
      </c>
      <c r="AP811" t="s">
        <v>60</v>
      </c>
      <c r="AQ811" t="s">
        <v>60</v>
      </c>
      <c r="AR811" t="s">
        <v>60</v>
      </c>
      <c r="AS811" t="s">
        <v>60</v>
      </c>
      <c r="AT811" t="s">
        <v>60</v>
      </c>
      <c r="AU811" t="s">
        <v>60</v>
      </c>
      <c r="AV811" t="s">
        <v>60</v>
      </c>
      <c r="AW811" t="s">
        <v>60</v>
      </c>
      <c r="AX811" t="s">
        <v>60</v>
      </c>
      <c r="AY811" t="s">
        <v>60</v>
      </c>
      <c r="AZ811" t="s">
        <v>60</v>
      </c>
      <c r="BA811" t="s">
        <v>60</v>
      </c>
      <c r="BB811" t="s">
        <v>60</v>
      </c>
      <c r="BC811" t="s">
        <v>60</v>
      </c>
      <c r="BD811" t="s">
        <v>60</v>
      </c>
      <c r="BE811" t="s">
        <v>60</v>
      </c>
      <c r="BF811" t="s">
        <v>60</v>
      </c>
      <c r="BG811" t="s">
        <v>60</v>
      </c>
      <c r="BH811" t="s">
        <v>60</v>
      </c>
      <c r="BI811" t="s">
        <v>60</v>
      </c>
    </row>
    <row r="812" spans="1:61" x14ac:dyDescent="0.2">
      <c r="A812" s="1">
        <v>41541</v>
      </c>
      <c r="B812" t="s">
        <v>60</v>
      </c>
      <c r="C812" t="s">
        <v>60</v>
      </c>
      <c r="D812" t="s">
        <v>60</v>
      </c>
      <c r="E812" t="s">
        <v>60</v>
      </c>
      <c r="F812" t="s">
        <v>60</v>
      </c>
      <c r="G812" t="s">
        <v>60</v>
      </c>
      <c r="H812" t="s">
        <v>60</v>
      </c>
      <c r="I812" t="s">
        <v>60</v>
      </c>
      <c r="J812" t="s">
        <v>60</v>
      </c>
      <c r="K812" t="s">
        <v>60</v>
      </c>
      <c r="L812" t="s">
        <v>60</v>
      </c>
      <c r="M812" t="s">
        <v>60</v>
      </c>
      <c r="N812" t="s">
        <v>60</v>
      </c>
      <c r="O812" t="s">
        <v>60</v>
      </c>
      <c r="P812" t="s">
        <v>60</v>
      </c>
      <c r="Q812" t="s">
        <v>60</v>
      </c>
      <c r="R812" t="s">
        <v>60</v>
      </c>
      <c r="S812" t="s">
        <v>60</v>
      </c>
      <c r="T812" t="s">
        <v>60</v>
      </c>
      <c r="U812" t="s">
        <v>60</v>
      </c>
      <c r="V812" t="s">
        <v>60</v>
      </c>
      <c r="W812" t="s">
        <v>60</v>
      </c>
      <c r="X812" t="s">
        <v>60</v>
      </c>
      <c r="Y812" t="s">
        <v>60</v>
      </c>
      <c r="Z812" t="s">
        <v>60</v>
      </c>
      <c r="AA812" t="s">
        <v>60</v>
      </c>
      <c r="AB812" t="s">
        <v>60</v>
      </c>
      <c r="AC812" t="s">
        <v>60</v>
      </c>
      <c r="AD812" t="s">
        <v>60</v>
      </c>
      <c r="AE812" t="s">
        <v>60</v>
      </c>
      <c r="AF812" t="s">
        <v>60</v>
      </c>
      <c r="AG812" t="s">
        <v>60</v>
      </c>
      <c r="AH812" t="s">
        <v>60</v>
      </c>
      <c r="AI812" t="s">
        <v>60</v>
      </c>
      <c r="AJ812" t="s">
        <v>60</v>
      </c>
      <c r="AK812" t="s">
        <v>60</v>
      </c>
      <c r="AL812" t="s">
        <v>60</v>
      </c>
      <c r="AM812" t="s">
        <v>60</v>
      </c>
      <c r="AN812" t="s">
        <v>60</v>
      </c>
      <c r="AO812" t="s">
        <v>60</v>
      </c>
      <c r="AP812" t="s">
        <v>60</v>
      </c>
      <c r="AQ812" t="s">
        <v>60</v>
      </c>
      <c r="AR812" t="s">
        <v>60</v>
      </c>
      <c r="AS812" t="s">
        <v>60</v>
      </c>
      <c r="AT812" t="s">
        <v>60</v>
      </c>
      <c r="AU812" t="s">
        <v>60</v>
      </c>
      <c r="AV812" t="s">
        <v>60</v>
      </c>
      <c r="AW812" t="s">
        <v>60</v>
      </c>
      <c r="AX812" t="s">
        <v>60</v>
      </c>
      <c r="AY812" t="s">
        <v>60</v>
      </c>
      <c r="AZ812" t="s">
        <v>60</v>
      </c>
      <c r="BA812" t="s">
        <v>60</v>
      </c>
      <c r="BB812" t="s">
        <v>60</v>
      </c>
      <c r="BC812" t="s">
        <v>60</v>
      </c>
      <c r="BD812" t="s">
        <v>60</v>
      </c>
      <c r="BE812" t="s">
        <v>60</v>
      </c>
      <c r="BF812" t="s">
        <v>60</v>
      </c>
      <c r="BG812" t="s">
        <v>60</v>
      </c>
      <c r="BH812" t="s">
        <v>60</v>
      </c>
      <c r="BI812" t="s">
        <v>60</v>
      </c>
    </row>
    <row r="813" spans="1:61" x14ac:dyDescent="0.2">
      <c r="A813" s="1">
        <v>41542</v>
      </c>
      <c r="B813" t="s">
        <v>60</v>
      </c>
      <c r="C813" t="s">
        <v>60</v>
      </c>
      <c r="D813" t="s">
        <v>60</v>
      </c>
      <c r="E813" t="s">
        <v>60</v>
      </c>
      <c r="F813" t="s">
        <v>60</v>
      </c>
      <c r="G813" t="s">
        <v>60</v>
      </c>
      <c r="H813" t="s">
        <v>60</v>
      </c>
      <c r="I813" t="s">
        <v>60</v>
      </c>
      <c r="J813" t="s">
        <v>60</v>
      </c>
      <c r="K813" t="s">
        <v>60</v>
      </c>
      <c r="L813" t="s">
        <v>60</v>
      </c>
      <c r="M813" t="s">
        <v>60</v>
      </c>
      <c r="N813" t="s">
        <v>60</v>
      </c>
      <c r="O813" t="s">
        <v>60</v>
      </c>
      <c r="P813" t="s">
        <v>60</v>
      </c>
      <c r="Q813" t="s">
        <v>60</v>
      </c>
      <c r="R813" t="s">
        <v>60</v>
      </c>
      <c r="S813" t="s">
        <v>60</v>
      </c>
      <c r="T813" t="s">
        <v>60</v>
      </c>
      <c r="U813" t="s">
        <v>60</v>
      </c>
      <c r="V813" t="s">
        <v>60</v>
      </c>
      <c r="W813" t="s">
        <v>60</v>
      </c>
      <c r="X813" t="s">
        <v>60</v>
      </c>
      <c r="Y813" t="s">
        <v>60</v>
      </c>
      <c r="Z813" t="s">
        <v>60</v>
      </c>
      <c r="AA813" t="s">
        <v>60</v>
      </c>
      <c r="AB813" t="s">
        <v>60</v>
      </c>
      <c r="AC813" t="s">
        <v>60</v>
      </c>
      <c r="AD813" t="s">
        <v>60</v>
      </c>
      <c r="AE813" t="s">
        <v>60</v>
      </c>
      <c r="AF813" t="s">
        <v>60</v>
      </c>
      <c r="AG813" t="s">
        <v>60</v>
      </c>
      <c r="AH813" t="s">
        <v>60</v>
      </c>
      <c r="AI813" t="s">
        <v>60</v>
      </c>
      <c r="AJ813" t="s">
        <v>60</v>
      </c>
      <c r="AK813" t="s">
        <v>60</v>
      </c>
      <c r="AL813" t="s">
        <v>60</v>
      </c>
      <c r="AM813" t="s">
        <v>60</v>
      </c>
      <c r="AN813" t="s">
        <v>60</v>
      </c>
      <c r="AO813" t="s">
        <v>60</v>
      </c>
      <c r="AP813" t="s">
        <v>60</v>
      </c>
      <c r="AQ813" t="s">
        <v>60</v>
      </c>
      <c r="AR813" t="s">
        <v>60</v>
      </c>
      <c r="AS813" t="s">
        <v>60</v>
      </c>
      <c r="AT813" t="s">
        <v>60</v>
      </c>
      <c r="AU813" t="s">
        <v>60</v>
      </c>
      <c r="AV813" t="s">
        <v>60</v>
      </c>
      <c r="AW813" t="s">
        <v>60</v>
      </c>
      <c r="AX813" t="s">
        <v>60</v>
      </c>
      <c r="AY813" t="s">
        <v>60</v>
      </c>
      <c r="AZ813" t="s">
        <v>60</v>
      </c>
      <c r="BA813" t="s">
        <v>60</v>
      </c>
      <c r="BB813" t="s">
        <v>60</v>
      </c>
      <c r="BC813" t="s">
        <v>60</v>
      </c>
      <c r="BD813" t="s">
        <v>60</v>
      </c>
      <c r="BE813" t="s">
        <v>60</v>
      </c>
      <c r="BF813" t="s">
        <v>60</v>
      </c>
      <c r="BG813" t="s">
        <v>60</v>
      </c>
      <c r="BH813" t="s">
        <v>60</v>
      </c>
      <c r="BI813" t="s">
        <v>60</v>
      </c>
    </row>
    <row r="814" spans="1:61" x14ac:dyDescent="0.2">
      <c r="A814" s="1">
        <v>41543</v>
      </c>
      <c r="B814" t="s">
        <v>60</v>
      </c>
      <c r="C814" t="s">
        <v>60</v>
      </c>
      <c r="D814" t="s">
        <v>60</v>
      </c>
      <c r="E814" t="s">
        <v>60</v>
      </c>
      <c r="F814" t="s">
        <v>60</v>
      </c>
      <c r="G814" t="s">
        <v>60</v>
      </c>
      <c r="H814" t="s">
        <v>60</v>
      </c>
      <c r="I814" t="s">
        <v>60</v>
      </c>
      <c r="J814" t="s">
        <v>60</v>
      </c>
      <c r="K814" t="s">
        <v>60</v>
      </c>
      <c r="L814" t="s">
        <v>60</v>
      </c>
      <c r="M814" t="s">
        <v>60</v>
      </c>
      <c r="N814" t="s">
        <v>60</v>
      </c>
      <c r="O814" t="s">
        <v>60</v>
      </c>
      <c r="P814" t="s">
        <v>60</v>
      </c>
      <c r="Q814" t="s">
        <v>60</v>
      </c>
      <c r="R814" t="s">
        <v>60</v>
      </c>
      <c r="S814" t="s">
        <v>60</v>
      </c>
      <c r="T814" t="s">
        <v>60</v>
      </c>
      <c r="U814" t="s">
        <v>60</v>
      </c>
      <c r="V814" t="s">
        <v>60</v>
      </c>
      <c r="W814" t="s">
        <v>60</v>
      </c>
      <c r="X814" t="s">
        <v>60</v>
      </c>
      <c r="Y814" t="s">
        <v>60</v>
      </c>
      <c r="Z814" t="s">
        <v>60</v>
      </c>
      <c r="AA814" t="s">
        <v>60</v>
      </c>
      <c r="AB814" t="s">
        <v>60</v>
      </c>
      <c r="AC814" t="s">
        <v>60</v>
      </c>
      <c r="AD814" t="s">
        <v>60</v>
      </c>
      <c r="AE814" t="s">
        <v>60</v>
      </c>
      <c r="AF814" t="s">
        <v>60</v>
      </c>
      <c r="AG814" t="s">
        <v>60</v>
      </c>
      <c r="AH814" t="s">
        <v>60</v>
      </c>
      <c r="AI814" t="s">
        <v>60</v>
      </c>
      <c r="AJ814" t="s">
        <v>60</v>
      </c>
      <c r="AK814" t="s">
        <v>60</v>
      </c>
      <c r="AL814" t="s">
        <v>60</v>
      </c>
      <c r="AM814" t="s">
        <v>60</v>
      </c>
      <c r="AN814" t="s">
        <v>60</v>
      </c>
      <c r="AO814" t="s">
        <v>60</v>
      </c>
      <c r="AP814" t="s">
        <v>60</v>
      </c>
      <c r="AQ814" t="s">
        <v>60</v>
      </c>
      <c r="AR814" t="s">
        <v>60</v>
      </c>
      <c r="AS814" t="s">
        <v>60</v>
      </c>
      <c r="AT814" t="s">
        <v>60</v>
      </c>
      <c r="AU814" t="s">
        <v>60</v>
      </c>
      <c r="AV814" t="s">
        <v>60</v>
      </c>
      <c r="AW814" t="s">
        <v>60</v>
      </c>
      <c r="AX814" t="s">
        <v>60</v>
      </c>
      <c r="AY814" t="s">
        <v>60</v>
      </c>
      <c r="AZ814" t="s">
        <v>60</v>
      </c>
      <c r="BA814" t="s">
        <v>60</v>
      </c>
      <c r="BB814" t="s">
        <v>60</v>
      </c>
      <c r="BC814" t="s">
        <v>60</v>
      </c>
      <c r="BD814" t="s">
        <v>60</v>
      </c>
      <c r="BE814" t="s">
        <v>60</v>
      </c>
      <c r="BF814" t="s">
        <v>60</v>
      </c>
      <c r="BG814" t="s">
        <v>60</v>
      </c>
      <c r="BH814" t="s">
        <v>60</v>
      </c>
      <c r="BI814" t="s">
        <v>60</v>
      </c>
    </row>
    <row r="815" spans="1:61" x14ac:dyDescent="0.2">
      <c r="A815" s="1">
        <v>41544</v>
      </c>
      <c r="B815" t="s">
        <v>60</v>
      </c>
      <c r="C815" t="s">
        <v>60</v>
      </c>
      <c r="D815" t="s">
        <v>60</v>
      </c>
      <c r="E815" t="s">
        <v>60</v>
      </c>
      <c r="F815" t="s">
        <v>60</v>
      </c>
      <c r="G815" t="s">
        <v>60</v>
      </c>
      <c r="H815" t="s">
        <v>60</v>
      </c>
      <c r="I815" t="s">
        <v>60</v>
      </c>
      <c r="J815" t="s">
        <v>60</v>
      </c>
      <c r="K815" t="s">
        <v>60</v>
      </c>
      <c r="L815" t="s">
        <v>60</v>
      </c>
      <c r="M815" t="s">
        <v>60</v>
      </c>
      <c r="N815" t="s">
        <v>60</v>
      </c>
      <c r="O815" t="s">
        <v>60</v>
      </c>
      <c r="P815" t="s">
        <v>60</v>
      </c>
      <c r="Q815" t="s">
        <v>60</v>
      </c>
      <c r="R815" t="s">
        <v>60</v>
      </c>
      <c r="S815" t="s">
        <v>60</v>
      </c>
      <c r="T815" t="s">
        <v>60</v>
      </c>
      <c r="U815" t="s">
        <v>60</v>
      </c>
      <c r="V815" t="s">
        <v>60</v>
      </c>
      <c r="W815" t="s">
        <v>60</v>
      </c>
      <c r="X815" t="s">
        <v>60</v>
      </c>
      <c r="Y815" t="s">
        <v>60</v>
      </c>
      <c r="Z815" t="s">
        <v>60</v>
      </c>
      <c r="AA815" t="s">
        <v>60</v>
      </c>
      <c r="AB815" t="s">
        <v>60</v>
      </c>
      <c r="AC815" t="s">
        <v>60</v>
      </c>
      <c r="AD815" t="s">
        <v>60</v>
      </c>
      <c r="AE815" t="s">
        <v>60</v>
      </c>
      <c r="AF815" t="s">
        <v>60</v>
      </c>
      <c r="AG815" t="s">
        <v>60</v>
      </c>
      <c r="AH815" t="s">
        <v>60</v>
      </c>
      <c r="AI815" t="s">
        <v>60</v>
      </c>
      <c r="AJ815" t="s">
        <v>60</v>
      </c>
      <c r="AK815" t="s">
        <v>60</v>
      </c>
      <c r="AL815" t="s">
        <v>60</v>
      </c>
      <c r="AM815" t="s">
        <v>60</v>
      </c>
      <c r="AN815" t="s">
        <v>60</v>
      </c>
      <c r="AO815" t="s">
        <v>60</v>
      </c>
      <c r="AP815" t="s">
        <v>60</v>
      </c>
      <c r="AQ815" t="s">
        <v>60</v>
      </c>
      <c r="AR815" t="s">
        <v>60</v>
      </c>
      <c r="AS815" t="s">
        <v>60</v>
      </c>
      <c r="AT815" t="s">
        <v>60</v>
      </c>
      <c r="AU815" t="s">
        <v>60</v>
      </c>
      <c r="AV815" t="s">
        <v>60</v>
      </c>
      <c r="AW815" t="s">
        <v>60</v>
      </c>
      <c r="AX815" t="s">
        <v>60</v>
      </c>
      <c r="AY815" t="s">
        <v>60</v>
      </c>
      <c r="AZ815" t="s">
        <v>60</v>
      </c>
      <c r="BA815" t="s">
        <v>60</v>
      </c>
      <c r="BB815" t="s">
        <v>60</v>
      </c>
      <c r="BC815" t="s">
        <v>60</v>
      </c>
      <c r="BD815" t="s">
        <v>60</v>
      </c>
      <c r="BE815" t="s">
        <v>60</v>
      </c>
      <c r="BF815" t="s">
        <v>60</v>
      </c>
      <c r="BG815" t="s">
        <v>60</v>
      </c>
      <c r="BH815" t="s">
        <v>60</v>
      </c>
      <c r="BI815" t="s">
        <v>60</v>
      </c>
    </row>
    <row r="816" spans="1:61" x14ac:dyDescent="0.2">
      <c r="A816" s="1">
        <v>41547</v>
      </c>
      <c r="B816" t="s">
        <v>60</v>
      </c>
      <c r="C816" t="s">
        <v>60</v>
      </c>
      <c r="D816" t="s">
        <v>60</v>
      </c>
      <c r="E816" t="s">
        <v>60</v>
      </c>
      <c r="F816" t="s">
        <v>60</v>
      </c>
      <c r="G816" t="s">
        <v>60</v>
      </c>
      <c r="H816" t="s">
        <v>60</v>
      </c>
      <c r="I816" t="s">
        <v>60</v>
      </c>
      <c r="J816" t="s">
        <v>60</v>
      </c>
      <c r="K816" t="s">
        <v>60</v>
      </c>
      <c r="L816" t="s">
        <v>60</v>
      </c>
      <c r="M816" t="s">
        <v>60</v>
      </c>
      <c r="N816" t="s">
        <v>60</v>
      </c>
      <c r="O816" t="s">
        <v>60</v>
      </c>
      <c r="P816" t="s">
        <v>60</v>
      </c>
      <c r="Q816" t="s">
        <v>60</v>
      </c>
      <c r="R816" t="s">
        <v>60</v>
      </c>
      <c r="S816" t="s">
        <v>60</v>
      </c>
      <c r="T816" t="s">
        <v>60</v>
      </c>
      <c r="U816" t="s">
        <v>60</v>
      </c>
      <c r="V816" t="s">
        <v>60</v>
      </c>
      <c r="W816" t="s">
        <v>60</v>
      </c>
      <c r="X816" t="s">
        <v>60</v>
      </c>
      <c r="Y816" t="s">
        <v>60</v>
      </c>
      <c r="Z816" t="s">
        <v>60</v>
      </c>
      <c r="AA816" t="s">
        <v>60</v>
      </c>
      <c r="AB816" t="s">
        <v>60</v>
      </c>
      <c r="AC816" t="s">
        <v>60</v>
      </c>
      <c r="AD816" t="s">
        <v>60</v>
      </c>
      <c r="AE816" t="s">
        <v>60</v>
      </c>
      <c r="AF816" t="s">
        <v>60</v>
      </c>
      <c r="AG816" t="s">
        <v>60</v>
      </c>
      <c r="AH816" t="s">
        <v>60</v>
      </c>
      <c r="AI816" t="s">
        <v>60</v>
      </c>
      <c r="AJ816" t="s">
        <v>60</v>
      </c>
      <c r="AK816" t="s">
        <v>60</v>
      </c>
      <c r="AL816" t="s">
        <v>60</v>
      </c>
      <c r="AM816" t="s">
        <v>60</v>
      </c>
      <c r="AN816" t="s">
        <v>60</v>
      </c>
      <c r="AO816" t="s">
        <v>60</v>
      </c>
      <c r="AP816" t="s">
        <v>60</v>
      </c>
      <c r="AQ816" t="s">
        <v>60</v>
      </c>
      <c r="AR816" t="s">
        <v>60</v>
      </c>
      <c r="AS816" t="s">
        <v>60</v>
      </c>
      <c r="AT816" t="s">
        <v>60</v>
      </c>
      <c r="AU816" t="s">
        <v>60</v>
      </c>
      <c r="AV816" t="s">
        <v>60</v>
      </c>
      <c r="AW816" t="s">
        <v>60</v>
      </c>
      <c r="AX816" t="s">
        <v>60</v>
      </c>
      <c r="AY816" t="s">
        <v>60</v>
      </c>
      <c r="AZ816" t="s">
        <v>60</v>
      </c>
      <c r="BA816" t="s">
        <v>60</v>
      </c>
      <c r="BB816" t="s">
        <v>60</v>
      </c>
      <c r="BC816" t="s">
        <v>60</v>
      </c>
      <c r="BD816" t="s">
        <v>60</v>
      </c>
      <c r="BE816" t="s">
        <v>60</v>
      </c>
      <c r="BF816" t="s">
        <v>60</v>
      </c>
      <c r="BG816" t="s">
        <v>60</v>
      </c>
      <c r="BH816" t="s">
        <v>60</v>
      </c>
      <c r="BI816" t="s">
        <v>60</v>
      </c>
    </row>
    <row r="817" spans="1:61" x14ac:dyDescent="0.2">
      <c r="A817" s="1">
        <v>41548</v>
      </c>
      <c r="B817" t="s">
        <v>60</v>
      </c>
      <c r="C817" t="s">
        <v>60</v>
      </c>
      <c r="D817" t="s">
        <v>60</v>
      </c>
      <c r="E817" t="s">
        <v>60</v>
      </c>
      <c r="F817" t="s">
        <v>60</v>
      </c>
      <c r="G817" t="s">
        <v>60</v>
      </c>
      <c r="H817" t="s">
        <v>60</v>
      </c>
      <c r="I817" t="s">
        <v>60</v>
      </c>
      <c r="J817" t="s">
        <v>60</v>
      </c>
      <c r="K817" t="s">
        <v>60</v>
      </c>
      <c r="L817" t="s">
        <v>60</v>
      </c>
      <c r="M817" t="s">
        <v>60</v>
      </c>
      <c r="N817" t="s">
        <v>60</v>
      </c>
      <c r="O817" t="s">
        <v>60</v>
      </c>
      <c r="P817" t="s">
        <v>60</v>
      </c>
      <c r="Q817" t="s">
        <v>60</v>
      </c>
      <c r="R817" t="s">
        <v>60</v>
      </c>
      <c r="S817" t="s">
        <v>60</v>
      </c>
      <c r="T817" t="s">
        <v>60</v>
      </c>
      <c r="U817" t="s">
        <v>60</v>
      </c>
      <c r="V817" t="s">
        <v>60</v>
      </c>
      <c r="W817" t="s">
        <v>60</v>
      </c>
      <c r="X817" t="s">
        <v>60</v>
      </c>
      <c r="Y817" t="s">
        <v>60</v>
      </c>
      <c r="Z817" t="s">
        <v>60</v>
      </c>
      <c r="AA817" t="s">
        <v>60</v>
      </c>
      <c r="AB817" t="s">
        <v>60</v>
      </c>
      <c r="AC817" t="s">
        <v>60</v>
      </c>
      <c r="AD817" t="s">
        <v>60</v>
      </c>
      <c r="AE817" t="s">
        <v>60</v>
      </c>
      <c r="AF817" t="s">
        <v>60</v>
      </c>
      <c r="AG817" t="s">
        <v>60</v>
      </c>
      <c r="AH817" t="s">
        <v>60</v>
      </c>
      <c r="AI817" t="s">
        <v>60</v>
      </c>
      <c r="AJ817" t="s">
        <v>60</v>
      </c>
      <c r="AK817" t="s">
        <v>60</v>
      </c>
      <c r="AL817" t="s">
        <v>60</v>
      </c>
      <c r="AM817" t="s">
        <v>60</v>
      </c>
      <c r="AN817" t="s">
        <v>60</v>
      </c>
      <c r="AO817" t="s">
        <v>60</v>
      </c>
      <c r="AP817" t="s">
        <v>60</v>
      </c>
      <c r="AQ817" t="s">
        <v>60</v>
      </c>
      <c r="AR817" t="s">
        <v>60</v>
      </c>
      <c r="AS817" t="s">
        <v>60</v>
      </c>
      <c r="AT817" t="s">
        <v>60</v>
      </c>
      <c r="AU817" t="s">
        <v>60</v>
      </c>
      <c r="AV817" t="s">
        <v>60</v>
      </c>
      <c r="AW817" t="s">
        <v>60</v>
      </c>
      <c r="AX817" t="s">
        <v>60</v>
      </c>
      <c r="AY817" t="s">
        <v>60</v>
      </c>
      <c r="AZ817" t="s">
        <v>60</v>
      </c>
      <c r="BA817" t="s">
        <v>60</v>
      </c>
      <c r="BB817" t="s">
        <v>60</v>
      </c>
      <c r="BC817" t="s">
        <v>60</v>
      </c>
      <c r="BD817" t="s">
        <v>60</v>
      </c>
      <c r="BE817" t="s">
        <v>60</v>
      </c>
      <c r="BF817" t="s">
        <v>60</v>
      </c>
      <c r="BG817" t="s">
        <v>60</v>
      </c>
      <c r="BH817" t="s">
        <v>60</v>
      </c>
      <c r="BI817" t="s">
        <v>60</v>
      </c>
    </row>
    <row r="818" spans="1:61" x14ac:dyDescent="0.2">
      <c r="A818" s="1">
        <v>41549</v>
      </c>
      <c r="B818" t="s">
        <v>60</v>
      </c>
      <c r="C818" t="s">
        <v>60</v>
      </c>
      <c r="D818" t="s">
        <v>60</v>
      </c>
      <c r="E818" t="s">
        <v>60</v>
      </c>
      <c r="F818" t="s">
        <v>60</v>
      </c>
      <c r="G818" t="s">
        <v>60</v>
      </c>
      <c r="H818" t="s">
        <v>60</v>
      </c>
      <c r="I818" t="s">
        <v>60</v>
      </c>
      <c r="J818" t="s">
        <v>60</v>
      </c>
      <c r="K818" t="s">
        <v>60</v>
      </c>
      <c r="L818" t="s">
        <v>60</v>
      </c>
      <c r="M818" t="s">
        <v>60</v>
      </c>
      <c r="N818" t="s">
        <v>60</v>
      </c>
      <c r="O818" t="s">
        <v>60</v>
      </c>
      <c r="P818" t="s">
        <v>60</v>
      </c>
      <c r="Q818" t="s">
        <v>60</v>
      </c>
      <c r="R818" t="s">
        <v>60</v>
      </c>
      <c r="S818" t="s">
        <v>60</v>
      </c>
      <c r="T818" t="s">
        <v>60</v>
      </c>
      <c r="U818" t="s">
        <v>60</v>
      </c>
      <c r="V818" t="s">
        <v>60</v>
      </c>
      <c r="W818" t="s">
        <v>60</v>
      </c>
      <c r="X818" t="s">
        <v>60</v>
      </c>
      <c r="Y818" t="s">
        <v>60</v>
      </c>
      <c r="Z818" t="s">
        <v>60</v>
      </c>
      <c r="AA818" t="s">
        <v>60</v>
      </c>
      <c r="AB818" t="s">
        <v>60</v>
      </c>
      <c r="AC818" t="s">
        <v>60</v>
      </c>
      <c r="AD818" t="s">
        <v>60</v>
      </c>
      <c r="AE818" t="s">
        <v>60</v>
      </c>
      <c r="AF818" t="s">
        <v>60</v>
      </c>
      <c r="AG818" t="s">
        <v>60</v>
      </c>
      <c r="AH818" t="s">
        <v>60</v>
      </c>
      <c r="AI818" t="s">
        <v>60</v>
      </c>
      <c r="AJ818" t="s">
        <v>60</v>
      </c>
      <c r="AK818" t="s">
        <v>60</v>
      </c>
      <c r="AL818" t="s">
        <v>60</v>
      </c>
      <c r="AM818" t="s">
        <v>60</v>
      </c>
      <c r="AN818" t="s">
        <v>60</v>
      </c>
      <c r="AO818" t="s">
        <v>60</v>
      </c>
      <c r="AP818" t="s">
        <v>60</v>
      </c>
      <c r="AQ818" t="s">
        <v>60</v>
      </c>
      <c r="AR818" t="s">
        <v>60</v>
      </c>
      <c r="AS818" t="s">
        <v>60</v>
      </c>
      <c r="AT818" t="s">
        <v>60</v>
      </c>
      <c r="AU818" t="s">
        <v>60</v>
      </c>
      <c r="AV818" t="s">
        <v>60</v>
      </c>
      <c r="AW818" t="s">
        <v>60</v>
      </c>
      <c r="AX818" t="s">
        <v>60</v>
      </c>
      <c r="AY818" t="s">
        <v>60</v>
      </c>
      <c r="AZ818" t="s">
        <v>60</v>
      </c>
      <c r="BA818" t="s">
        <v>60</v>
      </c>
      <c r="BB818" t="s">
        <v>60</v>
      </c>
      <c r="BC818" t="s">
        <v>60</v>
      </c>
      <c r="BD818" t="s">
        <v>60</v>
      </c>
      <c r="BE818" t="s">
        <v>60</v>
      </c>
      <c r="BF818" t="s">
        <v>60</v>
      </c>
      <c r="BG818" t="s">
        <v>60</v>
      </c>
      <c r="BH818" t="s">
        <v>60</v>
      </c>
      <c r="BI818" t="s">
        <v>60</v>
      </c>
    </row>
    <row r="819" spans="1:61" x14ac:dyDescent="0.2">
      <c r="A819" s="1">
        <v>41550</v>
      </c>
      <c r="B819" t="s">
        <v>60</v>
      </c>
      <c r="C819" t="s">
        <v>60</v>
      </c>
      <c r="D819" t="s">
        <v>60</v>
      </c>
      <c r="E819" t="s">
        <v>60</v>
      </c>
      <c r="F819" t="s">
        <v>60</v>
      </c>
      <c r="G819" t="s">
        <v>60</v>
      </c>
      <c r="H819" t="s">
        <v>60</v>
      </c>
      <c r="I819" t="s">
        <v>60</v>
      </c>
      <c r="J819" t="s">
        <v>60</v>
      </c>
      <c r="K819" t="s">
        <v>60</v>
      </c>
      <c r="L819" t="s">
        <v>60</v>
      </c>
      <c r="M819" t="s">
        <v>60</v>
      </c>
      <c r="N819" t="s">
        <v>60</v>
      </c>
      <c r="O819" t="s">
        <v>60</v>
      </c>
      <c r="P819" t="s">
        <v>60</v>
      </c>
      <c r="Q819" t="s">
        <v>60</v>
      </c>
      <c r="R819" t="s">
        <v>60</v>
      </c>
      <c r="S819" t="s">
        <v>60</v>
      </c>
      <c r="T819" t="s">
        <v>60</v>
      </c>
      <c r="U819" t="s">
        <v>60</v>
      </c>
      <c r="V819" t="s">
        <v>60</v>
      </c>
      <c r="W819" t="s">
        <v>60</v>
      </c>
      <c r="X819" t="s">
        <v>60</v>
      </c>
      <c r="Y819" t="s">
        <v>60</v>
      </c>
      <c r="Z819" t="s">
        <v>60</v>
      </c>
      <c r="AA819" t="s">
        <v>60</v>
      </c>
      <c r="AB819" t="s">
        <v>60</v>
      </c>
      <c r="AC819" t="s">
        <v>60</v>
      </c>
      <c r="AD819" t="s">
        <v>60</v>
      </c>
      <c r="AE819" t="s">
        <v>60</v>
      </c>
      <c r="AF819" t="s">
        <v>60</v>
      </c>
      <c r="AG819" t="s">
        <v>60</v>
      </c>
      <c r="AH819" t="s">
        <v>60</v>
      </c>
      <c r="AI819" t="s">
        <v>60</v>
      </c>
      <c r="AJ819" t="s">
        <v>60</v>
      </c>
      <c r="AK819" t="s">
        <v>60</v>
      </c>
      <c r="AL819" t="s">
        <v>60</v>
      </c>
      <c r="AM819" t="s">
        <v>60</v>
      </c>
      <c r="AN819" t="s">
        <v>60</v>
      </c>
      <c r="AO819" t="s">
        <v>60</v>
      </c>
      <c r="AP819" t="s">
        <v>60</v>
      </c>
      <c r="AQ819" t="s">
        <v>60</v>
      </c>
      <c r="AR819" t="s">
        <v>60</v>
      </c>
      <c r="AS819" t="s">
        <v>60</v>
      </c>
      <c r="AT819" t="s">
        <v>60</v>
      </c>
      <c r="AU819" t="s">
        <v>60</v>
      </c>
      <c r="AV819" t="s">
        <v>60</v>
      </c>
      <c r="AW819" t="s">
        <v>60</v>
      </c>
      <c r="AX819" t="s">
        <v>60</v>
      </c>
      <c r="AY819" t="s">
        <v>60</v>
      </c>
      <c r="AZ819" t="s">
        <v>60</v>
      </c>
      <c r="BA819" t="s">
        <v>60</v>
      </c>
      <c r="BB819" t="s">
        <v>60</v>
      </c>
      <c r="BC819" t="s">
        <v>60</v>
      </c>
      <c r="BD819" t="s">
        <v>60</v>
      </c>
      <c r="BE819" t="s">
        <v>60</v>
      </c>
      <c r="BF819" t="s">
        <v>60</v>
      </c>
      <c r="BG819" t="s">
        <v>60</v>
      </c>
      <c r="BH819" t="s">
        <v>60</v>
      </c>
      <c r="BI819" t="s">
        <v>60</v>
      </c>
    </row>
    <row r="820" spans="1:61" x14ac:dyDescent="0.2">
      <c r="A820" s="1">
        <v>41551</v>
      </c>
      <c r="B820" t="s">
        <v>60</v>
      </c>
      <c r="C820" t="s">
        <v>60</v>
      </c>
      <c r="D820" t="s">
        <v>60</v>
      </c>
      <c r="E820" t="s">
        <v>60</v>
      </c>
      <c r="F820" t="s">
        <v>60</v>
      </c>
      <c r="G820" t="s">
        <v>60</v>
      </c>
      <c r="H820" t="s">
        <v>60</v>
      </c>
      <c r="I820" t="s">
        <v>60</v>
      </c>
      <c r="J820" t="s">
        <v>60</v>
      </c>
      <c r="K820" t="s">
        <v>60</v>
      </c>
      <c r="L820" t="s">
        <v>60</v>
      </c>
      <c r="M820" t="s">
        <v>60</v>
      </c>
      <c r="N820" t="s">
        <v>60</v>
      </c>
      <c r="O820" t="s">
        <v>60</v>
      </c>
      <c r="P820" t="s">
        <v>60</v>
      </c>
      <c r="Q820" t="s">
        <v>60</v>
      </c>
      <c r="R820" t="s">
        <v>60</v>
      </c>
      <c r="S820" t="s">
        <v>60</v>
      </c>
      <c r="T820" t="s">
        <v>60</v>
      </c>
      <c r="U820" t="s">
        <v>60</v>
      </c>
      <c r="V820" t="s">
        <v>60</v>
      </c>
      <c r="W820" t="s">
        <v>60</v>
      </c>
      <c r="X820" t="s">
        <v>60</v>
      </c>
      <c r="Y820" t="s">
        <v>60</v>
      </c>
      <c r="Z820" t="s">
        <v>60</v>
      </c>
      <c r="AA820" t="s">
        <v>60</v>
      </c>
      <c r="AB820" t="s">
        <v>60</v>
      </c>
      <c r="AC820" t="s">
        <v>60</v>
      </c>
      <c r="AD820" t="s">
        <v>60</v>
      </c>
      <c r="AE820" t="s">
        <v>60</v>
      </c>
      <c r="AF820" t="s">
        <v>60</v>
      </c>
      <c r="AG820" t="s">
        <v>60</v>
      </c>
      <c r="AH820" t="s">
        <v>60</v>
      </c>
      <c r="AI820" t="s">
        <v>60</v>
      </c>
      <c r="AJ820" t="s">
        <v>60</v>
      </c>
      <c r="AK820" t="s">
        <v>60</v>
      </c>
      <c r="AL820" t="s">
        <v>60</v>
      </c>
      <c r="AM820" t="s">
        <v>60</v>
      </c>
      <c r="AN820" t="s">
        <v>60</v>
      </c>
      <c r="AO820" t="s">
        <v>60</v>
      </c>
      <c r="AP820" t="s">
        <v>60</v>
      </c>
      <c r="AQ820" t="s">
        <v>60</v>
      </c>
      <c r="AR820" t="s">
        <v>60</v>
      </c>
      <c r="AS820" t="s">
        <v>60</v>
      </c>
      <c r="AT820" t="s">
        <v>60</v>
      </c>
      <c r="AU820" t="s">
        <v>60</v>
      </c>
      <c r="AV820" t="s">
        <v>60</v>
      </c>
      <c r="AW820" t="s">
        <v>60</v>
      </c>
      <c r="AX820" t="s">
        <v>60</v>
      </c>
      <c r="AY820" t="s">
        <v>60</v>
      </c>
      <c r="AZ820" t="s">
        <v>60</v>
      </c>
      <c r="BA820" t="s">
        <v>60</v>
      </c>
      <c r="BB820" t="s">
        <v>60</v>
      </c>
      <c r="BC820" t="s">
        <v>60</v>
      </c>
      <c r="BD820" t="s">
        <v>60</v>
      </c>
      <c r="BE820" t="s">
        <v>60</v>
      </c>
      <c r="BF820" t="s">
        <v>60</v>
      </c>
      <c r="BG820" t="s">
        <v>60</v>
      </c>
      <c r="BH820" t="s">
        <v>60</v>
      </c>
      <c r="BI820" t="s">
        <v>60</v>
      </c>
    </row>
    <row r="821" spans="1:61" x14ac:dyDescent="0.2">
      <c r="A821" s="1">
        <v>41554</v>
      </c>
      <c r="B821" t="s">
        <v>60</v>
      </c>
      <c r="C821" t="s">
        <v>60</v>
      </c>
      <c r="D821" t="s">
        <v>60</v>
      </c>
      <c r="E821" t="s">
        <v>60</v>
      </c>
      <c r="F821" t="s">
        <v>60</v>
      </c>
      <c r="G821" t="s">
        <v>60</v>
      </c>
      <c r="H821" t="s">
        <v>60</v>
      </c>
      <c r="I821" t="s">
        <v>60</v>
      </c>
      <c r="J821" t="s">
        <v>60</v>
      </c>
      <c r="K821" t="s">
        <v>60</v>
      </c>
      <c r="L821" t="s">
        <v>60</v>
      </c>
      <c r="M821" t="s">
        <v>60</v>
      </c>
      <c r="N821" t="s">
        <v>60</v>
      </c>
      <c r="O821" t="s">
        <v>60</v>
      </c>
      <c r="P821" t="s">
        <v>60</v>
      </c>
      <c r="Q821" t="s">
        <v>60</v>
      </c>
      <c r="R821" t="s">
        <v>60</v>
      </c>
      <c r="S821" t="s">
        <v>60</v>
      </c>
      <c r="T821" t="s">
        <v>60</v>
      </c>
      <c r="U821" t="s">
        <v>60</v>
      </c>
      <c r="V821" t="s">
        <v>60</v>
      </c>
      <c r="W821" t="s">
        <v>60</v>
      </c>
      <c r="X821" t="s">
        <v>60</v>
      </c>
      <c r="Y821" t="s">
        <v>60</v>
      </c>
      <c r="Z821" t="s">
        <v>60</v>
      </c>
      <c r="AA821" t="s">
        <v>60</v>
      </c>
      <c r="AB821" t="s">
        <v>60</v>
      </c>
      <c r="AC821" t="s">
        <v>60</v>
      </c>
      <c r="AD821" t="s">
        <v>60</v>
      </c>
      <c r="AE821" t="s">
        <v>60</v>
      </c>
      <c r="AF821" t="s">
        <v>60</v>
      </c>
      <c r="AG821" t="s">
        <v>60</v>
      </c>
      <c r="AH821" t="s">
        <v>60</v>
      </c>
      <c r="AI821" t="s">
        <v>60</v>
      </c>
      <c r="AJ821" t="s">
        <v>60</v>
      </c>
      <c r="AK821" t="s">
        <v>60</v>
      </c>
      <c r="AL821" t="s">
        <v>60</v>
      </c>
      <c r="AM821" t="s">
        <v>60</v>
      </c>
      <c r="AN821" t="s">
        <v>60</v>
      </c>
      <c r="AO821" t="s">
        <v>60</v>
      </c>
      <c r="AP821" t="s">
        <v>60</v>
      </c>
      <c r="AQ821" t="s">
        <v>60</v>
      </c>
      <c r="AR821" t="s">
        <v>60</v>
      </c>
      <c r="AS821" t="s">
        <v>60</v>
      </c>
      <c r="AT821" t="s">
        <v>60</v>
      </c>
      <c r="AU821" t="s">
        <v>60</v>
      </c>
      <c r="AV821" t="s">
        <v>60</v>
      </c>
      <c r="AW821" t="s">
        <v>60</v>
      </c>
      <c r="AX821" t="s">
        <v>60</v>
      </c>
      <c r="AY821" t="s">
        <v>60</v>
      </c>
      <c r="AZ821" t="s">
        <v>60</v>
      </c>
      <c r="BA821" t="s">
        <v>60</v>
      </c>
      <c r="BB821" t="s">
        <v>60</v>
      </c>
      <c r="BC821" t="s">
        <v>60</v>
      </c>
      <c r="BD821" t="s">
        <v>60</v>
      </c>
      <c r="BE821" t="s">
        <v>60</v>
      </c>
      <c r="BF821" t="s">
        <v>60</v>
      </c>
      <c r="BG821" t="s">
        <v>60</v>
      </c>
      <c r="BH821" t="s">
        <v>60</v>
      </c>
      <c r="BI821" t="s">
        <v>60</v>
      </c>
    </row>
    <row r="822" spans="1:61" x14ac:dyDescent="0.2">
      <c r="A822" s="1">
        <v>41555</v>
      </c>
      <c r="B822" t="s">
        <v>60</v>
      </c>
      <c r="C822" t="s">
        <v>60</v>
      </c>
      <c r="D822" t="s">
        <v>60</v>
      </c>
      <c r="E822" t="s">
        <v>60</v>
      </c>
      <c r="F822" t="s">
        <v>60</v>
      </c>
      <c r="G822" t="s">
        <v>60</v>
      </c>
      <c r="H822" t="s">
        <v>60</v>
      </c>
      <c r="I822" t="s">
        <v>60</v>
      </c>
      <c r="J822" t="s">
        <v>60</v>
      </c>
      <c r="K822" t="s">
        <v>60</v>
      </c>
      <c r="L822" t="s">
        <v>60</v>
      </c>
      <c r="M822" t="s">
        <v>60</v>
      </c>
      <c r="N822" t="s">
        <v>60</v>
      </c>
      <c r="O822" t="s">
        <v>60</v>
      </c>
      <c r="P822" t="s">
        <v>60</v>
      </c>
      <c r="Q822" t="s">
        <v>60</v>
      </c>
      <c r="R822" t="s">
        <v>60</v>
      </c>
      <c r="S822" t="s">
        <v>60</v>
      </c>
      <c r="T822" t="s">
        <v>60</v>
      </c>
      <c r="U822" t="s">
        <v>60</v>
      </c>
      <c r="V822" t="s">
        <v>60</v>
      </c>
      <c r="W822" t="s">
        <v>60</v>
      </c>
      <c r="X822" t="s">
        <v>60</v>
      </c>
      <c r="Y822" t="s">
        <v>60</v>
      </c>
      <c r="Z822" t="s">
        <v>60</v>
      </c>
      <c r="AA822" t="s">
        <v>60</v>
      </c>
      <c r="AB822" t="s">
        <v>60</v>
      </c>
      <c r="AC822" t="s">
        <v>60</v>
      </c>
      <c r="AD822" t="s">
        <v>60</v>
      </c>
      <c r="AE822" t="s">
        <v>60</v>
      </c>
      <c r="AF822" t="s">
        <v>60</v>
      </c>
      <c r="AG822" t="s">
        <v>60</v>
      </c>
      <c r="AH822" t="s">
        <v>60</v>
      </c>
      <c r="AI822" t="s">
        <v>60</v>
      </c>
      <c r="AJ822" t="s">
        <v>60</v>
      </c>
      <c r="AK822" t="s">
        <v>60</v>
      </c>
      <c r="AL822" t="s">
        <v>60</v>
      </c>
      <c r="AM822" t="s">
        <v>60</v>
      </c>
      <c r="AN822" t="s">
        <v>60</v>
      </c>
      <c r="AO822" t="s">
        <v>60</v>
      </c>
      <c r="AP822" t="s">
        <v>60</v>
      </c>
      <c r="AQ822" t="s">
        <v>60</v>
      </c>
      <c r="AR822" t="s">
        <v>60</v>
      </c>
      <c r="AS822" t="s">
        <v>60</v>
      </c>
      <c r="AT822" t="s">
        <v>60</v>
      </c>
      <c r="AU822" t="s">
        <v>60</v>
      </c>
      <c r="AV822" t="s">
        <v>60</v>
      </c>
      <c r="AW822" t="s">
        <v>60</v>
      </c>
      <c r="AX822" t="s">
        <v>60</v>
      </c>
      <c r="AY822" t="s">
        <v>60</v>
      </c>
      <c r="AZ822" t="s">
        <v>60</v>
      </c>
      <c r="BA822" t="s">
        <v>60</v>
      </c>
      <c r="BB822" t="s">
        <v>60</v>
      </c>
      <c r="BC822" t="s">
        <v>60</v>
      </c>
      <c r="BD822" t="s">
        <v>60</v>
      </c>
      <c r="BE822" t="s">
        <v>60</v>
      </c>
      <c r="BF822" t="s">
        <v>60</v>
      </c>
      <c r="BG822" t="s">
        <v>60</v>
      </c>
      <c r="BH822" t="s">
        <v>60</v>
      </c>
      <c r="BI822" t="s">
        <v>60</v>
      </c>
    </row>
    <row r="823" spans="1:61" x14ac:dyDescent="0.2">
      <c r="A823" s="1">
        <v>41556</v>
      </c>
      <c r="B823" t="s">
        <v>60</v>
      </c>
      <c r="C823" t="s">
        <v>60</v>
      </c>
      <c r="D823" t="s">
        <v>60</v>
      </c>
      <c r="E823" t="s">
        <v>60</v>
      </c>
      <c r="F823" t="s">
        <v>60</v>
      </c>
      <c r="G823" t="s">
        <v>60</v>
      </c>
      <c r="H823" t="s">
        <v>60</v>
      </c>
      <c r="I823" t="s">
        <v>60</v>
      </c>
      <c r="J823" t="s">
        <v>60</v>
      </c>
      <c r="K823" t="s">
        <v>60</v>
      </c>
      <c r="L823" t="s">
        <v>60</v>
      </c>
      <c r="M823" t="s">
        <v>60</v>
      </c>
      <c r="N823" t="s">
        <v>60</v>
      </c>
      <c r="O823" t="s">
        <v>60</v>
      </c>
      <c r="P823" t="s">
        <v>60</v>
      </c>
      <c r="Q823" t="s">
        <v>60</v>
      </c>
      <c r="R823" t="s">
        <v>60</v>
      </c>
      <c r="S823" t="s">
        <v>60</v>
      </c>
      <c r="T823" t="s">
        <v>60</v>
      </c>
      <c r="U823" t="s">
        <v>60</v>
      </c>
      <c r="V823" t="s">
        <v>60</v>
      </c>
      <c r="W823" t="s">
        <v>60</v>
      </c>
      <c r="X823" t="s">
        <v>60</v>
      </c>
      <c r="Y823" t="s">
        <v>60</v>
      </c>
      <c r="Z823" t="s">
        <v>60</v>
      </c>
      <c r="AA823" t="s">
        <v>60</v>
      </c>
      <c r="AB823" t="s">
        <v>60</v>
      </c>
      <c r="AC823" t="s">
        <v>60</v>
      </c>
      <c r="AD823" t="s">
        <v>60</v>
      </c>
      <c r="AE823" t="s">
        <v>60</v>
      </c>
      <c r="AF823" t="s">
        <v>60</v>
      </c>
      <c r="AG823" t="s">
        <v>60</v>
      </c>
      <c r="AH823" t="s">
        <v>60</v>
      </c>
      <c r="AI823" t="s">
        <v>60</v>
      </c>
      <c r="AJ823" t="s">
        <v>60</v>
      </c>
      <c r="AK823" t="s">
        <v>60</v>
      </c>
      <c r="AL823" t="s">
        <v>60</v>
      </c>
      <c r="AM823" t="s">
        <v>60</v>
      </c>
      <c r="AN823" t="s">
        <v>60</v>
      </c>
      <c r="AO823" t="s">
        <v>60</v>
      </c>
      <c r="AP823" t="s">
        <v>60</v>
      </c>
      <c r="AQ823" t="s">
        <v>60</v>
      </c>
      <c r="AR823" t="s">
        <v>60</v>
      </c>
      <c r="AS823" t="s">
        <v>60</v>
      </c>
      <c r="AT823" t="s">
        <v>60</v>
      </c>
      <c r="AU823" t="s">
        <v>60</v>
      </c>
      <c r="AV823" t="s">
        <v>60</v>
      </c>
      <c r="AW823" t="s">
        <v>60</v>
      </c>
      <c r="AX823" t="s">
        <v>60</v>
      </c>
      <c r="AY823" t="s">
        <v>60</v>
      </c>
      <c r="AZ823" t="s">
        <v>60</v>
      </c>
      <c r="BA823" t="s">
        <v>60</v>
      </c>
      <c r="BB823" t="s">
        <v>60</v>
      </c>
      <c r="BC823" t="s">
        <v>60</v>
      </c>
      <c r="BD823" t="s">
        <v>60</v>
      </c>
      <c r="BE823" t="s">
        <v>60</v>
      </c>
      <c r="BF823" t="s">
        <v>60</v>
      </c>
      <c r="BG823" t="s">
        <v>60</v>
      </c>
      <c r="BH823" t="s">
        <v>60</v>
      </c>
      <c r="BI823" t="s">
        <v>60</v>
      </c>
    </row>
    <row r="824" spans="1:61" x14ac:dyDescent="0.2">
      <c r="A824" s="1">
        <v>41557</v>
      </c>
      <c r="B824" t="s">
        <v>60</v>
      </c>
      <c r="C824" t="s">
        <v>60</v>
      </c>
      <c r="D824" t="s">
        <v>60</v>
      </c>
      <c r="E824" t="s">
        <v>60</v>
      </c>
      <c r="F824" t="s">
        <v>60</v>
      </c>
      <c r="G824" t="s">
        <v>60</v>
      </c>
      <c r="H824" t="s">
        <v>60</v>
      </c>
      <c r="I824" t="s">
        <v>60</v>
      </c>
      <c r="J824" t="s">
        <v>60</v>
      </c>
      <c r="K824" t="s">
        <v>60</v>
      </c>
      <c r="L824" t="s">
        <v>60</v>
      </c>
      <c r="M824" t="s">
        <v>60</v>
      </c>
      <c r="N824" t="s">
        <v>60</v>
      </c>
      <c r="O824" t="s">
        <v>60</v>
      </c>
      <c r="P824" t="s">
        <v>60</v>
      </c>
      <c r="Q824" t="s">
        <v>60</v>
      </c>
      <c r="R824" t="s">
        <v>60</v>
      </c>
      <c r="S824" t="s">
        <v>60</v>
      </c>
      <c r="T824" t="s">
        <v>60</v>
      </c>
      <c r="U824" t="s">
        <v>60</v>
      </c>
      <c r="V824" t="s">
        <v>60</v>
      </c>
      <c r="W824" t="s">
        <v>60</v>
      </c>
      <c r="X824" t="s">
        <v>60</v>
      </c>
      <c r="Y824" t="s">
        <v>60</v>
      </c>
      <c r="Z824" t="s">
        <v>60</v>
      </c>
      <c r="AA824" t="s">
        <v>60</v>
      </c>
      <c r="AB824" t="s">
        <v>60</v>
      </c>
      <c r="AC824" t="s">
        <v>60</v>
      </c>
      <c r="AD824" t="s">
        <v>60</v>
      </c>
      <c r="AE824" t="s">
        <v>60</v>
      </c>
      <c r="AF824" t="s">
        <v>60</v>
      </c>
      <c r="AG824" t="s">
        <v>60</v>
      </c>
      <c r="AH824" t="s">
        <v>60</v>
      </c>
      <c r="AI824" t="s">
        <v>60</v>
      </c>
      <c r="AJ824" t="s">
        <v>60</v>
      </c>
      <c r="AK824" t="s">
        <v>60</v>
      </c>
      <c r="AL824" t="s">
        <v>60</v>
      </c>
      <c r="AM824" t="s">
        <v>60</v>
      </c>
      <c r="AN824" t="s">
        <v>60</v>
      </c>
      <c r="AO824" t="s">
        <v>60</v>
      </c>
      <c r="AP824" t="s">
        <v>60</v>
      </c>
      <c r="AQ824" t="s">
        <v>60</v>
      </c>
      <c r="AR824" t="s">
        <v>60</v>
      </c>
      <c r="AS824" t="s">
        <v>60</v>
      </c>
      <c r="AT824" t="s">
        <v>60</v>
      </c>
      <c r="AU824" t="s">
        <v>60</v>
      </c>
      <c r="AV824" t="s">
        <v>60</v>
      </c>
      <c r="AW824" t="s">
        <v>60</v>
      </c>
      <c r="AX824" t="s">
        <v>60</v>
      </c>
      <c r="AY824" t="s">
        <v>60</v>
      </c>
      <c r="AZ824" t="s">
        <v>60</v>
      </c>
      <c r="BA824" t="s">
        <v>60</v>
      </c>
      <c r="BB824" t="s">
        <v>60</v>
      </c>
      <c r="BC824" t="s">
        <v>60</v>
      </c>
      <c r="BD824" t="s">
        <v>60</v>
      </c>
      <c r="BE824" t="s">
        <v>60</v>
      </c>
      <c r="BF824" t="s">
        <v>60</v>
      </c>
      <c r="BG824" t="s">
        <v>60</v>
      </c>
      <c r="BH824" t="s">
        <v>60</v>
      </c>
      <c r="BI824" t="s">
        <v>60</v>
      </c>
    </row>
    <row r="825" spans="1:61" x14ac:dyDescent="0.2">
      <c r="A825" s="1">
        <v>41558</v>
      </c>
      <c r="B825" t="s">
        <v>60</v>
      </c>
      <c r="C825" t="s">
        <v>60</v>
      </c>
      <c r="D825" t="s">
        <v>60</v>
      </c>
      <c r="E825" t="s">
        <v>60</v>
      </c>
      <c r="F825" t="s">
        <v>60</v>
      </c>
      <c r="G825" t="s">
        <v>60</v>
      </c>
      <c r="H825" t="s">
        <v>60</v>
      </c>
      <c r="I825" t="s">
        <v>60</v>
      </c>
      <c r="J825" t="s">
        <v>60</v>
      </c>
      <c r="K825" t="s">
        <v>60</v>
      </c>
      <c r="L825" t="s">
        <v>60</v>
      </c>
      <c r="M825" t="s">
        <v>60</v>
      </c>
      <c r="N825" t="s">
        <v>60</v>
      </c>
      <c r="O825" t="s">
        <v>60</v>
      </c>
      <c r="P825" t="s">
        <v>60</v>
      </c>
      <c r="Q825" t="s">
        <v>60</v>
      </c>
      <c r="R825" t="s">
        <v>60</v>
      </c>
      <c r="S825" t="s">
        <v>60</v>
      </c>
      <c r="T825" t="s">
        <v>60</v>
      </c>
      <c r="U825" t="s">
        <v>60</v>
      </c>
      <c r="V825" t="s">
        <v>60</v>
      </c>
      <c r="W825" t="s">
        <v>60</v>
      </c>
      <c r="X825" t="s">
        <v>60</v>
      </c>
      <c r="Y825" t="s">
        <v>60</v>
      </c>
      <c r="Z825" t="s">
        <v>60</v>
      </c>
      <c r="AA825" t="s">
        <v>60</v>
      </c>
      <c r="AB825" t="s">
        <v>60</v>
      </c>
      <c r="AC825" t="s">
        <v>60</v>
      </c>
      <c r="AD825" t="s">
        <v>60</v>
      </c>
      <c r="AE825" t="s">
        <v>60</v>
      </c>
      <c r="AF825" t="s">
        <v>60</v>
      </c>
      <c r="AG825" t="s">
        <v>60</v>
      </c>
      <c r="AH825" t="s">
        <v>60</v>
      </c>
      <c r="AI825" t="s">
        <v>60</v>
      </c>
      <c r="AJ825" t="s">
        <v>60</v>
      </c>
      <c r="AK825" t="s">
        <v>60</v>
      </c>
      <c r="AL825" t="s">
        <v>60</v>
      </c>
      <c r="AM825" t="s">
        <v>60</v>
      </c>
      <c r="AN825" t="s">
        <v>60</v>
      </c>
      <c r="AO825" t="s">
        <v>60</v>
      </c>
      <c r="AP825" t="s">
        <v>60</v>
      </c>
      <c r="AQ825" t="s">
        <v>60</v>
      </c>
      <c r="AR825" t="s">
        <v>60</v>
      </c>
      <c r="AS825" t="s">
        <v>60</v>
      </c>
      <c r="AT825" t="s">
        <v>60</v>
      </c>
      <c r="AU825" t="s">
        <v>60</v>
      </c>
      <c r="AV825" t="s">
        <v>60</v>
      </c>
      <c r="AW825" t="s">
        <v>60</v>
      </c>
      <c r="AX825" t="s">
        <v>60</v>
      </c>
      <c r="AY825" t="s">
        <v>60</v>
      </c>
      <c r="AZ825" t="s">
        <v>60</v>
      </c>
      <c r="BA825" t="s">
        <v>60</v>
      </c>
      <c r="BB825" t="s">
        <v>60</v>
      </c>
      <c r="BC825" t="s">
        <v>60</v>
      </c>
      <c r="BD825" t="s">
        <v>60</v>
      </c>
      <c r="BE825" t="s">
        <v>60</v>
      </c>
      <c r="BF825" t="s">
        <v>60</v>
      </c>
      <c r="BG825" t="s">
        <v>60</v>
      </c>
      <c r="BH825" t="s">
        <v>60</v>
      </c>
      <c r="BI825" t="s">
        <v>60</v>
      </c>
    </row>
    <row r="826" spans="1:61" x14ac:dyDescent="0.2">
      <c r="A826" s="1">
        <v>41561</v>
      </c>
      <c r="B826" t="s">
        <v>60</v>
      </c>
      <c r="C826" t="s">
        <v>60</v>
      </c>
      <c r="D826" t="s">
        <v>60</v>
      </c>
      <c r="E826" t="s">
        <v>60</v>
      </c>
      <c r="F826" t="s">
        <v>60</v>
      </c>
      <c r="G826" t="s">
        <v>60</v>
      </c>
      <c r="H826" t="s">
        <v>60</v>
      </c>
      <c r="I826" t="s">
        <v>60</v>
      </c>
      <c r="J826" t="s">
        <v>60</v>
      </c>
      <c r="K826" t="s">
        <v>60</v>
      </c>
      <c r="L826" t="s">
        <v>60</v>
      </c>
      <c r="M826" t="s">
        <v>60</v>
      </c>
      <c r="N826" t="s">
        <v>60</v>
      </c>
      <c r="O826" t="s">
        <v>60</v>
      </c>
      <c r="P826" t="s">
        <v>60</v>
      </c>
      <c r="Q826" t="s">
        <v>60</v>
      </c>
      <c r="R826" t="s">
        <v>60</v>
      </c>
      <c r="S826" t="s">
        <v>60</v>
      </c>
      <c r="T826" t="s">
        <v>60</v>
      </c>
      <c r="U826" t="s">
        <v>60</v>
      </c>
      <c r="V826" t="s">
        <v>60</v>
      </c>
      <c r="W826" t="s">
        <v>60</v>
      </c>
      <c r="X826" t="s">
        <v>60</v>
      </c>
      <c r="Y826" t="s">
        <v>60</v>
      </c>
      <c r="Z826" t="s">
        <v>60</v>
      </c>
      <c r="AA826" t="s">
        <v>60</v>
      </c>
      <c r="AB826" t="s">
        <v>60</v>
      </c>
      <c r="AC826" t="s">
        <v>60</v>
      </c>
      <c r="AD826" t="s">
        <v>60</v>
      </c>
      <c r="AE826" t="s">
        <v>60</v>
      </c>
      <c r="AF826" t="s">
        <v>60</v>
      </c>
      <c r="AG826" t="s">
        <v>60</v>
      </c>
      <c r="AH826" t="s">
        <v>60</v>
      </c>
      <c r="AI826" t="s">
        <v>60</v>
      </c>
      <c r="AJ826" t="s">
        <v>60</v>
      </c>
      <c r="AK826" t="s">
        <v>60</v>
      </c>
      <c r="AL826" t="s">
        <v>60</v>
      </c>
      <c r="AM826" t="s">
        <v>60</v>
      </c>
      <c r="AN826" t="s">
        <v>60</v>
      </c>
      <c r="AO826" t="s">
        <v>60</v>
      </c>
      <c r="AP826" t="s">
        <v>60</v>
      </c>
      <c r="AQ826" t="s">
        <v>60</v>
      </c>
      <c r="AR826" t="s">
        <v>60</v>
      </c>
      <c r="AS826" t="s">
        <v>60</v>
      </c>
      <c r="AT826" t="s">
        <v>60</v>
      </c>
      <c r="AU826" t="s">
        <v>60</v>
      </c>
      <c r="AV826" t="s">
        <v>60</v>
      </c>
      <c r="AW826" t="s">
        <v>60</v>
      </c>
      <c r="AX826" t="s">
        <v>60</v>
      </c>
      <c r="AY826" t="s">
        <v>60</v>
      </c>
      <c r="AZ826" t="s">
        <v>60</v>
      </c>
      <c r="BA826" t="s">
        <v>60</v>
      </c>
      <c r="BB826" t="s">
        <v>60</v>
      </c>
      <c r="BC826" t="s">
        <v>60</v>
      </c>
      <c r="BD826" t="s">
        <v>60</v>
      </c>
      <c r="BE826" t="s">
        <v>60</v>
      </c>
      <c r="BF826" t="s">
        <v>60</v>
      </c>
      <c r="BG826" t="s">
        <v>60</v>
      </c>
      <c r="BH826" t="s">
        <v>60</v>
      </c>
      <c r="BI826" t="s">
        <v>60</v>
      </c>
    </row>
    <row r="827" spans="1:61" x14ac:dyDescent="0.2">
      <c r="A827" s="1">
        <v>41562</v>
      </c>
      <c r="B827" t="s">
        <v>60</v>
      </c>
      <c r="C827" t="s">
        <v>60</v>
      </c>
      <c r="D827" t="s">
        <v>60</v>
      </c>
      <c r="E827" t="s">
        <v>60</v>
      </c>
      <c r="F827" t="s">
        <v>60</v>
      </c>
      <c r="G827" t="s">
        <v>60</v>
      </c>
      <c r="H827" t="s">
        <v>60</v>
      </c>
      <c r="I827" t="s">
        <v>60</v>
      </c>
      <c r="J827" t="s">
        <v>60</v>
      </c>
      <c r="K827" t="s">
        <v>60</v>
      </c>
      <c r="L827" t="s">
        <v>60</v>
      </c>
      <c r="M827" t="s">
        <v>60</v>
      </c>
      <c r="N827" t="s">
        <v>60</v>
      </c>
      <c r="O827" t="s">
        <v>60</v>
      </c>
      <c r="P827" t="s">
        <v>60</v>
      </c>
      <c r="Q827" t="s">
        <v>60</v>
      </c>
      <c r="R827" t="s">
        <v>60</v>
      </c>
      <c r="S827" t="s">
        <v>60</v>
      </c>
      <c r="T827" t="s">
        <v>60</v>
      </c>
      <c r="U827" t="s">
        <v>60</v>
      </c>
      <c r="V827" t="s">
        <v>60</v>
      </c>
      <c r="W827" t="s">
        <v>60</v>
      </c>
      <c r="X827" t="s">
        <v>60</v>
      </c>
      <c r="Y827" t="s">
        <v>60</v>
      </c>
      <c r="Z827" t="s">
        <v>60</v>
      </c>
      <c r="AA827" t="s">
        <v>60</v>
      </c>
      <c r="AB827" t="s">
        <v>60</v>
      </c>
      <c r="AC827" t="s">
        <v>60</v>
      </c>
      <c r="AD827" t="s">
        <v>60</v>
      </c>
      <c r="AE827" t="s">
        <v>60</v>
      </c>
      <c r="AF827" t="s">
        <v>60</v>
      </c>
      <c r="AG827" t="s">
        <v>60</v>
      </c>
      <c r="AH827" t="s">
        <v>60</v>
      </c>
      <c r="AI827" t="s">
        <v>60</v>
      </c>
      <c r="AJ827" t="s">
        <v>60</v>
      </c>
      <c r="AK827" t="s">
        <v>60</v>
      </c>
      <c r="AL827" t="s">
        <v>60</v>
      </c>
      <c r="AM827" t="s">
        <v>60</v>
      </c>
      <c r="AN827" t="s">
        <v>60</v>
      </c>
      <c r="AO827" t="s">
        <v>60</v>
      </c>
      <c r="AP827" t="s">
        <v>60</v>
      </c>
      <c r="AQ827" t="s">
        <v>60</v>
      </c>
      <c r="AR827" t="s">
        <v>60</v>
      </c>
      <c r="AS827" t="s">
        <v>60</v>
      </c>
      <c r="AT827" t="s">
        <v>60</v>
      </c>
      <c r="AU827" t="s">
        <v>60</v>
      </c>
      <c r="AV827" t="s">
        <v>60</v>
      </c>
      <c r="AW827" t="s">
        <v>60</v>
      </c>
      <c r="AX827" t="s">
        <v>60</v>
      </c>
      <c r="AY827" t="s">
        <v>60</v>
      </c>
      <c r="AZ827" t="s">
        <v>60</v>
      </c>
      <c r="BA827" t="s">
        <v>60</v>
      </c>
      <c r="BB827" t="s">
        <v>60</v>
      </c>
      <c r="BC827" t="s">
        <v>60</v>
      </c>
      <c r="BD827" t="s">
        <v>60</v>
      </c>
      <c r="BE827" t="s">
        <v>60</v>
      </c>
      <c r="BF827" t="s">
        <v>60</v>
      </c>
      <c r="BG827" t="s">
        <v>60</v>
      </c>
      <c r="BH827" t="s">
        <v>60</v>
      </c>
      <c r="BI827" t="s">
        <v>60</v>
      </c>
    </row>
    <row r="828" spans="1:61" x14ac:dyDescent="0.2">
      <c r="A828" s="1">
        <v>41563</v>
      </c>
      <c r="B828" t="s">
        <v>60</v>
      </c>
      <c r="C828" t="s">
        <v>60</v>
      </c>
      <c r="D828" t="s">
        <v>60</v>
      </c>
      <c r="E828" t="s">
        <v>60</v>
      </c>
      <c r="F828" t="s">
        <v>60</v>
      </c>
      <c r="G828" t="s">
        <v>60</v>
      </c>
      <c r="H828" t="s">
        <v>60</v>
      </c>
      <c r="I828" t="s">
        <v>60</v>
      </c>
      <c r="J828" t="s">
        <v>60</v>
      </c>
      <c r="K828" t="s">
        <v>60</v>
      </c>
      <c r="L828" t="s">
        <v>60</v>
      </c>
      <c r="M828" t="s">
        <v>60</v>
      </c>
      <c r="N828" t="s">
        <v>60</v>
      </c>
      <c r="O828" t="s">
        <v>60</v>
      </c>
      <c r="P828" t="s">
        <v>60</v>
      </c>
      <c r="Q828" t="s">
        <v>60</v>
      </c>
      <c r="R828" t="s">
        <v>60</v>
      </c>
      <c r="S828" t="s">
        <v>60</v>
      </c>
      <c r="T828" t="s">
        <v>60</v>
      </c>
      <c r="U828" t="s">
        <v>60</v>
      </c>
      <c r="V828" t="s">
        <v>60</v>
      </c>
      <c r="W828" t="s">
        <v>60</v>
      </c>
      <c r="X828" t="s">
        <v>60</v>
      </c>
      <c r="Y828" t="s">
        <v>60</v>
      </c>
      <c r="Z828" t="s">
        <v>60</v>
      </c>
      <c r="AA828" t="s">
        <v>60</v>
      </c>
      <c r="AB828" t="s">
        <v>60</v>
      </c>
      <c r="AC828" t="s">
        <v>60</v>
      </c>
      <c r="AD828" t="s">
        <v>60</v>
      </c>
      <c r="AE828" t="s">
        <v>60</v>
      </c>
      <c r="AF828" t="s">
        <v>60</v>
      </c>
      <c r="AG828" t="s">
        <v>60</v>
      </c>
      <c r="AH828" t="s">
        <v>60</v>
      </c>
      <c r="AI828" t="s">
        <v>60</v>
      </c>
      <c r="AJ828" t="s">
        <v>60</v>
      </c>
      <c r="AK828" t="s">
        <v>60</v>
      </c>
      <c r="AL828" t="s">
        <v>60</v>
      </c>
      <c r="AM828" t="s">
        <v>60</v>
      </c>
      <c r="AN828" t="s">
        <v>60</v>
      </c>
      <c r="AO828" t="s">
        <v>60</v>
      </c>
      <c r="AP828" t="s">
        <v>60</v>
      </c>
      <c r="AQ828" t="s">
        <v>60</v>
      </c>
      <c r="AR828" t="s">
        <v>60</v>
      </c>
      <c r="AS828" t="s">
        <v>60</v>
      </c>
      <c r="AT828" t="s">
        <v>60</v>
      </c>
      <c r="AU828" t="s">
        <v>60</v>
      </c>
      <c r="AV828" t="s">
        <v>60</v>
      </c>
      <c r="AW828" t="s">
        <v>60</v>
      </c>
      <c r="AX828" t="s">
        <v>60</v>
      </c>
      <c r="AY828" t="s">
        <v>60</v>
      </c>
      <c r="AZ828" t="s">
        <v>60</v>
      </c>
      <c r="BA828" t="s">
        <v>60</v>
      </c>
      <c r="BB828" t="s">
        <v>60</v>
      </c>
      <c r="BC828" t="s">
        <v>60</v>
      </c>
      <c r="BD828" t="s">
        <v>60</v>
      </c>
      <c r="BE828" t="s">
        <v>60</v>
      </c>
      <c r="BF828" t="s">
        <v>60</v>
      </c>
      <c r="BG828" t="s">
        <v>60</v>
      </c>
      <c r="BH828" t="s">
        <v>60</v>
      </c>
      <c r="BI828" t="s">
        <v>60</v>
      </c>
    </row>
    <row r="829" spans="1:61" x14ac:dyDescent="0.2">
      <c r="A829" s="1">
        <v>41564</v>
      </c>
      <c r="B829" t="s">
        <v>60</v>
      </c>
      <c r="C829" t="s">
        <v>60</v>
      </c>
      <c r="D829" t="s">
        <v>60</v>
      </c>
      <c r="E829" t="s">
        <v>60</v>
      </c>
      <c r="F829" t="s">
        <v>60</v>
      </c>
      <c r="G829" t="s">
        <v>60</v>
      </c>
      <c r="H829" t="s">
        <v>60</v>
      </c>
      <c r="I829" t="s">
        <v>60</v>
      </c>
      <c r="J829" t="s">
        <v>60</v>
      </c>
      <c r="K829" t="s">
        <v>60</v>
      </c>
      <c r="L829" t="s">
        <v>60</v>
      </c>
      <c r="M829" t="s">
        <v>60</v>
      </c>
      <c r="N829" t="s">
        <v>60</v>
      </c>
      <c r="O829" t="s">
        <v>60</v>
      </c>
      <c r="P829" t="s">
        <v>60</v>
      </c>
      <c r="Q829" t="s">
        <v>60</v>
      </c>
      <c r="R829" t="s">
        <v>60</v>
      </c>
      <c r="S829" t="s">
        <v>60</v>
      </c>
      <c r="T829" t="s">
        <v>60</v>
      </c>
      <c r="U829" t="s">
        <v>60</v>
      </c>
      <c r="V829" t="s">
        <v>60</v>
      </c>
      <c r="W829" t="s">
        <v>60</v>
      </c>
      <c r="X829" t="s">
        <v>60</v>
      </c>
      <c r="Y829" t="s">
        <v>60</v>
      </c>
      <c r="Z829" t="s">
        <v>60</v>
      </c>
      <c r="AA829" t="s">
        <v>60</v>
      </c>
      <c r="AB829" t="s">
        <v>60</v>
      </c>
      <c r="AC829" t="s">
        <v>60</v>
      </c>
      <c r="AD829" t="s">
        <v>60</v>
      </c>
      <c r="AE829" t="s">
        <v>60</v>
      </c>
      <c r="AF829" t="s">
        <v>60</v>
      </c>
      <c r="AG829" t="s">
        <v>60</v>
      </c>
      <c r="AH829" t="s">
        <v>60</v>
      </c>
      <c r="AI829" t="s">
        <v>60</v>
      </c>
      <c r="AJ829" t="s">
        <v>60</v>
      </c>
      <c r="AK829" t="s">
        <v>60</v>
      </c>
      <c r="AL829" t="s">
        <v>60</v>
      </c>
      <c r="AM829" t="s">
        <v>60</v>
      </c>
      <c r="AN829" t="s">
        <v>60</v>
      </c>
      <c r="AO829" t="s">
        <v>60</v>
      </c>
      <c r="AP829" t="s">
        <v>60</v>
      </c>
      <c r="AQ829" t="s">
        <v>60</v>
      </c>
      <c r="AR829" t="s">
        <v>60</v>
      </c>
      <c r="AS829" t="s">
        <v>60</v>
      </c>
      <c r="AT829" t="s">
        <v>60</v>
      </c>
      <c r="AU829" t="s">
        <v>60</v>
      </c>
      <c r="AV829" t="s">
        <v>60</v>
      </c>
      <c r="AW829" t="s">
        <v>60</v>
      </c>
      <c r="AX829" t="s">
        <v>60</v>
      </c>
      <c r="AY829" t="s">
        <v>60</v>
      </c>
      <c r="AZ829" t="s">
        <v>60</v>
      </c>
      <c r="BA829" t="s">
        <v>60</v>
      </c>
      <c r="BB829" t="s">
        <v>60</v>
      </c>
      <c r="BC829" t="s">
        <v>60</v>
      </c>
      <c r="BD829" t="s">
        <v>60</v>
      </c>
      <c r="BE829" t="s">
        <v>60</v>
      </c>
      <c r="BF829" t="s">
        <v>60</v>
      </c>
      <c r="BG829" t="s">
        <v>60</v>
      </c>
      <c r="BH829" t="s">
        <v>60</v>
      </c>
      <c r="BI829" t="s">
        <v>60</v>
      </c>
    </row>
    <row r="830" spans="1:61" x14ac:dyDescent="0.2">
      <c r="A830" s="1">
        <v>41565</v>
      </c>
      <c r="B830" t="s">
        <v>60</v>
      </c>
      <c r="C830" t="s">
        <v>60</v>
      </c>
      <c r="D830" t="s">
        <v>60</v>
      </c>
      <c r="E830" t="s">
        <v>60</v>
      </c>
      <c r="F830" t="s">
        <v>60</v>
      </c>
      <c r="G830" t="s">
        <v>60</v>
      </c>
      <c r="H830" t="s">
        <v>60</v>
      </c>
      <c r="I830" t="s">
        <v>60</v>
      </c>
      <c r="J830" t="s">
        <v>60</v>
      </c>
      <c r="K830" t="s">
        <v>60</v>
      </c>
      <c r="L830" t="s">
        <v>60</v>
      </c>
      <c r="M830" t="s">
        <v>60</v>
      </c>
      <c r="N830" t="s">
        <v>60</v>
      </c>
      <c r="O830" t="s">
        <v>60</v>
      </c>
      <c r="P830" t="s">
        <v>60</v>
      </c>
      <c r="Q830" t="s">
        <v>60</v>
      </c>
      <c r="R830" t="s">
        <v>60</v>
      </c>
      <c r="S830" t="s">
        <v>60</v>
      </c>
      <c r="T830" t="s">
        <v>60</v>
      </c>
      <c r="U830" t="s">
        <v>60</v>
      </c>
      <c r="V830" t="s">
        <v>60</v>
      </c>
      <c r="W830" t="s">
        <v>60</v>
      </c>
      <c r="X830" t="s">
        <v>60</v>
      </c>
      <c r="Y830" t="s">
        <v>60</v>
      </c>
      <c r="Z830" t="s">
        <v>60</v>
      </c>
      <c r="AA830" t="s">
        <v>60</v>
      </c>
      <c r="AB830" t="s">
        <v>60</v>
      </c>
      <c r="AC830" t="s">
        <v>60</v>
      </c>
      <c r="AD830" t="s">
        <v>60</v>
      </c>
      <c r="AE830" t="s">
        <v>60</v>
      </c>
      <c r="AF830" t="s">
        <v>60</v>
      </c>
      <c r="AG830" t="s">
        <v>60</v>
      </c>
      <c r="AH830" t="s">
        <v>60</v>
      </c>
      <c r="AI830" t="s">
        <v>60</v>
      </c>
      <c r="AJ830" t="s">
        <v>60</v>
      </c>
      <c r="AK830" t="s">
        <v>60</v>
      </c>
      <c r="AL830" t="s">
        <v>60</v>
      </c>
      <c r="AM830" t="s">
        <v>60</v>
      </c>
      <c r="AN830" t="s">
        <v>60</v>
      </c>
      <c r="AO830" t="s">
        <v>60</v>
      </c>
      <c r="AP830" t="s">
        <v>60</v>
      </c>
      <c r="AQ830" t="s">
        <v>60</v>
      </c>
      <c r="AR830" t="s">
        <v>60</v>
      </c>
      <c r="AS830" t="s">
        <v>60</v>
      </c>
      <c r="AT830" t="s">
        <v>60</v>
      </c>
      <c r="AU830" t="s">
        <v>60</v>
      </c>
      <c r="AV830" t="s">
        <v>60</v>
      </c>
      <c r="AW830" t="s">
        <v>60</v>
      </c>
      <c r="AX830" t="s">
        <v>60</v>
      </c>
      <c r="AY830" t="s">
        <v>60</v>
      </c>
      <c r="AZ830" t="s">
        <v>60</v>
      </c>
      <c r="BA830" t="s">
        <v>60</v>
      </c>
      <c r="BB830" t="s">
        <v>60</v>
      </c>
      <c r="BC830" t="s">
        <v>60</v>
      </c>
      <c r="BD830" t="s">
        <v>60</v>
      </c>
      <c r="BE830" t="s">
        <v>60</v>
      </c>
      <c r="BF830" t="s">
        <v>60</v>
      </c>
      <c r="BG830" t="s">
        <v>60</v>
      </c>
      <c r="BH830" t="s">
        <v>60</v>
      </c>
      <c r="BI830" t="s">
        <v>60</v>
      </c>
    </row>
    <row r="831" spans="1:61" x14ac:dyDescent="0.2">
      <c r="A831" s="1">
        <v>41568</v>
      </c>
      <c r="B831" t="s">
        <v>60</v>
      </c>
      <c r="C831" t="s">
        <v>60</v>
      </c>
      <c r="D831" t="s">
        <v>60</v>
      </c>
      <c r="E831" t="s">
        <v>60</v>
      </c>
      <c r="F831" t="s">
        <v>60</v>
      </c>
      <c r="G831" t="s">
        <v>60</v>
      </c>
      <c r="H831" t="s">
        <v>60</v>
      </c>
      <c r="I831" t="s">
        <v>60</v>
      </c>
      <c r="J831" t="s">
        <v>60</v>
      </c>
      <c r="K831" t="s">
        <v>60</v>
      </c>
      <c r="L831" t="s">
        <v>60</v>
      </c>
      <c r="M831" t="s">
        <v>60</v>
      </c>
      <c r="N831" t="s">
        <v>60</v>
      </c>
      <c r="O831" t="s">
        <v>60</v>
      </c>
      <c r="P831" t="s">
        <v>60</v>
      </c>
      <c r="Q831" t="s">
        <v>60</v>
      </c>
      <c r="R831" t="s">
        <v>60</v>
      </c>
      <c r="S831" t="s">
        <v>60</v>
      </c>
      <c r="T831" t="s">
        <v>60</v>
      </c>
      <c r="U831" t="s">
        <v>60</v>
      </c>
      <c r="V831" t="s">
        <v>60</v>
      </c>
      <c r="W831" t="s">
        <v>60</v>
      </c>
      <c r="X831" t="s">
        <v>60</v>
      </c>
      <c r="Y831" t="s">
        <v>60</v>
      </c>
      <c r="Z831" t="s">
        <v>60</v>
      </c>
      <c r="AA831" t="s">
        <v>60</v>
      </c>
      <c r="AB831" t="s">
        <v>60</v>
      </c>
      <c r="AC831" t="s">
        <v>60</v>
      </c>
      <c r="AD831" t="s">
        <v>60</v>
      </c>
      <c r="AE831" t="s">
        <v>60</v>
      </c>
      <c r="AF831" t="s">
        <v>60</v>
      </c>
      <c r="AG831" t="s">
        <v>60</v>
      </c>
      <c r="AH831" t="s">
        <v>60</v>
      </c>
      <c r="AI831" t="s">
        <v>60</v>
      </c>
      <c r="AJ831" t="s">
        <v>60</v>
      </c>
      <c r="AK831" t="s">
        <v>60</v>
      </c>
      <c r="AL831" t="s">
        <v>60</v>
      </c>
      <c r="AM831" t="s">
        <v>60</v>
      </c>
      <c r="AN831" t="s">
        <v>60</v>
      </c>
      <c r="AO831" t="s">
        <v>60</v>
      </c>
      <c r="AP831" t="s">
        <v>60</v>
      </c>
      <c r="AQ831" t="s">
        <v>60</v>
      </c>
      <c r="AR831" t="s">
        <v>60</v>
      </c>
      <c r="AS831" t="s">
        <v>60</v>
      </c>
      <c r="AT831" t="s">
        <v>60</v>
      </c>
      <c r="AU831" t="s">
        <v>60</v>
      </c>
      <c r="AV831" t="s">
        <v>60</v>
      </c>
      <c r="AW831" t="s">
        <v>60</v>
      </c>
      <c r="AX831" t="s">
        <v>60</v>
      </c>
      <c r="AY831" t="s">
        <v>60</v>
      </c>
      <c r="AZ831" t="s">
        <v>60</v>
      </c>
      <c r="BA831" t="s">
        <v>60</v>
      </c>
      <c r="BB831" t="s">
        <v>60</v>
      </c>
      <c r="BC831" t="s">
        <v>60</v>
      </c>
      <c r="BD831" t="s">
        <v>60</v>
      </c>
      <c r="BE831" t="s">
        <v>60</v>
      </c>
      <c r="BF831" t="s">
        <v>60</v>
      </c>
      <c r="BG831" t="s">
        <v>60</v>
      </c>
      <c r="BH831" t="s">
        <v>60</v>
      </c>
      <c r="BI831" t="s">
        <v>60</v>
      </c>
    </row>
    <row r="832" spans="1:61" x14ac:dyDescent="0.2">
      <c r="A832" s="1">
        <v>41569</v>
      </c>
      <c r="B832" t="s">
        <v>60</v>
      </c>
      <c r="C832" t="s">
        <v>60</v>
      </c>
      <c r="D832" t="s">
        <v>60</v>
      </c>
      <c r="E832" t="s">
        <v>60</v>
      </c>
      <c r="F832" t="s">
        <v>60</v>
      </c>
      <c r="G832" t="s">
        <v>60</v>
      </c>
      <c r="H832" t="s">
        <v>60</v>
      </c>
      <c r="I832" t="s">
        <v>60</v>
      </c>
      <c r="J832" t="s">
        <v>60</v>
      </c>
      <c r="K832" t="s">
        <v>60</v>
      </c>
      <c r="L832" t="s">
        <v>60</v>
      </c>
      <c r="M832" t="s">
        <v>60</v>
      </c>
      <c r="N832" t="s">
        <v>60</v>
      </c>
      <c r="O832" t="s">
        <v>60</v>
      </c>
      <c r="P832" t="s">
        <v>60</v>
      </c>
      <c r="Q832" t="s">
        <v>60</v>
      </c>
      <c r="R832" t="s">
        <v>60</v>
      </c>
      <c r="S832" t="s">
        <v>60</v>
      </c>
      <c r="T832" t="s">
        <v>60</v>
      </c>
      <c r="U832" t="s">
        <v>60</v>
      </c>
      <c r="V832" t="s">
        <v>60</v>
      </c>
      <c r="W832" t="s">
        <v>60</v>
      </c>
      <c r="X832" t="s">
        <v>60</v>
      </c>
      <c r="Y832" t="s">
        <v>60</v>
      </c>
      <c r="Z832" t="s">
        <v>60</v>
      </c>
      <c r="AA832" t="s">
        <v>60</v>
      </c>
      <c r="AB832" t="s">
        <v>60</v>
      </c>
      <c r="AC832" t="s">
        <v>60</v>
      </c>
      <c r="AD832" t="s">
        <v>60</v>
      </c>
      <c r="AE832" t="s">
        <v>60</v>
      </c>
      <c r="AF832" t="s">
        <v>60</v>
      </c>
      <c r="AG832" t="s">
        <v>60</v>
      </c>
      <c r="AH832" t="s">
        <v>60</v>
      </c>
      <c r="AI832" t="s">
        <v>60</v>
      </c>
      <c r="AJ832" t="s">
        <v>60</v>
      </c>
      <c r="AK832" t="s">
        <v>60</v>
      </c>
      <c r="AL832" t="s">
        <v>60</v>
      </c>
      <c r="AM832" t="s">
        <v>60</v>
      </c>
      <c r="AN832" t="s">
        <v>60</v>
      </c>
      <c r="AO832" t="s">
        <v>60</v>
      </c>
      <c r="AP832" t="s">
        <v>60</v>
      </c>
      <c r="AQ832" t="s">
        <v>60</v>
      </c>
      <c r="AR832" t="s">
        <v>60</v>
      </c>
      <c r="AS832" t="s">
        <v>60</v>
      </c>
      <c r="AT832" t="s">
        <v>60</v>
      </c>
      <c r="AU832" t="s">
        <v>60</v>
      </c>
      <c r="AV832" t="s">
        <v>60</v>
      </c>
      <c r="AW832" t="s">
        <v>60</v>
      </c>
      <c r="AX832" t="s">
        <v>60</v>
      </c>
      <c r="AY832" t="s">
        <v>60</v>
      </c>
      <c r="AZ832" t="s">
        <v>60</v>
      </c>
      <c r="BA832" t="s">
        <v>60</v>
      </c>
      <c r="BB832" t="s">
        <v>60</v>
      </c>
      <c r="BC832" t="s">
        <v>60</v>
      </c>
      <c r="BD832" t="s">
        <v>60</v>
      </c>
      <c r="BE832" t="s">
        <v>60</v>
      </c>
      <c r="BF832" t="s">
        <v>60</v>
      </c>
      <c r="BG832" t="s">
        <v>60</v>
      </c>
      <c r="BH832" t="s">
        <v>60</v>
      </c>
      <c r="BI832" t="s">
        <v>60</v>
      </c>
    </row>
    <row r="833" spans="1:61" x14ac:dyDescent="0.2">
      <c r="A833" s="1">
        <v>41570</v>
      </c>
      <c r="B833" t="s">
        <v>60</v>
      </c>
      <c r="C833" t="s">
        <v>60</v>
      </c>
      <c r="D833" t="s">
        <v>60</v>
      </c>
      <c r="E833" t="s">
        <v>60</v>
      </c>
      <c r="F833" t="s">
        <v>60</v>
      </c>
      <c r="G833" t="s">
        <v>60</v>
      </c>
      <c r="H833" t="s">
        <v>60</v>
      </c>
      <c r="I833" t="s">
        <v>60</v>
      </c>
      <c r="J833" t="s">
        <v>60</v>
      </c>
      <c r="K833" t="s">
        <v>60</v>
      </c>
      <c r="L833" t="s">
        <v>60</v>
      </c>
      <c r="M833" t="s">
        <v>60</v>
      </c>
      <c r="N833" t="s">
        <v>60</v>
      </c>
      <c r="O833" t="s">
        <v>60</v>
      </c>
      <c r="P833" t="s">
        <v>60</v>
      </c>
      <c r="Q833" t="s">
        <v>60</v>
      </c>
      <c r="R833" t="s">
        <v>60</v>
      </c>
      <c r="S833" t="s">
        <v>60</v>
      </c>
      <c r="T833" t="s">
        <v>60</v>
      </c>
      <c r="U833" t="s">
        <v>60</v>
      </c>
      <c r="V833" t="s">
        <v>60</v>
      </c>
      <c r="W833" t="s">
        <v>60</v>
      </c>
      <c r="X833" t="s">
        <v>60</v>
      </c>
      <c r="Y833" t="s">
        <v>60</v>
      </c>
      <c r="Z833" t="s">
        <v>60</v>
      </c>
      <c r="AA833" t="s">
        <v>60</v>
      </c>
      <c r="AB833" t="s">
        <v>60</v>
      </c>
      <c r="AC833" t="s">
        <v>60</v>
      </c>
      <c r="AD833" t="s">
        <v>60</v>
      </c>
      <c r="AE833" t="s">
        <v>60</v>
      </c>
      <c r="AF833" t="s">
        <v>60</v>
      </c>
      <c r="AG833" t="s">
        <v>60</v>
      </c>
      <c r="AH833" t="s">
        <v>60</v>
      </c>
      <c r="AI833" t="s">
        <v>60</v>
      </c>
      <c r="AJ833" t="s">
        <v>60</v>
      </c>
      <c r="AK833" t="s">
        <v>60</v>
      </c>
      <c r="AL833" t="s">
        <v>60</v>
      </c>
      <c r="AM833" t="s">
        <v>60</v>
      </c>
      <c r="AN833" t="s">
        <v>60</v>
      </c>
      <c r="AO833" t="s">
        <v>60</v>
      </c>
      <c r="AP833" t="s">
        <v>60</v>
      </c>
      <c r="AQ833" t="s">
        <v>60</v>
      </c>
      <c r="AR833" t="s">
        <v>60</v>
      </c>
      <c r="AS833" t="s">
        <v>60</v>
      </c>
      <c r="AT833" t="s">
        <v>60</v>
      </c>
      <c r="AU833" t="s">
        <v>60</v>
      </c>
      <c r="AV833" t="s">
        <v>60</v>
      </c>
      <c r="AW833" t="s">
        <v>60</v>
      </c>
      <c r="AX833" t="s">
        <v>60</v>
      </c>
      <c r="AY833" t="s">
        <v>60</v>
      </c>
      <c r="AZ833" t="s">
        <v>60</v>
      </c>
      <c r="BA833" t="s">
        <v>60</v>
      </c>
      <c r="BB833" t="s">
        <v>60</v>
      </c>
      <c r="BC833" t="s">
        <v>60</v>
      </c>
      <c r="BD833" t="s">
        <v>60</v>
      </c>
      <c r="BE833" t="s">
        <v>60</v>
      </c>
      <c r="BF833" t="s">
        <v>60</v>
      </c>
      <c r="BG833" t="s">
        <v>60</v>
      </c>
      <c r="BH833" t="s">
        <v>60</v>
      </c>
      <c r="BI833" t="s">
        <v>60</v>
      </c>
    </row>
    <row r="834" spans="1:61" x14ac:dyDescent="0.2">
      <c r="A834" s="1">
        <v>41571</v>
      </c>
      <c r="B834" t="s">
        <v>60</v>
      </c>
      <c r="C834" t="s">
        <v>60</v>
      </c>
      <c r="D834" t="s">
        <v>60</v>
      </c>
      <c r="E834" t="s">
        <v>60</v>
      </c>
      <c r="F834" t="s">
        <v>60</v>
      </c>
      <c r="G834" t="s">
        <v>60</v>
      </c>
      <c r="H834" t="s">
        <v>60</v>
      </c>
      <c r="I834" t="s">
        <v>60</v>
      </c>
      <c r="J834" t="s">
        <v>60</v>
      </c>
      <c r="K834" t="s">
        <v>60</v>
      </c>
      <c r="L834" t="s">
        <v>60</v>
      </c>
      <c r="M834" t="s">
        <v>60</v>
      </c>
      <c r="N834" t="s">
        <v>60</v>
      </c>
      <c r="O834" t="s">
        <v>60</v>
      </c>
      <c r="P834" t="s">
        <v>60</v>
      </c>
      <c r="Q834" t="s">
        <v>60</v>
      </c>
      <c r="R834" t="s">
        <v>60</v>
      </c>
      <c r="S834" t="s">
        <v>60</v>
      </c>
      <c r="T834" t="s">
        <v>60</v>
      </c>
      <c r="U834" t="s">
        <v>60</v>
      </c>
      <c r="V834" t="s">
        <v>60</v>
      </c>
      <c r="W834" t="s">
        <v>60</v>
      </c>
      <c r="X834" t="s">
        <v>60</v>
      </c>
      <c r="Y834" t="s">
        <v>60</v>
      </c>
      <c r="Z834" t="s">
        <v>60</v>
      </c>
      <c r="AA834" t="s">
        <v>60</v>
      </c>
      <c r="AB834" t="s">
        <v>60</v>
      </c>
      <c r="AC834" t="s">
        <v>60</v>
      </c>
      <c r="AD834" t="s">
        <v>60</v>
      </c>
      <c r="AE834" t="s">
        <v>60</v>
      </c>
      <c r="AF834" t="s">
        <v>60</v>
      </c>
      <c r="AG834" t="s">
        <v>60</v>
      </c>
      <c r="AH834" t="s">
        <v>60</v>
      </c>
      <c r="AI834" t="s">
        <v>60</v>
      </c>
      <c r="AJ834" t="s">
        <v>60</v>
      </c>
      <c r="AK834" t="s">
        <v>60</v>
      </c>
      <c r="AL834" t="s">
        <v>60</v>
      </c>
      <c r="AM834" t="s">
        <v>60</v>
      </c>
      <c r="AN834" t="s">
        <v>60</v>
      </c>
      <c r="AO834" t="s">
        <v>60</v>
      </c>
      <c r="AP834" t="s">
        <v>60</v>
      </c>
      <c r="AQ834" t="s">
        <v>60</v>
      </c>
      <c r="AR834" t="s">
        <v>60</v>
      </c>
      <c r="AS834" t="s">
        <v>60</v>
      </c>
      <c r="AT834" t="s">
        <v>60</v>
      </c>
      <c r="AU834" t="s">
        <v>60</v>
      </c>
      <c r="AV834" t="s">
        <v>60</v>
      </c>
      <c r="AW834" t="s">
        <v>60</v>
      </c>
      <c r="AX834" t="s">
        <v>60</v>
      </c>
      <c r="AY834" t="s">
        <v>60</v>
      </c>
      <c r="AZ834" t="s">
        <v>60</v>
      </c>
      <c r="BA834" t="s">
        <v>60</v>
      </c>
      <c r="BB834" t="s">
        <v>60</v>
      </c>
      <c r="BC834" t="s">
        <v>60</v>
      </c>
      <c r="BD834" t="s">
        <v>60</v>
      </c>
      <c r="BE834" t="s">
        <v>60</v>
      </c>
      <c r="BF834" t="s">
        <v>60</v>
      </c>
      <c r="BG834" t="s">
        <v>60</v>
      </c>
      <c r="BH834" t="s">
        <v>60</v>
      </c>
      <c r="BI834" t="s">
        <v>60</v>
      </c>
    </row>
    <row r="835" spans="1:61" x14ac:dyDescent="0.2">
      <c r="A835" s="1">
        <v>41572</v>
      </c>
      <c r="B835" t="s">
        <v>60</v>
      </c>
      <c r="C835" t="s">
        <v>60</v>
      </c>
      <c r="D835" t="s">
        <v>60</v>
      </c>
      <c r="E835" t="s">
        <v>60</v>
      </c>
      <c r="F835" t="s">
        <v>60</v>
      </c>
      <c r="G835" t="s">
        <v>60</v>
      </c>
      <c r="H835" t="s">
        <v>60</v>
      </c>
      <c r="I835" t="s">
        <v>60</v>
      </c>
      <c r="J835" t="s">
        <v>60</v>
      </c>
      <c r="K835" t="s">
        <v>60</v>
      </c>
      <c r="L835" t="s">
        <v>60</v>
      </c>
      <c r="M835" t="s">
        <v>60</v>
      </c>
      <c r="N835" t="s">
        <v>60</v>
      </c>
      <c r="O835" t="s">
        <v>60</v>
      </c>
      <c r="P835" t="s">
        <v>60</v>
      </c>
      <c r="Q835" t="s">
        <v>60</v>
      </c>
      <c r="R835" t="s">
        <v>60</v>
      </c>
      <c r="S835" t="s">
        <v>60</v>
      </c>
      <c r="T835" t="s">
        <v>60</v>
      </c>
      <c r="U835" t="s">
        <v>60</v>
      </c>
      <c r="V835" t="s">
        <v>60</v>
      </c>
      <c r="W835" t="s">
        <v>60</v>
      </c>
      <c r="X835" t="s">
        <v>60</v>
      </c>
      <c r="Y835" t="s">
        <v>60</v>
      </c>
      <c r="Z835" t="s">
        <v>60</v>
      </c>
      <c r="AA835" t="s">
        <v>60</v>
      </c>
      <c r="AB835" t="s">
        <v>60</v>
      </c>
      <c r="AC835" t="s">
        <v>60</v>
      </c>
      <c r="AD835" t="s">
        <v>60</v>
      </c>
      <c r="AE835" t="s">
        <v>60</v>
      </c>
      <c r="AF835" t="s">
        <v>60</v>
      </c>
      <c r="AG835" t="s">
        <v>60</v>
      </c>
      <c r="AH835" t="s">
        <v>60</v>
      </c>
      <c r="AI835" t="s">
        <v>60</v>
      </c>
      <c r="AJ835" t="s">
        <v>60</v>
      </c>
      <c r="AK835" t="s">
        <v>60</v>
      </c>
      <c r="AL835" t="s">
        <v>60</v>
      </c>
      <c r="AM835" t="s">
        <v>60</v>
      </c>
      <c r="AN835" t="s">
        <v>60</v>
      </c>
      <c r="AO835" t="s">
        <v>60</v>
      </c>
      <c r="AP835" t="s">
        <v>60</v>
      </c>
      <c r="AQ835" t="s">
        <v>60</v>
      </c>
      <c r="AR835" t="s">
        <v>60</v>
      </c>
      <c r="AS835" t="s">
        <v>60</v>
      </c>
      <c r="AT835" t="s">
        <v>60</v>
      </c>
      <c r="AU835" t="s">
        <v>60</v>
      </c>
      <c r="AV835" t="s">
        <v>60</v>
      </c>
      <c r="AW835" t="s">
        <v>60</v>
      </c>
      <c r="AX835" t="s">
        <v>60</v>
      </c>
      <c r="AY835" t="s">
        <v>60</v>
      </c>
      <c r="AZ835" t="s">
        <v>60</v>
      </c>
      <c r="BA835" t="s">
        <v>60</v>
      </c>
      <c r="BB835" t="s">
        <v>60</v>
      </c>
      <c r="BC835" t="s">
        <v>60</v>
      </c>
      <c r="BD835" t="s">
        <v>60</v>
      </c>
      <c r="BE835" t="s">
        <v>60</v>
      </c>
      <c r="BF835" t="s">
        <v>60</v>
      </c>
      <c r="BG835" t="s">
        <v>60</v>
      </c>
      <c r="BH835" t="s">
        <v>60</v>
      </c>
      <c r="BI835" t="s">
        <v>60</v>
      </c>
    </row>
    <row r="836" spans="1:61" x14ac:dyDescent="0.2">
      <c r="A836" s="1">
        <v>41575</v>
      </c>
      <c r="B836" t="s">
        <v>60</v>
      </c>
      <c r="C836" t="s">
        <v>60</v>
      </c>
      <c r="D836" t="s">
        <v>60</v>
      </c>
      <c r="E836" t="s">
        <v>60</v>
      </c>
      <c r="F836" t="s">
        <v>60</v>
      </c>
      <c r="G836" t="s">
        <v>60</v>
      </c>
      <c r="H836" t="s">
        <v>60</v>
      </c>
      <c r="I836" t="s">
        <v>60</v>
      </c>
      <c r="J836" t="s">
        <v>60</v>
      </c>
      <c r="K836" t="s">
        <v>60</v>
      </c>
      <c r="L836" t="s">
        <v>60</v>
      </c>
      <c r="M836" t="s">
        <v>60</v>
      </c>
      <c r="N836" t="s">
        <v>60</v>
      </c>
      <c r="O836" t="s">
        <v>60</v>
      </c>
      <c r="P836" t="s">
        <v>60</v>
      </c>
      <c r="Q836" t="s">
        <v>60</v>
      </c>
      <c r="R836" t="s">
        <v>60</v>
      </c>
      <c r="S836" t="s">
        <v>60</v>
      </c>
      <c r="T836" t="s">
        <v>60</v>
      </c>
      <c r="U836" t="s">
        <v>60</v>
      </c>
      <c r="V836" t="s">
        <v>60</v>
      </c>
      <c r="W836" t="s">
        <v>60</v>
      </c>
      <c r="X836" t="s">
        <v>60</v>
      </c>
      <c r="Y836" t="s">
        <v>60</v>
      </c>
      <c r="Z836" t="s">
        <v>60</v>
      </c>
      <c r="AA836" t="s">
        <v>60</v>
      </c>
      <c r="AB836" t="s">
        <v>60</v>
      </c>
      <c r="AC836" t="s">
        <v>60</v>
      </c>
      <c r="AD836" t="s">
        <v>60</v>
      </c>
      <c r="AE836" t="s">
        <v>60</v>
      </c>
      <c r="AF836" t="s">
        <v>60</v>
      </c>
      <c r="AG836" t="s">
        <v>60</v>
      </c>
      <c r="AH836" t="s">
        <v>60</v>
      </c>
      <c r="AI836" t="s">
        <v>60</v>
      </c>
      <c r="AJ836" t="s">
        <v>60</v>
      </c>
      <c r="AK836" t="s">
        <v>60</v>
      </c>
      <c r="AL836" t="s">
        <v>60</v>
      </c>
      <c r="AM836" t="s">
        <v>60</v>
      </c>
      <c r="AN836" t="s">
        <v>60</v>
      </c>
      <c r="AO836" t="s">
        <v>60</v>
      </c>
      <c r="AP836" t="s">
        <v>60</v>
      </c>
      <c r="AQ836" t="s">
        <v>60</v>
      </c>
      <c r="AR836" t="s">
        <v>60</v>
      </c>
      <c r="AS836" t="s">
        <v>60</v>
      </c>
      <c r="AT836" t="s">
        <v>60</v>
      </c>
      <c r="AU836" t="s">
        <v>60</v>
      </c>
      <c r="AV836" t="s">
        <v>60</v>
      </c>
      <c r="AW836" t="s">
        <v>60</v>
      </c>
      <c r="AX836" t="s">
        <v>60</v>
      </c>
      <c r="AY836" t="s">
        <v>60</v>
      </c>
      <c r="AZ836" t="s">
        <v>60</v>
      </c>
      <c r="BA836" t="s">
        <v>60</v>
      </c>
      <c r="BB836" t="s">
        <v>60</v>
      </c>
      <c r="BC836" t="s">
        <v>60</v>
      </c>
      <c r="BD836" t="s">
        <v>60</v>
      </c>
      <c r="BE836" t="s">
        <v>60</v>
      </c>
      <c r="BF836" t="s">
        <v>60</v>
      </c>
      <c r="BG836" t="s">
        <v>60</v>
      </c>
      <c r="BH836" t="s">
        <v>60</v>
      </c>
      <c r="BI836" t="s">
        <v>60</v>
      </c>
    </row>
    <row r="837" spans="1:61" x14ac:dyDescent="0.2">
      <c r="A837" s="1">
        <v>41576</v>
      </c>
      <c r="B837" t="s">
        <v>60</v>
      </c>
      <c r="C837" t="s">
        <v>60</v>
      </c>
      <c r="D837" t="s">
        <v>60</v>
      </c>
      <c r="E837" t="s">
        <v>60</v>
      </c>
      <c r="F837" t="s">
        <v>60</v>
      </c>
      <c r="G837" t="s">
        <v>60</v>
      </c>
      <c r="H837" t="s">
        <v>60</v>
      </c>
      <c r="I837" t="s">
        <v>60</v>
      </c>
      <c r="J837" t="s">
        <v>60</v>
      </c>
      <c r="K837" t="s">
        <v>60</v>
      </c>
      <c r="L837" t="s">
        <v>60</v>
      </c>
      <c r="M837" t="s">
        <v>60</v>
      </c>
      <c r="N837" t="s">
        <v>60</v>
      </c>
      <c r="O837" t="s">
        <v>60</v>
      </c>
      <c r="P837" t="s">
        <v>60</v>
      </c>
      <c r="Q837" t="s">
        <v>60</v>
      </c>
      <c r="R837" t="s">
        <v>60</v>
      </c>
      <c r="S837" t="s">
        <v>60</v>
      </c>
      <c r="T837" t="s">
        <v>60</v>
      </c>
      <c r="U837" t="s">
        <v>60</v>
      </c>
      <c r="V837" t="s">
        <v>60</v>
      </c>
      <c r="W837" t="s">
        <v>60</v>
      </c>
      <c r="X837" t="s">
        <v>60</v>
      </c>
      <c r="Y837" t="s">
        <v>60</v>
      </c>
      <c r="Z837" t="s">
        <v>60</v>
      </c>
      <c r="AA837" t="s">
        <v>60</v>
      </c>
      <c r="AB837" t="s">
        <v>60</v>
      </c>
      <c r="AC837" t="s">
        <v>60</v>
      </c>
      <c r="AD837" t="s">
        <v>60</v>
      </c>
      <c r="AE837" t="s">
        <v>60</v>
      </c>
      <c r="AF837" t="s">
        <v>60</v>
      </c>
      <c r="AG837" t="s">
        <v>60</v>
      </c>
      <c r="AH837" t="s">
        <v>60</v>
      </c>
      <c r="AI837" t="s">
        <v>60</v>
      </c>
      <c r="AJ837" t="s">
        <v>60</v>
      </c>
      <c r="AK837" t="s">
        <v>60</v>
      </c>
      <c r="AL837" t="s">
        <v>60</v>
      </c>
      <c r="AM837" t="s">
        <v>60</v>
      </c>
      <c r="AN837" t="s">
        <v>60</v>
      </c>
      <c r="AO837" t="s">
        <v>60</v>
      </c>
      <c r="AP837" t="s">
        <v>60</v>
      </c>
      <c r="AQ837" t="s">
        <v>60</v>
      </c>
      <c r="AR837" t="s">
        <v>60</v>
      </c>
      <c r="AS837" t="s">
        <v>60</v>
      </c>
      <c r="AT837" t="s">
        <v>60</v>
      </c>
      <c r="AU837" t="s">
        <v>60</v>
      </c>
      <c r="AV837" t="s">
        <v>60</v>
      </c>
      <c r="AW837" t="s">
        <v>60</v>
      </c>
      <c r="AX837" t="s">
        <v>60</v>
      </c>
      <c r="AY837" t="s">
        <v>60</v>
      </c>
      <c r="AZ837" t="s">
        <v>60</v>
      </c>
      <c r="BA837" t="s">
        <v>60</v>
      </c>
      <c r="BB837" t="s">
        <v>60</v>
      </c>
      <c r="BC837" t="s">
        <v>60</v>
      </c>
      <c r="BD837" t="s">
        <v>60</v>
      </c>
      <c r="BE837" t="s">
        <v>60</v>
      </c>
      <c r="BF837" t="s">
        <v>60</v>
      </c>
      <c r="BG837" t="s">
        <v>60</v>
      </c>
      <c r="BH837" t="s">
        <v>60</v>
      </c>
      <c r="BI837" t="s">
        <v>60</v>
      </c>
    </row>
    <row r="838" spans="1:61" x14ac:dyDescent="0.2">
      <c r="A838" s="1">
        <v>41577</v>
      </c>
      <c r="B838" t="s">
        <v>60</v>
      </c>
      <c r="C838" t="s">
        <v>60</v>
      </c>
      <c r="D838" t="s">
        <v>60</v>
      </c>
      <c r="E838" t="s">
        <v>60</v>
      </c>
      <c r="F838" t="s">
        <v>60</v>
      </c>
      <c r="G838" t="s">
        <v>60</v>
      </c>
      <c r="H838" t="s">
        <v>60</v>
      </c>
      <c r="I838" t="s">
        <v>60</v>
      </c>
      <c r="J838" t="s">
        <v>60</v>
      </c>
      <c r="K838" t="s">
        <v>60</v>
      </c>
      <c r="L838" t="s">
        <v>60</v>
      </c>
      <c r="M838" t="s">
        <v>60</v>
      </c>
      <c r="N838" t="s">
        <v>60</v>
      </c>
      <c r="O838" t="s">
        <v>60</v>
      </c>
      <c r="P838" t="s">
        <v>60</v>
      </c>
      <c r="Q838" t="s">
        <v>60</v>
      </c>
      <c r="R838" t="s">
        <v>60</v>
      </c>
      <c r="S838" t="s">
        <v>60</v>
      </c>
      <c r="T838" t="s">
        <v>60</v>
      </c>
      <c r="U838" t="s">
        <v>60</v>
      </c>
      <c r="V838" t="s">
        <v>60</v>
      </c>
      <c r="W838" t="s">
        <v>60</v>
      </c>
      <c r="X838" t="s">
        <v>60</v>
      </c>
      <c r="Y838" t="s">
        <v>60</v>
      </c>
      <c r="Z838" t="s">
        <v>60</v>
      </c>
      <c r="AA838" t="s">
        <v>60</v>
      </c>
      <c r="AB838" t="s">
        <v>60</v>
      </c>
      <c r="AC838" t="s">
        <v>60</v>
      </c>
      <c r="AD838" t="s">
        <v>60</v>
      </c>
      <c r="AE838" t="s">
        <v>60</v>
      </c>
      <c r="AF838" t="s">
        <v>60</v>
      </c>
      <c r="AG838" t="s">
        <v>60</v>
      </c>
      <c r="AH838" t="s">
        <v>60</v>
      </c>
      <c r="AI838" t="s">
        <v>60</v>
      </c>
      <c r="AJ838" t="s">
        <v>60</v>
      </c>
      <c r="AK838" t="s">
        <v>60</v>
      </c>
      <c r="AL838" t="s">
        <v>60</v>
      </c>
      <c r="AM838" t="s">
        <v>60</v>
      </c>
      <c r="AN838" t="s">
        <v>60</v>
      </c>
      <c r="AO838" t="s">
        <v>60</v>
      </c>
      <c r="AP838" t="s">
        <v>60</v>
      </c>
      <c r="AQ838" t="s">
        <v>60</v>
      </c>
      <c r="AR838" t="s">
        <v>60</v>
      </c>
      <c r="AS838" t="s">
        <v>60</v>
      </c>
      <c r="AT838" t="s">
        <v>60</v>
      </c>
      <c r="AU838" t="s">
        <v>60</v>
      </c>
      <c r="AV838" t="s">
        <v>60</v>
      </c>
      <c r="AW838" t="s">
        <v>60</v>
      </c>
      <c r="AX838" t="s">
        <v>60</v>
      </c>
      <c r="AY838" t="s">
        <v>60</v>
      </c>
      <c r="AZ838" t="s">
        <v>60</v>
      </c>
      <c r="BA838" t="s">
        <v>60</v>
      </c>
      <c r="BB838" t="s">
        <v>60</v>
      </c>
      <c r="BC838" t="s">
        <v>60</v>
      </c>
      <c r="BD838" t="s">
        <v>60</v>
      </c>
      <c r="BE838" t="s">
        <v>60</v>
      </c>
      <c r="BF838" t="s">
        <v>60</v>
      </c>
      <c r="BG838" t="s">
        <v>60</v>
      </c>
      <c r="BH838" t="s">
        <v>60</v>
      </c>
      <c r="BI838" t="s">
        <v>60</v>
      </c>
    </row>
    <row r="839" spans="1:61" x14ac:dyDescent="0.2">
      <c r="A839" s="1">
        <v>41578</v>
      </c>
      <c r="B839" t="s">
        <v>60</v>
      </c>
      <c r="C839" t="s">
        <v>60</v>
      </c>
      <c r="D839" t="s">
        <v>60</v>
      </c>
      <c r="E839" t="s">
        <v>60</v>
      </c>
      <c r="F839" t="s">
        <v>60</v>
      </c>
      <c r="G839" t="s">
        <v>60</v>
      </c>
      <c r="H839" t="s">
        <v>60</v>
      </c>
      <c r="I839" t="s">
        <v>60</v>
      </c>
      <c r="J839" t="s">
        <v>60</v>
      </c>
      <c r="K839" t="s">
        <v>60</v>
      </c>
      <c r="L839" t="s">
        <v>60</v>
      </c>
      <c r="M839" t="s">
        <v>60</v>
      </c>
      <c r="N839" t="s">
        <v>60</v>
      </c>
      <c r="O839" t="s">
        <v>60</v>
      </c>
      <c r="P839" t="s">
        <v>60</v>
      </c>
      <c r="Q839" t="s">
        <v>60</v>
      </c>
      <c r="R839" t="s">
        <v>60</v>
      </c>
      <c r="S839" t="s">
        <v>60</v>
      </c>
      <c r="T839" t="s">
        <v>60</v>
      </c>
      <c r="U839" t="s">
        <v>60</v>
      </c>
      <c r="V839" t="s">
        <v>60</v>
      </c>
      <c r="W839" t="s">
        <v>60</v>
      </c>
      <c r="X839" t="s">
        <v>60</v>
      </c>
      <c r="Y839" t="s">
        <v>60</v>
      </c>
      <c r="Z839" t="s">
        <v>60</v>
      </c>
      <c r="AA839" t="s">
        <v>60</v>
      </c>
      <c r="AB839" t="s">
        <v>60</v>
      </c>
      <c r="AC839" t="s">
        <v>60</v>
      </c>
      <c r="AD839" t="s">
        <v>60</v>
      </c>
      <c r="AE839" t="s">
        <v>60</v>
      </c>
      <c r="AF839" t="s">
        <v>60</v>
      </c>
      <c r="AG839" t="s">
        <v>60</v>
      </c>
      <c r="AH839" t="s">
        <v>60</v>
      </c>
      <c r="AI839" t="s">
        <v>60</v>
      </c>
      <c r="AJ839" t="s">
        <v>60</v>
      </c>
      <c r="AK839" t="s">
        <v>60</v>
      </c>
      <c r="AL839" t="s">
        <v>60</v>
      </c>
      <c r="AM839" t="s">
        <v>60</v>
      </c>
      <c r="AN839" t="s">
        <v>60</v>
      </c>
      <c r="AO839" t="s">
        <v>60</v>
      </c>
      <c r="AP839" t="s">
        <v>60</v>
      </c>
      <c r="AQ839" t="s">
        <v>60</v>
      </c>
      <c r="AR839" t="s">
        <v>60</v>
      </c>
      <c r="AS839" t="s">
        <v>60</v>
      </c>
      <c r="AT839" t="s">
        <v>60</v>
      </c>
      <c r="AU839" t="s">
        <v>60</v>
      </c>
      <c r="AV839" t="s">
        <v>60</v>
      </c>
      <c r="AW839" t="s">
        <v>60</v>
      </c>
      <c r="AX839" t="s">
        <v>60</v>
      </c>
      <c r="AY839" t="s">
        <v>60</v>
      </c>
      <c r="AZ839" t="s">
        <v>60</v>
      </c>
      <c r="BA839" t="s">
        <v>60</v>
      </c>
      <c r="BB839" t="s">
        <v>60</v>
      </c>
      <c r="BC839" t="s">
        <v>60</v>
      </c>
      <c r="BD839" t="s">
        <v>60</v>
      </c>
      <c r="BE839" t="s">
        <v>60</v>
      </c>
      <c r="BF839" t="s">
        <v>60</v>
      </c>
      <c r="BG839" t="s">
        <v>60</v>
      </c>
      <c r="BH839" t="s">
        <v>60</v>
      </c>
      <c r="BI839" t="s">
        <v>60</v>
      </c>
    </row>
    <row r="840" spans="1:61" x14ac:dyDescent="0.2">
      <c r="A840" s="1">
        <v>41579</v>
      </c>
      <c r="B840" t="s">
        <v>60</v>
      </c>
      <c r="C840" t="s">
        <v>60</v>
      </c>
      <c r="D840" t="s">
        <v>60</v>
      </c>
      <c r="E840" t="s">
        <v>60</v>
      </c>
      <c r="F840" t="s">
        <v>60</v>
      </c>
      <c r="G840" t="s">
        <v>60</v>
      </c>
      <c r="H840" t="s">
        <v>60</v>
      </c>
      <c r="I840" t="s">
        <v>60</v>
      </c>
      <c r="J840" t="s">
        <v>60</v>
      </c>
      <c r="K840" t="s">
        <v>60</v>
      </c>
      <c r="L840" t="s">
        <v>60</v>
      </c>
      <c r="M840" t="s">
        <v>60</v>
      </c>
      <c r="N840" t="s">
        <v>60</v>
      </c>
      <c r="O840" t="s">
        <v>60</v>
      </c>
      <c r="P840" t="s">
        <v>60</v>
      </c>
      <c r="Q840" t="s">
        <v>60</v>
      </c>
      <c r="R840" t="s">
        <v>60</v>
      </c>
      <c r="S840" t="s">
        <v>60</v>
      </c>
      <c r="T840" t="s">
        <v>60</v>
      </c>
      <c r="U840" t="s">
        <v>60</v>
      </c>
      <c r="V840" t="s">
        <v>60</v>
      </c>
      <c r="W840" t="s">
        <v>60</v>
      </c>
      <c r="X840" t="s">
        <v>60</v>
      </c>
      <c r="Y840" t="s">
        <v>60</v>
      </c>
      <c r="Z840" t="s">
        <v>60</v>
      </c>
      <c r="AA840" t="s">
        <v>60</v>
      </c>
      <c r="AB840" t="s">
        <v>60</v>
      </c>
      <c r="AC840" t="s">
        <v>60</v>
      </c>
      <c r="AD840" t="s">
        <v>60</v>
      </c>
      <c r="AE840" t="s">
        <v>60</v>
      </c>
      <c r="AF840" t="s">
        <v>60</v>
      </c>
      <c r="AG840" t="s">
        <v>60</v>
      </c>
      <c r="AH840" t="s">
        <v>60</v>
      </c>
      <c r="AI840" t="s">
        <v>60</v>
      </c>
      <c r="AJ840" t="s">
        <v>60</v>
      </c>
      <c r="AK840" t="s">
        <v>60</v>
      </c>
      <c r="AL840" t="s">
        <v>60</v>
      </c>
      <c r="AM840" t="s">
        <v>60</v>
      </c>
      <c r="AN840" t="s">
        <v>60</v>
      </c>
      <c r="AO840" t="s">
        <v>60</v>
      </c>
      <c r="AP840" t="s">
        <v>60</v>
      </c>
      <c r="AQ840" t="s">
        <v>60</v>
      </c>
      <c r="AR840" t="s">
        <v>60</v>
      </c>
      <c r="AS840" t="s">
        <v>60</v>
      </c>
      <c r="AT840" t="s">
        <v>60</v>
      </c>
      <c r="AU840" t="s">
        <v>60</v>
      </c>
      <c r="AV840" t="s">
        <v>60</v>
      </c>
      <c r="AW840" t="s">
        <v>60</v>
      </c>
      <c r="AX840" t="s">
        <v>60</v>
      </c>
      <c r="AY840" t="s">
        <v>60</v>
      </c>
      <c r="AZ840" t="s">
        <v>60</v>
      </c>
      <c r="BA840" t="s">
        <v>60</v>
      </c>
      <c r="BB840" t="s">
        <v>60</v>
      </c>
      <c r="BC840" t="s">
        <v>60</v>
      </c>
      <c r="BD840" t="s">
        <v>60</v>
      </c>
      <c r="BE840" t="s">
        <v>60</v>
      </c>
      <c r="BF840" t="s">
        <v>60</v>
      </c>
      <c r="BG840" t="s">
        <v>60</v>
      </c>
      <c r="BH840" t="s">
        <v>60</v>
      </c>
      <c r="BI840" t="s">
        <v>60</v>
      </c>
    </row>
    <row r="841" spans="1:61" x14ac:dyDescent="0.2">
      <c r="A841" s="1">
        <v>41582</v>
      </c>
      <c r="B841" t="s">
        <v>60</v>
      </c>
      <c r="C841" t="s">
        <v>60</v>
      </c>
      <c r="D841" t="s">
        <v>60</v>
      </c>
      <c r="E841" t="s">
        <v>60</v>
      </c>
      <c r="F841" t="s">
        <v>60</v>
      </c>
      <c r="G841" t="s">
        <v>60</v>
      </c>
      <c r="H841" t="s">
        <v>60</v>
      </c>
      <c r="I841" t="s">
        <v>60</v>
      </c>
      <c r="J841" t="s">
        <v>60</v>
      </c>
      <c r="K841" t="s">
        <v>60</v>
      </c>
      <c r="L841" t="s">
        <v>60</v>
      </c>
      <c r="M841" t="s">
        <v>60</v>
      </c>
      <c r="N841" t="s">
        <v>60</v>
      </c>
      <c r="O841" t="s">
        <v>60</v>
      </c>
      <c r="P841" t="s">
        <v>60</v>
      </c>
      <c r="Q841" t="s">
        <v>60</v>
      </c>
      <c r="R841" t="s">
        <v>60</v>
      </c>
      <c r="S841" t="s">
        <v>60</v>
      </c>
      <c r="T841" t="s">
        <v>60</v>
      </c>
      <c r="U841" t="s">
        <v>60</v>
      </c>
      <c r="V841" t="s">
        <v>60</v>
      </c>
      <c r="W841" t="s">
        <v>60</v>
      </c>
      <c r="X841" t="s">
        <v>60</v>
      </c>
      <c r="Y841" t="s">
        <v>60</v>
      </c>
      <c r="Z841" t="s">
        <v>60</v>
      </c>
      <c r="AA841" t="s">
        <v>60</v>
      </c>
      <c r="AB841" t="s">
        <v>60</v>
      </c>
      <c r="AC841" t="s">
        <v>60</v>
      </c>
      <c r="AD841" t="s">
        <v>60</v>
      </c>
      <c r="AE841" t="s">
        <v>60</v>
      </c>
      <c r="AF841" t="s">
        <v>60</v>
      </c>
      <c r="AG841" t="s">
        <v>60</v>
      </c>
      <c r="AH841" t="s">
        <v>60</v>
      </c>
      <c r="AI841" t="s">
        <v>60</v>
      </c>
      <c r="AJ841" t="s">
        <v>60</v>
      </c>
      <c r="AK841" t="s">
        <v>60</v>
      </c>
      <c r="AL841" t="s">
        <v>60</v>
      </c>
      <c r="AM841" t="s">
        <v>60</v>
      </c>
      <c r="AN841" t="s">
        <v>60</v>
      </c>
      <c r="AO841" t="s">
        <v>60</v>
      </c>
      <c r="AP841" t="s">
        <v>60</v>
      </c>
      <c r="AQ841" t="s">
        <v>60</v>
      </c>
      <c r="AR841" t="s">
        <v>60</v>
      </c>
      <c r="AS841" t="s">
        <v>60</v>
      </c>
      <c r="AT841" t="s">
        <v>60</v>
      </c>
      <c r="AU841" t="s">
        <v>60</v>
      </c>
      <c r="AV841" t="s">
        <v>60</v>
      </c>
      <c r="AW841" t="s">
        <v>60</v>
      </c>
      <c r="AX841" t="s">
        <v>60</v>
      </c>
      <c r="AY841" t="s">
        <v>60</v>
      </c>
      <c r="AZ841" t="s">
        <v>60</v>
      </c>
      <c r="BA841" t="s">
        <v>60</v>
      </c>
      <c r="BB841" t="s">
        <v>60</v>
      </c>
      <c r="BC841" t="s">
        <v>60</v>
      </c>
      <c r="BD841" t="s">
        <v>60</v>
      </c>
      <c r="BE841" t="s">
        <v>60</v>
      </c>
      <c r="BF841" t="s">
        <v>60</v>
      </c>
      <c r="BG841" t="s">
        <v>60</v>
      </c>
      <c r="BH841" t="s">
        <v>60</v>
      </c>
      <c r="BI841" t="s">
        <v>60</v>
      </c>
    </row>
    <row r="842" spans="1:61" x14ac:dyDescent="0.2">
      <c r="A842" s="1">
        <v>41583</v>
      </c>
      <c r="B842" t="s">
        <v>60</v>
      </c>
      <c r="C842" t="s">
        <v>60</v>
      </c>
      <c r="D842" t="s">
        <v>60</v>
      </c>
      <c r="E842" t="s">
        <v>60</v>
      </c>
      <c r="F842" t="s">
        <v>60</v>
      </c>
      <c r="G842" t="s">
        <v>60</v>
      </c>
      <c r="H842" t="s">
        <v>60</v>
      </c>
      <c r="I842" t="s">
        <v>60</v>
      </c>
      <c r="J842" t="s">
        <v>60</v>
      </c>
      <c r="K842" t="s">
        <v>60</v>
      </c>
      <c r="L842" t="s">
        <v>60</v>
      </c>
      <c r="M842" t="s">
        <v>60</v>
      </c>
      <c r="N842" t="s">
        <v>60</v>
      </c>
      <c r="O842" t="s">
        <v>60</v>
      </c>
      <c r="P842" t="s">
        <v>60</v>
      </c>
      <c r="Q842" t="s">
        <v>60</v>
      </c>
      <c r="R842" t="s">
        <v>60</v>
      </c>
      <c r="S842" t="s">
        <v>60</v>
      </c>
      <c r="T842" t="s">
        <v>60</v>
      </c>
      <c r="U842" t="s">
        <v>60</v>
      </c>
      <c r="V842" t="s">
        <v>60</v>
      </c>
      <c r="W842" t="s">
        <v>60</v>
      </c>
      <c r="X842" t="s">
        <v>60</v>
      </c>
      <c r="Y842" t="s">
        <v>60</v>
      </c>
      <c r="Z842" t="s">
        <v>60</v>
      </c>
      <c r="AA842" t="s">
        <v>60</v>
      </c>
      <c r="AB842" t="s">
        <v>60</v>
      </c>
      <c r="AC842" t="s">
        <v>60</v>
      </c>
      <c r="AD842" t="s">
        <v>60</v>
      </c>
      <c r="AE842" t="s">
        <v>60</v>
      </c>
      <c r="AF842" t="s">
        <v>60</v>
      </c>
      <c r="AG842" t="s">
        <v>60</v>
      </c>
      <c r="AH842" t="s">
        <v>60</v>
      </c>
      <c r="AI842" t="s">
        <v>60</v>
      </c>
      <c r="AJ842" t="s">
        <v>60</v>
      </c>
      <c r="AK842" t="s">
        <v>60</v>
      </c>
      <c r="AL842" t="s">
        <v>60</v>
      </c>
      <c r="AM842" t="s">
        <v>60</v>
      </c>
      <c r="AN842" t="s">
        <v>60</v>
      </c>
      <c r="AO842" t="s">
        <v>60</v>
      </c>
      <c r="AP842" t="s">
        <v>60</v>
      </c>
      <c r="AQ842" t="s">
        <v>60</v>
      </c>
      <c r="AR842" t="s">
        <v>60</v>
      </c>
      <c r="AS842" t="s">
        <v>60</v>
      </c>
      <c r="AT842" t="s">
        <v>60</v>
      </c>
      <c r="AU842" t="s">
        <v>60</v>
      </c>
      <c r="AV842" t="s">
        <v>60</v>
      </c>
      <c r="AW842" t="s">
        <v>60</v>
      </c>
      <c r="AX842" t="s">
        <v>60</v>
      </c>
      <c r="AY842" t="s">
        <v>60</v>
      </c>
      <c r="AZ842" t="s">
        <v>60</v>
      </c>
      <c r="BA842" t="s">
        <v>60</v>
      </c>
      <c r="BB842" t="s">
        <v>60</v>
      </c>
      <c r="BC842" t="s">
        <v>60</v>
      </c>
      <c r="BD842" t="s">
        <v>60</v>
      </c>
      <c r="BE842" t="s">
        <v>60</v>
      </c>
      <c r="BF842" t="s">
        <v>60</v>
      </c>
      <c r="BG842" t="s">
        <v>60</v>
      </c>
      <c r="BH842" t="s">
        <v>60</v>
      </c>
      <c r="BI842" t="s">
        <v>60</v>
      </c>
    </row>
    <row r="843" spans="1:61" x14ac:dyDescent="0.2">
      <c r="A843" s="1">
        <v>41584</v>
      </c>
      <c r="B843" t="s">
        <v>60</v>
      </c>
      <c r="C843" t="s">
        <v>60</v>
      </c>
      <c r="D843" t="s">
        <v>60</v>
      </c>
      <c r="E843" t="s">
        <v>60</v>
      </c>
      <c r="F843" t="s">
        <v>60</v>
      </c>
      <c r="G843" t="s">
        <v>60</v>
      </c>
      <c r="H843" t="s">
        <v>60</v>
      </c>
      <c r="I843" t="s">
        <v>60</v>
      </c>
      <c r="J843" t="s">
        <v>60</v>
      </c>
      <c r="K843" t="s">
        <v>60</v>
      </c>
      <c r="L843" t="s">
        <v>60</v>
      </c>
      <c r="M843" t="s">
        <v>60</v>
      </c>
      <c r="N843" t="s">
        <v>60</v>
      </c>
      <c r="O843" t="s">
        <v>60</v>
      </c>
      <c r="P843" t="s">
        <v>60</v>
      </c>
      <c r="Q843" t="s">
        <v>60</v>
      </c>
      <c r="R843" t="s">
        <v>60</v>
      </c>
      <c r="S843" t="s">
        <v>60</v>
      </c>
      <c r="T843" t="s">
        <v>60</v>
      </c>
      <c r="U843" t="s">
        <v>60</v>
      </c>
      <c r="V843" t="s">
        <v>60</v>
      </c>
      <c r="W843" t="s">
        <v>60</v>
      </c>
      <c r="X843" t="s">
        <v>60</v>
      </c>
      <c r="Y843" t="s">
        <v>60</v>
      </c>
      <c r="Z843" t="s">
        <v>60</v>
      </c>
      <c r="AA843" t="s">
        <v>60</v>
      </c>
      <c r="AB843" t="s">
        <v>60</v>
      </c>
      <c r="AC843" t="s">
        <v>60</v>
      </c>
      <c r="AD843" t="s">
        <v>60</v>
      </c>
      <c r="AE843" t="s">
        <v>60</v>
      </c>
      <c r="AF843" t="s">
        <v>60</v>
      </c>
      <c r="AG843" t="s">
        <v>60</v>
      </c>
      <c r="AH843" t="s">
        <v>60</v>
      </c>
      <c r="AI843" t="s">
        <v>60</v>
      </c>
      <c r="AJ843" t="s">
        <v>60</v>
      </c>
      <c r="AK843" t="s">
        <v>60</v>
      </c>
      <c r="AL843" t="s">
        <v>60</v>
      </c>
      <c r="AM843" t="s">
        <v>60</v>
      </c>
      <c r="AN843" t="s">
        <v>60</v>
      </c>
      <c r="AO843" t="s">
        <v>60</v>
      </c>
      <c r="AP843" t="s">
        <v>60</v>
      </c>
      <c r="AQ843" t="s">
        <v>60</v>
      </c>
      <c r="AR843" t="s">
        <v>60</v>
      </c>
      <c r="AS843" t="s">
        <v>60</v>
      </c>
      <c r="AT843" t="s">
        <v>60</v>
      </c>
      <c r="AU843" t="s">
        <v>60</v>
      </c>
      <c r="AV843" t="s">
        <v>60</v>
      </c>
      <c r="AW843" t="s">
        <v>60</v>
      </c>
      <c r="AX843" t="s">
        <v>60</v>
      </c>
      <c r="AY843" t="s">
        <v>60</v>
      </c>
      <c r="AZ843" t="s">
        <v>60</v>
      </c>
      <c r="BA843" t="s">
        <v>60</v>
      </c>
      <c r="BB843" t="s">
        <v>60</v>
      </c>
      <c r="BC843" t="s">
        <v>60</v>
      </c>
      <c r="BD843" t="s">
        <v>60</v>
      </c>
      <c r="BE843" t="s">
        <v>60</v>
      </c>
      <c r="BF843" t="s">
        <v>60</v>
      </c>
      <c r="BG843" t="s">
        <v>60</v>
      </c>
      <c r="BH843" t="s">
        <v>60</v>
      </c>
      <c r="BI843" t="s">
        <v>60</v>
      </c>
    </row>
    <row r="844" spans="1:61" x14ac:dyDescent="0.2">
      <c r="A844" s="1">
        <v>41585</v>
      </c>
      <c r="B844" t="s">
        <v>60</v>
      </c>
      <c r="C844" t="s">
        <v>60</v>
      </c>
      <c r="D844" t="s">
        <v>60</v>
      </c>
      <c r="E844" t="s">
        <v>60</v>
      </c>
      <c r="F844" t="s">
        <v>60</v>
      </c>
      <c r="G844" t="s">
        <v>60</v>
      </c>
      <c r="H844" t="s">
        <v>60</v>
      </c>
      <c r="I844" t="s">
        <v>60</v>
      </c>
      <c r="J844" t="s">
        <v>60</v>
      </c>
      <c r="K844" t="s">
        <v>60</v>
      </c>
      <c r="L844" t="s">
        <v>60</v>
      </c>
      <c r="M844" t="s">
        <v>60</v>
      </c>
      <c r="N844" t="s">
        <v>60</v>
      </c>
      <c r="O844" t="s">
        <v>60</v>
      </c>
      <c r="P844" t="s">
        <v>60</v>
      </c>
      <c r="Q844" t="s">
        <v>60</v>
      </c>
      <c r="R844" t="s">
        <v>60</v>
      </c>
      <c r="S844" t="s">
        <v>60</v>
      </c>
      <c r="T844" t="s">
        <v>60</v>
      </c>
      <c r="U844" t="s">
        <v>60</v>
      </c>
      <c r="V844" t="s">
        <v>60</v>
      </c>
      <c r="W844" t="s">
        <v>60</v>
      </c>
      <c r="X844" t="s">
        <v>60</v>
      </c>
      <c r="Y844" t="s">
        <v>60</v>
      </c>
      <c r="Z844" t="s">
        <v>60</v>
      </c>
      <c r="AA844" t="s">
        <v>60</v>
      </c>
      <c r="AB844" t="s">
        <v>60</v>
      </c>
      <c r="AC844" t="s">
        <v>60</v>
      </c>
      <c r="AD844" t="s">
        <v>60</v>
      </c>
      <c r="AE844" t="s">
        <v>60</v>
      </c>
      <c r="AF844" t="s">
        <v>60</v>
      </c>
      <c r="AG844" t="s">
        <v>60</v>
      </c>
      <c r="AH844" t="s">
        <v>60</v>
      </c>
      <c r="AI844" t="s">
        <v>60</v>
      </c>
      <c r="AJ844" t="s">
        <v>60</v>
      </c>
      <c r="AK844" t="s">
        <v>60</v>
      </c>
      <c r="AL844" t="s">
        <v>60</v>
      </c>
      <c r="AM844" t="s">
        <v>60</v>
      </c>
      <c r="AN844" t="s">
        <v>60</v>
      </c>
      <c r="AO844" t="s">
        <v>60</v>
      </c>
      <c r="AP844" t="s">
        <v>60</v>
      </c>
      <c r="AQ844" t="s">
        <v>60</v>
      </c>
      <c r="AR844" t="s">
        <v>60</v>
      </c>
      <c r="AS844" t="s">
        <v>60</v>
      </c>
      <c r="AT844" t="s">
        <v>60</v>
      </c>
      <c r="AU844" t="s">
        <v>60</v>
      </c>
      <c r="AV844" t="s">
        <v>60</v>
      </c>
      <c r="AW844" t="s">
        <v>60</v>
      </c>
      <c r="AX844" t="s">
        <v>60</v>
      </c>
      <c r="AY844" t="s">
        <v>60</v>
      </c>
      <c r="AZ844" t="s">
        <v>60</v>
      </c>
      <c r="BA844" t="s">
        <v>60</v>
      </c>
      <c r="BB844" t="s">
        <v>60</v>
      </c>
      <c r="BC844" t="s">
        <v>60</v>
      </c>
      <c r="BD844" t="s">
        <v>60</v>
      </c>
      <c r="BE844" t="s">
        <v>60</v>
      </c>
      <c r="BF844" t="s">
        <v>60</v>
      </c>
      <c r="BG844" t="s">
        <v>60</v>
      </c>
      <c r="BH844" t="s">
        <v>60</v>
      </c>
      <c r="BI844" t="s">
        <v>60</v>
      </c>
    </row>
    <row r="845" spans="1:61" x14ac:dyDescent="0.2">
      <c r="A845" s="1">
        <v>41586</v>
      </c>
      <c r="B845" t="s">
        <v>60</v>
      </c>
      <c r="C845" t="s">
        <v>60</v>
      </c>
      <c r="D845" t="s">
        <v>60</v>
      </c>
      <c r="E845" t="s">
        <v>60</v>
      </c>
      <c r="F845" t="s">
        <v>60</v>
      </c>
      <c r="G845" t="s">
        <v>60</v>
      </c>
      <c r="H845" t="s">
        <v>60</v>
      </c>
      <c r="I845" t="s">
        <v>60</v>
      </c>
      <c r="J845" t="s">
        <v>60</v>
      </c>
      <c r="K845" t="s">
        <v>60</v>
      </c>
      <c r="L845" t="s">
        <v>60</v>
      </c>
      <c r="M845" t="s">
        <v>60</v>
      </c>
      <c r="N845" t="s">
        <v>60</v>
      </c>
      <c r="O845" t="s">
        <v>60</v>
      </c>
      <c r="P845" t="s">
        <v>60</v>
      </c>
      <c r="Q845" t="s">
        <v>60</v>
      </c>
      <c r="R845" t="s">
        <v>60</v>
      </c>
      <c r="S845" t="s">
        <v>60</v>
      </c>
      <c r="T845" t="s">
        <v>60</v>
      </c>
      <c r="U845" t="s">
        <v>60</v>
      </c>
      <c r="V845" t="s">
        <v>60</v>
      </c>
      <c r="W845" t="s">
        <v>60</v>
      </c>
      <c r="X845" t="s">
        <v>60</v>
      </c>
      <c r="Y845" t="s">
        <v>60</v>
      </c>
      <c r="Z845" t="s">
        <v>60</v>
      </c>
      <c r="AA845" t="s">
        <v>60</v>
      </c>
      <c r="AB845" t="s">
        <v>60</v>
      </c>
      <c r="AC845" t="s">
        <v>60</v>
      </c>
      <c r="AD845" t="s">
        <v>60</v>
      </c>
      <c r="AE845" t="s">
        <v>60</v>
      </c>
      <c r="AF845" t="s">
        <v>60</v>
      </c>
      <c r="AG845" t="s">
        <v>60</v>
      </c>
      <c r="AH845" t="s">
        <v>60</v>
      </c>
      <c r="AI845" t="s">
        <v>60</v>
      </c>
      <c r="AJ845" t="s">
        <v>60</v>
      </c>
      <c r="AK845" t="s">
        <v>60</v>
      </c>
      <c r="AL845" t="s">
        <v>60</v>
      </c>
      <c r="AM845" t="s">
        <v>60</v>
      </c>
      <c r="AN845" t="s">
        <v>60</v>
      </c>
      <c r="AO845" t="s">
        <v>60</v>
      </c>
      <c r="AP845" t="s">
        <v>60</v>
      </c>
      <c r="AQ845" t="s">
        <v>60</v>
      </c>
      <c r="AR845" t="s">
        <v>60</v>
      </c>
      <c r="AS845" t="s">
        <v>60</v>
      </c>
      <c r="AT845" t="s">
        <v>60</v>
      </c>
      <c r="AU845" t="s">
        <v>60</v>
      </c>
      <c r="AV845" t="s">
        <v>60</v>
      </c>
      <c r="AW845" t="s">
        <v>60</v>
      </c>
      <c r="AX845" t="s">
        <v>60</v>
      </c>
      <c r="AY845" t="s">
        <v>60</v>
      </c>
      <c r="AZ845" t="s">
        <v>60</v>
      </c>
      <c r="BA845" t="s">
        <v>60</v>
      </c>
      <c r="BB845" t="s">
        <v>60</v>
      </c>
      <c r="BC845" t="s">
        <v>60</v>
      </c>
      <c r="BD845" t="s">
        <v>60</v>
      </c>
      <c r="BE845" t="s">
        <v>60</v>
      </c>
      <c r="BF845" t="s">
        <v>60</v>
      </c>
      <c r="BG845" t="s">
        <v>60</v>
      </c>
      <c r="BH845" t="s">
        <v>60</v>
      </c>
      <c r="BI845" t="s">
        <v>60</v>
      </c>
    </row>
    <row r="846" spans="1:61" x14ac:dyDescent="0.2">
      <c r="A846" s="1">
        <v>41589</v>
      </c>
      <c r="B846" t="s">
        <v>60</v>
      </c>
      <c r="C846" t="s">
        <v>60</v>
      </c>
      <c r="D846" t="s">
        <v>60</v>
      </c>
      <c r="E846" t="s">
        <v>60</v>
      </c>
      <c r="F846" t="s">
        <v>60</v>
      </c>
      <c r="G846" t="s">
        <v>60</v>
      </c>
      <c r="H846" t="s">
        <v>60</v>
      </c>
      <c r="I846" t="s">
        <v>60</v>
      </c>
      <c r="J846" t="s">
        <v>60</v>
      </c>
      <c r="K846" t="s">
        <v>60</v>
      </c>
      <c r="L846" t="s">
        <v>60</v>
      </c>
      <c r="M846" t="s">
        <v>60</v>
      </c>
      <c r="N846" t="s">
        <v>60</v>
      </c>
      <c r="O846" t="s">
        <v>60</v>
      </c>
      <c r="P846" t="s">
        <v>60</v>
      </c>
      <c r="Q846" t="s">
        <v>60</v>
      </c>
      <c r="R846" t="s">
        <v>60</v>
      </c>
      <c r="S846" t="s">
        <v>60</v>
      </c>
      <c r="T846" t="s">
        <v>60</v>
      </c>
      <c r="U846" t="s">
        <v>60</v>
      </c>
      <c r="V846" t="s">
        <v>60</v>
      </c>
      <c r="W846" t="s">
        <v>60</v>
      </c>
      <c r="X846" t="s">
        <v>60</v>
      </c>
      <c r="Y846" t="s">
        <v>60</v>
      </c>
      <c r="Z846" t="s">
        <v>60</v>
      </c>
      <c r="AA846" t="s">
        <v>60</v>
      </c>
      <c r="AB846" t="s">
        <v>60</v>
      </c>
      <c r="AC846" t="s">
        <v>60</v>
      </c>
      <c r="AD846" t="s">
        <v>60</v>
      </c>
      <c r="AE846" t="s">
        <v>60</v>
      </c>
      <c r="AF846" t="s">
        <v>60</v>
      </c>
      <c r="AG846" t="s">
        <v>60</v>
      </c>
      <c r="AH846" t="s">
        <v>60</v>
      </c>
      <c r="AI846" t="s">
        <v>60</v>
      </c>
      <c r="AJ846" t="s">
        <v>60</v>
      </c>
      <c r="AK846" t="s">
        <v>60</v>
      </c>
      <c r="AL846" t="s">
        <v>60</v>
      </c>
      <c r="AM846" t="s">
        <v>60</v>
      </c>
      <c r="AN846" t="s">
        <v>60</v>
      </c>
      <c r="AO846" t="s">
        <v>60</v>
      </c>
      <c r="AP846" t="s">
        <v>60</v>
      </c>
      <c r="AQ846" t="s">
        <v>60</v>
      </c>
      <c r="AR846" t="s">
        <v>60</v>
      </c>
      <c r="AS846" t="s">
        <v>60</v>
      </c>
      <c r="AT846" t="s">
        <v>60</v>
      </c>
      <c r="AU846" t="s">
        <v>60</v>
      </c>
      <c r="AV846" t="s">
        <v>60</v>
      </c>
      <c r="AW846" t="s">
        <v>60</v>
      </c>
      <c r="AX846" t="s">
        <v>60</v>
      </c>
      <c r="AY846" t="s">
        <v>60</v>
      </c>
      <c r="AZ846" t="s">
        <v>60</v>
      </c>
      <c r="BA846" t="s">
        <v>60</v>
      </c>
      <c r="BB846" t="s">
        <v>60</v>
      </c>
      <c r="BC846" t="s">
        <v>60</v>
      </c>
      <c r="BD846" t="s">
        <v>60</v>
      </c>
      <c r="BE846" t="s">
        <v>60</v>
      </c>
      <c r="BF846" t="s">
        <v>60</v>
      </c>
      <c r="BG846" t="s">
        <v>60</v>
      </c>
      <c r="BH846" t="s">
        <v>60</v>
      </c>
      <c r="BI846" t="s">
        <v>60</v>
      </c>
    </row>
    <row r="847" spans="1:61" x14ac:dyDescent="0.2">
      <c r="A847" s="1">
        <v>41590</v>
      </c>
      <c r="B847" t="s">
        <v>60</v>
      </c>
      <c r="C847" t="s">
        <v>60</v>
      </c>
      <c r="D847" t="s">
        <v>60</v>
      </c>
      <c r="E847" t="s">
        <v>60</v>
      </c>
      <c r="F847" t="s">
        <v>60</v>
      </c>
      <c r="G847" t="s">
        <v>60</v>
      </c>
      <c r="H847" t="s">
        <v>60</v>
      </c>
      <c r="I847" t="s">
        <v>60</v>
      </c>
      <c r="J847" t="s">
        <v>60</v>
      </c>
      <c r="K847" t="s">
        <v>60</v>
      </c>
      <c r="L847" t="s">
        <v>60</v>
      </c>
      <c r="M847" t="s">
        <v>60</v>
      </c>
      <c r="N847" t="s">
        <v>60</v>
      </c>
      <c r="O847" t="s">
        <v>60</v>
      </c>
      <c r="P847" t="s">
        <v>60</v>
      </c>
      <c r="Q847" t="s">
        <v>60</v>
      </c>
      <c r="R847" t="s">
        <v>60</v>
      </c>
      <c r="S847" t="s">
        <v>60</v>
      </c>
      <c r="T847" t="s">
        <v>60</v>
      </c>
      <c r="U847" t="s">
        <v>60</v>
      </c>
      <c r="V847" t="s">
        <v>60</v>
      </c>
      <c r="W847" t="s">
        <v>60</v>
      </c>
      <c r="X847" t="s">
        <v>60</v>
      </c>
      <c r="Y847" t="s">
        <v>60</v>
      </c>
      <c r="Z847" t="s">
        <v>60</v>
      </c>
      <c r="AA847" t="s">
        <v>60</v>
      </c>
      <c r="AB847" t="s">
        <v>60</v>
      </c>
      <c r="AC847" t="s">
        <v>60</v>
      </c>
      <c r="AD847" t="s">
        <v>60</v>
      </c>
      <c r="AE847" t="s">
        <v>60</v>
      </c>
      <c r="AF847" t="s">
        <v>60</v>
      </c>
      <c r="AG847" t="s">
        <v>60</v>
      </c>
      <c r="AH847" t="s">
        <v>60</v>
      </c>
      <c r="AI847" t="s">
        <v>60</v>
      </c>
      <c r="AJ847" t="s">
        <v>60</v>
      </c>
      <c r="AK847" t="s">
        <v>60</v>
      </c>
      <c r="AL847" t="s">
        <v>60</v>
      </c>
      <c r="AM847" t="s">
        <v>60</v>
      </c>
      <c r="AN847" t="s">
        <v>60</v>
      </c>
      <c r="AO847" t="s">
        <v>60</v>
      </c>
      <c r="AP847" t="s">
        <v>60</v>
      </c>
      <c r="AQ847" t="s">
        <v>60</v>
      </c>
      <c r="AR847" t="s">
        <v>60</v>
      </c>
      <c r="AS847" t="s">
        <v>60</v>
      </c>
      <c r="AT847" t="s">
        <v>60</v>
      </c>
      <c r="AU847" t="s">
        <v>60</v>
      </c>
      <c r="AV847" t="s">
        <v>60</v>
      </c>
      <c r="AW847" t="s">
        <v>60</v>
      </c>
      <c r="AX847" t="s">
        <v>60</v>
      </c>
      <c r="AY847" t="s">
        <v>60</v>
      </c>
      <c r="AZ847" t="s">
        <v>60</v>
      </c>
      <c r="BA847" t="s">
        <v>60</v>
      </c>
      <c r="BB847" t="s">
        <v>60</v>
      </c>
      <c r="BC847" t="s">
        <v>60</v>
      </c>
      <c r="BD847" t="s">
        <v>60</v>
      </c>
      <c r="BE847" t="s">
        <v>60</v>
      </c>
      <c r="BF847" t="s">
        <v>60</v>
      </c>
      <c r="BG847" t="s">
        <v>60</v>
      </c>
      <c r="BH847" t="s">
        <v>60</v>
      </c>
      <c r="BI847" t="s">
        <v>60</v>
      </c>
    </row>
    <row r="848" spans="1:61" x14ac:dyDescent="0.2">
      <c r="A848" s="1">
        <v>41591</v>
      </c>
      <c r="B848" t="s">
        <v>60</v>
      </c>
      <c r="C848" t="s">
        <v>60</v>
      </c>
      <c r="D848" t="s">
        <v>60</v>
      </c>
      <c r="E848" t="s">
        <v>60</v>
      </c>
      <c r="F848" t="s">
        <v>60</v>
      </c>
      <c r="G848" t="s">
        <v>60</v>
      </c>
      <c r="H848" t="s">
        <v>60</v>
      </c>
      <c r="I848" t="s">
        <v>60</v>
      </c>
      <c r="J848" t="s">
        <v>60</v>
      </c>
      <c r="K848" t="s">
        <v>60</v>
      </c>
      <c r="L848" t="s">
        <v>60</v>
      </c>
      <c r="M848" t="s">
        <v>60</v>
      </c>
      <c r="N848" t="s">
        <v>60</v>
      </c>
      <c r="O848" t="s">
        <v>60</v>
      </c>
      <c r="P848" t="s">
        <v>60</v>
      </c>
      <c r="Q848" t="s">
        <v>60</v>
      </c>
      <c r="R848" t="s">
        <v>60</v>
      </c>
      <c r="S848" t="s">
        <v>60</v>
      </c>
      <c r="T848" t="s">
        <v>60</v>
      </c>
      <c r="U848" t="s">
        <v>60</v>
      </c>
      <c r="V848" t="s">
        <v>60</v>
      </c>
      <c r="W848" t="s">
        <v>60</v>
      </c>
      <c r="X848" t="s">
        <v>60</v>
      </c>
      <c r="Y848" t="s">
        <v>60</v>
      </c>
      <c r="Z848" t="s">
        <v>60</v>
      </c>
      <c r="AA848" t="s">
        <v>60</v>
      </c>
      <c r="AB848" t="s">
        <v>60</v>
      </c>
      <c r="AC848" t="s">
        <v>60</v>
      </c>
      <c r="AD848" t="s">
        <v>60</v>
      </c>
      <c r="AE848" t="s">
        <v>60</v>
      </c>
      <c r="AF848" t="s">
        <v>60</v>
      </c>
      <c r="AG848" t="s">
        <v>60</v>
      </c>
      <c r="AH848" t="s">
        <v>60</v>
      </c>
      <c r="AI848" t="s">
        <v>60</v>
      </c>
      <c r="AJ848" t="s">
        <v>60</v>
      </c>
      <c r="AK848" t="s">
        <v>60</v>
      </c>
      <c r="AL848" t="s">
        <v>60</v>
      </c>
      <c r="AM848" t="s">
        <v>60</v>
      </c>
      <c r="AN848" t="s">
        <v>60</v>
      </c>
      <c r="AO848" t="s">
        <v>60</v>
      </c>
      <c r="AP848" t="s">
        <v>60</v>
      </c>
      <c r="AQ848" t="s">
        <v>60</v>
      </c>
      <c r="AR848" t="s">
        <v>60</v>
      </c>
      <c r="AS848" t="s">
        <v>60</v>
      </c>
      <c r="AT848" t="s">
        <v>60</v>
      </c>
      <c r="AU848" t="s">
        <v>60</v>
      </c>
      <c r="AV848" t="s">
        <v>60</v>
      </c>
      <c r="AW848" t="s">
        <v>60</v>
      </c>
      <c r="AX848" t="s">
        <v>60</v>
      </c>
      <c r="AY848" t="s">
        <v>60</v>
      </c>
      <c r="AZ848" t="s">
        <v>60</v>
      </c>
      <c r="BA848" t="s">
        <v>60</v>
      </c>
      <c r="BB848" t="s">
        <v>60</v>
      </c>
      <c r="BC848" t="s">
        <v>60</v>
      </c>
      <c r="BD848" t="s">
        <v>60</v>
      </c>
      <c r="BE848" t="s">
        <v>60</v>
      </c>
      <c r="BF848" t="s">
        <v>60</v>
      </c>
      <c r="BG848" t="s">
        <v>60</v>
      </c>
      <c r="BH848" t="s">
        <v>60</v>
      </c>
      <c r="BI848" t="s">
        <v>60</v>
      </c>
    </row>
    <row r="849" spans="1:61" x14ac:dyDescent="0.2">
      <c r="A849" s="1">
        <v>41592</v>
      </c>
      <c r="B849" t="s">
        <v>60</v>
      </c>
      <c r="C849" t="s">
        <v>60</v>
      </c>
      <c r="D849" t="s">
        <v>60</v>
      </c>
      <c r="E849" t="s">
        <v>60</v>
      </c>
      <c r="F849" t="s">
        <v>60</v>
      </c>
      <c r="G849" t="s">
        <v>60</v>
      </c>
      <c r="H849" t="s">
        <v>60</v>
      </c>
      <c r="I849" t="s">
        <v>60</v>
      </c>
      <c r="J849" t="s">
        <v>60</v>
      </c>
      <c r="K849" t="s">
        <v>60</v>
      </c>
      <c r="L849" t="s">
        <v>60</v>
      </c>
      <c r="M849" t="s">
        <v>60</v>
      </c>
      <c r="N849" t="s">
        <v>60</v>
      </c>
      <c r="O849" t="s">
        <v>60</v>
      </c>
      <c r="P849" t="s">
        <v>60</v>
      </c>
      <c r="Q849" t="s">
        <v>60</v>
      </c>
      <c r="R849" t="s">
        <v>60</v>
      </c>
      <c r="S849" t="s">
        <v>60</v>
      </c>
      <c r="T849" t="s">
        <v>60</v>
      </c>
      <c r="U849" t="s">
        <v>60</v>
      </c>
      <c r="V849" t="s">
        <v>60</v>
      </c>
      <c r="W849" t="s">
        <v>60</v>
      </c>
      <c r="X849" t="s">
        <v>60</v>
      </c>
      <c r="Y849" t="s">
        <v>60</v>
      </c>
      <c r="Z849" t="s">
        <v>60</v>
      </c>
      <c r="AA849" t="s">
        <v>60</v>
      </c>
      <c r="AB849" t="s">
        <v>60</v>
      </c>
      <c r="AC849" t="s">
        <v>60</v>
      </c>
      <c r="AD849" t="s">
        <v>60</v>
      </c>
      <c r="AE849" t="s">
        <v>60</v>
      </c>
      <c r="AF849" t="s">
        <v>60</v>
      </c>
      <c r="AG849" t="s">
        <v>60</v>
      </c>
      <c r="AH849" t="s">
        <v>60</v>
      </c>
      <c r="AI849" t="s">
        <v>60</v>
      </c>
      <c r="AJ849" t="s">
        <v>60</v>
      </c>
      <c r="AK849" t="s">
        <v>60</v>
      </c>
      <c r="AL849" t="s">
        <v>60</v>
      </c>
      <c r="AM849" t="s">
        <v>60</v>
      </c>
      <c r="AN849" t="s">
        <v>60</v>
      </c>
      <c r="AO849" t="s">
        <v>60</v>
      </c>
      <c r="AP849" t="s">
        <v>60</v>
      </c>
      <c r="AQ849" t="s">
        <v>60</v>
      </c>
      <c r="AR849" t="s">
        <v>60</v>
      </c>
      <c r="AS849" t="s">
        <v>60</v>
      </c>
      <c r="AT849" t="s">
        <v>60</v>
      </c>
      <c r="AU849" t="s">
        <v>60</v>
      </c>
      <c r="AV849" t="s">
        <v>60</v>
      </c>
      <c r="AW849" t="s">
        <v>60</v>
      </c>
      <c r="AX849" t="s">
        <v>60</v>
      </c>
      <c r="AY849" t="s">
        <v>60</v>
      </c>
      <c r="AZ849" t="s">
        <v>60</v>
      </c>
      <c r="BA849" t="s">
        <v>60</v>
      </c>
      <c r="BB849" t="s">
        <v>60</v>
      </c>
      <c r="BC849" t="s">
        <v>60</v>
      </c>
      <c r="BD849" t="s">
        <v>60</v>
      </c>
      <c r="BE849" t="s">
        <v>60</v>
      </c>
      <c r="BF849" t="s">
        <v>60</v>
      </c>
      <c r="BG849" t="s">
        <v>60</v>
      </c>
      <c r="BH849" t="s">
        <v>60</v>
      </c>
      <c r="BI849" t="s">
        <v>60</v>
      </c>
    </row>
    <row r="850" spans="1:61" x14ac:dyDescent="0.2">
      <c r="A850" s="1">
        <v>41593</v>
      </c>
      <c r="B850" t="s">
        <v>60</v>
      </c>
      <c r="C850" t="s">
        <v>60</v>
      </c>
      <c r="D850" t="s">
        <v>60</v>
      </c>
      <c r="E850" t="s">
        <v>60</v>
      </c>
      <c r="F850" t="s">
        <v>60</v>
      </c>
      <c r="G850" t="s">
        <v>60</v>
      </c>
      <c r="H850" t="s">
        <v>60</v>
      </c>
      <c r="I850" t="s">
        <v>60</v>
      </c>
      <c r="J850" t="s">
        <v>60</v>
      </c>
      <c r="K850" t="s">
        <v>60</v>
      </c>
      <c r="L850" t="s">
        <v>60</v>
      </c>
      <c r="M850" t="s">
        <v>60</v>
      </c>
      <c r="N850" t="s">
        <v>60</v>
      </c>
      <c r="O850" t="s">
        <v>60</v>
      </c>
      <c r="P850" t="s">
        <v>60</v>
      </c>
      <c r="Q850" t="s">
        <v>60</v>
      </c>
      <c r="R850" t="s">
        <v>60</v>
      </c>
      <c r="S850" t="s">
        <v>60</v>
      </c>
      <c r="T850" t="s">
        <v>60</v>
      </c>
      <c r="U850" t="s">
        <v>60</v>
      </c>
      <c r="V850" t="s">
        <v>60</v>
      </c>
      <c r="W850" t="s">
        <v>60</v>
      </c>
      <c r="X850" t="s">
        <v>60</v>
      </c>
      <c r="Y850" t="s">
        <v>60</v>
      </c>
      <c r="Z850" t="s">
        <v>60</v>
      </c>
      <c r="AA850" t="s">
        <v>60</v>
      </c>
      <c r="AB850" t="s">
        <v>60</v>
      </c>
      <c r="AC850" t="s">
        <v>60</v>
      </c>
      <c r="AD850" t="s">
        <v>60</v>
      </c>
      <c r="AE850" t="s">
        <v>60</v>
      </c>
      <c r="AF850" t="s">
        <v>60</v>
      </c>
      <c r="AG850" t="s">
        <v>60</v>
      </c>
      <c r="AH850" t="s">
        <v>60</v>
      </c>
      <c r="AI850" t="s">
        <v>60</v>
      </c>
      <c r="AJ850" t="s">
        <v>60</v>
      </c>
      <c r="AK850" t="s">
        <v>60</v>
      </c>
      <c r="AL850" t="s">
        <v>60</v>
      </c>
      <c r="AM850" t="s">
        <v>60</v>
      </c>
      <c r="AN850" t="s">
        <v>60</v>
      </c>
      <c r="AO850" t="s">
        <v>60</v>
      </c>
      <c r="AP850" t="s">
        <v>60</v>
      </c>
      <c r="AQ850" t="s">
        <v>60</v>
      </c>
      <c r="AR850" t="s">
        <v>60</v>
      </c>
      <c r="AS850" t="s">
        <v>60</v>
      </c>
      <c r="AT850" t="s">
        <v>60</v>
      </c>
      <c r="AU850" t="s">
        <v>60</v>
      </c>
      <c r="AV850" t="s">
        <v>60</v>
      </c>
      <c r="AW850" t="s">
        <v>60</v>
      </c>
      <c r="AX850" t="s">
        <v>60</v>
      </c>
      <c r="AY850" t="s">
        <v>60</v>
      </c>
      <c r="AZ850" t="s">
        <v>60</v>
      </c>
      <c r="BA850" t="s">
        <v>60</v>
      </c>
      <c r="BB850" t="s">
        <v>60</v>
      </c>
      <c r="BC850" t="s">
        <v>60</v>
      </c>
      <c r="BD850" t="s">
        <v>60</v>
      </c>
      <c r="BE850" t="s">
        <v>60</v>
      </c>
      <c r="BF850" t="s">
        <v>60</v>
      </c>
      <c r="BG850" t="s">
        <v>60</v>
      </c>
      <c r="BH850" t="s">
        <v>60</v>
      </c>
      <c r="BI850" t="s">
        <v>60</v>
      </c>
    </row>
    <row r="851" spans="1:61" x14ac:dyDescent="0.2">
      <c r="A851" s="1">
        <v>41596</v>
      </c>
      <c r="B851" t="s">
        <v>60</v>
      </c>
      <c r="C851" t="s">
        <v>60</v>
      </c>
      <c r="D851" t="s">
        <v>60</v>
      </c>
      <c r="E851" t="s">
        <v>60</v>
      </c>
      <c r="F851" t="s">
        <v>60</v>
      </c>
      <c r="G851" t="s">
        <v>60</v>
      </c>
      <c r="H851" t="s">
        <v>60</v>
      </c>
      <c r="I851" t="s">
        <v>60</v>
      </c>
      <c r="J851" t="s">
        <v>60</v>
      </c>
      <c r="K851" t="s">
        <v>60</v>
      </c>
      <c r="L851" t="s">
        <v>60</v>
      </c>
      <c r="M851" t="s">
        <v>60</v>
      </c>
      <c r="N851" t="s">
        <v>60</v>
      </c>
      <c r="O851" t="s">
        <v>60</v>
      </c>
      <c r="P851" t="s">
        <v>60</v>
      </c>
      <c r="Q851" t="s">
        <v>60</v>
      </c>
      <c r="R851" t="s">
        <v>60</v>
      </c>
      <c r="S851" t="s">
        <v>60</v>
      </c>
      <c r="T851" t="s">
        <v>60</v>
      </c>
      <c r="U851" t="s">
        <v>60</v>
      </c>
      <c r="V851" t="s">
        <v>60</v>
      </c>
      <c r="W851" t="s">
        <v>60</v>
      </c>
      <c r="X851" t="s">
        <v>60</v>
      </c>
      <c r="Y851" t="s">
        <v>60</v>
      </c>
      <c r="Z851" t="s">
        <v>60</v>
      </c>
      <c r="AA851" t="s">
        <v>60</v>
      </c>
      <c r="AB851" t="s">
        <v>60</v>
      </c>
      <c r="AC851" t="s">
        <v>60</v>
      </c>
      <c r="AD851" t="s">
        <v>60</v>
      </c>
      <c r="AE851" t="s">
        <v>60</v>
      </c>
      <c r="AF851" t="s">
        <v>60</v>
      </c>
      <c r="AG851" t="s">
        <v>60</v>
      </c>
      <c r="AH851" t="s">
        <v>60</v>
      </c>
      <c r="AI851" t="s">
        <v>60</v>
      </c>
      <c r="AJ851" t="s">
        <v>60</v>
      </c>
      <c r="AK851" t="s">
        <v>60</v>
      </c>
      <c r="AL851" t="s">
        <v>60</v>
      </c>
      <c r="AM851" t="s">
        <v>60</v>
      </c>
      <c r="AN851" t="s">
        <v>60</v>
      </c>
      <c r="AO851" t="s">
        <v>60</v>
      </c>
      <c r="AP851" t="s">
        <v>60</v>
      </c>
      <c r="AQ851" t="s">
        <v>60</v>
      </c>
      <c r="AR851" t="s">
        <v>60</v>
      </c>
      <c r="AS851" t="s">
        <v>60</v>
      </c>
      <c r="AT851" t="s">
        <v>60</v>
      </c>
      <c r="AU851" t="s">
        <v>60</v>
      </c>
      <c r="AV851" t="s">
        <v>60</v>
      </c>
      <c r="AW851" t="s">
        <v>60</v>
      </c>
      <c r="AX851" t="s">
        <v>60</v>
      </c>
      <c r="AY851" t="s">
        <v>60</v>
      </c>
      <c r="AZ851" t="s">
        <v>60</v>
      </c>
      <c r="BA851" t="s">
        <v>60</v>
      </c>
      <c r="BB851" t="s">
        <v>60</v>
      </c>
      <c r="BC851" t="s">
        <v>60</v>
      </c>
      <c r="BD851" t="s">
        <v>60</v>
      </c>
      <c r="BE851" t="s">
        <v>60</v>
      </c>
      <c r="BF851" t="s">
        <v>60</v>
      </c>
      <c r="BG851" t="s">
        <v>60</v>
      </c>
      <c r="BH851" t="s">
        <v>60</v>
      </c>
      <c r="BI851" t="s">
        <v>60</v>
      </c>
    </row>
    <row r="852" spans="1:61" x14ac:dyDescent="0.2">
      <c r="A852" s="1">
        <v>41597</v>
      </c>
      <c r="B852" t="s">
        <v>60</v>
      </c>
      <c r="C852" t="s">
        <v>60</v>
      </c>
      <c r="D852" t="s">
        <v>60</v>
      </c>
      <c r="E852" t="s">
        <v>60</v>
      </c>
      <c r="F852" t="s">
        <v>60</v>
      </c>
      <c r="G852" t="s">
        <v>60</v>
      </c>
      <c r="H852" t="s">
        <v>60</v>
      </c>
      <c r="I852" t="s">
        <v>60</v>
      </c>
      <c r="J852" t="s">
        <v>60</v>
      </c>
      <c r="K852" t="s">
        <v>60</v>
      </c>
      <c r="L852" t="s">
        <v>60</v>
      </c>
      <c r="M852" t="s">
        <v>60</v>
      </c>
      <c r="N852" t="s">
        <v>60</v>
      </c>
      <c r="O852" t="s">
        <v>60</v>
      </c>
      <c r="P852" t="s">
        <v>60</v>
      </c>
      <c r="Q852" t="s">
        <v>60</v>
      </c>
      <c r="R852" t="s">
        <v>60</v>
      </c>
      <c r="S852" t="s">
        <v>60</v>
      </c>
      <c r="T852" t="s">
        <v>60</v>
      </c>
      <c r="U852" t="s">
        <v>60</v>
      </c>
      <c r="V852" t="s">
        <v>60</v>
      </c>
      <c r="W852" t="s">
        <v>60</v>
      </c>
      <c r="X852" t="s">
        <v>60</v>
      </c>
      <c r="Y852" t="s">
        <v>60</v>
      </c>
      <c r="Z852" t="s">
        <v>60</v>
      </c>
      <c r="AA852" t="s">
        <v>60</v>
      </c>
      <c r="AB852" t="s">
        <v>60</v>
      </c>
      <c r="AC852" t="s">
        <v>60</v>
      </c>
      <c r="AD852" t="s">
        <v>60</v>
      </c>
      <c r="AE852" t="s">
        <v>60</v>
      </c>
      <c r="AF852" t="s">
        <v>60</v>
      </c>
      <c r="AG852" t="s">
        <v>60</v>
      </c>
      <c r="AH852" t="s">
        <v>60</v>
      </c>
      <c r="AI852" t="s">
        <v>60</v>
      </c>
      <c r="AJ852" t="s">
        <v>60</v>
      </c>
      <c r="AK852" t="s">
        <v>60</v>
      </c>
      <c r="AL852" t="s">
        <v>60</v>
      </c>
      <c r="AM852" t="s">
        <v>60</v>
      </c>
      <c r="AN852" t="s">
        <v>60</v>
      </c>
      <c r="AO852" t="s">
        <v>60</v>
      </c>
      <c r="AP852" t="s">
        <v>60</v>
      </c>
      <c r="AQ852" t="s">
        <v>60</v>
      </c>
      <c r="AR852" t="s">
        <v>60</v>
      </c>
      <c r="AS852" t="s">
        <v>60</v>
      </c>
      <c r="AT852" t="s">
        <v>60</v>
      </c>
      <c r="AU852" t="s">
        <v>60</v>
      </c>
      <c r="AV852" t="s">
        <v>60</v>
      </c>
      <c r="AW852" t="s">
        <v>60</v>
      </c>
      <c r="AX852" t="s">
        <v>60</v>
      </c>
      <c r="AY852" t="s">
        <v>60</v>
      </c>
      <c r="AZ852" t="s">
        <v>60</v>
      </c>
      <c r="BA852" t="s">
        <v>60</v>
      </c>
      <c r="BB852" t="s">
        <v>60</v>
      </c>
      <c r="BC852" t="s">
        <v>60</v>
      </c>
      <c r="BD852" t="s">
        <v>60</v>
      </c>
      <c r="BE852" t="s">
        <v>60</v>
      </c>
      <c r="BF852" t="s">
        <v>60</v>
      </c>
      <c r="BG852" t="s">
        <v>60</v>
      </c>
      <c r="BH852" t="s">
        <v>60</v>
      </c>
      <c r="BI852" t="s">
        <v>60</v>
      </c>
    </row>
    <row r="853" spans="1:61" x14ac:dyDescent="0.2">
      <c r="A853" s="1">
        <v>41598</v>
      </c>
      <c r="B853" t="s">
        <v>60</v>
      </c>
      <c r="C853" t="s">
        <v>60</v>
      </c>
      <c r="D853" t="s">
        <v>60</v>
      </c>
      <c r="E853" t="s">
        <v>60</v>
      </c>
      <c r="F853" t="s">
        <v>60</v>
      </c>
      <c r="G853" t="s">
        <v>60</v>
      </c>
      <c r="H853" t="s">
        <v>60</v>
      </c>
      <c r="I853" t="s">
        <v>60</v>
      </c>
      <c r="J853" t="s">
        <v>60</v>
      </c>
      <c r="K853" t="s">
        <v>60</v>
      </c>
      <c r="L853" t="s">
        <v>60</v>
      </c>
      <c r="M853" t="s">
        <v>60</v>
      </c>
      <c r="N853" t="s">
        <v>60</v>
      </c>
      <c r="O853" t="s">
        <v>60</v>
      </c>
      <c r="P853" t="s">
        <v>60</v>
      </c>
      <c r="Q853" t="s">
        <v>60</v>
      </c>
      <c r="R853" t="s">
        <v>60</v>
      </c>
      <c r="S853" t="s">
        <v>60</v>
      </c>
      <c r="T853" t="s">
        <v>60</v>
      </c>
      <c r="U853" t="s">
        <v>60</v>
      </c>
      <c r="V853" t="s">
        <v>60</v>
      </c>
      <c r="W853" t="s">
        <v>60</v>
      </c>
      <c r="X853" t="s">
        <v>60</v>
      </c>
      <c r="Y853" t="s">
        <v>60</v>
      </c>
      <c r="Z853" t="s">
        <v>60</v>
      </c>
      <c r="AA853" t="s">
        <v>60</v>
      </c>
      <c r="AB853" t="s">
        <v>60</v>
      </c>
      <c r="AC853" t="s">
        <v>60</v>
      </c>
      <c r="AD853" t="s">
        <v>60</v>
      </c>
      <c r="AE853" t="s">
        <v>60</v>
      </c>
      <c r="AF853" t="s">
        <v>60</v>
      </c>
      <c r="AG853" t="s">
        <v>60</v>
      </c>
      <c r="AH853" t="s">
        <v>60</v>
      </c>
      <c r="AI853" t="s">
        <v>60</v>
      </c>
      <c r="AJ853" t="s">
        <v>60</v>
      </c>
      <c r="AK853" t="s">
        <v>60</v>
      </c>
      <c r="AL853" t="s">
        <v>60</v>
      </c>
      <c r="AM853" t="s">
        <v>60</v>
      </c>
      <c r="AN853" t="s">
        <v>60</v>
      </c>
      <c r="AO853" t="s">
        <v>60</v>
      </c>
      <c r="AP853" t="s">
        <v>60</v>
      </c>
      <c r="AQ853" t="s">
        <v>60</v>
      </c>
      <c r="AR853" t="s">
        <v>60</v>
      </c>
      <c r="AS853" t="s">
        <v>60</v>
      </c>
      <c r="AT853" t="s">
        <v>60</v>
      </c>
      <c r="AU853" t="s">
        <v>60</v>
      </c>
      <c r="AV853" t="s">
        <v>60</v>
      </c>
      <c r="AW853" t="s">
        <v>60</v>
      </c>
      <c r="AX853" t="s">
        <v>60</v>
      </c>
      <c r="AY853" t="s">
        <v>60</v>
      </c>
      <c r="AZ853" t="s">
        <v>60</v>
      </c>
      <c r="BA853" t="s">
        <v>60</v>
      </c>
      <c r="BB853" t="s">
        <v>60</v>
      </c>
      <c r="BC853" t="s">
        <v>60</v>
      </c>
      <c r="BD853" t="s">
        <v>60</v>
      </c>
      <c r="BE853" t="s">
        <v>60</v>
      </c>
      <c r="BF853" t="s">
        <v>60</v>
      </c>
      <c r="BG853" t="s">
        <v>60</v>
      </c>
      <c r="BH853" t="s">
        <v>60</v>
      </c>
      <c r="BI853" t="s">
        <v>60</v>
      </c>
    </row>
    <row r="854" spans="1:61" x14ac:dyDescent="0.2">
      <c r="A854" s="1">
        <v>41599</v>
      </c>
      <c r="B854" t="s">
        <v>60</v>
      </c>
      <c r="C854" t="s">
        <v>60</v>
      </c>
      <c r="D854" t="s">
        <v>60</v>
      </c>
      <c r="E854" t="s">
        <v>60</v>
      </c>
      <c r="F854" t="s">
        <v>60</v>
      </c>
      <c r="G854" t="s">
        <v>60</v>
      </c>
      <c r="H854" t="s">
        <v>60</v>
      </c>
      <c r="I854" t="s">
        <v>60</v>
      </c>
      <c r="J854" t="s">
        <v>60</v>
      </c>
      <c r="K854" t="s">
        <v>60</v>
      </c>
      <c r="L854" t="s">
        <v>60</v>
      </c>
      <c r="M854" t="s">
        <v>60</v>
      </c>
      <c r="N854" t="s">
        <v>60</v>
      </c>
      <c r="O854" t="s">
        <v>60</v>
      </c>
      <c r="P854" t="s">
        <v>60</v>
      </c>
      <c r="Q854" t="s">
        <v>60</v>
      </c>
      <c r="R854" t="s">
        <v>60</v>
      </c>
      <c r="S854" t="s">
        <v>60</v>
      </c>
      <c r="T854" t="s">
        <v>60</v>
      </c>
      <c r="U854" t="s">
        <v>60</v>
      </c>
      <c r="V854" t="s">
        <v>60</v>
      </c>
      <c r="W854" t="s">
        <v>60</v>
      </c>
      <c r="X854" t="s">
        <v>60</v>
      </c>
      <c r="Y854" t="s">
        <v>60</v>
      </c>
      <c r="Z854" t="s">
        <v>60</v>
      </c>
      <c r="AA854" t="s">
        <v>60</v>
      </c>
      <c r="AB854" t="s">
        <v>60</v>
      </c>
      <c r="AC854" t="s">
        <v>60</v>
      </c>
      <c r="AD854" t="s">
        <v>60</v>
      </c>
      <c r="AE854" t="s">
        <v>60</v>
      </c>
      <c r="AF854" t="s">
        <v>60</v>
      </c>
      <c r="AG854" t="s">
        <v>60</v>
      </c>
      <c r="AH854" t="s">
        <v>60</v>
      </c>
      <c r="AI854" t="s">
        <v>60</v>
      </c>
      <c r="AJ854" t="s">
        <v>60</v>
      </c>
      <c r="AK854" t="s">
        <v>60</v>
      </c>
      <c r="AL854" t="s">
        <v>60</v>
      </c>
      <c r="AM854" t="s">
        <v>60</v>
      </c>
      <c r="AN854" t="s">
        <v>60</v>
      </c>
      <c r="AO854" t="s">
        <v>60</v>
      </c>
      <c r="AP854" t="s">
        <v>60</v>
      </c>
      <c r="AQ854" t="s">
        <v>60</v>
      </c>
      <c r="AR854" t="s">
        <v>60</v>
      </c>
      <c r="AS854" t="s">
        <v>60</v>
      </c>
      <c r="AT854" t="s">
        <v>60</v>
      </c>
      <c r="AU854" t="s">
        <v>60</v>
      </c>
      <c r="AV854" t="s">
        <v>60</v>
      </c>
      <c r="AW854" t="s">
        <v>60</v>
      </c>
      <c r="AX854" t="s">
        <v>60</v>
      </c>
      <c r="AY854" t="s">
        <v>60</v>
      </c>
      <c r="AZ854" t="s">
        <v>60</v>
      </c>
      <c r="BA854" t="s">
        <v>60</v>
      </c>
      <c r="BB854" t="s">
        <v>60</v>
      </c>
      <c r="BC854" t="s">
        <v>60</v>
      </c>
      <c r="BD854" t="s">
        <v>60</v>
      </c>
      <c r="BE854" t="s">
        <v>60</v>
      </c>
      <c r="BF854" t="s">
        <v>60</v>
      </c>
      <c r="BG854" t="s">
        <v>60</v>
      </c>
      <c r="BH854" t="s">
        <v>60</v>
      </c>
      <c r="BI854" t="s">
        <v>60</v>
      </c>
    </row>
    <row r="855" spans="1:61" x14ac:dyDescent="0.2">
      <c r="A855" s="1">
        <v>41600</v>
      </c>
      <c r="B855" t="s">
        <v>60</v>
      </c>
      <c r="C855" t="s">
        <v>60</v>
      </c>
      <c r="D855" t="s">
        <v>60</v>
      </c>
      <c r="E855" t="s">
        <v>60</v>
      </c>
      <c r="F855" t="s">
        <v>60</v>
      </c>
      <c r="G855" t="s">
        <v>60</v>
      </c>
      <c r="H855" t="s">
        <v>60</v>
      </c>
      <c r="I855" t="s">
        <v>60</v>
      </c>
      <c r="J855" t="s">
        <v>60</v>
      </c>
      <c r="K855" t="s">
        <v>60</v>
      </c>
      <c r="L855" t="s">
        <v>60</v>
      </c>
      <c r="M855" t="s">
        <v>60</v>
      </c>
      <c r="N855" t="s">
        <v>60</v>
      </c>
      <c r="O855" t="s">
        <v>60</v>
      </c>
      <c r="P855" t="s">
        <v>60</v>
      </c>
      <c r="Q855" t="s">
        <v>60</v>
      </c>
      <c r="R855" t="s">
        <v>60</v>
      </c>
      <c r="S855" t="s">
        <v>60</v>
      </c>
      <c r="T855" t="s">
        <v>60</v>
      </c>
      <c r="U855" t="s">
        <v>60</v>
      </c>
      <c r="V855" t="s">
        <v>60</v>
      </c>
      <c r="W855" t="s">
        <v>60</v>
      </c>
      <c r="X855" t="s">
        <v>60</v>
      </c>
      <c r="Y855" t="s">
        <v>60</v>
      </c>
      <c r="Z855" t="s">
        <v>60</v>
      </c>
      <c r="AA855" t="s">
        <v>60</v>
      </c>
      <c r="AB855" t="s">
        <v>60</v>
      </c>
      <c r="AC855" t="s">
        <v>60</v>
      </c>
      <c r="AD855" t="s">
        <v>60</v>
      </c>
      <c r="AE855" t="s">
        <v>60</v>
      </c>
      <c r="AF855" t="s">
        <v>60</v>
      </c>
      <c r="AG855" t="s">
        <v>60</v>
      </c>
      <c r="AH855" t="s">
        <v>60</v>
      </c>
      <c r="AI855" t="s">
        <v>60</v>
      </c>
      <c r="AJ855" t="s">
        <v>60</v>
      </c>
      <c r="AK855" t="s">
        <v>60</v>
      </c>
      <c r="AL855" t="s">
        <v>60</v>
      </c>
      <c r="AM855" t="s">
        <v>60</v>
      </c>
      <c r="AN855" t="s">
        <v>60</v>
      </c>
      <c r="AO855" t="s">
        <v>60</v>
      </c>
      <c r="AP855" t="s">
        <v>60</v>
      </c>
      <c r="AQ855" t="s">
        <v>60</v>
      </c>
      <c r="AR855" t="s">
        <v>60</v>
      </c>
      <c r="AS855" t="s">
        <v>60</v>
      </c>
      <c r="AT855" t="s">
        <v>60</v>
      </c>
      <c r="AU855" t="s">
        <v>60</v>
      </c>
      <c r="AV855" t="s">
        <v>60</v>
      </c>
      <c r="AW855" t="s">
        <v>60</v>
      </c>
      <c r="AX855" t="s">
        <v>60</v>
      </c>
      <c r="AY855" t="s">
        <v>60</v>
      </c>
      <c r="AZ855" t="s">
        <v>60</v>
      </c>
      <c r="BA855" t="s">
        <v>60</v>
      </c>
      <c r="BB855" t="s">
        <v>60</v>
      </c>
      <c r="BC855" t="s">
        <v>60</v>
      </c>
      <c r="BD855" t="s">
        <v>60</v>
      </c>
      <c r="BE855" t="s">
        <v>60</v>
      </c>
      <c r="BF855" t="s">
        <v>60</v>
      </c>
      <c r="BG855" t="s">
        <v>60</v>
      </c>
      <c r="BH855" t="s">
        <v>60</v>
      </c>
      <c r="BI855" t="s">
        <v>60</v>
      </c>
    </row>
    <row r="856" spans="1:61" x14ac:dyDescent="0.2">
      <c r="A856" s="1">
        <v>41603</v>
      </c>
      <c r="B856" t="s">
        <v>60</v>
      </c>
      <c r="C856" t="s">
        <v>60</v>
      </c>
      <c r="D856" t="s">
        <v>60</v>
      </c>
      <c r="E856" t="s">
        <v>60</v>
      </c>
      <c r="F856" t="s">
        <v>60</v>
      </c>
      <c r="G856" t="s">
        <v>60</v>
      </c>
      <c r="H856" t="s">
        <v>60</v>
      </c>
      <c r="I856" t="s">
        <v>60</v>
      </c>
      <c r="J856" t="s">
        <v>60</v>
      </c>
      <c r="K856" t="s">
        <v>60</v>
      </c>
      <c r="L856" t="s">
        <v>60</v>
      </c>
      <c r="M856" t="s">
        <v>60</v>
      </c>
      <c r="N856" t="s">
        <v>60</v>
      </c>
      <c r="O856" t="s">
        <v>60</v>
      </c>
      <c r="P856" t="s">
        <v>60</v>
      </c>
      <c r="Q856" t="s">
        <v>60</v>
      </c>
      <c r="R856" t="s">
        <v>60</v>
      </c>
      <c r="S856" t="s">
        <v>60</v>
      </c>
      <c r="T856" t="s">
        <v>60</v>
      </c>
      <c r="U856" t="s">
        <v>60</v>
      </c>
      <c r="V856" t="s">
        <v>60</v>
      </c>
      <c r="W856" t="s">
        <v>60</v>
      </c>
      <c r="X856" t="s">
        <v>60</v>
      </c>
      <c r="Y856" t="s">
        <v>60</v>
      </c>
      <c r="Z856" t="s">
        <v>60</v>
      </c>
      <c r="AA856" t="s">
        <v>60</v>
      </c>
      <c r="AB856" t="s">
        <v>60</v>
      </c>
      <c r="AC856" t="s">
        <v>60</v>
      </c>
      <c r="AD856" t="s">
        <v>60</v>
      </c>
      <c r="AE856" t="s">
        <v>60</v>
      </c>
      <c r="AF856" t="s">
        <v>60</v>
      </c>
      <c r="AG856" t="s">
        <v>60</v>
      </c>
      <c r="AH856" t="s">
        <v>60</v>
      </c>
      <c r="AI856" t="s">
        <v>60</v>
      </c>
      <c r="AJ856" t="s">
        <v>60</v>
      </c>
      <c r="AK856" t="s">
        <v>60</v>
      </c>
      <c r="AL856" t="s">
        <v>60</v>
      </c>
      <c r="AM856" t="s">
        <v>60</v>
      </c>
      <c r="AN856" t="s">
        <v>60</v>
      </c>
      <c r="AO856" t="s">
        <v>60</v>
      </c>
      <c r="AP856" t="s">
        <v>60</v>
      </c>
      <c r="AQ856" t="s">
        <v>60</v>
      </c>
      <c r="AR856" t="s">
        <v>60</v>
      </c>
      <c r="AS856" t="s">
        <v>60</v>
      </c>
      <c r="AT856" t="s">
        <v>60</v>
      </c>
      <c r="AU856" t="s">
        <v>60</v>
      </c>
      <c r="AV856" t="s">
        <v>60</v>
      </c>
      <c r="AW856" t="s">
        <v>60</v>
      </c>
      <c r="AX856" t="s">
        <v>60</v>
      </c>
      <c r="AY856" t="s">
        <v>60</v>
      </c>
      <c r="AZ856" t="s">
        <v>60</v>
      </c>
      <c r="BA856" t="s">
        <v>60</v>
      </c>
      <c r="BB856" t="s">
        <v>60</v>
      </c>
      <c r="BC856" t="s">
        <v>60</v>
      </c>
      <c r="BD856" t="s">
        <v>60</v>
      </c>
      <c r="BE856" t="s">
        <v>60</v>
      </c>
      <c r="BF856" t="s">
        <v>60</v>
      </c>
      <c r="BG856" t="s">
        <v>60</v>
      </c>
      <c r="BH856" t="s">
        <v>60</v>
      </c>
      <c r="BI856" t="s">
        <v>60</v>
      </c>
    </row>
    <row r="857" spans="1:61" x14ac:dyDescent="0.2">
      <c r="A857" s="1">
        <v>41604</v>
      </c>
      <c r="B857" t="s">
        <v>60</v>
      </c>
      <c r="C857" t="s">
        <v>60</v>
      </c>
      <c r="D857" t="s">
        <v>60</v>
      </c>
      <c r="E857" t="s">
        <v>60</v>
      </c>
      <c r="F857" t="s">
        <v>60</v>
      </c>
      <c r="G857" t="s">
        <v>60</v>
      </c>
      <c r="H857" t="s">
        <v>60</v>
      </c>
      <c r="I857" t="s">
        <v>60</v>
      </c>
      <c r="J857" t="s">
        <v>60</v>
      </c>
      <c r="K857" t="s">
        <v>60</v>
      </c>
      <c r="L857" t="s">
        <v>60</v>
      </c>
      <c r="M857" t="s">
        <v>60</v>
      </c>
      <c r="N857" t="s">
        <v>60</v>
      </c>
      <c r="O857" t="s">
        <v>60</v>
      </c>
      <c r="P857" t="s">
        <v>60</v>
      </c>
      <c r="Q857" t="s">
        <v>60</v>
      </c>
      <c r="R857" t="s">
        <v>60</v>
      </c>
      <c r="S857" t="s">
        <v>60</v>
      </c>
      <c r="T857" t="s">
        <v>60</v>
      </c>
      <c r="U857" t="s">
        <v>60</v>
      </c>
      <c r="V857" t="s">
        <v>60</v>
      </c>
      <c r="W857" t="s">
        <v>60</v>
      </c>
      <c r="X857" t="s">
        <v>60</v>
      </c>
      <c r="Y857" t="s">
        <v>60</v>
      </c>
      <c r="Z857" t="s">
        <v>60</v>
      </c>
      <c r="AA857" t="s">
        <v>60</v>
      </c>
      <c r="AB857" t="s">
        <v>60</v>
      </c>
      <c r="AC857" t="s">
        <v>60</v>
      </c>
      <c r="AD857" t="s">
        <v>60</v>
      </c>
      <c r="AE857" t="s">
        <v>60</v>
      </c>
      <c r="AF857" t="s">
        <v>60</v>
      </c>
      <c r="AG857" t="s">
        <v>60</v>
      </c>
      <c r="AH857" t="s">
        <v>60</v>
      </c>
      <c r="AI857" t="s">
        <v>60</v>
      </c>
      <c r="AJ857" t="s">
        <v>60</v>
      </c>
      <c r="AK857" t="s">
        <v>60</v>
      </c>
      <c r="AL857" t="s">
        <v>60</v>
      </c>
      <c r="AM857" t="s">
        <v>60</v>
      </c>
      <c r="AN857" t="s">
        <v>60</v>
      </c>
      <c r="AO857" t="s">
        <v>60</v>
      </c>
      <c r="AP857" t="s">
        <v>60</v>
      </c>
      <c r="AQ857" t="s">
        <v>60</v>
      </c>
      <c r="AR857" t="s">
        <v>60</v>
      </c>
      <c r="AS857" t="s">
        <v>60</v>
      </c>
      <c r="AT857" t="s">
        <v>60</v>
      </c>
      <c r="AU857" t="s">
        <v>60</v>
      </c>
      <c r="AV857" t="s">
        <v>60</v>
      </c>
      <c r="AW857" t="s">
        <v>60</v>
      </c>
      <c r="AX857" t="s">
        <v>60</v>
      </c>
      <c r="AY857" t="s">
        <v>60</v>
      </c>
      <c r="AZ857" t="s">
        <v>60</v>
      </c>
      <c r="BA857" t="s">
        <v>60</v>
      </c>
      <c r="BB857" t="s">
        <v>60</v>
      </c>
      <c r="BC857" t="s">
        <v>60</v>
      </c>
      <c r="BD857" t="s">
        <v>60</v>
      </c>
      <c r="BE857" t="s">
        <v>60</v>
      </c>
      <c r="BF857" t="s">
        <v>60</v>
      </c>
      <c r="BG857" t="s">
        <v>60</v>
      </c>
      <c r="BH857" t="s">
        <v>60</v>
      </c>
      <c r="BI857" t="s">
        <v>60</v>
      </c>
    </row>
    <row r="858" spans="1:61" x14ac:dyDescent="0.2">
      <c r="A858" s="1">
        <v>41605</v>
      </c>
      <c r="B858" t="s">
        <v>60</v>
      </c>
      <c r="C858" t="s">
        <v>60</v>
      </c>
      <c r="D858" t="s">
        <v>60</v>
      </c>
      <c r="E858" t="s">
        <v>60</v>
      </c>
      <c r="F858" t="s">
        <v>60</v>
      </c>
      <c r="G858" t="s">
        <v>60</v>
      </c>
      <c r="H858" t="s">
        <v>60</v>
      </c>
      <c r="I858" t="s">
        <v>60</v>
      </c>
      <c r="J858" t="s">
        <v>60</v>
      </c>
      <c r="K858" t="s">
        <v>60</v>
      </c>
      <c r="L858" t="s">
        <v>60</v>
      </c>
      <c r="M858" t="s">
        <v>60</v>
      </c>
      <c r="N858" t="s">
        <v>60</v>
      </c>
      <c r="O858" t="s">
        <v>60</v>
      </c>
      <c r="P858" t="s">
        <v>60</v>
      </c>
      <c r="Q858" t="s">
        <v>60</v>
      </c>
      <c r="R858" t="s">
        <v>60</v>
      </c>
      <c r="S858" t="s">
        <v>60</v>
      </c>
      <c r="T858" t="s">
        <v>60</v>
      </c>
      <c r="U858" t="s">
        <v>60</v>
      </c>
      <c r="V858" t="s">
        <v>60</v>
      </c>
      <c r="W858" t="s">
        <v>60</v>
      </c>
      <c r="X858" t="s">
        <v>60</v>
      </c>
      <c r="Y858" t="s">
        <v>60</v>
      </c>
      <c r="Z858" t="s">
        <v>60</v>
      </c>
      <c r="AA858" t="s">
        <v>60</v>
      </c>
      <c r="AB858" t="s">
        <v>60</v>
      </c>
      <c r="AC858" t="s">
        <v>60</v>
      </c>
      <c r="AD858" t="s">
        <v>60</v>
      </c>
      <c r="AE858" t="s">
        <v>60</v>
      </c>
      <c r="AF858" t="s">
        <v>60</v>
      </c>
      <c r="AG858" t="s">
        <v>60</v>
      </c>
      <c r="AH858" t="s">
        <v>60</v>
      </c>
      <c r="AI858" t="s">
        <v>60</v>
      </c>
      <c r="AJ858" t="s">
        <v>60</v>
      </c>
      <c r="AK858" t="s">
        <v>60</v>
      </c>
      <c r="AL858" t="s">
        <v>60</v>
      </c>
      <c r="AM858" t="s">
        <v>60</v>
      </c>
      <c r="AN858" t="s">
        <v>60</v>
      </c>
      <c r="AO858" t="s">
        <v>60</v>
      </c>
      <c r="AP858" t="s">
        <v>60</v>
      </c>
      <c r="AQ858" t="s">
        <v>60</v>
      </c>
      <c r="AR858" t="s">
        <v>60</v>
      </c>
      <c r="AS858" t="s">
        <v>60</v>
      </c>
      <c r="AT858" t="s">
        <v>60</v>
      </c>
      <c r="AU858" t="s">
        <v>60</v>
      </c>
      <c r="AV858" t="s">
        <v>60</v>
      </c>
      <c r="AW858" t="s">
        <v>60</v>
      </c>
      <c r="AX858" t="s">
        <v>60</v>
      </c>
      <c r="AY858" t="s">
        <v>60</v>
      </c>
      <c r="AZ858" t="s">
        <v>60</v>
      </c>
      <c r="BA858" t="s">
        <v>60</v>
      </c>
      <c r="BB858" t="s">
        <v>60</v>
      </c>
      <c r="BC858" t="s">
        <v>60</v>
      </c>
      <c r="BD858" t="s">
        <v>60</v>
      </c>
      <c r="BE858" t="s">
        <v>60</v>
      </c>
      <c r="BF858" t="s">
        <v>60</v>
      </c>
      <c r="BG858" t="s">
        <v>60</v>
      </c>
      <c r="BH858" t="s">
        <v>60</v>
      </c>
      <c r="BI858" t="s">
        <v>60</v>
      </c>
    </row>
    <row r="859" spans="1:61" x14ac:dyDescent="0.2">
      <c r="A859" s="1">
        <v>41607</v>
      </c>
      <c r="B859" t="s">
        <v>60</v>
      </c>
      <c r="C859" t="s">
        <v>60</v>
      </c>
      <c r="D859" t="s">
        <v>60</v>
      </c>
      <c r="E859" t="s">
        <v>60</v>
      </c>
      <c r="F859" t="s">
        <v>60</v>
      </c>
      <c r="G859" t="s">
        <v>60</v>
      </c>
      <c r="H859" t="s">
        <v>60</v>
      </c>
      <c r="I859" t="s">
        <v>60</v>
      </c>
      <c r="J859" t="s">
        <v>60</v>
      </c>
      <c r="K859" t="s">
        <v>60</v>
      </c>
      <c r="L859" t="s">
        <v>60</v>
      </c>
      <c r="M859" t="s">
        <v>60</v>
      </c>
      <c r="N859" t="s">
        <v>60</v>
      </c>
      <c r="O859" t="s">
        <v>60</v>
      </c>
      <c r="P859" t="s">
        <v>60</v>
      </c>
      <c r="Q859" t="s">
        <v>60</v>
      </c>
      <c r="R859" t="s">
        <v>60</v>
      </c>
      <c r="S859" t="s">
        <v>60</v>
      </c>
      <c r="T859" t="s">
        <v>60</v>
      </c>
      <c r="U859" t="s">
        <v>60</v>
      </c>
      <c r="V859" t="s">
        <v>60</v>
      </c>
      <c r="W859" t="s">
        <v>60</v>
      </c>
      <c r="X859" t="s">
        <v>60</v>
      </c>
      <c r="Y859" t="s">
        <v>60</v>
      </c>
      <c r="Z859" t="s">
        <v>60</v>
      </c>
      <c r="AA859" t="s">
        <v>60</v>
      </c>
      <c r="AB859" t="s">
        <v>60</v>
      </c>
      <c r="AC859" t="s">
        <v>60</v>
      </c>
      <c r="AD859" t="s">
        <v>60</v>
      </c>
      <c r="AE859" t="s">
        <v>60</v>
      </c>
      <c r="AF859" t="s">
        <v>60</v>
      </c>
      <c r="AG859" t="s">
        <v>60</v>
      </c>
      <c r="AH859" t="s">
        <v>60</v>
      </c>
      <c r="AI859" t="s">
        <v>60</v>
      </c>
      <c r="AJ859" t="s">
        <v>60</v>
      </c>
      <c r="AK859" t="s">
        <v>60</v>
      </c>
      <c r="AL859" t="s">
        <v>60</v>
      </c>
      <c r="AM859" t="s">
        <v>60</v>
      </c>
      <c r="AN859" t="s">
        <v>60</v>
      </c>
      <c r="AO859" t="s">
        <v>60</v>
      </c>
      <c r="AP859" t="s">
        <v>60</v>
      </c>
      <c r="AQ859" t="s">
        <v>60</v>
      </c>
      <c r="AR859" t="s">
        <v>60</v>
      </c>
      <c r="AS859" t="s">
        <v>60</v>
      </c>
      <c r="AT859" t="s">
        <v>60</v>
      </c>
      <c r="AU859" t="s">
        <v>60</v>
      </c>
      <c r="AV859" t="s">
        <v>60</v>
      </c>
      <c r="AW859" t="s">
        <v>60</v>
      </c>
      <c r="AX859" t="s">
        <v>60</v>
      </c>
      <c r="AY859" t="s">
        <v>60</v>
      </c>
      <c r="AZ859" t="s">
        <v>60</v>
      </c>
      <c r="BA859" t="s">
        <v>60</v>
      </c>
      <c r="BB859" t="s">
        <v>60</v>
      </c>
      <c r="BC859" t="s">
        <v>60</v>
      </c>
      <c r="BD859" t="s">
        <v>60</v>
      </c>
      <c r="BE859" t="s">
        <v>60</v>
      </c>
      <c r="BF859" t="s">
        <v>60</v>
      </c>
      <c r="BG859" t="s">
        <v>60</v>
      </c>
      <c r="BH859" t="s">
        <v>60</v>
      </c>
      <c r="BI859" t="s">
        <v>60</v>
      </c>
    </row>
    <row r="860" spans="1:61" x14ac:dyDescent="0.2">
      <c r="A860" s="1">
        <v>41610</v>
      </c>
      <c r="B860" t="s">
        <v>60</v>
      </c>
      <c r="C860" t="s">
        <v>60</v>
      </c>
      <c r="D860" t="s">
        <v>60</v>
      </c>
      <c r="E860" t="s">
        <v>60</v>
      </c>
      <c r="F860" t="s">
        <v>60</v>
      </c>
      <c r="G860" t="s">
        <v>60</v>
      </c>
      <c r="H860" t="s">
        <v>60</v>
      </c>
      <c r="I860" t="s">
        <v>60</v>
      </c>
      <c r="J860" t="s">
        <v>60</v>
      </c>
      <c r="K860" t="s">
        <v>60</v>
      </c>
      <c r="L860" t="s">
        <v>60</v>
      </c>
      <c r="M860" t="s">
        <v>60</v>
      </c>
      <c r="N860" t="s">
        <v>60</v>
      </c>
      <c r="O860" t="s">
        <v>60</v>
      </c>
      <c r="P860" t="s">
        <v>60</v>
      </c>
      <c r="Q860" t="s">
        <v>60</v>
      </c>
      <c r="R860" t="s">
        <v>60</v>
      </c>
      <c r="S860" t="s">
        <v>60</v>
      </c>
      <c r="T860" t="s">
        <v>60</v>
      </c>
      <c r="U860" t="s">
        <v>60</v>
      </c>
      <c r="V860" t="s">
        <v>60</v>
      </c>
      <c r="W860" t="s">
        <v>60</v>
      </c>
      <c r="X860" t="s">
        <v>60</v>
      </c>
      <c r="Y860" t="s">
        <v>60</v>
      </c>
      <c r="Z860" t="s">
        <v>60</v>
      </c>
      <c r="AA860" t="s">
        <v>60</v>
      </c>
      <c r="AB860" t="s">
        <v>60</v>
      </c>
      <c r="AC860" t="s">
        <v>60</v>
      </c>
      <c r="AD860" t="s">
        <v>60</v>
      </c>
      <c r="AE860" t="s">
        <v>60</v>
      </c>
      <c r="AF860" t="s">
        <v>60</v>
      </c>
      <c r="AG860" t="s">
        <v>60</v>
      </c>
      <c r="AH860" t="s">
        <v>60</v>
      </c>
      <c r="AI860" t="s">
        <v>60</v>
      </c>
      <c r="AJ860" t="s">
        <v>60</v>
      </c>
      <c r="AK860" t="s">
        <v>60</v>
      </c>
      <c r="AL860" t="s">
        <v>60</v>
      </c>
      <c r="AM860" t="s">
        <v>60</v>
      </c>
      <c r="AN860" t="s">
        <v>60</v>
      </c>
      <c r="AO860" t="s">
        <v>60</v>
      </c>
      <c r="AP860" t="s">
        <v>60</v>
      </c>
      <c r="AQ860" t="s">
        <v>60</v>
      </c>
      <c r="AR860" t="s">
        <v>60</v>
      </c>
      <c r="AS860" t="s">
        <v>60</v>
      </c>
      <c r="AT860" t="s">
        <v>60</v>
      </c>
      <c r="AU860" t="s">
        <v>60</v>
      </c>
      <c r="AV860" t="s">
        <v>60</v>
      </c>
      <c r="AW860" t="s">
        <v>60</v>
      </c>
      <c r="AX860" t="s">
        <v>60</v>
      </c>
      <c r="AY860" t="s">
        <v>60</v>
      </c>
      <c r="AZ860" t="s">
        <v>60</v>
      </c>
      <c r="BA860" t="s">
        <v>60</v>
      </c>
      <c r="BB860" t="s">
        <v>60</v>
      </c>
      <c r="BC860" t="s">
        <v>60</v>
      </c>
      <c r="BD860" t="s">
        <v>60</v>
      </c>
      <c r="BE860" t="s">
        <v>60</v>
      </c>
      <c r="BF860" t="s">
        <v>60</v>
      </c>
      <c r="BG860" t="s">
        <v>60</v>
      </c>
      <c r="BH860" t="s">
        <v>60</v>
      </c>
      <c r="BI860" t="s">
        <v>60</v>
      </c>
    </row>
    <row r="861" spans="1:61" x14ac:dyDescent="0.2">
      <c r="A861" s="1">
        <v>41611</v>
      </c>
      <c r="B861" t="s">
        <v>60</v>
      </c>
      <c r="C861" t="s">
        <v>60</v>
      </c>
      <c r="D861" t="s">
        <v>60</v>
      </c>
      <c r="E861" t="s">
        <v>60</v>
      </c>
      <c r="F861" t="s">
        <v>60</v>
      </c>
      <c r="G861" t="s">
        <v>60</v>
      </c>
      <c r="H861" t="s">
        <v>60</v>
      </c>
      <c r="I861" t="s">
        <v>60</v>
      </c>
      <c r="J861" t="s">
        <v>60</v>
      </c>
      <c r="K861" t="s">
        <v>60</v>
      </c>
      <c r="L861" t="s">
        <v>60</v>
      </c>
      <c r="M861" t="s">
        <v>60</v>
      </c>
      <c r="N861" t="s">
        <v>60</v>
      </c>
      <c r="O861" t="s">
        <v>60</v>
      </c>
      <c r="P861" t="s">
        <v>60</v>
      </c>
      <c r="Q861" t="s">
        <v>60</v>
      </c>
      <c r="R861" t="s">
        <v>60</v>
      </c>
      <c r="S861" t="s">
        <v>60</v>
      </c>
      <c r="T861" t="s">
        <v>60</v>
      </c>
      <c r="U861" t="s">
        <v>60</v>
      </c>
      <c r="V861" t="s">
        <v>60</v>
      </c>
      <c r="W861" t="s">
        <v>60</v>
      </c>
      <c r="X861" t="s">
        <v>60</v>
      </c>
      <c r="Y861" t="s">
        <v>60</v>
      </c>
      <c r="Z861" t="s">
        <v>60</v>
      </c>
      <c r="AA861" t="s">
        <v>60</v>
      </c>
      <c r="AB861" t="s">
        <v>60</v>
      </c>
      <c r="AC861" t="s">
        <v>60</v>
      </c>
      <c r="AD861" t="s">
        <v>60</v>
      </c>
      <c r="AE861" t="s">
        <v>60</v>
      </c>
      <c r="AF861" t="s">
        <v>60</v>
      </c>
      <c r="AG861" t="s">
        <v>60</v>
      </c>
      <c r="AH861" t="s">
        <v>60</v>
      </c>
      <c r="AI861" t="s">
        <v>60</v>
      </c>
      <c r="AJ861" t="s">
        <v>60</v>
      </c>
      <c r="AK861" t="s">
        <v>60</v>
      </c>
      <c r="AL861" t="s">
        <v>60</v>
      </c>
      <c r="AM861" t="s">
        <v>60</v>
      </c>
      <c r="AN861" t="s">
        <v>60</v>
      </c>
      <c r="AO861" t="s">
        <v>60</v>
      </c>
      <c r="AP861" t="s">
        <v>60</v>
      </c>
      <c r="AQ861" t="s">
        <v>60</v>
      </c>
      <c r="AR861" t="s">
        <v>60</v>
      </c>
      <c r="AS861" t="s">
        <v>60</v>
      </c>
      <c r="AT861" t="s">
        <v>60</v>
      </c>
      <c r="AU861" t="s">
        <v>60</v>
      </c>
      <c r="AV861" t="s">
        <v>60</v>
      </c>
      <c r="AW861" t="s">
        <v>60</v>
      </c>
      <c r="AX861" t="s">
        <v>60</v>
      </c>
      <c r="AY861" t="s">
        <v>60</v>
      </c>
      <c r="AZ861" t="s">
        <v>60</v>
      </c>
      <c r="BA861" t="s">
        <v>60</v>
      </c>
      <c r="BB861" t="s">
        <v>60</v>
      </c>
      <c r="BC861" t="s">
        <v>60</v>
      </c>
      <c r="BD861" t="s">
        <v>60</v>
      </c>
      <c r="BE861" t="s">
        <v>60</v>
      </c>
      <c r="BF861" t="s">
        <v>60</v>
      </c>
      <c r="BG861" t="s">
        <v>60</v>
      </c>
      <c r="BH861" t="s">
        <v>60</v>
      </c>
      <c r="BI861" t="s">
        <v>60</v>
      </c>
    </row>
    <row r="862" spans="1:61" x14ac:dyDescent="0.2">
      <c r="A862" s="1">
        <v>41612</v>
      </c>
      <c r="B862" t="s">
        <v>60</v>
      </c>
      <c r="C862" t="s">
        <v>60</v>
      </c>
      <c r="D862" t="s">
        <v>60</v>
      </c>
      <c r="E862" t="s">
        <v>60</v>
      </c>
      <c r="F862" t="s">
        <v>60</v>
      </c>
      <c r="G862" t="s">
        <v>60</v>
      </c>
      <c r="H862" t="s">
        <v>60</v>
      </c>
      <c r="I862" t="s">
        <v>60</v>
      </c>
      <c r="J862" t="s">
        <v>60</v>
      </c>
      <c r="K862" t="s">
        <v>60</v>
      </c>
      <c r="L862" t="s">
        <v>60</v>
      </c>
      <c r="M862" t="s">
        <v>60</v>
      </c>
      <c r="N862" t="s">
        <v>60</v>
      </c>
      <c r="O862" t="s">
        <v>60</v>
      </c>
      <c r="P862" t="s">
        <v>60</v>
      </c>
      <c r="Q862" t="s">
        <v>60</v>
      </c>
      <c r="R862" t="s">
        <v>60</v>
      </c>
      <c r="S862" t="s">
        <v>60</v>
      </c>
      <c r="T862" t="s">
        <v>60</v>
      </c>
      <c r="U862" t="s">
        <v>60</v>
      </c>
      <c r="V862" t="s">
        <v>60</v>
      </c>
      <c r="W862" t="s">
        <v>60</v>
      </c>
      <c r="X862" t="s">
        <v>60</v>
      </c>
      <c r="Y862" t="s">
        <v>60</v>
      </c>
      <c r="Z862" t="s">
        <v>60</v>
      </c>
      <c r="AA862" t="s">
        <v>60</v>
      </c>
      <c r="AB862" t="s">
        <v>60</v>
      </c>
      <c r="AC862" t="s">
        <v>60</v>
      </c>
      <c r="AD862" t="s">
        <v>60</v>
      </c>
      <c r="AE862" t="s">
        <v>60</v>
      </c>
      <c r="AF862" t="s">
        <v>60</v>
      </c>
      <c r="AG862" t="s">
        <v>60</v>
      </c>
      <c r="AH862" t="s">
        <v>60</v>
      </c>
      <c r="AI862" t="s">
        <v>60</v>
      </c>
      <c r="AJ862" t="s">
        <v>60</v>
      </c>
      <c r="AK862" t="s">
        <v>60</v>
      </c>
      <c r="AL862" t="s">
        <v>60</v>
      </c>
      <c r="AM862" t="s">
        <v>60</v>
      </c>
      <c r="AN862" t="s">
        <v>60</v>
      </c>
      <c r="AO862" t="s">
        <v>60</v>
      </c>
      <c r="AP862" t="s">
        <v>60</v>
      </c>
      <c r="AQ862" t="s">
        <v>60</v>
      </c>
      <c r="AR862" t="s">
        <v>60</v>
      </c>
      <c r="AS862" t="s">
        <v>60</v>
      </c>
      <c r="AT862" t="s">
        <v>60</v>
      </c>
      <c r="AU862" t="s">
        <v>60</v>
      </c>
      <c r="AV862" t="s">
        <v>60</v>
      </c>
      <c r="AW862" t="s">
        <v>60</v>
      </c>
      <c r="AX862" t="s">
        <v>60</v>
      </c>
      <c r="AY862" t="s">
        <v>60</v>
      </c>
      <c r="AZ862" t="s">
        <v>60</v>
      </c>
      <c r="BA862" t="s">
        <v>60</v>
      </c>
      <c r="BB862" t="s">
        <v>60</v>
      </c>
      <c r="BC862" t="s">
        <v>60</v>
      </c>
      <c r="BD862" t="s">
        <v>60</v>
      </c>
      <c r="BE862" t="s">
        <v>60</v>
      </c>
      <c r="BF862" t="s">
        <v>60</v>
      </c>
      <c r="BG862" t="s">
        <v>60</v>
      </c>
      <c r="BH862" t="s">
        <v>60</v>
      </c>
      <c r="BI862" t="s">
        <v>60</v>
      </c>
    </row>
    <row r="863" spans="1:61" x14ac:dyDescent="0.2">
      <c r="A863" s="1">
        <v>41613</v>
      </c>
      <c r="B863" t="s">
        <v>60</v>
      </c>
      <c r="C863" t="s">
        <v>60</v>
      </c>
      <c r="D863" t="s">
        <v>60</v>
      </c>
      <c r="E863" t="s">
        <v>60</v>
      </c>
      <c r="F863" t="s">
        <v>60</v>
      </c>
      <c r="G863" t="s">
        <v>60</v>
      </c>
      <c r="H863" t="s">
        <v>60</v>
      </c>
      <c r="I863" t="s">
        <v>60</v>
      </c>
      <c r="J863" t="s">
        <v>60</v>
      </c>
      <c r="K863" t="s">
        <v>60</v>
      </c>
      <c r="L863" t="s">
        <v>60</v>
      </c>
      <c r="M863" t="s">
        <v>60</v>
      </c>
      <c r="N863" t="s">
        <v>60</v>
      </c>
      <c r="O863" t="s">
        <v>60</v>
      </c>
      <c r="P863" t="s">
        <v>60</v>
      </c>
      <c r="Q863" t="s">
        <v>60</v>
      </c>
      <c r="R863" t="s">
        <v>60</v>
      </c>
      <c r="S863" t="s">
        <v>60</v>
      </c>
      <c r="T863" t="s">
        <v>60</v>
      </c>
      <c r="U863" t="s">
        <v>60</v>
      </c>
      <c r="V863" t="s">
        <v>60</v>
      </c>
      <c r="W863" t="s">
        <v>60</v>
      </c>
      <c r="X863" t="s">
        <v>60</v>
      </c>
      <c r="Y863" t="s">
        <v>60</v>
      </c>
      <c r="Z863" t="s">
        <v>60</v>
      </c>
      <c r="AA863" t="s">
        <v>60</v>
      </c>
      <c r="AB863" t="s">
        <v>60</v>
      </c>
      <c r="AC863" t="s">
        <v>60</v>
      </c>
      <c r="AD863" t="s">
        <v>60</v>
      </c>
      <c r="AE863" t="s">
        <v>60</v>
      </c>
      <c r="AF863" t="s">
        <v>60</v>
      </c>
      <c r="AG863" t="s">
        <v>60</v>
      </c>
      <c r="AH863" t="s">
        <v>60</v>
      </c>
      <c r="AI863" t="s">
        <v>60</v>
      </c>
      <c r="AJ863" t="s">
        <v>60</v>
      </c>
      <c r="AK863" t="s">
        <v>60</v>
      </c>
      <c r="AL863" t="s">
        <v>60</v>
      </c>
      <c r="AM863" t="s">
        <v>60</v>
      </c>
      <c r="AN863" t="s">
        <v>60</v>
      </c>
      <c r="AO863" t="s">
        <v>60</v>
      </c>
      <c r="AP863" t="s">
        <v>60</v>
      </c>
      <c r="AQ863" t="s">
        <v>60</v>
      </c>
      <c r="AR863" t="s">
        <v>60</v>
      </c>
      <c r="AS863" t="s">
        <v>60</v>
      </c>
      <c r="AT863" t="s">
        <v>60</v>
      </c>
      <c r="AU863" t="s">
        <v>60</v>
      </c>
      <c r="AV863" t="s">
        <v>60</v>
      </c>
      <c r="AW863" t="s">
        <v>60</v>
      </c>
      <c r="AX863" t="s">
        <v>60</v>
      </c>
      <c r="AY863" t="s">
        <v>60</v>
      </c>
      <c r="AZ863" t="s">
        <v>60</v>
      </c>
      <c r="BA863" t="s">
        <v>60</v>
      </c>
      <c r="BB863" t="s">
        <v>60</v>
      </c>
      <c r="BC863" t="s">
        <v>60</v>
      </c>
      <c r="BD863" t="s">
        <v>60</v>
      </c>
      <c r="BE863" t="s">
        <v>60</v>
      </c>
      <c r="BF863" t="s">
        <v>60</v>
      </c>
      <c r="BG863" t="s">
        <v>60</v>
      </c>
      <c r="BH863" t="s">
        <v>60</v>
      </c>
      <c r="BI863" t="s">
        <v>60</v>
      </c>
    </row>
    <row r="864" spans="1:61" x14ac:dyDescent="0.2">
      <c r="A864" s="1">
        <v>41614</v>
      </c>
      <c r="B864" t="s">
        <v>60</v>
      </c>
      <c r="C864" t="s">
        <v>60</v>
      </c>
      <c r="D864" t="s">
        <v>60</v>
      </c>
      <c r="E864" t="s">
        <v>60</v>
      </c>
      <c r="F864" t="s">
        <v>60</v>
      </c>
      <c r="G864" t="s">
        <v>60</v>
      </c>
      <c r="H864" t="s">
        <v>60</v>
      </c>
      <c r="I864" t="s">
        <v>60</v>
      </c>
      <c r="J864" t="s">
        <v>60</v>
      </c>
      <c r="K864" t="s">
        <v>60</v>
      </c>
      <c r="L864" t="s">
        <v>60</v>
      </c>
      <c r="M864" t="s">
        <v>60</v>
      </c>
      <c r="N864" t="s">
        <v>60</v>
      </c>
      <c r="O864" t="s">
        <v>60</v>
      </c>
      <c r="P864" t="s">
        <v>60</v>
      </c>
      <c r="Q864" t="s">
        <v>60</v>
      </c>
      <c r="R864" t="s">
        <v>60</v>
      </c>
      <c r="S864" t="s">
        <v>60</v>
      </c>
      <c r="T864" t="s">
        <v>60</v>
      </c>
      <c r="U864" t="s">
        <v>60</v>
      </c>
      <c r="V864" t="s">
        <v>60</v>
      </c>
      <c r="W864" t="s">
        <v>60</v>
      </c>
      <c r="X864" t="s">
        <v>60</v>
      </c>
      <c r="Y864" t="s">
        <v>60</v>
      </c>
      <c r="Z864" t="s">
        <v>60</v>
      </c>
      <c r="AA864" t="s">
        <v>60</v>
      </c>
      <c r="AB864" t="s">
        <v>60</v>
      </c>
      <c r="AC864" t="s">
        <v>60</v>
      </c>
      <c r="AD864" t="s">
        <v>60</v>
      </c>
      <c r="AE864" t="s">
        <v>60</v>
      </c>
      <c r="AF864" t="s">
        <v>60</v>
      </c>
      <c r="AG864" t="s">
        <v>60</v>
      </c>
      <c r="AH864" t="s">
        <v>60</v>
      </c>
      <c r="AI864" t="s">
        <v>60</v>
      </c>
      <c r="AJ864" t="s">
        <v>60</v>
      </c>
      <c r="AK864" t="s">
        <v>60</v>
      </c>
      <c r="AL864" t="s">
        <v>60</v>
      </c>
      <c r="AM864" t="s">
        <v>60</v>
      </c>
      <c r="AN864" t="s">
        <v>60</v>
      </c>
      <c r="AO864" t="s">
        <v>60</v>
      </c>
      <c r="AP864" t="s">
        <v>60</v>
      </c>
      <c r="AQ864" t="s">
        <v>60</v>
      </c>
      <c r="AR864" t="s">
        <v>60</v>
      </c>
      <c r="AS864" t="s">
        <v>60</v>
      </c>
      <c r="AT864" t="s">
        <v>60</v>
      </c>
      <c r="AU864" t="s">
        <v>60</v>
      </c>
      <c r="AV864" t="s">
        <v>60</v>
      </c>
      <c r="AW864" t="s">
        <v>60</v>
      </c>
      <c r="AX864" t="s">
        <v>60</v>
      </c>
      <c r="AY864" t="s">
        <v>60</v>
      </c>
      <c r="AZ864" t="s">
        <v>60</v>
      </c>
      <c r="BA864" t="s">
        <v>60</v>
      </c>
      <c r="BB864" t="s">
        <v>60</v>
      </c>
      <c r="BC864" t="s">
        <v>60</v>
      </c>
      <c r="BD864" t="s">
        <v>60</v>
      </c>
      <c r="BE864" t="s">
        <v>60</v>
      </c>
      <c r="BF864" t="s">
        <v>60</v>
      </c>
      <c r="BG864" t="s">
        <v>60</v>
      </c>
      <c r="BH864" t="s">
        <v>60</v>
      </c>
      <c r="BI864" t="s">
        <v>60</v>
      </c>
    </row>
    <row r="865" spans="1:61" x14ac:dyDescent="0.2">
      <c r="A865" s="1">
        <v>41617</v>
      </c>
      <c r="B865" t="s">
        <v>60</v>
      </c>
      <c r="C865" t="s">
        <v>60</v>
      </c>
      <c r="D865" t="s">
        <v>60</v>
      </c>
      <c r="E865" t="s">
        <v>60</v>
      </c>
      <c r="F865" t="s">
        <v>60</v>
      </c>
      <c r="G865" t="s">
        <v>60</v>
      </c>
      <c r="H865" t="s">
        <v>60</v>
      </c>
      <c r="I865" t="s">
        <v>60</v>
      </c>
      <c r="J865" t="s">
        <v>60</v>
      </c>
      <c r="K865" t="s">
        <v>60</v>
      </c>
      <c r="L865" t="s">
        <v>60</v>
      </c>
      <c r="M865" t="s">
        <v>60</v>
      </c>
      <c r="N865" t="s">
        <v>60</v>
      </c>
      <c r="O865" t="s">
        <v>60</v>
      </c>
      <c r="P865" t="s">
        <v>60</v>
      </c>
      <c r="Q865" t="s">
        <v>60</v>
      </c>
      <c r="R865" t="s">
        <v>60</v>
      </c>
      <c r="S865" t="s">
        <v>60</v>
      </c>
      <c r="T865" t="s">
        <v>60</v>
      </c>
      <c r="U865" t="s">
        <v>60</v>
      </c>
      <c r="V865" t="s">
        <v>60</v>
      </c>
      <c r="W865" t="s">
        <v>60</v>
      </c>
      <c r="X865" t="s">
        <v>60</v>
      </c>
      <c r="Y865" t="s">
        <v>60</v>
      </c>
      <c r="Z865" t="s">
        <v>60</v>
      </c>
      <c r="AA865" t="s">
        <v>60</v>
      </c>
      <c r="AB865" t="s">
        <v>60</v>
      </c>
      <c r="AC865" t="s">
        <v>60</v>
      </c>
      <c r="AD865" t="s">
        <v>60</v>
      </c>
      <c r="AE865" t="s">
        <v>60</v>
      </c>
      <c r="AF865" t="s">
        <v>60</v>
      </c>
      <c r="AG865" t="s">
        <v>60</v>
      </c>
      <c r="AH865" t="s">
        <v>60</v>
      </c>
      <c r="AI865" t="s">
        <v>60</v>
      </c>
      <c r="AJ865" t="s">
        <v>60</v>
      </c>
      <c r="AK865" t="s">
        <v>60</v>
      </c>
      <c r="AL865" t="s">
        <v>60</v>
      </c>
      <c r="AM865" t="s">
        <v>60</v>
      </c>
      <c r="AN865" t="s">
        <v>60</v>
      </c>
      <c r="AO865" t="s">
        <v>60</v>
      </c>
      <c r="AP865" t="s">
        <v>60</v>
      </c>
      <c r="AQ865" t="s">
        <v>60</v>
      </c>
      <c r="AR865" t="s">
        <v>60</v>
      </c>
      <c r="AS865" t="s">
        <v>60</v>
      </c>
      <c r="AT865" t="s">
        <v>60</v>
      </c>
      <c r="AU865" t="s">
        <v>60</v>
      </c>
      <c r="AV865" t="s">
        <v>60</v>
      </c>
      <c r="AW865" t="s">
        <v>60</v>
      </c>
      <c r="AX865" t="s">
        <v>60</v>
      </c>
      <c r="AY865" t="s">
        <v>60</v>
      </c>
      <c r="AZ865" t="s">
        <v>60</v>
      </c>
      <c r="BA865" t="s">
        <v>60</v>
      </c>
      <c r="BB865" t="s">
        <v>60</v>
      </c>
      <c r="BC865" t="s">
        <v>60</v>
      </c>
      <c r="BD865" t="s">
        <v>60</v>
      </c>
      <c r="BE865" t="s">
        <v>60</v>
      </c>
      <c r="BF865" t="s">
        <v>60</v>
      </c>
      <c r="BG865" t="s">
        <v>60</v>
      </c>
      <c r="BH865" t="s">
        <v>60</v>
      </c>
      <c r="BI865" t="s">
        <v>60</v>
      </c>
    </row>
    <row r="866" spans="1:61" x14ac:dyDescent="0.2">
      <c r="A866" s="1">
        <v>41618</v>
      </c>
      <c r="B866" t="s">
        <v>60</v>
      </c>
      <c r="C866" t="s">
        <v>60</v>
      </c>
      <c r="D866" t="s">
        <v>60</v>
      </c>
      <c r="E866" t="s">
        <v>60</v>
      </c>
      <c r="F866" t="s">
        <v>60</v>
      </c>
      <c r="G866" t="s">
        <v>60</v>
      </c>
      <c r="H866" t="s">
        <v>60</v>
      </c>
      <c r="I866" t="s">
        <v>60</v>
      </c>
      <c r="J866" t="s">
        <v>60</v>
      </c>
      <c r="K866" t="s">
        <v>60</v>
      </c>
      <c r="L866" t="s">
        <v>60</v>
      </c>
      <c r="M866" t="s">
        <v>60</v>
      </c>
      <c r="N866" t="s">
        <v>60</v>
      </c>
      <c r="O866" t="s">
        <v>60</v>
      </c>
      <c r="P866" t="s">
        <v>60</v>
      </c>
      <c r="Q866" t="s">
        <v>60</v>
      </c>
      <c r="R866" t="s">
        <v>60</v>
      </c>
      <c r="S866" t="s">
        <v>60</v>
      </c>
      <c r="T866" t="s">
        <v>60</v>
      </c>
      <c r="U866" t="s">
        <v>60</v>
      </c>
      <c r="V866" t="s">
        <v>60</v>
      </c>
      <c r="W866" t="s">
        <v>60</v>
      </c>
      <c r="X866" t="s">
        <v>60</v>
      </c>
      <c r="Y866" t="s">
        <v>60</v>
      </c>
      <c r="Z866" t="s">
        <v>60</v>
      </c>
      <c r="AA866" t="s">
        <v>60</v>
      </c>
      <c r="AB866" t="s">
        <v>60</v>
      </c>
      <c r="AC866" t="s">
        <v>60</v>
      </c>
      <c r="AD866" t="s">
        <v>60</v>
      </c>
      <c r="AE866" t="s">
        <v>60</v>
      </c>
      <c r="AF866" t="s">
        <v>60</v>
      </c>
      <c r="AG866" t="s">
        <v>60</v>
      </c>
      <c r="AH866" t="s">
        <v>60</v>
      </c>
      <c r="AI866" t="s">
        <v>60</v>
      </c>
      <c r="AJ866" t="s">
        <v>60</v>
      </c>
      <c r="AK866" t="s">
        <v>60</v>
      </c>
      <c r="AL866" t="s">
        <v>60</v>
      </c>
      <c r="AM866" t="s">
        <v>60</v>
      </c>
      <c r="AN866" t="s">
        <v>60</v>
      </c>
      <c r="AO866" t="s">
        <v>60</v>
      </c>
      <c r="AP866" t="s">
        <v>60</v>
      </c>
      <c r="AQ866" t="s">
        <v>60</v>
      </c>
      <c r="AR866" t="s">
        <v>60</v>
      </c>
      <c r="AS866" t="s">
        <v>60</v>
      </c>
      <c r="AT866" t="s">
        <v>60</v>
      </c>
      <c r="AU866" t="s">
        <v>60</v>
      </c>
      <c r="AV866" t="s">
        <v>60</v>
      </c>
      <c r="AW866" t="s">
        <v>60</v>
      </c>
      <c r="AX866" t="s">
        <v>60</v>
      </c>
      <c r="AY866" t="s">
        <v>60</v>
      </c>
      <c r="AZ866" t="s">
        <v>60</v>
      </c>
      <c r="BA866" t="s">
        <v>60</v>
      </c>
      <c r="BB866" t="s">
        <v>60</v>
      </c>
      <c r="BC866" t="s">
        <v>60</v>
      </c>
      <c r="BD866" t="s">
        <v>60</v>
      </c>
      <c r="BE866" t="s">
        <v>60</v>
      </c>
      <c r="BF866" t="s">
        <v>60</v>
      </c>
      <c r="BG866" t="s">
        <v>60</v>
      </c>
      <c r="BH866" t="s">
        <v>60</v>
      </c>
      <c r="BI866" t="s">
        <v>60</v>
      </c>
    </row>
    <row r="867" spans="1:61" x14ac:dyDescent="0.2">
      <c r="A867" s="1">
        <v>41619</v>
      </c>
      <c r="B867" t="s">
        <v>60</v>
      </c>
      <c r="C867" t="s">
        <v>60</v>
      </c>
      <c r="D867" t="s">
        <v>60</v>
      </c>
      <c r="E867" t="s">
        <v>60</v>
      </c>
      <c r="F867" t="s">
        <v>60</v>
      </c>
      <c r="G867" t="s">
        <v>60</v>
      </c>
      <c r="H867" t="s">
        <v>60</v>
      </c>
      <c r="I867" t="s">
        <v>60</v>
      </c>
      <c r="J867" t="s">
        <v>60</v>
      </c>
      <c r="K867" t="s">
        <v>60</v>
      </c>
      <c r="L867" t="s">
        <v>60</v>
      </c>
      <c r="M867" t="s">
        <v>60</v>
      </c>
      <c r="N867" t="s">
        <v>60</v>
      </c>
      <c r="O867" t="s">
        <v>60</v>
      </c>
      <c r="P867" t="s">
        <v>60</v>
      </c>
      <c r="Q867" t="s">
        <v>60</v>
      </c>
      <c r="R867" t="s">
        <v>60</v>
      </c>
      <c r="S867" t="s">
        <v>60</v>
      </c>
      <c r="T867" t="s">
        <v>60</v>
      </c>
      <c r="U867" t="s">
        <v>60</v>
      </c>
      <c r="V867" t="s">
        <v>60</v>
      </c>
      <c r="W867" t="s">
        <v>60</v>
      </c>
      <c r="X867" t="s">
        <v>60</v>
      </c>
      <c r="Y867" t="s">
        <v>60</v>
      </c>
      <c r="Z867" t="s">
        <v>60</v>
      </c>
      <c r="AA867" t="s">
        <v>60</v>
      </c>
      <c r="AB867" t="s">
        <v>60</v>
      </c>
      <c r="AC867" t="s">
        <v>60</v>
      </c>
      <c r="AD867" t="s">
        <v>60</v>
      </c>
      <c r="AE867" t="s">
        <v>60</v>
      </c>
      <c r="AF867" t="s">
        <v>60</v>
      </c>
      <c r="AG867" t="s">
        <v>60</v>
      </c>
      <c r="AH867" t="s">
        <v>60</v>
      </c>
      <c r="AI867" t="s">
        <v>60</v>
      </c>
      <c r="AJ867" t="s">
        <v>60</v>
      </c>
      <c r="AK867" t="s">
        <v>60</v>
      </c>
      <c r="AL867" t="s">
        <v>60</v>
      </c>
      <c r="AM867" t="s">
        <v>60</v>
      </c>
      <c r="AN867" t="s">
        <v>60</v>
      </c>
      <c r="AO867" t="s">
        <v>60</v>
      </c>
      <c r="AP867" t="s">
        <v>60</v>
      </c>
      <c r="AQ867" t="s">
        <v>60</v>
      </c>
      <c r="AR867" t="s">
        <v>60</v>
      </c>
      <c r="AS867" t="s">
        <v>60</v>
      </c>
      <c r="AT867" t="s">
        <v>60</v>
      </c>
      <c r="AU867" t="s">
        <v>60</v>
      </c>
      <c r="AV867" t="s">
        <v>60</v>
      </c>
      <c r="AW867" t="s">
        <v>60</v>
      </c>
      <c r="AX867" t="s">
        <v>60</v>
      </c>
      <c r="AY867" t="s">
        <v>60</v>
      </c>
      <c r="AZ867" t="s">
        <v>60</v>
      </c>
      <c r="BA867" t="s">
        <v>60</v>
      </c>
      <c r="BB867" t="s">
        <v>60</v>
      </c>
      <c r="BC867" t="s">
        <v>60</v>
      </c>
      <c r="BD867" t="s">
        <v>60</v>
      </c>
      <c r="BE867" t="s">
        <v>60</v>
      </c>
      <c r="BF867" t="s">
        <v>60</v>
      </c>
      <c r="BG867" t="s">
        <v>60</v>
      </c>
      <c r="BH867" t="s">
        <v>60</v>
      </c>
      <c r="BI867" t="s">
        <v>60</v>
      </c>
    </row>
    <row r="868" spans="1:61" x14ac:dyDescent="0.2">
      <c r="A868" s="1">
        <v>41620</v>
      </c>
      <c r="B868" t="s">
        <v>60</v>
      </c>
      <c r="C868" t="s">
        <v>60</v>
      </c>
      <c r="D868" t="s">
        <v>60</v>
      </c>
      <c r="E868" t="s">
        <v>60</v>
      </c>
      <c r="F868" t="s">
        <v>60</v>
      </c>
      <c r="G868" t="s">
        <v>60</v>
      </c>
      <c r="H868" t="s">
        <v>60</v>
      </c>
      <c r="I868" t="s">
        <v>60</v>
      </c>
      <c r="J868" t="s">
        <v>60</v>
      </c>
      <c r="K868" t="s">
        <v>60</v>
      </c>
      <c r="L868" t="s">
        <v>60</v>
      </c>
      <c r="M868" t="s">
        <v>60</v>
      </c>
      <c r="N868" t="s">
        <v>60</v>
      </c>
      <c r="O868" t="s">
        <v>60</v>
      </c>
      <c r="P868" t="s">
        <v>60</v>
      </c>
      <c r="Q868" t="s">
        <v>60</v>
      </c>
      <c r="R868" t="s">
        <v>60</v>
      </c>
      <c r="S868" t="s">
        <v>60</v>
      </c>
      <c r="T868" t="s">
        <v>60</v>
      </c>
      <c r="U868" t="s">
        <v>60</v>
      </c>
      <c r="V868" t="s">
        <v>60</v>
      </c>
      <c r="W868" t="s">
        <v>60</v>
      </c>
      <c r="X868" t="s">
        <v>60</v>
      </c>
      <c r="Y868" t="s">
        <v>60</v>
      </c>
      <c r="Z868" t="s">
        <v>60</v>
      </c>
      <c r="AA868" t="s">
        <v>60</v>
      </c>
      <c r="AB868" t="s">
        <v>60</v>
      </c>
      <c r="AC868" t="s">
        <v>60</v>
      </c>
      <c r="AD868" t="s">
        <v>60</v>
      </c>
      <c r="AE868" t="s">
        <v>60</v>
      </c>
      <c r="AF868" t="s">
        <v>60</v>
      </c>
      <c r="AG868" t="s">
        <v>60</v>
      </c>
      <c r="AH868" t="s">
        <v>60</v>
      </c>
      <c r="AI868" t="s">
        <v>60</v>
      </c>
      <c r="AJ868" t="s">
        <v>60</v>
      </c>
      <c r="AK868" t="s">
        <v>60</v>
      </c>
      <c r="AL868" t="s">
        <v>60</v>
      </c>
      <c r="AM868" t="s">
        <v>60</v>
      </c>
      <c r="AN868" t="s">
        <v>60</v>
      </c>
      <c r="AO868" t="s">
        <v>60</v>
      </c>
      <c r="AP868" t="s">
        <v>60</v>
      </c>
      <c r="AQ868" t="s">
        <v>60</v>
      </c>
      <c r="AR868" t="s">
        <v>60</v>
      </c>
      <c r="AS868" t="s">
        <v>60</v>
      </c>
      <c r="AT868" t="s">
        <v>60</v>
      </c>
      <c r="AU868" t="s">
        <v>60</v>
      </c>
      <c r="AV868" t="s">
        <v>60</v>
      </c>
      <c r="AW868" t="s">
        <v>60</v>
      </c>
      <c r="AX868" t="s">
        <v>60</v>
      </c>
      <c r="AY868" t="s">
        <v>60</v>
      </c>
      <c r="AZ868" t="s">
        <v>60</v>
      </c>
      <c r="BA868" t="s">
        <v>60</v>
      </c>
      <c r="BB868" t="s">
        <v>60</v>
      </c>
      <c r="BC868" t="s">
        <v>60</v>
      </c>
      <c r="BD868" t="s">
        <v>60</v>
      </c>
      <c r="BE868" t="s">
        <v>60</v>
      </c>
      <c r="BF868" t="s">
        <v>60</v>
      </c>
      <c r="BG868" t="s">
        <v>60</v>
      </c>
      <c r="BH868" t="s">
        <v>60</v>
      </c>
      <c r="BI868" t="s">
        <v>60</v>
      </c>
    </row>
    <row r="869" spans="1:61" x14ac:dyDescent="0.2">
      <c r="A869" s="1">
        <v>41621</v>
      </c>
      <c r="B869" t="s">
        <v>60</v>
      </c>
      <c r="C869" t="s">
        <v>60</v>
      </c>
      <c r="D869" t="s">
        <v>60</v>
      </c>
      <c r="E869" t="s">
        <v>60</v>
      </c>
      <c r="F869" t="s">
        <v>60</v>
      </c>
      <c r="G869" t="s">
        <v>60</v>
      </c>
      <c r="H869" t="s">
        <v>60</v>
      </c>
      <c r="I869" t="s">
        <v>60</v>
      </c>
      <c r="J869" t="s">
        <v>60</v>
      </c>
      <c r="K869" t="s">
        <v>60</v>
      </c>
      <c r="L869" t="s">
        <v>60</v>
      </c>
      <c r="M869" t="s">
        <v>60</v>
      </c>
      <c r="N869" t="s">
        <v>60</v>
      </c>
      <c r="O869" t="s">
        <v>60</v>
      </c>
      <c r="P869" t="s">
        <v>60</v>
      </c>
      <c r="Q869" t="s">
        <v>60</v>
      </c>
      <c r="R869" t="s">
        <v>60</v>
      </c>
      <c r="S869" t="s">
        <v>60</v>
      </c>
      <c r="T869" t="s">
        <v>60</v>
      </c>
      <c r="U869" t="s">
        <v>60</v>
      </c>
      <c r="V869" t="s">
        <v>60</v>
      </c>
      <c r="W869" t="s">
        <v>60</v>
      </c>
      <c r="X869" t="s">
        <v>60</v>
      </c>
      <c r="Y869" t="s">
        <v>60</v>
      </c>
      <c r="Z869" t="s">
        <v>60</v>
      </c>
      <c r="AA869" t="s">
        <v>60</v>
      </c>
      <c r="AB869" t="s">
        <v>60</v>
      </c>
      <c r="AC869" t="s">
        <v>60</v>
      </c>
      <c r="AD869" t="s">
        <v>60</v>
      </c>
      <c r="AE869" t="s">
        <v>60</v>
      </c>
      <c r="AF869" t="s">
        <v>60</v>
      </c>
      <c r="AG869" t="s">
        <v>60</v>
      </c>
      <c r="AH869" t="s">
        <v>60</v>
      </c>
      <c r="AI869" t="s">
        <v>60</v>
      </c>
      <c r="AJ869" t="s">
        <v>60</v>
      </c>
      <c r="AK869" t="s">
        <v>60</v>
      </c>
      <c r="AL869" t="s">
        <v>60</v>
      </c>
      <c r="AM869" t="s">
        <v>60</v>
      </c>
      <c r="AN869" t="s">
        <v>60</v>
      </c>
      <c r="AO869" t="s">
        <v>60</v>
      </c>
      <c r="AP869" t="s">
        <v>60</v>
      </c>
      <c r="AQ869" t="s">
        <v>60</v>
      </c>
      <c r="AR869" t="s">
        <v>60</v>
      </c>
      <c r="AS869" t="s">
        <v>60</v>
      </c>
      <c r="AT869" t="s">
        <v>60</v>
      </c>
      <c r="AU869" t="s">
        <v>60</v>
      </c>
      <c r="AV869" t="s">
        <v>60</v>
      </c>
      <c r="AW869" t="s">
        <v>60</v>
      </c>
      <c r="AX869" t="s">
        <v>60</v>
      </c>
      <c r="AY869" t="s">
        <v>60</v>
      </c>
      <c r="AZ869" t="s">
        <v>60</v>
      </c>
      <c r="BA869" t="s">
        <v>60</v>
      </c>
      <c r="BB869" t="s">
        <v>60</v>
      </c>
      <c r="BC869" t="s">
        <v>60</v>
      </c>
      <c r="BD869" t="s">
        <v>60</v>
      </c>
      <c r="BE869" t="s">
        <v>60</v>
      </c>
      <c r="BF869" t="s">
        <v>60</v>
      </c>
      <c r="BG869" t="s">
        <v>60</v>
      </c>
      <c r="BH869" t="s">
        <v>60</v>
      </c>
      <c r="BI869" t="s">
        <v>60</v>
      </c>
    </row>
    <row r="870" spans="1:61" x14ac:dyDescent="0.2">
      <c r="A870" s="1">
        <v>41624</v>
      </c>
      <c r="B870" t="s">
        <v>60</v>
      </c>
      <c r="C870" t="s">
        <v>60</v>
      </c>
      <c r="D870" t="s">
        <v>60</v>
      </c>
      <c r="E870" t="s">
        <v>60</v>
      </c>
      <c r="F870" t="s">
        <v>60</v>
      </c>
      <c r="G870" t="s">
        <v>60</v>
      </c>
      <c r="H870" t="s">
        <v>60</v>
      </c>
      <c r="I870" t="s">
        <v>60</v>
      </c>
      <c r="J870" t="s">
        <v>60</v>
      </c>
      <c r="K870" t="s">
        <v>60</v>
      </c>
      <c r="L870" t="s">
        <v>60</v>
      </c>
      <c r="M870" t="s">
        <v>60</v>
      </c>
      <c r="N870" t="s">
        <v>60</v>
      </c>
      <c r="O870" t="s">
        <v>60</v>
      </c>
      <c r="P870" t="s">
        <v>60</v>
      </c>
      <c r="Q870" t="s">
        <v>60</v>
      </c>
      <c r="R870" t="s">
        <v>60</v>
      </c>
      <c r="S870" t="s">
        <v>60</v>
      </c>
      <c r="T870" t="s">
        <v>60</v>
      </c>
      <c r="U870" t="s">
        <v>60</v>
      </c>
      <c r="V870" t="s">
        <v>60</v>
      </c>
      <c r="W870" t="s">
        <v>60</v>
      </c>
      <c r="X870" t="s">
        <v>60</v>
      </c>
      <c r="Y870" t="s">
        <v>60</v>
      </c>
      <c r="Z870" t="s">
        <v>60</v>
      </c>
      <c r="AA870" t="s">
        <v>60</v>
      </c>
      <c r="AB870" t="s">
        <v>60</v>
      </c>
      <c r="AC870" t="s">
        <v>60</v>
      </c>
      <c r="AD870" t="s">
        <v>60</v>
      </c>
      <c r="AE870" t="s">
        <v>60</v>
      </c>
      <c r="AF870" t="s">
        <v>60</v>
      </c>
      <c r="AG870" t="s">
        <v>60</v>
      </c>
      <c r="AH870" t="s">
        <v>60</v>
      </c>
      <c r="AI870" t="s">
        <v>60</v>
      </c>
      <c r="AJ870" t="s">
        <v>60</v>
      </c>
      <c r="AK870" t="s">
        <v>60</v>
      </c>
      <c r="AL870" t="s">
        <v>60</v>
      </c>
      <c r="AM870" t="s">
        <v>60</v>
      </c>
      <c r="AN870" t="s">
        <v>60</v>
      </c>
      <c r="AO870" t="s">
        <v>60</v>
      </c>
      <c r="AP870" t="s">
        <v>60</v>
      </c>
      <c r="AQ870" t="s">
        <v>60</v>
      </c>
      <c r="AR870" t="s">
        <v>60</v>
      </c>
      <c r="AS870" t="s">
        <v>60</v>
      </c>
      <c r="AT870" t="s">
        <v>60</v>
      </c>
      <c r="AU870" t="s">
        <v>60</v>
      </c>
      <c r="AV870" t="s">
        <v>60</v>
      </c>
      <c r="AW870" t="s">
        <v>60</v>
      </c>
      <c r="AX870" t="s">
        <v>60</v>
      </c>
      <c r="AY870" t="s">
        <v>60</v>
      </c>
      <c r="AZ870" t="s">
        <v>60</v>
      </c>
      <c r="BA870" t="s">
        <v>60</v>
      </c>
      <c r="BB870" t="s">
        <v>60</v>
      </c>
      <c r="BC870" t="s">
        <v>60</v>
      </c>
      <c r="BD870" t="s">
        <v>60</v>
      </c>
      <c r="BE870" t="s">
        <v>60</v>
      </c>
      <c r="BF870" t="s">
        <v>60</v>
      </c>
      <c r="BG870" t="s">
        <v>60</v>
      </c>
      <c r="BH870" t="s">
        <v>60</v>
      </c>
      <c r="BI870" t="s">
        <v>60</v>
      </c>
    </row>
    <row r="871" spans="1:61" x14ac:dyDescent="0.2">
      <c r="A871" s="1">
        <v>41625</v>
      </c>
      <c r="B871" t="s">
        <v>60</v>
      </c>
      <c r="C871" t="s">
        <v>60</v>
      </c>
      <c r="D871" t="s">
        <v>60</v>
      </c>
      <c r="E871" t="s">
        <v>60</v>
      </c>
      <c r="F871" t="s">
        <v>60</v>
      </c>
      <c r="G871" t="s">
        <v>60</v>
      </c>
      <c r="H871" t="s">
        <v>60</v>
      </c>
      <c r="I871" t="s">
        <v>60</v>
      </c>
      <c r="J871" t="s">
        <v>60</v>
      </c>
      <c r="K871" t="s">
        <v>60</v>
      </c>
      <c r="L871" t="s">
        <v>60</v>
      </c>
      <c r="M871" t="s">
        <v>60</v>
      </c>
      <c r="N871" t="s">
        <v>60</v>
      </c>
      <c r="O871" t="s">
        <v>60</v>
      </c>
      <c r="P871" t="s">
        <v>60</v>
      </c>
      <c r="Q871" t="s">
        <v>60</v>
      </c>
      <c r="R871" t="s">
        <v>60</v>
      </c>
      <c r="S871" t="s">
        <v>60</v>
      </c>
      <c r="T871" t="s">
        <v>60</v>
      </c>
      <c r="U871" t="s">
        <v>60</v>
      </c>
      <c r="V871" t="s">
        <v>60</v>
      </c>
      <c r="W871" t="s">
        <v>60</v>
      </c>
      <c r="X871" t="s">
        <v>60</v>
      </c>
      <c r="Y871" t="s">
        <v>60</v>
      </c>
      <c r="Z871" t="s">
        <v>60</v>
      </c>
      <c r="AA871" t="s">
        <v>60</v>
      </c>
      <c r="AB871" t="s">
        <v>60</v>
      </c>
      <c r="AC871" t="s">
        <v>60</v>
      </c>
      <c r="AD871" t="s">
        <v>60</v>
      </c>
      <c r="AE871" t="s">
        <v>60</v>
      </c>
      <c r="AF871" t="s">
        <v>60</v>
      </c>
      <c r="AG871" t="s">
        <v>60</v>
      </c>
      <c r="AH871" t="s">
        <v>60</v>
      </c>
      <c r="AI871" t="s">
        <v>60</v>
      </c>
      <c r="AJ871" t="s">
        <v>60</v>
      </c>
      <c r="AK871" t="s">
        <v>60</v>
      </c>
      <c r="AL871" t="s">
        <v>60</v>
      </c>
      <c r="AM871" t="s">
        <v>60</v>
      </c>
      <c r="AN871" t="s">
        <v>60</v>
      </c>
      <c r="AO871" t="s">
        <v>60</v>
      </c>
      <c r="AP871" t="s">
        <v>60</v>
      </c>
      <c r="AQ871" t="s">
        <v>60</v>
      </c>
      <c r="AR871" t="s">
        <v>60</v>
      </c>
      <c r="AS871" t="s">
        <v>60</v>
      </c>
      <c r="AT871" t="s">
        <v>60</v>
      </c>
      <c r="AU871" t="s">
        <v>60</v>
      </c>
      <c r="AV871" t="s">
        <v>60</v>
      </c>
      <c r="AW871" t="s">
        <v>60</v>
      </c>
      <c r="AX871" t="s">
        <v>60</v>
      </c>
      <c r="AY871" t="s">
        <v>60</v>
      </c>
      <c r="AZ871" t="s">
        <v>60</v>
      </c>
      <c r="BA871" t="s">
        <v>60</v>
      </c>
      <c r="BB871" t="s">
        <v>60</v>
      </c>
      <c r="BC871" t="s">
        <v>60</v>
      </c>
      <c r="BD871" t="s">
        <v>60</v>
      </c>
      <c r="BE871" t="s">
        <v>60</v>
      </c>
      <c r="BF871" t="s">
        <v>60</v>
      </c>
      <c r="BG871" t="s">
        <v>60</v>
      </c>
      <c r="BH871" t="s">
        <v>60</v>
      </c>
      <c r="BI871" t="s">
        <v>60</v>
      </c>
    </row>
    <row r="872" spans="1:61" x14ac:dyDescent="0.2">
      <c r="A872" s="1">
        <v>41626</v>
      </c>
      <c r="B872" t="s">
        <v>60</v>
      </c>
      <c r="C872" t="s">
        <v>60</v>
      </c>
      <c r="D872" t="s">
        <v>60</v>
      </c>
      <c r="E872" t="s">
        <v>60</v>
      </c>
      <c r="F872" t="s">
        <v>60</v>
      </c>
      <c r="G872" t="s">
        <v>60</v>
      </c>
      <c r="H872" t="s">
        <v>60</v>
      </c>
      <c r="I872" t="s">
        <v>60</v>
      </c>
      <c r="J872" t="s">
        <v>60</v>
      </c>
      <c r="K872" t="s">
        <v>60</v>
      </c>
      <c r="L872" t="s">
        <v>60</v>
      </c>
      <c r="M872" t="s">
        <v>60</v>
      </c>
      <c r="N872" t="s">
        <v>60</v>
      </c>
      <c r="O872" t="s">
        <v>60</v>
      </c>
      <c r="P872" t="s">
        <v>60</v>
      </c>
      <c r="Q872" t="s">
        <v>60</v>
      </c>
      <c r="R872" t="s">
        <v>60</v>
      </c>
      <c r="S872" t="s">
        <v>60</v>
      </c>
      <c r="T872" t="s">
        <v>60</v>
      </c>
      <c r="U872" t="s">
        <v>60</v>
      </c>
      <c r="V872" t="s">
        <v>60</v>
      </c>
      <c r="W872" t="s">
        <v>60</v>
      </c>
      <c r="X872" t="s">
        <v>60</v>
      </c>
      <c r="Y872" t="s">
        <v>60</v>
      </c>
      <c r="Z872" t="s">
        <v>60</v>
      </c>
      <c r="AA872" t="s">
        <v>60</v>
      </c>
      <c r="AB872" t="s">
        <v>60</v>
      </c>
      <c r="AC872" t="s">
        <v>60</v>
      </c>
      <c r="AD872" t="s">
        <v>60</v>
      </c>
      <c r="AE872" t="s">
        <v>60</v>
      </c>
      <c r="AF872" t="s">
        <v>60</v>
      </c>
      <c r="AG872" t="s">
        <v>60</v>
      </c>
      <c r="AH872" t="s">
        <v>60</v>
      </c>
      <c r="AI872" t="s">
        <v>60</v>
      </c>
      <c r="AJ872" t="s">
        <v>60</v>
      </c>
      <c r="AK872" t="s">
        <v>60</v>
      </c>
      <c r="AL872" t="s">
        <v>60</v>
      </c>
      <c r="AM872" t="s">
        <v>60</v>
      </c>
      <c r="AN872" t="s">
        <v>60</v>
      </c>
      <c r="AO872" t="s">
        <v>60</v>
      </c>
      <c r="AP872" t="s">
        <v>60</v>
      </c>
      <c r="AQ872" t="s">
        <v>60</v>
      </c>
      <c r="AR872" t="s">
        <v>60</v>
      </c>
      <c r="AS872" t="s">
        <v>60</v>
      </c>
      <c r="AT872" t="s">
        <v>60</v>
      </c>
      <c r="AU872" t="s">
        <v>60</v>
      </c>
      <c r="AV872" t="s">
        <v>60</v>
      </c>
      <c r="AW872" t="s">
        <v>60</v>
      </c>
      <c r="AX872" t="s">
        <v>60</v>
      </c>
      <c r="AY872" t="s">
        <v>60</v>
      </c>
      <c r="AZ872" t="s">
        <v>60</v>
      </c>
      <c r="BA872" t="s">
        <v>60</v>
      </c>
      <c r="BB872" t="s">
        <v>60</v>
      </c>
      <c r="BC872" t="s">
        <v>60</v>
      </c>
      <c r="BD872" t="s">
        <v>60</v>
      </c>
      <c r="BE872" t="s">
        <v>60</v>
      </c>
      <c r="BF872" t="s">
        <v>60</v>
      </c>
      <c r="BG872" t="s">
        <v>60</v>
      </c>
      <c r="BH872" t="s">
        <v>60</v>
      </c>
      <c r="BI872" t="s">
        <v>60</v>
      </c>
    </row>
    <row r="873" spans="1:61" x14ac:dyDescent="0.2">
      <c r="A873" s="1">
        <v>41627</v>
      </c>
      <c r="B873" t="s">
        <v>60</v>
      </c>
      <c r="C873" t="s">
        <v>60</v>
      </c>
      <c r="D873" t="s">
        <v>60</v>
      </c>
      <c r="E873" t="s">
        <v>60</v>
      </c>
      <c r="F873" t="s">
        <v>60</v>
      </c>
      <c r="G873" t="s">
        <v>60</v>
      </c>
      <c r="H873" t="s">
        <v>60</v>
      </c>
      <c r="I873" t="s">
        <v>60</v>
      </c>
      <c r="J873" t="s">
        <v>60</v>
      </c>
      <c r="K873" t="s">
        <v>60</v>
      </c>
      <c r="L873" t="s">
        <v>60</v>
      </c>
      <c r="M873" t="s">
        <v>60</v>
      </c>
      <c r="N873" t="s">
        <v>60</v>
      </c>
      <c r="O873" t="s">
        <v>60</v>
      </c>
      <c r="P873" t="s">
        <v>60</v>
      </c>
      <c r="Q873" t="s">
        <v>60</v>
      </c>
      <c r="R873" t="s">
        <v>60</v>
      </c>
      <c r="S873" t="s">
        <v>60</v>
      </c>
      <c r="T873" t="s">
        <v>60</v>
      </c>
      <c r="U873" t="s">
        <v>60</v>
      </c>
      <c r="V873" t="s">
        <v>60</v>
      </c>
      <c r="W873" t="s">
        <v>60</v>
      </c>
      <c r="X873" t="s">
        <v>60</v>
      </c>
      <c r="Y873" t="s">
        <v>60</v>
      </c>
      <c r="Z873" t="s">
        <v>60</v>
      </c>
      <c r="AA873" t="s">
        <v>60</v>
      </c>
      <c r="AB873" t="s">
        <v>60</v>
      </c>
      <c r="AC873" t="s">
        <v>60</v>
      </c>
      <c r="AD873" t="s">
        <v>60</v>
      </c>
      <c r="AE873" t="s">
        <v>60</v>
      </c>
      <c r="AF873" t="s">
        <v>60</v>
      </c>
      <c r="AG873" t="s">
        <v>60</v>
      </c>
      <c r="AH873" t="s">
        <v>60</v>
      </c>
      <c r="AI873" t="s">
        <v>60</v>
      </c>
      <c r="AJ873" t="s">
        <v>60</v>
      </c>
      <c r="AK873" t="s">
        <v>60</v>
      </c>
      <c r="AL873" t="s">
        <v>60</v>
      </c>
      <c r="AM873" t="s">
        <v>60</v>
      </c>
      <c r="AN873" t="s">
        <v>60</v>
      </c>
      <c r="AO873" t="s">
        <v>60</v>
      </c>
      <c r="AP873" t="s">
        <v>60</v>
      </c>
      <c r="AQ873" t="s">
        <v>60</v>
      </c>
      <c r="AR873" t="s">
        <v>60</v>
      </c>
      <c r="AS873" t="s">
        <v>60</v>
      </c>
      <c r="AT873" t="s">
        <v>60</v>
      </c>
      <c r="AU873" t="s">
        <v>60</v>
      </c>
      <c r="AV873" t="s">
        <v>60</v>
      </c>
      <c r="AW873" t="s">
        <v>60</v>
      </c>
      <c r="AX873" t="s">
        <v>60</v>
      </c>
      <c r="AY873" t="s">
        <v>60</v>
      </c>
      <c r="AZ873" t="s">
        <v>60</v>
      </c>
      <c r="BA873" t="s">
        <v>60</v>
      </c>
      <c r="BB873" t="s">
        <v>60</v>
      </c>
      <c r="BC873" t="s">
        <v>60</v>
      </c>
      <c r="BD873" t="s">
        <v>60</v>
      </c>
      <c r="BE873" t="s">
        <v>60</v>
      </c>
      <c r="BF873" t="s">
        <v>60</v>
      </c>
      <c r="BG873" t="s">
        <v>60</v>
      </c>
      <c r="BH873" t="s">
        <v>60</v>
      </c>
      <c r="BI873" t="s">
        <v>60</v>
      </c>
    </row>
    <row r="874" spans="1:61" x14ac:dyDescent="0.2">
      <c r="A874" s="1">
        <v>41628</v>
      </c>
      <c r="B874" t="s">
        <v>60</v>
      </c>
      <c r="C874" t="s">
        <v>60</v>
      </c>
      <c r="D874" t="s">
        <v>60</v>
      </c>
      <c r="E874" t="s">
        <v>60</v>
      </c>
      <c r="F874" t="s">
        <v>60</v>
      </c>
      <c r="G874" t="s">
        <v>60</v>
      </c>
      <c r="H874" t="s">
        <v>60</v>
      </c>
      <c r="I874" t="s">
        <v>60</v>
      </c>
      <c r="J874" t="s">
        <v>60</v>
      </c>
      <c r="K874" t="s">
        <v>60</v>
      </c>
      <c r="L874" t="s">
        <v>60</v>
      </c>
      <c r="M874" t="s">
        <v>60</v>
      </c>
      <c r="N874" t="s">
        <v>60</v>
      </c>
      <c r="O874" t="s">
        <v>60</v>
      </c>
      <c r="P874" t="s">
        <v>60</v>
      </c>
      <c r="Q874" t="s">
        <v>60</v>
      </c>
      <c r="R874" t="s">
        <v>60</v>
      </c>
      <c r="S874" t="s">
        <v>60</v>
      </c>
      <c r="T874" t="s">
        <v>60</v>
      </c>
      <c r="U874" t="s">
        <v>60</v>
      </c>
      <c r="V874" t="s">
        <v>60</v>
      </c>
      <c r="W874" t="s">
        <v>60</v>
      </c>
      <c r="X874" t="s">
        <v>60</v>
      </c>
      <c r="Y874" t="s">
        <v>60</v>
      </c>
      <c r="Z874" t="s">
        <v>60</v>
      </c>
      <c r="AA874" t="s">
        <v>60</v>
      </c>
      <c r="AB874" t="s">
        <v>60</v>
      </c>
      <c r="AC874" t="s">
        <v>60</v>
      </c>
      <c r="AD874" t="s">
        <v>60</v>
      </c>
      <c r="AE874" t="s">
        <v>60</v>
      </c>
      <c r="AF874" t="s">
        <v>60</v>
      </c>
      <c r="AG874" t="s">
        <v>60</v>
      </c>
      <c r="AH874" t="s">
        <v>60</v>
      </c>
      <c r="AI874" t="s">
        <v>60</v>
      </c>
      <c r="AJ874" t="s">
        <v>60</v>
      </c>
      <c r="AK874" t="s">
        <v>60</v>
      </c>
      <c r="AL874" t="s">
        <v>60</v>
      </c>
      <c r="AM874" t="s">
        <v>60</v>
      </c>
      <c r="AN874" t="s">
        <v>60</v>
      </c>
      <c r="AO874" t="s">
        <v>60</v>
      </c>
      <c r="AP874" t="s">
        <v>60</v>
      </c>
      <c r="AQ874" t="s">
        <v>60</v>
      </c>
      <c r="AR874" t="s">
        <v>60</v>
      </c>
      <c r="AS874" t="s">
        <v>60</v>
      </c>
      <c r="AT874" t="s">
        <v>60</v>
      </c>
      <c r="AU874" t="s">
        <v>60</v>
      </c>
      <c r="AV874" t="s">
        <v>60</v>
      </c>
      <c r="AW874" t="s">
        <v>60</v>
      </c>
      <c r="AX874" t="s">
        <v>60</v>
      </c>
      <c r="AY874" t="s">
        <v>60</v>
      </c>
      <c r="AZ874" t="s">
        <v>60</v>
      </c>
      <c r="BA874" t="s">
        <v>60</v>
      </c>
      <c r="BB874" t="s">
        <v>60</v>
      </c>
      <c r="BC874" t="s">
        <v>60</v>
      </c>
      <c r="BD874" t="s">
        <v>60</v>
      </c>
      <c r="BE874" t="s">
        <v>60</v>
      </c>
      <c r="BF874" t="s">
        <v>60</v>
      </c>
      <c r="BG874" t="s">
        <v>60</v>
      </c>
      <c r="BH874" t="s">
        <v>60</v>
      </c>
      <c r="BI874" t="s">
        <v>60</v>
      </c>
    </row>
    <row r="875" spans="1:61" x14ac:dyDescent="0.2">
      <c r="A875" s="1">
        <v>41631</v>
      </c>
      <c r="B875" t="s">
        <v>60</v>
      </c>
      <c r="C875" t="s">
        <v>60</v>
      </c>
      <c r="D875" t="s">
        <v>60</v>
      </c>
      <c r="E875" t="s">
        <v>60</v>
      </c>
      <c r="F875" t="s">
        <v>60</v>
      </c>
      <c r="G875" t="s">
        <v>60</v>
      </c>
      <c r="H875" t="s">
        <v>60</v>
      </c>
      <c r="I875" t="s">
        <v>60</v>
      </c>
      <c r="J875" t="s">
        <v>60</v>
      </c>
      <c r="K875" t="s">
        <v>60</v>
      </c>
      <c r="L875" t="s">
        <v>60</v>
      </c>
      <c r="M875" t="s">
        <v>60</v>
      </c>
      <c r="N875" t="s">
        <v>60</v>
      </c>
      <c r="O875" t="s">
        <v>60</v>
      </c>
      <c r="P875" t="s">
        <v>60</v>
      </c>
      <c r="Q875" t="s">
        <v>60</v>
      </c>
      <c r="R875" t="s">
        <v>60</v>
      </c>
      <c r="S875" t="s">
        <v>60</v>
      </c>
      <c r="T875" t="s">
        <v>60</v>
      </c>
      <c r="U875" t="s">
        <v>60</v>
      </c>
      <c r="V875" t="s">
        <v>60</v>
      </c>
      <c r="W875" t="s">
        <v>60</v>
      </c>
      <c r="X875" t="s">
        <v>60</v>
      </c>
      <c r="Y875" t="s">
        <v>60</v>
      </c>
      <c r="Z875" t="s">
        <v>60</v>
      </c>
      <c r="AA875" t="s">
        <v>60</v>
      </c>
      <c r="AB875" t="s">
        <v>60</v>
      </c>
      <c r="AC875" t="s">
        <v>60</v>
      </c>
      <c r="AD875" t="s">
        <v>60</v>
      </c>
      <c r="AE875" t="s">
        <v>60</v>
      </c>
      <c r="AF875" t="s">
        <v>60</v>
      </c>
      <c r="AG875" t="s">
        <v>60</v>
      </c>
      <c r="AH875" t="s">
        <v>60</v>
      </c>
      <c r="AI875" t="s">
        <v>60</v>
      </c>
      <c r="AJ875" t="s">
        <v>60</v>
      </c>
      <c r="AK875" t="s">
        <v>60</v>
      </c>
      <c r="AL875" t="s">
        <v>60</v>
      </c>
      <c r="AM875" t="s">
        <v>60</v>
      </c>
      <c r="AN875" t="s">
        <v>60</v>
      </c>
      <c r="AO875" t="s">
        <v>60</v>
      </c>
      <c r="AP875" t="s">
        <v>60</v>
      </c>
      <c r="AQ875" t="s">
        <v>60</v>
      </c>
      <c r="AR875" t="s">
        <v>60</v>
      </c>
      <c r="AS875" t="s">
        <v>60</v>
      </c>
      <c r="AT875" t="s">
        <v>60</v>
      </c>
      <c r="AU875" t="s">
        <v>60</v>
      </c>
      <c r="AV875" t="s">
        <v>60</v>
      </c>
      <c r="AW875" t="s">
        <v>60</v>
      </c>
      <c r="AX875" t="s">
        <v>60</v>
      </c>
      <c r="AY875" t="s">
        <v>60</v>
      </c>
      <c r="AZ875" t="s">
        <v>60</v>
      </c>
      <c r="BA875" t="s">
        <v>60</v>
      </c>
      <c r="BB875" t="s">
        <v>60</v>
      </c>
      <c r="BC875" t="s">
        <v>60</v>
      </c>
      <c r="BD875" t="s">
        <v>60</v>
      </c>
      <c r="BE875" t="s">
        <v>60</v>
      </c>
      <c r="BF875" t="s">
        <v>60</v>
      </c>
      <c r="BG875" t="s">
        <v>60</v>
      </c>
      <c r="BH875" t="s">
        <v>60</v>
      </c>
      <c r="BI875" t="s">
        <v>60</v>
      </c>
    </row>
    <row r="876" spans="1:61" x14ac:dyDescent="0.2">
      <c r="A876" s="1">
        <v>41632</v>
      </c>
      <c r="B876" t="s">
        <v>60</v>
      </c>
      <c r="C876" t="s">
        <v>60</v>
      </c>
      <c r="D876" t="s">
        <v>60</v>
      </c>
      <c r="E876" t="s">
        <v>60</v>
      </c>
      <c r="F876" t="s">
        <v>60</v>
      </c>
      <c r="G876" t="s">
        <v>60</v>
      </c>
      <c r="H876" t="s">
        <v>60</v>
      </c>
      <c r="I876" t="s">
        <v>60</v>
      </c>
      <c r="J876" t="s">
        <v>60</v>
      </c>
      <c r="K876" t="s">
        <v>60</v>
      </c>
      <c r="L876" t="s">
        <v>60</v>
      </c>
      <c r="M876" t="s">
        <v>60</v>
      </c>
      <c r="N876" t="s">
        <v>60</v>
      </c>
      <c r="O876" t="s">
        <v>60</v>
      </c>
      <c r="P876" t="s">
        <v>60</v>
      </c>
      <c r="Q876" t="s">
        <v>60</v>
      </c>
      <c r="R876" t="s">
        <v>60</v>
      </c>
      <c r="S876" t="s">
        <v>60</v>
      </c>
      <c r="T876" t="s">
        <v>60</v>
      </c>
      <c r="U876" t="s">
        <v>60</v>
      </c>
      <c r="V876" t="s">
        <v>60</v>
      </c>
      <c r="W876" t="s">
        <v>60</v>
      </c>
      <c r="X876" t="s">
        <v>60</v>
      </c>
      <c r="Y876" t="s">
        <v>60</v>
      </c>
      <c r="Z876" t="s">
        <v>60</v>
      </c>
      <c r="AA876" t="s">
        <v>60</v>
      </c>
      <c r="AB876" t="s">
        <v>60</v>
      </c>
      <c r="AC876" t="s">
        <v>60</v>
      </c>
      <c r="AD876" t="s">
        <v>60</v>
      </c>
      <c r="AE876" t="s">
        <v>60</v>
      </c>
      <c r="AF876" t="s">
        <v>60</v>
      </c>
      <c r="AG876" t="s">
        <v>60</v>
      </c>
      <c r="AH876" t="s">
        <v>60</v>
      </c>
      <c r="AI876" t="s">
        <v>60</v>
      </c>
      <c r="AJ876" t="s">
        <v>60</v>
      </c>
      <c r="AK876" t="s">
        <v>60</v>
      </c>
      <c r="AL876" t="s">
        <v>60</v>
      </c>
      <c r="AM876" t="s">
        <v>60</v>
      </c>
      <c r="AN876" t="s">
        <v>60</v>
      </c>
      <c r="AO876" t="s">
        <v>60</v>
      </c>
      <c r="AP876" t="s">
        <v>60</v>
      </c>
      <c r="AQ876" t="s">
        <v>60</v>
      </c>
      <c r="AR876" t="s">
        <v>60</v>
      </c>
      <c r="AS876" t="s">
        <v>60</v>
      </c>
      <c r="AT876" t="s">
        <v>60</v>
      </c>
      <c r="AU876" t="s">
        <v>60</v>
      </c>
      <c r="AV876" t="s">
        <v>60</v>
      </c>
      <c r="AW876" t="s">
        <v>60</v>
      </c>
      <c r="AX876" t="s">
        <v>60</v>
      </c>
      <c r="AY876" t="s">
        <v>60</v>
      </c>
      <c r="AZ876" t="s">
        <v>60</v>
      </c>
      <c r="BA876" t="s">
        <v>60</v>
      </c>
      <c r="BB876" t="s">
        <v>60</v>
      </c>
      <c r="BC876" t="s">
        <v>60</v>
      </c>
      <c r="BD876" t="s">
        <v>60</v>
      </c>
      <c r="BE876" t="s">
        <v>60</v>
      </c>
      <c r="BF876" t="s">
        <v>60</v>
      </c>
      <c r="BG876" t="s">
        <v>60</v>
      </c>
      <c r="BH876" t="s">
        <v>60</v>
      </c>
      <c r="BI876" t="s">
        <v>60</v>
      </c>
    </row>
    <row r="877" spans="1:61" x14ac:dyDescent="0.2">
      <c r="A877" s="1">
        <v>41634</v>
      </c>
      <c r="B877" t="s">
        <v>60</v>
      </c>
      <c r="C877" t="s">
        <v>60</v>
      </c>
      <c r="D877" t="s">
        <v>60</v>
      </c>
      <c r="E877" t="s">
        <v>60</v>
      </c>
      <c r="F877" t="s">
        <v>60</v>
      </c>
      <c r="G877" t="s">
        <v>60</v>
      </c>
      <c r="H877" t="s">
        <v>60</v>
      </c>
      <c r="I877" t="s">
        <v>60</v>
      </c>
      <c r="J877" t="s">
        <v>60</v>
      </c>
      <c r="K877" t="s">
        <v>60</v>
      </c>
      <c r="L877" t="s">
        <v>60</v>
      </c>
      <c r="M877" t="s">
        <v>60</v>
      </c>
      <c r="N877" t="s">
        <v>60</v>
      </c>
      <c r="O877" t="s">
        <v>60</v>
      </c>
      <c r="P877" t="s">
        <v>60</v>
      </c>
      <c r="Q877" t="s">
        <v>60</v>
      </c>
      <c r="R877" t="s">
        <v>60</v>
      </c>
      <c r="S877" t="s">
        <v>60</v>
      </c>
      <c r="T877" t="s">
        <v>60</v>
      </c>
      <c r="U877" t="s">
        <v>60</v>
      </c>
      <c r="V877" t="s">
        <v>60</v>
      </c>
      <c r="W877" t="s">
        <v>60</v>
      </c>
      <c r="X877" t="s">
        <v>60</v>
      </c>
      <c r="Y877" t="s">
        <v>60</v>
      </c>
      <c r="Z877" t="s">
        <v>60</v>
      </c>
      <c r="AA877" t="s">
        <v>60</v>
      </c>
      <c r="AB877" t="s">
        <v>60</v>
      </c>
      <c r="AC877" t="s">
        <v>60</v>
      </c>
      <c r="AD877" t="s">
        <v>60</v>
      </c>
      <c r="AE877" t="s">
        <v>60</v>
      </c>
      <c r="AF877" t="s">
        <v>60</v>
      </c>
      <c r="AG877" t="s">
        <v>60</v>
      </c>
      <c r="AH877" t="s">
        <v>60</v>
      </c>
      <c r="AI877" t="s">
        <v>60</v>
      </c>
      <c r="AJ877" t="s">
        <v>60</v>
      </c>
      <c r="AK877" t="s">
        <v>60</v>
      </c>
      <c r="AL877" t="s">
        <v>60</v>
      </c>
      <c r="AM877" t="s">
        <v>60</v>
      </c>
      <c r="AN877" t="s">
        <v>60</v>
      </c>
      <c r="AO877" t="s">
        <v>60</v>
      </c>
      <c r="AP877" t="s">
        <v>60</v>
      </c>
      <c r="AQ877" t="s">
        <v>60</v>
      </c>
      <c r="AR877" t="s">
        <v>60</v>
      </c>
      <c r="AS877" t="s">
        <v>60</v>
      </c>
      <c r="AT877" t="s">
        <v>60</v>
      </c>
      <c r="AU877" t="s">
        <v>60</v>
      </c>
      <c r="AV877" t="s">
        <v>60</v>
      </c>
      <c r="AW877" t="s">
        <v>60</v>
      </c>
      <c r="AX877" t="s">
        <v>60</v>
      </c>
      <c r="AY877" t="s">
        <v>60</v>
      </c>
      <c r="AZ877" t="s">
        <v>60</v>
      </c>
      <c r="BA877" t="s">
        <v>60</v>
      </c>
      <c r="BB877" t="s">
        <v>60</v>
      </c>
      <c r="BC877" t="s">
        <v>60</v>
      </c>
      <c r="BD877" t="s">
        <v>60</v>
      </c>
      <c r="BE877" t="s">
        <v>60</v>
      </c>
      <c r="BF877" t="s">
        <v>60</v>
      </c>
      <c r="BG877" t="s">
        <v>60</v>
      </c>
      <c r="BH877" t="s">
        <v>60</v>
      </c>
      <c r="BI877" t="s">
        <v>60</v>
      </c>
    </row>
    <row r="878" spans="1:61" x14ac:dyDescent="0.2">
      <c r="A878" s="1">
        <v>41635</v>
      </c>
      <c r="B878" t="s">
        <v>60</v>
      </c>
      <c r="C878" t="s">
        <v>60</v>
      </c>
      <c r="D878" t="s">
        <v>60</v>
      </c>
      <c r="E878" t="s">
        <v>60</v>
      </c>
      <c r="F878" t="s">
        <v>60</v>
      </c>
      <c r="G878" t="s">
        <v>60</v>
      </c>
      <c r="H878" t="s">
        <v>60</v>
      </c>
      <c r="I878" t="s">
        <v>60</v>
      </c>
      <c r="J878" t="s">
        <v>60</v>
      </c>
      <c r="K878" t="s">
        <v>60</v>
      </c>
      <c r="L878" t="s">
        <v>60</v>
      </c>
      <c r="M878" t="s">
        <v>60</v>
      </c>
      <c r="N878" t="s">
        <v>60</v>
      </c>
      <c r="O878" t="s">
        <v>60</v>
      </c>
      <c r="P878" t="s">
        <v>60</v>
      </c>
      <c r="Q878" t="s">
        <v>60</v>
      </c>
      <c r="R878" t="s">
        <v>60</v>
      </c>
      <c r="S878" t="s">
        <v>60</v>
      </c>
      <c r="T878" t="s">
        <v>60</v>
      </c>
      <c r="U878" t="s">
        <v>60</v>
      </c>
      <c r="V878" t="s">
        <v>60</v>
      </c>
      <c r="W878" t="s">
        <v>60</v>
      </c>
      <c r="X878" t="s">
        <v>60</v>
      </c>
      <c r="Y878" t="s">
        <v>60</v>
      </c>
      <c r="Z878" t="s">
        <v>60</v>
      </c>
      <c r="AA878" t="s">
        <v>60</v>
      </c>
      <c r="AB878" t="s">
        <v>60</v>
      </c>
      <c r="AC878" t="s">
        <v>60</v>
      </c>
      <c r="AD878" t="s">
        <v>60</v>
      </c>
      <c r="AE878" t="s">
        <v>60</v>
      </c>
      <c r="AF878" t="s">
        <v>60</v>
      </c>
      <c r="AG878" t="s">
        <v>60</v>
      </c>
      <c r="AH878" t="s">
        <v>60</v>
      </c>
      <c r="AI878" t="s">
        <v>60</v>
      </c>
      <c r="AJ878" t="s">
        <v>60</v>
      </c>
      <c r="AK878" t="s">
        <v>60</v>
      </c>
      <c r="AL878" t="s">
        <v>60</v>
      </c>
      <c r="AM878" t="s">
        <v>60</v>
      </c>
      <c r="AN878" t="s">
        <v>60</v>
      </c>
      <c r="AO878" t="s">
        <v>60</v>
      </c>
      <c r="AP878" t="s">
        <v>60</v>
      </c>
      <c r="AQ878" t="s">
        <v>60</v>
      </c>
      <c r="AR878" t="s">
        <v>60</v>
      </c>
      <c r="AS878" t="s">
        <v>60</v>
      </c>
      <c r="AT878" t="s">
        <v>60</v>
      </c>
      <c r="AU878" t="s">
        <v>60</v>
      </c>
      <c r="AV878" t="s">
        <v>60</v>
      </c>
      <c r="AW878" t="s">
        <v>60</v>
      </c>
      <c r="AX878" t="s">
        <v>60</v>
      </c>
      <c r="AY878" t="s">
        <v>60</v>
      </c>
      <c r="AZ878" t="s">
        <v>60</v>
      </c>
      <c r="BA878" t="s">
        <v>60</v>
      </c>
      <c r="BB878" t="s">
        <v>60</v>
      </c>
      <c r="BC878" t="s">
        <v>60</v>
      </c>
      <c r="BD878" t="s">
        <v>60</v>
      </c>
      <c r="BE878" t="s">
        <v>60</v>
      </c>
      <c r="BF878" t="s">
        <v>60</v>
      </c>
      <c r="BG878" t="s">
        <v>60</v>
      </c>
      <c r="BH878" t="s">
        <v>60</v>
      </c>
      <c r="BI878" t="s">
        <v>60</v>
      </c>
    </row>
    <row r="879" spans="1:61" x14ac:dyDescent="0.2">
      <c r="A879" s="1">
        <v>41638</v>
      </c>
      <c r="B879" t="s">
        <v>60</v>
      </c>
      <c r="C879" t="s">
        <v>60</v>
      </c>
      <c r="D879" t="s">
        <v>60</v>
      </c>
      <c r="E879" t="s">
        <v>60</v>
      </c>
      <c r="F879" t="s">
        <v>60</v>
      </c>
      <c r="G879" t="s">
        <v>60</v>
      </c>
      <c r="H879" t="s">
        <v>60</v>
      </c>
      <c r="I879" t="s">
        <v>60</v>
      </c>
      <c r="J879" t="s">
        <v>60</v>
      </c>
      <c r="K879" t="s">
        <v>60</v>
      </c>
      <c r="L879" t="s">
        <v>60</v>
      </c>
      <c r="M879" t="s">
        <v>60</v>
      </c>
      <c r="N879" t="s">
        <v>60</v>
      </c>
      <c r="O879" t="s">
        <v>60</v>
      </c>
      <c r="P879" t="s">
        <v>60</v>
      </c>
      <c r="Q879" t="s">
        <v>60</v>
      </c>
      <c r="R879" t="s">
        <v>60</v>
      </c>
      <c r="S879" t="s">
        <v>60</v>
      </c>
      <c r="T879" t="s">
        <v>60</v>
      </c>
      <c r="U879" t="s">
        <v>60</v>
      </c>
      <c r="V879" t="s">
        <v>60</v>
      </c>
      <c r="W879" t="s">
        <v>60</v>
      </c>
      <c r="X879" t="s">
        <v>60</v>
      </c>
      <c r="Y879" t="s">
        <v>60</v>
      </c>
      <c r="Z879" t="s">
        <v>60</v>
      </c>
      <c r="AA879" t="s">
        <v>60</v>
      </c>
      <c r="AB879" t="s">
        <v>60</v>
      </c>
      <c r="AC879" t="s">
        <v>60</v>
      </c>
      <c r="AD879" t="s">
        <v>60</v>
      </c>
      <c r="AE879" t="s">
        <v>60</v>
      </c>
      <c r="AF879" t="s">
        <v>60</v>
      </c>
      <c r="AG879" t="s">
        <v>60</v>
      </c>
      <c r="AH879" t="s">
        <v>60</v>
      </c>
      <c r="AI879" t="s">
        <v>60</v>
      </c>
      <c r="AJ879" t="s">
        <v>60</v>
      </c>
      <c r="AK879" t="s">
        <v>60</v>
      </c>
      <c r="AL879" t="s">
        <v>60</v>
      </c>
      <c r="AM879" t="s">
        <v>60</v>
      </c>
      <c r="AN879" t="s">
        <v>60</v>
      </c>
      <c r="AO879" t="s">
        <v>60</v>
      </c>
      <c r="AP879" t="s">
        <v>60</v>
      </c>
      <c r="AQ879" t="s">
        <v>60</v>
      </c>
      <c r="AR879" t="s">
        <v>60</v>
      </c>
      <c r="AS879" t="s">
        <v>60</v>
      </c>
      <c r="AT879" t="s">
        <v>60</v>
      </c>
      <c r="AU879" t="s">
        <v>60</v>
      </c>
      <c r="AV879" t="s">
        <v>60</v>
      </c>
      <c r="AW879" t="s">
        <v>60</v>
      </c>
      <c r="AX879" t="s">
        <v>60</v>
      </c>
      <c r="AY879" t="s">
        <v>60</v>
      </c>
      <c r="AZ879" t="s">
        <v>60</v>
      </c>
      <c r="BA879" t="s">
        <v>60</v>
      </c>
      <c r="BB879" t="s">
        <v>60</v>
      </c>
      <c r="BC879" t="s">
        <v>60</v>
      </c>
      <c r="BD879" t="s">
        <v>60</v>
      </c>
      <c r="BE879" t="s">
        <v>60</v>
      </c>
      <c r="BF879" t="s">
        <v>60</v>
      </c>
      <c r="BG879" t="s">
        <v>60</v>
      </c>
      <c r="BH879" t="s">
        <v>60</v>
      </c>
      <c r="BI879" t="s">
        <v>60</v>
      </c>
    </row>
    <row r="880" spans="1:61" x14ac:dyDescent="0.2">
      <c r="A880" s="1">
        <v>41639</v>
      </c>
      <c r="B880" t="s">
        <v>60</v>
      </c>
      <c r="C880" t="s">
        <v>60</v>
      </c>
      <c r="D880" t="s">
        <v>60</v>
      </c>
      <c r="E880" t="s">
        <v>60</v>
      </c>
      <c r="F880" t="s">
        <v>60</v>
      </c>
      <c r="G880" t="s">
        <v>60</v>
      </c>
      <c r="H880" t="s">
        <v>60</v>
      </c>
      <c r="I880" t="s">
        <v>60</v>
      </c>
      <c r="J880" t="s">
        <v>60</v>
      </c>
      <c r="K880" t="s">
        <v>60</v>
      </c>
      <c r="L880" t="s">
        <v>60</v>
      </c>
      <c r="M880" t="s">
        <v>60</v>
      </c>
      <c r="N880" t="s">
        <v>60</v>
      </c>
      <c r="O880" t="s">
        <v>60</v>
      </c>
      <c r="P880" t="s">
        <v>60</v>
      </c>
      <c r="Q880" t="s">
        <v>60</v>
      </c>
      <c r="R880" t="s">
        <v>60</v>
      </c>
      <c r="S880" t="s">
        <v>60</v>
      </c>
      <c r="T880" t="s">
        <v>60</v>
      </c>
      <c r="U880" t="s">
        <v>60</v>
      </c>
      <c r="V880" t="s">
        <v>60</v>
      </c>
      <c r="W880" t="s">
        <v>60</v>
      </c>
      <c r="X880" t="s">
        <v>60</v>
      </c>
      <c r="Y880" t="s">
        <v>60</v>
      </c>
      <c r="Z880" t="s">
        <v>60</v>
      </c>
      <c r="AA880" t="s">
        <v>60</v>
      </c>
      <c r="AB880" t="s">
        <v>60</v>
      </c>
      <c r="AC880" t="s">
        <v>60</v>
      </c>
      <c r="AD880" t="s">
        <v>60</v>
      </c>
      <c r="AE880" t="s">
        <v>60</v>
      </c>
      <c r="AF880" t="s">
        <v>60</v>
      </c>
      <c r="AG880" t="s">
        <v>60</v>
      </c>
      <c r="AH880" t="s">
        <v>60</v>
      </c>
      <c r="AI880" t="s">
        <v>60</v>
      </c>
      <c r="AJ880" t="s">
        <v>60</v>
      </c>
      <c r="AK880" t="s">
        <v>60</v>
      </c>
      <c r="AL880" t="s">
        <v>60</v>
      </c>
      <c r="AM880" t="s">
        <v>60</v>
      </c>
      <c r="AN880" t="s">
        <v>60</v>
      </c>
      <c r="AO880" t="s">
        <v>60</v>
      </c>
      <c r="AP880" t="s">
        <v>60</v>
      </c>
      <c r="AQ880" t="s">
        <v>60</v>
      </c>
      <c r="AR880" t="s">
        <v>60</v>
      </c>
      <c r="AS880" t="s">
        <v>60</v>
      </c>
      <c r="AT880" t="s">
        <v>60</v>
      </c>
      <c r="AU880" t="s">
        <v>60</v>
      </c>
      <c r="AV880" t="s">
        <v>60</v>
      </c>
      <c r="AW880" t="s">
        <v>60</v>
      </c>
      <c r="AX880" t="s">
        <v>60</v>
      </c>
      <c r="AY880" t="s">
        <v>60</v>
      </c>
      <c r="AZ880" t="s">
        <v>60</v>
      </c>
      <c r="BA880" t="s">
        <v>60</v>
      </c>
      <c r="BB880" t="s">
        <v>60</v>
      </c>
      <c r="BC880" t="s">
        <v>60</v>
      </c>
      <c r="BD880" t="s">
        <v>60</v>
      </c>
      <c r="BE880" t="s">
        <v>60</v>
      </c>
      <c r="BF880" t="s">
        <v>60</v>
      </c>
      <c r="BG880" t="s">
        <v>60</v>
      </c>
      <c r="BH880" t="s">
        <v>60</v>
      </c>
      <c r="BI880" t="s">
        <v>60</v>
      </c>
    </row>
    <row r="881" spans="1:61" x14ac:dyDescent="0.2">
      <c r="A881" s="1">
        <v>41641</v>
      </c>
      <c r="B881" t="s">
        <v>60</v>
      </c>
      <c r="C881" t="s">
        <v>60</v>
      </c>
      <c r="D881" t="s">
        <v>60</v>
      </c>
      <c r="E881" t="s">
        <v>60</v>
      </c>
      <c r="F881" t="s">
        <v>60</v>
      </c>
      <c r="G881" t="s">
        <v>60</v>
      </c>
      <c r="H881" t="s">
        <v>60</v>
      </c>
      <c r="I881" t="s">
        <v>60</v>
      </c>
      <c r="J881" t="s">
        <v>60</v>
      </c>
      <c r="K881" t="s">
        <v>60</v>
      </c>
      <c r="L881" t="s">
        <v>60</v>
      </c>
      <c r="M881" t="s">
        <v>60</v>
      </c>
      <c r="N881" t="s">
        <v>60</v>
      </c>
      <c r="O881" t="s">
        <v>60</v>
      </c>
      <c r="P881" t="s">
        <v>60</v>
      </c>
      <c r="Q881" t="s">
        <v>60</v>
      </c>
      <c r="R881" t="s">
        <v>60</v>
      </c>
      <c r="S881" t="s">
        <v>60</v>
      </c>
      <c r="T881" t="s">
        <v>60</v>
      </c>
      <c r="U881" t="s">
        <v>60</v>
      </c>
      <c r="V881" t="s">
        <v>60</v>
      </c>
      <c r="W881" t="s">
        <v>60</v>
      </c>
      <c r="X881" t="s">
        <v>60</v>
      </c>
      <c r="Y881" t="s">
        <v>60</v>
      </c>
      <c r="Z881" t="s">
        <v>60</v>
      </c>
      <c r="AA881" t="s">
        <v>60</v>
      </c>
      <c r="AB881" t="s">
        <v>60</v>
      </c>
      <c r="AC881" t="s">
        <v>60</v>
      </c>
      <c r="AD881" t="s">
        <v>60</v>
      </c>
      <c r="AE881" t="s">
        <v>60</v>
      </c>
      <c r="AF881" t="s">
        <v>60</v>
      </c>
      <c r="AG881" t="s">
        <v>60</v>
      </c>
      <c r="AH881" t="s">
        <v>60</v>
      </c>
      <c r="AI881" t="s">
        <v>60</v>
      </c>
      <c r="AJ881" t="s">
        <v>60</v>
      </c>
      <c r="AK881" t="s">
        <v>60</v>
      </c>
      <c r="AL881" t="s">
        <v>60</v>
      </c>
      <c r="AM881" t="s">
        <v>60</v>
      </c>
      <c r="AN881" t="s">
        <v>60</v>
      </c>
      <c r="AO881" t="s">
        <v>60</v>
      </c>
      <c r="AP881" t="s">
        <v>60</v>
      </c>
      <c r="AQ881" t="s">
        <v>60</v>
      </c>
      <c r="AR881" t="s">
        <v>60</v>
      </c>
      <c r="AS881" t="s">
        <v>60</v>
      </c>
      <c r="AT881" t="s">
        <v>60</v>
      </c>
      <c r="AU881" t="s">
        <v>60</v>
      </c>
      <c r="AV881" t="s">
        <v>60</v>
      </c>
      <c r="AW881" t="s">
        <v>60</v>
      </c>
      <c r="AX881" t="s">
        <v>60</v>
      </c>
      <c r="AY881" t="s">
        <v>60</v>
      </c>
      <c r="AZ881" t="s">
        <v>60</v>
      </c>
      <c r="BA881" t="s">
        <v>60</v>
      </c>
      <c r="BB881" t="s">
        <v>60</v>
      </c>
      <c r="BC881" t="s">
        <v>60</v>
      </c>
      <c r="BD881" t="s">
        <v>60</v>
      </c>
      <c r="BE881" t="s">
        <v>60</v>
      </c>
      <c r="BF881" t="s">
        <v>60</v>
      </c>
      <c r="BG881" t="s">
        <v>60</v>
      </c>
      <c r="BH881" t="s">
        <v>60</v>
      </c>
      <c r="BI881" t="s">
        <v>60</v>
      </c>
    </row>
    <row r="882" spans="1:61" x14ac:dyDescent="0.2">
      <c r="A882" s="1">
        <v>41642</v>
      </c>
      <c r="B882" t="s">
        <v>60</v>
      </c>
      <c r="C882" t="s">
        <v>60</v>
      </c>
      <c r="D882" t="s">
        <v>60</v>
      </c>
      <c r="E882" t="s">
        <v>60</v>
      </c>
      <c r="F882" t="s">
        <v>60</v>
      </c>
      <c r="G882" t="s">
        <v>60</v>
      </c>
      <c r="H882" t="s">
        <v>60</v>
      </c>
      <c r="I882" t="s">
        <v>60</v>
      </c>
      <c r="J882" t="s">
        <v>60</v>
      </c>
      <c r="K882" t="s">
        <v>60</v>
      </c>
      <c r="L882" t="s">
        <v>60</v>
      </c>
      <c r="M882" t="s">
        <v>60</v>
      </c>
      <c r="N882" t="s">
        <v>60</v>
      </c>
      <c r="O882" t="s">
        <v>60</v>
      </c>
      <c r="P882" t="s">
        <v>60</v>
      </c>
      <c r="Q882" t="s">
        <v>60</v>
      </c>
      <c r="R882" t="s">
        <v>60</v>
      </c>
      <c r="S882" t="s">
        <v>60</v>
      </c>
      <c r="T882" t="s">
        <v>60</v>
      </c>
      <c r="U882" t="s">
        <v>60</v>
      </c>
      <c r="V882" t="s">
        <v>60</v>
      </c>
      <c r="W882" t="s">
        <v>60</v>
      </c>
      <c r="X882" t="s">
        <v>60</v>
      </c>
      <c r="Y882" t="s">
        <v>60</v>
      </c>
      <c r="Z882" t="s">
        <v>60</v>
      </c>
      <c r="AA882" t="s">
        <v>60</v>
      </c>
      <c r="AB882" t="s">
        <v>60</v>
      </c>
      <c r="AC882" t="s">
        <v>60</v>
      </c>
      <c r="AD882" t="s">
        <v>60</v>
      </c>
      <c r="AE882" t="s">
        <v>60</v>
      </c>
      <c r="AF882" t="s">
        <v>60</v>
      </c>
      <c r="AG882" t="s">
        <v>60</v>
      </c>
      <c r="AH882" t="s">
        <v>60</v>
      </c>
      <c r="AI882" t="s">
        <v>60</v>
      </c>
      <c r="AJ882" t="s">
        <v>60</v>
      </c>
      <c r="AK882" t="s">
        <v>60</v>
      </c>
      <c r="AL882" t="s">
        <v>60</v>
      </c>
      <c r="AM882" t="s">
        <v>60</v>
      </c>
      <c r="AN882" t="s">
        <v>60</v>
      </c>
      <c r="AO882" t="s">
        <v>60</v>
      </c>
      <c r="AP882" t="s">
        <v>60</v>
      </c>
      <c r="AQ882" t="s">
        <v>60</v>
      </c>
      <c r="AR882" t="s">
        <v>60</v>
      </c>
      <c r="AS882" t="s">
        <v>60</v>
      </c>
      <c r="AT882" t="s">
        <v>60</v>
      </c>
      <c r="AU882" t="s">
        <v>60</v>
      </c>
      <c r="AV882" t="s">
        <v>60</v>
      </c>
      <c r="AW882" t="s">
        <v>60</v>
      </c>
      <c r="AX882" t="s">
        <v>60</v>
      </c>
      <c r="AY882" t="s">
        <v>60</v>
      </c>
      <c r="AZ882" t="s">
        <v>60</v>
      </c>
      <c r="BA882" t="s">
        <v>60</v>
      </c>
      <c r="BB882" t="s">
        <v>60</v>
      </c>
      <c r="BC882" t="s">
        <v>60</v>
      </c>
      <c r="BD882" t="s">
        <v>60</v>
      </c>
      <c r="BE882" t="s">
        <v>60</v>
      </c>
      <c r="BF882" t="s">
        <v>60</v>
      </c>
      <c r="BG882" t="s">
        <v>60</v>
      </c>
      <c r="BH882" t="s">
        <v>60</v>
      </c>
      <c r="BI882" t="s">
        <v>60</v>
      </c>
    </row>
    <row r="883" spans="1:61" x14ac:dyDescent="0.2">
      <c r="A883" s="1">
        <v>41645</v>
      </c>
      <c r="B883" t="s">
        <v>60</v>
      </c>
      <c r="C883" t="s">
        <v>60</v>
      </c>
      <c r="D883" t="s">
        <v>60</v>
      </c>
      <c r="E883" t="s">
        <v>60</v>
      </c>
      <c r="F883" t="s">
        <v>60</v>
      </c>
      <c r="G883" t="s">
        <v>60</v>
      </c>
      <c r="H883" t="s">
        <v>60</v>
      </c>
      <c r="I883" t="s">
        <v>60</v>
      </c>
      <c r="J883" t="s">
        <v>60</v>
      </c>
      <c r="K883" t="s">
        <v>60</v>
      </c>
      <c r="L883" t="s">
        <v>60</v>
      </c>
      <c r="M883" t="s">
        <v>60</v>
      </c>
      <c r="N883" t="s">
        <v>60</v>
      </c>
      <c r="O883" t="s">
        <v>60</v>
      </c>
      <c r="P883" t="s">
        <v>60</v>
      </c>
      <c r="Q883" t="s">
        <v>60</v>
      </c>
      <c r="R883" t="s">
        <v>60</v>
      </c>
      <c r="S883" t="s">
        <v>60</v>
      </c>
      <c r="T883" t="s">
        <v>60</v>
      </c>
      <c r="U883" t="s">
        <v>60</v>
      </c>
      <c r="V883" t="s">
        <v>60</v>
      </c>
      <c r="W883" t="s">
        <v>60</v>
      </c>
      <c r="X883" t="s">
        <v>60</v>
      </c>
      <c r="Y883" t="s">
        <v>60</v>
      </c>
      <c r="Z883" t="s">
        <v>60</v>
      </c>
      <c r="AA883" t="s">
        <v>60</v>
      </c>
      <c r="AB883" t="s">
        <v>60</v>
      </c>
      <c r="AC883" t="s">
        <v>60</v>
      </c>
      <c r="AD883" t="s">
        <v>60</v>
      </c>
      <c r="AE883" t="s">
        <v>60</v>
      </c>
      <c r="AF883" t="s">
        <v>60</v>
      </c>
      <c r="AG883" t="s">
        <v>60</v>
      </c>
      <c r="AH883" t="s">
        <v>60</v>
      </c>
      <c r="AI883" t="s">
        <v>60</v>
      </c>
      <c r="AJ883" t="s">
        <v>60</v>
      </c>
      <c r="AK883" t="s">
        <v>60</v>
      </c>
      <c r="AL883" t="s">
        <v>60</v>
      </c>
      <c r="AM883" t="s">
        <v>60</v>
      </c>
      <c r="AN883" t="s">
        <v>60</v>
      </c>
      <c r="AO883" t="s">
        <v>60</v>
      </c>
      <c r="AP883" t="s">
        <v>60</v>
      </c>
      <c r="AQ883" t="s">
        <v>60</v>
      </c>
      <c r="AR883" t="s">
        <v>60</v>
      </c>
      <c r="AS883" t="s">
        <v>60</v>
      </c>
      <c r="AT883" t="s">
        <v>60</v>
      </c>
      <c r="AU883" t="s">
        <v>60</v>
      </c>
      <c r="AV883" t="s">
        <v>60</v>
      </c>
      <c r="AW883" t="s">
        <v>60</v>
      </c>
      <c r="AX883" t="s">
        <v>60</v>
      </c>
      <c r="AY883" t="s">
        <v>60</v>
      </c>
      <c r="AZ883" t="s">
        <v>60</v>
      </c>
      <c r="BA883" t="s">
        <v>60</v>
      </c>
      <c r="BB883" t="s">
        <v>60</v>
      </c>
      <c r="BC883" t="s">
        <v>60</v>
      </c>
      <c r="BD883" t="s">
        <v>60</v>
      </c>
      <c r="BE883" t="s">
        <v>60</v>
      </c>
      <c r="BF883" t="s">
        <v>60</v>
      </c>
      <c r="BG883" t="s">
        <v>60</v>
      </c>
      <c r="BH883" t="s">
        <v>60</v>
      </c>
      <c r="BI883" t="s">
        <v>60</v>
      </c>
    </row>
    <row r="884" spans="1:61" x14ac:dyDescent="0.2">
      <c r="A884" s="1">
        <v>41646</v>
      </c>
      <c r="B884" t="s">
        <v>60</v>
      </c>
      <c r="C884" t="s">
        <v>60</v>
      </c>
      <c r="D884" t="s">
        <v>60</v>
      </c>
      <c r="E884" t="s">
        <v>60</v>
      </c>
      <c r="F884" t="s">
        <v>60</v>
      </c>
      <c r="G884" t="s">
        <v>60</v>
      </c>
      <c r="H884" t="s">
        <v>60</v>
      </c>
      <c r="I884" t="s">
        <v>60</v>
      </c>
      <c r="J884" t="s">
        <v>60</v>
      </c>
      <c r="K884" t="s">
        <v>60</v>
      </c>
      <c r="L884" t="s">
        <v>60</v>
      </c>
      <c r="M884" t="s">
        <v>60</v>
      </c>
      <c r="N884" t="s">
        <v>60</v>
      </c>
      <c r="O884" t="s">
        <v>60</v>
      </c>
      <c r="P884" t="s">
        <v>60</v>
      </c>
      <c r="Q884" t="s">
        <v>60</v>
      </c>
      <c r="R884" t="s">
        <v>60</v>
      </c>
      <c r="S884" t="s">
        <v>60</v>
      </c>
      <c r="T884" t="s">
        <v>60</v>
      </c>
      <c r="U884" t="s">
        <v>60</v>
      </c>
      <c r="V884" t="s">
        <v>60</v>
      </c>
      <c r="W884" t="s">
        <v>60</v>
      </c>
      <c r="X884" t="s">
        <v>60</v>
      </c>
      <c r="Y884" t="s">
        <v>60</v>
      </c>
      <c r="Z884" t="s">
        <v>60</v>
      </c>
      <c r="AA884" t="s">
        <v>60</v>
      </c>
      <c r="AB884" t="s">
        <v>60</v>
      </c>
      <c r="AC884" t="s">
        <v>60</v>
      </c>
      <c r="AD884" t="s">
        <v>60</v>
      </c>
      <c r="AE884" t="s">
        <v>60</v>
      </c>
      <c r="AF884" t="s">
        <v>60</v>
      </c>
      <c r="AG884" t="s">
        <v>60</v>
      </c>
      <c r="AH884" t="s">
        <v>60</v>
      </c>
      <c r="AI884" t="s">
        <v>60</v>
      </c>
      <c r="AJ884" t="s">
        <v>60</v>
      </c>
      <c r="AK884" t="s">
        <v>60</v>
      </c>
      <c r="AL884" t="s">
        <v>60</v>
      </c>
      <c r="AM884" t="s">
        <v>60</v>
      </c>
      <c r="AN884" t="s">
        <v>60</v>
      </c>
      <c r="AO884" t="s">
        <v>60</v>
      </c>
      <c r="AP884" t="s">
        <v>60</v>
      </c>
      <c r="AQ884" t="s">
        <v>60</v>
      </c>
      <c r="AR884" t="s">
        <v>60</v>
      </c>
      <c r="AS884" t="s">
        <v>60</v>
      </c>
      <c r="AT884" t="s">
        <v>60</v>
      </c>
      <c r="AU884" t="s">
        <v>60</v>
      </c>
      <c r="AV884" t="s">
        <v>60</v>
      </c>
      <c r="AW884" t="s">
        <v>60</v>
      </c>
      <c r="AX884" t="s">
        <v>60</v>
      </c>
      <c r="AY884" t="s">
        <v>60</v>
      </c>
      <c r="AZ884" t="s">
        <v>60</v>
      </c>
      <c r="BA884" t="s">
        <v>60</v>
      </c>
      <c r="BB884" t="s">
        <v>60</v>
      </c>
      <c r="BC884" t="s">
        <v>60</v>
      </c>
      <c r="BD884" t="s">
        <v>60</v>
      </c>
      <c r="BE884" t="s">
        <v>60</v>
      </c>
      <c r="BF884" t="s">
        <v>60</v>
      </c>
      <c r="BG884" t="s">
        <v>60</v>
      </c>
      <c r="BH884" t="s">
        <v>60</v>
      </c>
      <c r="BI884" t="s">
        <v>60</v>
      </c>
    </row>
    <row r="885" spans="1:61" x14ac:dyDescent="0.2">
      <c r="A885" s="1">
        <v>41647</v>
      </c>
      <c r="B885" t="s">
        <v>60</v>
      </c>
      <c r="C885" t="s">
        <v>60</v>
      </c>
      <c r="D885" t="s">
        <v>60</v>
      </c>
      <c r="E885" t="s">
        <v>60</v>
      </c>
      <c r="F885" t="s">
        <v>60</v>
      </c>
      <c r="G885" t="s">
        <v>60</v>
      </c>
      <c r="H885" t="s">
        <v>60</v>
      </c>
      <c r="I885" t="s">
        <v>60</v>
      </c>
      <c r="J885" t="s">
        <v>60</v>
      </c>
      <c r="K885" t="s">
        <v>60</v>
      </c>
      <c r="L885" t="s">
        <v>60</v>
      </c>
      <c r="M885" t="s">
        <v>60</v>
      </c>
      <c r="N885" t="s">
        <v>60</v>
      </c>
      <c r="O885" t="s">
        <v>60</v>
      </c>
      <c r="P885" t="s">
        <v>60</v>
      </c>
      <c r="Q885" t="s">
        <v>60</v>
      </c>
      <c r="R885" t="s">
        <v>60</v>
      </c>
      <c r="S885" t="s">
        <v>60</v>
      </c>
      <c r="T885" t="s">
        <v>60</v>
      </c>
      <c r="U885" t="s">
        <v>60</v>
      </c>
      <c r="V885" t="s">
        <v>60</v>
      </c>
      <c r="W885" t="s">
        <v>60</v>
      </c>
      <c r="X885" t="s">
        <v>60</v>
      </c>
      <c r="Y885" t="s">
        <v>60</v>
      </c>
      <c r="Z885" t="s">
        <v>60</v>
      </c>
      <c r="AA885" t="s">
        <v>60</v>
      </c>
      <c r="AB885" t="s">
        <v>60</v>
      </c>
      <c r="AC885" t="s">
        <v>60</v>
      </c>
      <c r="AD885" t="s">
        <v>60</v>
      </c>
      <c r="AE885" t="s">
        <v>60</v>
      </c>
      <c r="AF885" t="s">
        <v>60</v>
      </c>
      <c r="AG885" t="s">
        <v>60</v>
      </c>
      <c r="AH885" t="s">
        <v>60</v>
      </c>
      <c r="AI885" t="s">
        <v>60</v>
      </c>
      <c r="AJ885" t="s">
        <v>60</v>
      </c>
      <c r="AK885" t="s">
        <v>60</v>
      </c>
      <c r="AL885" t="s">
        <v>60</v>
      </c>
      <c r="AM885" t="s">
        <v>60</v>
      </c>
      <c r="AN885" t="s">
        <v>60</v>
      </c>
      <c r="AO885" t="s">
        <v>60</v>
      </c>
      <c r="AP885" t="s">
        <v>60</v>
      </c>
      <c r="AQ885" t="s">
        <v>60</v>
      </c>
      <c r="AR885" t="s">
        <v>60</v>
      </c>
      <c r="AS885" t="s">
        <v>60</v>
      </c>
      <c r="AT885" t="s">
        <v>60</v>
      </c>
      <c r="AU885" t="s">
        <v>60</v>
      </c>
      <c r="AV885" t="s">
        <v>60</v>
      </c>
      <c r="AW885" t="s">
        <v>60</v>
      </c>
      <c r="AX885" t="s">
        <v>60</v>
      </c>
      <c r="AY885" t="s">
        <v>60</v>
      </c>
      <c r="AZ885" t="s">
        <v>60</v>
      </c>
      <c r="BA885" t="s">
        <v>60</v>
      </c>
      <c r="BB885" t="s">
        <v>60</v>
      </c>
      <c r="BC885" t="s">
        <v>60</v>
      </c>
      <c r="BD885" t="s">
        <v>60</v>
      </c>
      <c r="BE885" t="s">
        <v>60</v>
      </c>
      <c r="BF885" t="s">
        <v>60</v>
      </c>
      <c r="BG885" t="s">
        <v>60</v>
      </c>
      <c r="BH885" t="s">
        <v>60</v>
      </c>
      <c r="BI885" t="s">
        <v>60</v>
      </c>
    </row>
    <row r="886" spans="1:61" x14ac:dyDescent="0.2">
      <c r="A886" s="1">
        <v>41648</v>
      </c>
      <c r="B886" t="s">
        <v>60</v>
      </c>
      <c r="C886" t="s">
        <v>60</v>
      </c>
      <c r="D886" t="s">
        <v>60</v>
      </c>
      <c r="E886" t="s">
        <v>60</v>
      </c>
      <c r="F886" t="s">
        <v>60</v>
      </c>
      <c r="G886" t="s">
        <v>60</v>
      </c>
      <c r="H886" t="s">
        <v>60</v>
      </c>
      <c r="I886" t="s">
        <v>60</v>
      </c>
      <c r="J886" t="s">
        <v>60</v>
      </c>
      <c r="K886" t="s">
        <v>60</v>
      </c>
      <c r="L886" t="s">
        <v>60</v>
      </c>
      <c r="M886" t="s">
        <v>60</v>
      </c>
      <c r="N886" t="s">
        <v>60</v>
      </c>
      <c r="O886" t="s">
        <v>60</v>
      </c>
      <c r="P886" t="s">
        <v>60</v>
      </c>
      <c r="Q886" t="s">
        <v>60</v>
      </c>
      <c r="R886" t="s">
        <v>60</v>
      </c>
      <c r="S886" t="s">
        <v>60</v>
      </c>
      <c r="T886" t="s">
        <v>60</v>
      </c>
      <c r="U886" t="s">
        <v>60</v>
      </c>
      <c r="V886" t="s">
        <v>60</v>
      </c>
      <c r="W886" t="s">
        <v>60</v>
      </c>
      <c r="X886" t="s">
        <v>60</v>
      </c>
      <c r="Y886" t="s">
        <v>60</v>
      </c>
      <c r="Z886" t="s">
        <v>60</v>
      </c>
      <c r="AA886" t="s">
        <v>60</v>
      </c>
      <c r="AB886" t="s">
        <v>60</v>
      </c>
      <c r="AC886" t="s">
        <v>60</v>
      </c>
      <c r="AD886" t="s">
        <v>60</v>
      </c>
      <c r="AE886" t="s">
        <v>60</v>
      </c>
      <c r="AF886" t="s">
        <v>60</v>
      </c>
      <c r="AG886" t="s">
        <v>60</v>
      </c>
      <c r="AH886" t="s">
        <v>60</v>
      </c>
      <c r="AI886" t="s">
        <v>60</v>
      </c>
      <c r="AJ886" t="s">
        <v>60</v>
      </c>
      <c r="AK886" t="s">
        <v>60</v>
      </c>
      <c r="AL886" t="s">
        <v>60</v>
      </c>
      <c r="AM886" t="s">
        <v>60</v>
      </c>
      <c r="AN886" t="s">
        <v>60</v>
      </c>
      <c r="AO886" t="s">
        <v>60</v>
      </c>
      <c r="AP886" t="s">
        <v>60</v>
      </c>
      <c r="AQ886" t="s">
        <v>60</v>
      </c>
      <c r="AR886" t="s">
        <v>60</v>
      </c>
      <c r="AS886" t="s">
        <v>60</v>
      </c>
      <c r="AT886" t="s">
        <v>60</v>
      </c>
      <c r="AU886" t="s">
        <v>60</v>
      </c>
      <c r="AV886" t="s">
        <v>60</v>
      </c>
      <c r="AW886" t="s">
        <v>60</v>
      </c>
      <c r="AX886" t="s">
        <v>60</v>
      </c>
      <c r="AY886" t="s">
        <v>60</v>
      </c>
      <c r="AZ886" t="s">
        <v>60</v>
      </c>
      <c r="BA886" t="s">
        <v>60</v>
      </c>
      <c r="BB886" t="s">
        <v>60</v>
      </c>
      <c r="BC886" t="s">
        <v>60</v>
      </c>
      <c r="BD886" t="s">
        <v>60</v>
      </c>
      <c r="BE886" t="s">
        <v>60</v>
      </c>
      <c r="BF886" t="s">
        <v>60</v>
      </c>
      <c r="BG886" t="s">
        <v>60</v>
      </c>
      <c r="BH886" t="s">
        <v>60</v>
      </c>
      <c r="BI886" t="s">
        <v>60</v>
      </c>
    </row>
    <row r="887" spans="1:61" x14ac:dyDescent="0.2">
      <c r="A887" s="1">
        <v>41649</v>
      </c>
      <c r="B887" t="s">
        <v>60</v>
      </c>
      <c r="C887" t="s">
        <v>60</v>
      </c>
      <c r="D887" t="s">
        <v>60</v>
      </c>
      <c r="E887" t="s">
        <v>60</v>
      </c>
      <c r="F887" t="s">
        <v>60</v>
      </c>
      <c r="G887" t="s">
        <v>60</v>
      </c>
      <c r="H887" t="s">
        <v>60</v>
      </c>
      <c r="I887" t="s">
        <v>60</v>
      </c>
      <c r="J887" t="s">
        <v>60</v>
      </c>
      <c r="K887" t="s">
        <v>60</v>
      </c>
      <c r="L887" t="s">
        <v>60</v>
      </c>
      <c r="M887" t="s">
        <v>60</v>
      </c>
      <c r="N887" t="s">
        <v>60</v>
      </c>
      <c r="O887" t="s">
        <v>60</v>
      </c>
      <c r="P887" t="s">
        <v>60</v>
      </c>
      <c r="Q887" t="s">
        <v>60</v>
      </c>
      <c r="R887" t="s">
        <v>60</v>
      </c>
      <c r="S887" t="s">
        <v>60</v>
      </c>
      <c r="T887" t="s">
        <v>60</v>
      </c>
      <c r="U887" t="s">
        <v>60</v>
      </c>
      <c r="V887" t="s">
        <v>60</v>
      </c>
      <c r="W887" t="s">
        <v>60</v>
      </c>
      <c r="X887" t="s">
        <v>60</v>
      </c>
      <c r="Y887" t="s">
        <v>60</v>
      </c>
      <c r="Z887" t="s">
        <v>60</v>
      </c>
      <c r="AA887" t="s">
        <v>60</v>
      </c>
      <c r="AB887" t="s">
        <v>60</v>
      </c>
      <c r="AC887" t="s">
        <v>60</v>
      </c>
      <c r="AD887" t="s">
        <v>60</v>
      </c>
      <c r="AE887" t="s">
        <v>60</v>
      </c>
      <c r="AF887" t="s">
        <v>60</v>
      </c>
      <c r="AG887" t="s">
        <v>60</v>
      </c>
      <c r="AH887" t="s">
        <v>60</v>
      </c>
      <c r="AI887" t="s">
        <v>60</v>
      </c>
      <c r="AJ887" t="s">
        <v>60</v>
      </c>
      <c r="AK887" t="s">
        <v>60</v>
      </c>
      <c r="AL887" t="s">
        <v>60</v>
      </c>
      <c r="AM887" t="s">
        <v>60</v>
      </c>
      <c r="AN887" t="s">
        <v>60</v>
      </c>
      <c r="AO887" t="s">
        <v>60</v>
      </c>
      <c r="AP887" t="s">
        <v>60</v>
      </c>
      <c r="AQ887" t="s">
        <v>60</v>
      </c>
      <c r="AR887" t="s">
        <v>60</v>
      </c>
      <c r="AS887" t="s">
        <v>60</v>
      </c>
      <c r="AT887" t="s">
        <v>60</v>
      </c>
      <c r="AU887" t="s">
        <v>60</v>
      </c>
      <c r="AV887" t="s">
        <v>60</v>
      </c>
      <c r="AW887" t="s">
        <v>60</v>
      </c>
      <c r="AX887" t="s">
        <v>60</v>
      </c>
      <c r="AY887" t="s">
        <v>60</v>
      </c>
      <c r="AZ887" t="s">
        <v>60</v>
      </c>
      <c r="BA887" t="s">
        <v>60</v>
      </c>
      <c r="BB887" t="s">
        <v>60</v>
      </c>
      <c r="BC887" t="s">
        <v>60</v>
      </c>
      <c r="BD887" t="s">
        <v>60</v>
      </c>
      <c r="BE887" t="s">
        <v>60</v>
      </c>
      <c r="BF887" t="s">
        <v>60</v>
      </c>
      <c r="BG887" t="s">
        <v>60</v>
      </c>
      <c r="BH887" t="s">
        <v>60</v>
      </c>
      <c r="BI887" t="s">
        <v>60</v>
      </c>
    </row>
    <row r="888" spans="1:61" x14ac:dyDescent="0.2">
      <c r="A888" s="1">
        <v>41652</v>
      </c>
      <c r="B888" t="s">
        <v>60</v>
      </c>
      <c r="C888" t="s">
        <v>60</v>
      </c>
      <c r="D888" t="s">
        <v>60</v>
      </c>
      <c r="E888" t="s">
        <v>60</v>
      </c>
      <c r="F888" t="s">
        <v>60</v>
      </c>
      <c r="G888" t="s">
        <v>60</v>
      </c>
      <c r="H888" t="s">
        <v>60</v>
      </c>
      <c r="I888" t="s">
        <v>60</v>
      </c>
      <c r="J888" t="s">
        <v>60</v>
      </c>
      <c r="K888" t="s">
        <v>60</v>
      </c>
      <c r="L888" t="s">
        <v>60</v>
      </c>
      <c r="M888" t="s">
        <v>60</v>
      </c>
      <c r="N888" t="s">
        <v>60</v>
      </c>
      <c r="O888" t="s">
        <v>60</v>
      </c>
      <c r="P888" t="s">
        <v>60</v>
      </c>
      <c r="Q888" t="s">
        <v>60</v>
      </c>
      <c r="R888" t="s">
        <v>60</v>
      </c>
      <c r="S888" t="s">
        <v>60</v>
      </c>
      <c r="T888" t="s">
        <v>60</v>
      </c>
      <c r="U888" t="s">
        <v>60</v>
      </c>
      <c r="V888" t="s">
        <v>60</v>
      </c>
      <c r="W888" t="s">
        <v>60</v>
      </c>
      <c r="X888" t="s">
        <v>60</v>
      </c>
      <c r="Y888" t="s">
        <v>60</v>
      </c>
      <c r="Z888" t="s">
        <v>60</v>
      </c>
      <c r="AA888" t="s">
        <v>60</v>
      </c>
      <c r="AB888" t="s">
        <v>60</v>
      </c>
      <c r="AC888" t="s">
        <v>60</v>
      </c>
      <c r="AD888" t="s">
        <v>60</v>
      </c>
      <c r="AE888" t="s">
        <v>60</v>
      </c>
      <c r="AF888" t="s">
        <v>60</v>
      </c>
      <c r="AG888" t="s">
        <v>60</v>
      </c>
      <c r="AH888" t="s">
        <v>60</v>
      </c>
      <c r="AI888" t="s">
        <v>60</v>
      </c>
      <c r="AJ888" t="s">
        <v>60</v>
      </c>
      <c r="AK888" t="s">
        <v>60</v>
      </c>
      <c r="AL888" t="s">
        <v>60</v>
      </c>
      <c r="AM888" t="s">
        <v>60</v>
      </c>
      <c r="AN888" t="s">
        <v>60</v>
      </c>
      <c r="AO888" t="s">
        <v>60</v>
      </c>
      <c r="AP888" t="s">
        <v>60</v>
      </c>
      <c r="AQ888" t="s">
        <v>60</v>
      </c>
      <c r="AR888" t="s">
        <v>60</v>
      </c>
      <c r="AS888" t="s">
        <v>60</v>
      </c>
      <c r="AT888" t="s">
        <v>60</v>
      </c>
      <c r="AU888" t="s">
        <v>60</v>
      </c>
      <c r="AV888" t="s">
        <v>60</v>
      </c>
      <c r="AW888" t="s">
        <v>60</v>
      </c>
      <c r="AX888" t="s">
        <v>60</v>
      </c>
      <c r="AY888" t="s">
        <v>60</v>
      </c>
      <c r="AZ888" t="s">
        <v>60</v>
      </c>
      <c r="BA888" t="s">
        <v>60</v>
      </c>
      <c r="BB888" t="s">
        <v>60</v>
      </c>
      <c r="BC888" t="s">
        <v>60</v>
      </c>
      <c r="BD888" t="s">
        <v>60</v>
      </c>
      <c r="BE888" t="s">
        <v>60</v>
      </c>
      <c r="BF888" t="s">
        <v>60</v>
      </c>
      <c r="BG888" t="s">
        <v>60</v>
      </c>
      <c r="BH888" t="s">
        <v>60</v>
      </c>
      <c r="BI888" t="s">
        <v>60</v>
      </c>
    </row>
    <row r="889" spans="1:61" x14ac:dyDescent="0.2">
      <c r="A889" s="1">
        <v>41653</v>
      </c>
      <c r="B889" t="s">
        <v>60</v>
      </c>
      <c r="C889" t="s">
        <v>60</v>
      </c>
      <c r="D889" t="s">
        <v>60</v>
      </c>
      <c r="E889" t="s">
        <v>60</v>
      </c>
      <c r="F889" t="s">
        <v>60</v>
      </c>
      <c r="G889" t="s">
        <v>60</v>
      </c>
      <c r="H889" t="s">
        <v>60</v>
      </c>
      <c r="I889" t="s">
        <v>60</v>
      </c>
      <c r="J889" t="s">
        <v>60</v>
      </c>
      <c r="K889" t="s">
        <v>60</v>
      </c>
      <c r="L889" t="s">
        <v>60</v>
      </c>
      <c r="M889" t="s">
        <v>60</v>
      </c>
      <c r="N889" t="s">
        <v>60</v>
      </c>
      <c r="O889" t="s">
        <v>60</v>
      </c>
      <c r="P889" t="s">
        <v>60</v>
      </c>
      <c r="Q889" t="s">
        <v>60</v>
      </c>
      <c r="R889" t="s">
        <v>60</v>
      </c>
      <c r="S889" t="s">
        <v>60</v>
      </c>
      <c r="T889" t="s">
        <v>60</v>
      </c>
      <c r="U889" t="s">
        <v>60</v>
      </c>
      <c r="V889" t="s">
        <v>60</v>
      </c>
      <c r="W889" t="s">
        <v>60</v>
      </c>
      <c r="X889" t="s">
        <v>60</v>
      </c>
      <c r="Y889" t="s">
        <v>60</v>
      </c>
      <c r="Z889" t="s">
        <v>60</v>
      </c>
      <c r="AA889" t="s">
        <v>60</v>
      </c>
      <c r="AB889" t="s">
        <v>60</v>
      </c>
      <c r="AC889" t="s">
        <v>60</v>
      </c>
      <c r="AD889" t="s">
        <v>60</v>
      </c>
      <c r="AE889" t="s">
        <v>60</v>
      </c>
      <c r="AF889" t="s">
        <v>60</v>
      </c>
      <c r="AG889" t="s">
        <v>60</v>
      </c>
      <c r="AH889" t="s">
        <v>60</v>
      </c>
      <c r="AI889" t="s">
        <v>60</v>
      </c>
      <c r="AJ889" t="s">
        <v>60</v>
      </c>
      <c r="AK889" t="s">
        <v>60</v>
      </c>
      <c r="AL889" t="s">
        <v>60</v>
      </c>
      <c r="AM889" t="s">
        <v>60</v>
      </c>
      <c r="AN889" t="s">
        <v>60</v>
      </c>
      <c r="AO889" t="s">
        <v>60</v>
      </c>
      <c r="AP889" t="s">
        <v>60</v>
      </c>
      <c r="AQ889" t="s">
        <v>60</v>
      </c>
      <c r="AR889" t="s">
        <v>60</v>
      </c>
      <c r="AS889" t="s">
        <v>60</v>
      </c>
      <c r="AT889" t="s">
        <v>60</v>
      </c>
      <c r="AU889" t="s">
        <v>60</v>
      </c>
      <c r="AV889" t="s">
        <v>60</v>
      </c>
      <c r="AW889" t="s">
        <v>60</v>
      </c>
      <c r="AX889" t="s">
        <v>60</v>
      </c>
      <c r="AY889" t="s">
        <v>60</v>
      </c>
      <c r="AZ889" t="s">
        <v>60</v>
      </c>
      <c r="BA889" t="s">
        <v>60</v>
      </c>
      <c r="BB889" t="s">
        <v>60</v>
      </c>
      <c r="BC889" t="s">
        <v>60</v>
      </c>
      <c r="BD889" t="s">
        <v>60</v>
      </c>
      <c r="BE889" t="s">
        <v>60</v>
      </c>
      <c r="BF889" t="s">
        <v>60</v>
      </c>
      <c r="BG889" t="s">
        <v>60</v>
      </c>
      <c r="BH889" t="s">
        <v>60</v>
      </c>
      <c r="BI889" t="s">
        <v>60</v>
      </c>
    </row>
    <row r="890" spans="1:61" x14ac:dyDescent="0.2">
      <c r="A890" s="1">
        <v>41654</v>
      </c>
      <c r="B890" t="s">
        <v>60</v>
      </c>
      <c r="C890" t="s">
        <v>60</v>
      </c>
      <c r="D890" t="s">
        <v>60</v>
      </c>
      <c r="E890" t="s">
        <v>60</v>
      </c>
      <c r="F890" t="s">
        <v>60</v>
      </c>
      <c r="G890" t="s">
        <v>60</v>
      </c>
      <c r="H890" t="s">
        <v>60</v>
      </c>
      <c r="I890" t="s">
        <v>60</v>
      </c>
      <c r="J890" t="s">
        <v>60</v>
      </c>
      <c r="K890" t="s">
        <v>60</v>
      </c>
      <c r="L890" t="s">
        <v>60</v>
      </c>
      <c r="M890" t="s">
        <v>60</v>
      </c>
      <c r="N890" t="s">
        <v>60</v>
      </c>
      <c r="O890" t="s">
        <v>60</v>
      </c>
      <c r="P890" t="s">
        <v>60</v>
      </c>
      <c r="Q890" t="s">
        <v>60</v>
      </c>
      <c r="R890" t="s">
        <v>60</v>
      </c>
      <c r="S890" t="s">
        <v>60</v>
      </c>
      <c r="T890" t="s">
        <v>60</v>
      </c>
      <c r="U890" t="s">
        <v>60</v>
      </c>
      <c r="V890" t="s">
        <v>60</v>
      </c>
      <c r="W890" t="s">
        <v>60</v>
      </c>
      <c r="X890" t="s">
        <v>60</v>
      </c>
      <c r="Y890" t="s">
        <v>60</v>
      </c>
      <c r="Z890" t="s">
        <v>60</v>
      </c>
      <c r="AA890" t="s">
        <v>60</v>
      </c>
      <c r="AB890" t="s">
        <v>60</v>
      </c>
      <c r="AC890" t="s">
        <v>60</v>
      </c>
      <c r="AD890" t="s">
        <v>60</v>
      </c>
      <c r="AE890" t="s">
        <v>60</v>
      </c>
      <c r="AF890" t="s">
        <v>60</v>
      </c>
      <c r="AG890" t="s">
        <v>60</v>
      </c>
      <c r="AH890" t="s">
        <v>60</v>
      </c>
      <c r="AI890" t="s">
        <v>60</v>
      </c>
      <c r="AJ890" t="s">
        <v>60</v>
      </c>
      <c r="AK890" t="s">
        <v>60</v>
      </c>
      <c r="AL890" t="s">
        <v>60</v>
      </c>
      <c r="AM890" t="s">
        <v>60</v>
      </c>
      <c r="AN890" t="s">
        <v>60</v>
      </c>
      <c r="AO890" t="s">
        <v>60</v>
      </c>
      <c r="AP890" t="s">
        <v>60</v>
      </c>
      <c r="AQ890" t="s">
        <v>60</v>
      </c>
      <c r="AR890" t="s">
        <v>60</v>
      </c>
      <c r="AS890" t="s">
        <v>60</v>
      </c>
      <c r="AT890" t="s">
        <v>60</v>
      </c>
      <c r="AU890" t="s">
        <v>60</v>
      </c>
      <c r="AV890" t="s">
        <v>60</v>
      </c>
      <c r="AW890" t="s">
        <v>60</v>
      </c>
      <c r="AX890" t="s">
        <v>60</v>
      </c>
      <c r="AY890" t="s">
        <v>60</v>
      </c>
      <c r="AZ890" t="s">
        <v>60</v>
      </c>
      <c r="BA890" t="s">
        <v>60</v>
      </c>
      <c r="BB890" t="s">
        <v>60</v>
      </c>
      <c r="BC890" t="s">
        <v>60</v>
      </c>
      <c r="BD890" t="s">
        <v>60</v>
      </c>
      <c r="BE890" t="s">
        <v>60</v>
      </c>
      <c r="BF890" t="s">
        <v>60</v>
      </c>
      <c r="BG890" t="s">
        <v>60</v>
      </c>
      <c r="BH890" t="s">
        <v>60</v>
      </c>
      <c r="BI890" t="s">
        <v>60</v>
      </c>
    </row>
    <row r="891" spans="1:61" x14ac:dyDescent="0.2">
      <c r="A891" s="1">
        <v>41655</v>
      </c>
      <c r="B891" t="s">
        <v>60</v>
      </c>
      <c r="C891" t="s">
        <v>60</v>
      </c>
      <c r="D891" t="s">
        <v>60</v>
      </c>
      <c r="E891" t="s">
        <v>60</v>
      </c>
      <c r="F891" t="s">
        <v>60</v>
      </c>
      <c r="G891" t="s">
        <v>60</v>
      </c>
      <c r="H891" t="s">
        <v>60</v>
      </c>
      <c r="I891" t="s">
        <v>60</v>
      </c>
      <c r="J891" t="s">
        <v>60</v>
      </c>
      <c r="K891" t="s">
        <v>60</v>
      </c>
      <c r="L891" t="s">
        <v>60</v>
      </c>
      <c r="M891" t="s">
        <v>60</v>
      </c>
      <c r="N891" t="s">
        <v>60</v>
      </c>
      <c r="O891" t="s">
        <v>60</v>
      </c>
      <c r="P891" t="s">
        <v>60</v>
      </c>
      <c r="Q891" t="s">
        <v>60</v>
      </c>
      <c r="R891" t="s">
        <v>60</v>
      </c>
      <c r="S891" t="s">
        <v>60</v>
      </c>
      <c r="T891" t="s">
        <v>60</v>
      </c>
      <c r="U891" t="s">
        <v>60</v>
      </c>
      <c r="V891" t="s">
        <v>60</v>
      </c>
      <c r="W891" t="s">
        <v>60</v>
      </c>
      <c r="X891" t="s">
        <v>60</v>
      </c>
      <c r="Y891" t="s">
        <v>60</v>
      </c>
      <c r="Z891" t="s">
        <v>60</v>
      </c>
      <c r="AA891" t="s">
        <v>60</v>
      </c>
      <c r="AB891" t="s">
        <v>60</v>
      </c>
      <c r="AC891" t="s">
        <v>60</v>
      </c>
      <c r="AD891" t="s">
        <v>60</v>
      </c>
      <c r="AE891" t="s">
        <v>60</v>
      </c>
      <c r="AF891" t="s">
        <v>60</v>
      </c>
      <c r="AG891" t="s">
        <v>60</v>
      </c>
      <c r="AH891" t="s">
        <v>60</v>
      </c>
      <c r="AI891" t="s">
        <v>60</v>
      </c>
      <c r="AJ891" t="s">
        <v>60</v>
      </c>
      <c r="AK891" t="s">
        <v>60</v>
      </c>
      <c r="AL891" t="s">
        <v>60</v>
      </c>
      <c r="AM891" t="s">
        <v>60</v>
      </c>
      <c r="AN891" t="s">
        <v>60</v>
      </c>
      <c r="AO891" t="s">
        <v>60</v>
      </c>
      <c r="AP891" t="s">
        <v>60</v>
      </c>
      <c r="AQ891" t="s">
        <v>60</v>
      </c>
      <c r="AR891" t="s">
        <v>60</v>
      </c>
      <c r="AS891" t="s">
        <v>60</v>
      </c>
      <c r="AT891" t="s">
        <v>60</v>
      </c>
      <c r="AU891" t="s">
        <v>60</v>
      </c>
      <c r="AV891" t="s">
        <v>60</v>
      </c>
      <c r="AW891" t="s">
        <v>60</v>
      </c>
      <c r="AX891" t="s">
        <v>60</v>
      </c>
      <c r="AY891" t="s">
        <v>60</v>
      </c>
      <c r="AZ891" t="s">
        <v>60</v>
      </c>
      <c r="BA891" t="s">
        <v>60</v>
      </c>
      <c r="BB891" t="s">
        <v>60</v>
      </c>
      <c r="BC891" t="s">
        <v>60</v>
      </c>
      <c r="BD891" t="s">
        <v>60</v>
      </c>
      <c r="BE891" t="s">
        <v>60</v>
      </c>
      <c r="BF891" t="s">
        <v>60</v>
      </c>
      <c r="BG891" t="s">
        <v>60</v>
      </c>
      <c r="BH891" t="s">
        <v>60</v>
      </c>
      <c r="BI891" t="s">
        <v>60</v>
      </c>
    </row>
    <row r="892" spans="1:61" x14ac:dyDescent="0.2">
      <c r="A892" s="1">
        <v>41656</v>
      </c>
      <c r="B892" t="s">
        <v>60</v>
      </c>
      <c r="C892" t="s">
        <v>60</v>
      </c>
      <c r="D892" t="s">
        <v>60</v>
      </c>
      <c r="E892" t="s">
        <v>60</v>
      </c>
      <c r="F892" t="s">
        <v>60</v>
      </c>
      <c r="G892" t="s">
        <v>60</v>
      </c>
      <c r="H892" t="s">
        <v>60</v>
      </c>
      <c r="I892" t="s">
        <v>60</v>
      </c>
      <c r="J892" t="s">
        <v>60</v>
      </c>
      <c r="K892" t="s">
        <v>60</v>
      </c>
      <c r="L892" t="s">
        <v>60</v>
      </c>
      <c r="M892" t="s">
        <v>60</v>
      </c>
      <c r="N892" t="s">
        <v>60</v>
      </c>
      <c r="O892" t="s">
        <v>60</v>
      </c>
      <c r="P892" t="s">
        <v>60</v>
      </c>
      <c r="Q892" t="s">
        <v>60</v>
      </c>
      <c r="R892" t="s">
        <v>60</v>
      </c>
      <c r="S892" t="s">
        <v>60</v>
      </c>
      <c r="T892" t="s">
        <v>60</v>
      </c>
      <c r="U892" t="s">
        <v>60</v>
      </c>
      <c r="V892" t="s">
        <v>60</v>
      </c>
      <c r="W892" t="s">
        <v>60</v>
      </c>
      <c r="X892" t="s">
        <v>60</v>
      </c>
      <c r="Y892" t="s">
        <v>60</v>
      </c>
      <c r="Z892" t="s">
        <v>60</v>
      </c>
      <c r="AA892" t="s">
        <v>60</v>
      </c>
      <c r="AB892" t="s">
        <v>60</v>
      </c>
      <c r="AC892" t="s">
        <v>60</v>
      </c>
      <c r="AD892" t="s">
        <v>60</v>
      </c>
      <c r="AE892" t="s">
        <v>60</v>
      </c>
      <c r="AF892" t="s">
        <v>60</v>
      </c>
      <c r="AG892" t="s">
        <v>60</v>
      </c>
      <c r="AH892" t="s">
        <v>60</v>
      </c>
      <c r="AI892" t="s">
        <v>60</v>
      </c>
      <c r="AJ892" t="s">
        <v>60</v>
      </c>
      <c r="AK892" t="s">
        <v>60</v>
      </c>
      <c r="AL892" t="s">
        <v>60</v>
      </c>
      <c r="AM892" t="s">
        <v>60</v>
      </c>
      <c r="AN892" t="s">
        <v>60</v>
      </c>
      <c r="AO892" t="s">
        <v>60</v>
      </c>
      <c r="AP892" t="s">
        <v>60</v>
      </c>
      <c r="AQ892" t="s">
        <v>60</v>
      </c>
      <c r="AR892" t="s">
        <v>60</v>
      </c>
      <c r="AS892" t="s">
        <v>60</v>
      </c>
      <c r="AT892" t="s">
        <v>60</v>
      </c>
      <c r="AU892" t="s">
        <v>60</v>
      </c>
      <c r="AV892" t="s">
        <v>60</v>
      </c>
      <c r="AW892" t="s">
        <v>60</v>
      </c>
      <c r="AX892" t="s">
        <v>60</v>
      </c>
      <c r="AY892" t="s">
        <v>60</v>
      </c>
      <c r="AZ892" t="s">
        <v>60</v>
      </c>
      <c r="BA892" t="s">
        <v>60</v>
      </c>
      <c r="BB892" t="s">
        <v>60</v>
      </c>
      <c r="BC892" t="s">
        <v>60</v>
      </c>
      <c r="BD892" t="s">
        <v>60</v>
      </c>
      <c r="BE892" t="s">
        <v>60</v>
      </c>
      <c r="BF892" t="s">
        <v>60</v>
      </c>
      <c r="BG892" t="s">
        <v>60</v>
      </c>
      <c r="BH892" t="s">
        <v>60</v>
      </c>
      <c r="BI892" t="s">
        <v>60</v>
      </c>
    </row>
    <row r="893" spans="1:61" x14ac:dyDescent="0.2">
      <c r="A893" s="1">
        <v>41660</v>
      </c>
      <c r="B893" t="s">
        <v>60</v>
      </c>
      <c r="C893" t="s">
        <v>60</v>
      </c>
      <c r="D893" t="s">
        <v>60</v>
      </c>
      <c r="E893" t="s">
        <v>60</v>
      </c>
      <c r="F893" t="s">
        <v>60</v>
      </c>
      <c r="G893" t="s">
        <v>60</v>
      </c>
      <c r="H893" t="s">
        <v>60</v>
      </c>
      <c r="I893" t="s">
        <v>60</v>
      </c>
      <c r="J893" t="s">
        <v>60</v>
      </c>
      <c r="K893" t="s">
        <v>60</v>
      </c>
      <c r="L893" t="s">
        <v>60</v>
      </c>
      <c r="M893" t="s">
        <v>60</v>
      </c>
      <c r="N893" t="s">
        <v>60</v>
      </c>
      <c r="O893" t="s">
        <v>60</v>
      </c>
      <c r="P893" t="s">
        <v>60</v>
      </c>
      <c r="Q893" t="s">
        <v>60</v>
      </c>
      <c r="R893" t="s">
        <v>60</v>
      </c>
      <c r="S893" t="s">
        <v>60</v>
      </c>
      <c r="T893" t="s">
        <v>60</v>
      </c>
      <c r="U893" t="s">
        <v>60</v>
      </c>
      <c r="V893" t="s">
        <v>60</v>
      </c>
      <c r="W893" t="s">
        <v>60</v>
      </c>
      <c r="X893" t="s">
        <v>60</v>
      </c>
      <c r="Y893" t="s">
        <v>60</v>
      </c>
      <c r="Z893" t="s">
        <v>60</v>
      </c>
      <c r="AA893" t="s">
        <v>60</v>
      </c>
      <c r="AB893" t="s">
        <v>60</v>
      </c>
      <c r="AC893" t="s">
        <v>60</v>
      </c>
      <c r="AD893" t="s">
        <v>60</v>
      </c>
      <c r="AE893" t="s">
        <v>60</v>
      </c>
      <c r="AF893" t="s">
        <v>60</v>
      </c>
      <c r="AG893" t="s">
        <v>60</v>
      </c>
      <c r="AH893" t="s">
        <v>60</v>
      </c>
      <c r="AI893" t="s">
        <v>60</v>
      </c>
      <c r="AJ893" t="s">
        <v>60</v>
      </c>
      <c r="AK893" t="s">
        <v>60</v>
      </c>
      <c r="AL893" t="s">
        <v>60</v>
      </c>
      <c r="AM893" t="s">
        <v>60</v>
      </c>
      <c r="AN893" t="s">
        <v>60</v>
      </c>
      <c r="AO893" t="s">
        <v>60</v>
      </c>
      <c r="AP893" t="s">
        <v>60</v>
      </c>
      <c r="AQ893" t="s">
        <v>60</v>
      </c>
      <c r="AR893" t="s">
        <v>60</v>
      </c>
      <c r="AS893" t="s">
        <v>60</v>
      </c>
      <c r="AT893" t="s">
        <v>60</v>
      </c>
      <c r="AU893" t="s">
        <v>60</v>
      </c>
      <c r="AV893" t="s">
        <v>60</v>
      </c>
      <c r="AW893" t="s">
        <v>60</v>
      </c>
      <c r="AX893" t="s">
        <v>60</v>
      </c>
      <c r="AY893" t="s">
        <v>60</v>
      </c>
      <c r="AZ893" t="s">
        <v>60</v>
      </c>
      <c r="BA893" t="s">
        <v>60</v>
      </c>
      <c r="BB893" t="s">
        <v>60</v>
      </c>
      <c r="BC893" t="s">
        <v>60</v>
      </c>
      <c r="BD893" t="s">
        <v>60</v>
      </c>
      <c r="BE893" t="s">
        <v>60</v>
      </c>
      <c r="BF893" t="s">
        <v>60</v>
      </c>
      <c r="BG893" t="s">
        <v>60</v>
      </c>
      <c r="BH893" t="s">
        <v>60</v>
      </c>
      <c r="BI893" t="s">
        <v>60</v>
      </c>
    </row>
    <row r="894" spans="1:61" x14ac:dyDescent="0.2">
      <c r="A894" s="1">
        <v>41661</v>
      </c>
      <c r="B894" t="s">
        <v>60</v>
      </c>
      <c r="C894" t="s">
        <v>60</v>
      </c>
      <c r="D894" t="s">
        <v>60</v>
      </c>
      <c r="E894" t="s">
        <v>60</v>
      </c>
      <c r="F894" t="s">
        <v>60</v>
      </c>
      <c r="G894" t="s">
        <v>60</v>
      </c>
      <c r="H894" t="s">
        <v>60</v>
      </c>
      <c r="I894" t="s">
        <v>60</v>
      </c>
      <c r="J894" t="s">
        <v>60</v>
      </c>
      <c r="K894" t="s">
        <v>60</v>
      </c>
      <c r="L894" t="s">
        <v>60</v>
      </c>
      <c r="M894" t="s">
        <v>60</v>
      </c>
      <c r="N894" t="s">
        <v>60</v>
      </c>
      <c r="O894" t="s">
        <v>60</v>
      </c>
      <c r="P894" t="s">
        <v>60</v>
      </c>
      <c r="Q894" t="s">
        <v>60</v>
      </c>
      <c r="R894" t="s">
        <v>60</v>
      </c>
      <c r="S894" t="s">
        <v>60</v>
      </c>
      <c r="T894" t="s">
        <v>60</v>
      </c>
      <c r="U894" t="s">
        <v>60</v>
      </c>
      <c r="V894" t="s">
        <v>60</v>
      </c>
      <c r="W894" t="s">
        <v>60</v>
      </c>
      <c r="X894" t="s">
        <v>60</v>
      </c>
      <c r="Y894" t="s">
        <v>60</v>
      </c>
      <c r="Z894" t="s">
        <v>60</v>
      </c>
      <c r="AA894" t="s">
        <v>60</v>
      </c>
      <c r="AB894" t="s">
        <v>60</v>
      </c>
      <c r="AC894" t="s">
        <v>60</v>
      </c>
      <c r="AD894" t="s">
        <v>60</v>
      </c>
      <c r="AE894" t="s">
        <v>60</v>
      </c>
      <c r="AF894" t="s">
        <v>60</v>
      </c>
      <c r="AG894" t="s">
        <v>60</v>
      </c>
      <c r="AH894" t="s">
        <v>60</v>
      </c>
      <c r="AI894" t="s">
        <v>60</v>
      </c>
      <c r="AJ894" t="s">
        <v>60</v>
      </c>
      <c r="AK894" t="s">
        <v>60</v>
      </c>
      <c r="AL894" t="s">
        <v>60</v>
      </c>
      <c r="AM894" t="s">
        <v>60</v>
      </c>
      <c r="AN894" t="s">
        <v>60</v>
      </c>
      <c r="AO894" t="s">
        <v>60</v>
      </c>
      <c r="AP894" t="s">
        <v>60</v>
      </c>
      <c r="AQ894" t="s">
        <v>60</v>
      </c>
      <c r="AR894" t="s">
        <v>60</v>
      </c>
      <c r="AS894" t="s">
        <v>60</v>
      </c>
      <c r="AT894" t="s">
        <v>60</v>
      </c>
      <c r="AU894" t="s">
        <v>60</v>
      </c>
      <c r="AV894" t="s">
        <v>60</v>
      </c>
      <c r="AW894" t="s">
        <v>60</v>
      </c>
      <c r="AX894" t="s">
        <v>60</v>
      </c>
      <c r="AY894" t="s">
        <v>60</v>
      </c>
      <c r="AZ894" t="s">
        <v>60</v>
      </c>
      <c r="BA894" t="s">
        <v>60</v>
      </c>
      <c r="BB894" t="s">
        <v>60</v>
      </c>
      <c r="BC894" t="s">
        <v>60</v>
      </c>
      <c r="BD894" t="s">
        <v>60</v>
      </c>
      <c r="BE894" t="s">
        <v>60</v>
      </c>
      <c r="BF894" t="s">
        <v>60</v>
      </c>
      <c r="BG894" t="s">
        <v>60</v>
      </c>
      <c r="BH894" t="s">
        <v>60</v>
      </c>
      <c r="BI894" t="s">
        <v>60</v>
      </c>
    </row>
    <row r="895" spans="1:61" x14ac:dyDescent="0.2">
      <c r="A895" s="1">
        <v>41662</v>
      </c>
      <c r="B895" t="s">
        <v>60</v>
      </c>
      <c r="C895" t="s">
        <v>60</v>
      </c>
      <c r="D895" t="s">
        <v>60</v>
      </c>
      <c r="E895" t="s">
        <v>60</v>
      </c>
      <c r="F895" t="s">
        <v>60</v>
      </c>
      <c r="G895" t="s">
        <v>60</v>
      </c>
      <c r="H895" t="s">
        <v>60</v>
      </c>
      <c r="I895" t="s">
        <v>60</v>
      </c>
      <c r="J895" t="s">
        <v>60</v>
      </c>
      <c r="K895" t="s">
        <v>60</v>
      </c>
      <c r="L895" t="s">
        <v>60</v>
      </c>
      <c r="M895" t="s">
        <v>60</v>
      </c>
      <c r="N895" t="s">
        <v>60</v>
      </c>
      <c r="O895" t="s">
        <v>60</v>
      </c>
      <c r="P895" t="s">
        <v>60</v>
      </c>
      <c r="Q895" t="s">
        <v>60</v>
      </c>
      <c r="R895" t="s">
        <v>60</v>
      </c>
      <c r="S895" t="s">
        <v>60</v>
      </c>
      <c r="T895" t="s">
        <v>60</v>
      </c>
      <c r="U895" t="s">
        <v>60</v>
      </c>
      <c r="V895" t="s">
        <v>60</v>
      </c>
      <c r="W895" t="s">
        <v>60</v>
      </c>
      <c r="X895" t="s">
        <v>60</v>
      </c>
      <c r="Y895" t="s">
        <v>60</v>
      </c>
      <c r="Z895" t="s">
        <v>60</v>
      </c>
      <c r="AA895" t="s">
        <v>60</v>
      </c>
      <c r="AB895" t="s">
        <v>60</v>
      </c>
      <c r="AC895" t="s">
        <v>60</v>
      </c>
      <c r="AD895" t="s">
        <v>60</v>
      </c>
      <c r="AE895" t="s">
        <v>60</v>
      </c>
      <c r="AF895" t="s">
        <v>60</v>
      </c>
      <c r="AG895" t="s">
        <v>60</v>
      </c>
      <c r="AH895" t="s">
        <v>60</v>
      </c>
      <c r="AI895" t="s">
        <v>60</v>
      </c>
      <c r="AJ895" t="s">
        <v>60</v>
      </c>
      <c r="AK895" t="s">
        <v>60</v>
      </c>
      <c r="AL895" t="s">
        <v>60</v>
      </c>
      <c r="AM895" t="s">
        <v>60</v>
      </c>
      <c r="AN895" t="s">
        <v>60</v>
      </c>
      <c r="AO895" t="s">
        <v>60</v>
      </c>
      <c r="AP895" t="s">
        <v>60</v>
      </c>
      <c r="AQ895" t="s">
        <v>60</v>
      </c>
      <c r="AR895" t="s">
        <v>60</v>
      </c>
      <c r="AS895" t="s">
        <v>60</v>
      </c>
      <c r="AT895" t="s">
        <v>60</v>
      </c>
      <c r="AU895" t="s">
        <v>60</v>
      </c>
      <c r="AV895" t="s">
        <v>60</v>
      </c>
      <c r="AW895" t="s">
        <v>60</v>
      </c>
      <c r="AX895" t="s">
        <v>60</v>
      </c>
      <c r="AY895" t="s">
        <v>60</v>
      </c>
      <c r="AZ895" t="s">
        <v>60</v>
      </c>
      <c r="BA895" t="s">
        <v>60</v>
      </c>
      <c r="BB895" t="s">
        <v>60</v>
      </c>
      <c r="BC895" t="s">
        <v>60</v>
      </c>
      <c r="BD895" t="s">
        <v>60</v>
      </c>
      <c r="BE895" t="s">
        <v>60</v>
      </c>
      <c r="BF895" t="s">
        <v>60</v>
      </c>
      <c r="BG895" t="s">
        <v>60</v>
      </c>
      <c r="BH895" t="s">
        <v>60</v>
      </c>
      <c r="BI895" t="s">
        <v>60</v>
      </c>
    </row>
    <row r="896" spans="1:61" x14ac:dyDescent="0.2">
      <c r="A896" s="1">
        <v>41663</v>
      </c>
      <c r="B896" t="s">
        <v>60</v>
      </c>
      <c r="C896" t="s">
        <v>60</v>
      </c>
      <c r="D896" t="s">
        <v>60</v>
      </c>
      <c r="E896" t="s">
        <v>60</v>
      </c>
      <c r="F896" t="s">
        <v>60</v>
      </c>
      <c r="G896" t="s">
        <v>60</v>
      </c>
      <c r="H896" t="s">
        <v>60</v>
      </c>
      <c r="I896" t="s">
        <v>60</v>
      </c>
      <c r="J896" t="s">
        <v>60</v>
      </c>
      <c r="K896" t="s">
        <v>60</v>
      </c>
      <c r="L896" t="s">
        <v>60</v>
      </c>
      <c r="M896" t="s">
        <v>60</v>
      </c>
      <c r="N896" t="s">
        <v>60</v>
      </c>
      <c r="O896" t="s">
        <v>60</v>
      </c>
      <c r="P896" t="s">
        <v>60</v>
      </c>
      <c r="Q896" t="s">
        <v>60</v>
      </c>
      <c r="R896" t="s">
        <v>60</v>
      </c>
      <c r="S896" t="s">
        <v>60</v>
      </c>
      <c r="T896" t="s">
        <v>60</v>
      </c>
      <c r="U896" t="s">
        <v>60</v>
      </c>
      <c r="V896" t="s">
        <v>60</v>
      </c>
      <c r="W896" t="s">
        <v>60</v>
      </c>
      <c r="X896" t="s">
        <v>60</v>
      </c>
      <c r="Y896" t="s">
        <v>60</v>
      </c>
      <c r="Z896" t="s">
        <v>60</v>
      </c>
      <c r="AA896" t="s">
        <v>60</v>
      </c>
      <c r="AB896" t="s">
        <v>60</v>
      </c>
      <c r="AC896" t="s">
        <v>60</v>
      </c>
      <c r="AD896" t="s">
        <v>60</v>
      </c>
      <c r="AE896" t="s">
        <v>60</v>
      </c>
      <c r="AF896" t="s">
        <v>60</v>
      </c>
      <c r="AG896" t="s">
        <v>60</v>
      </c>
      <c r="AH896" t="s">
        <v>60</v>
      </c>
      <c r="AI896" t="s">
        <v>60</v>
      </c>
      <c r="AJ896" t="s">
        <v>60</v>
      </c>
      <c r="AK896" t="s">
        <v>60</v>
      </c>
      <c r="AL896" t="s">
        <v>60</v>
      </c>
      <c r="AM896" t="s">
        <v>60</v>
      </c>
      <c r="AN896" t="s">
        <v>60</v>
      </c>
      <c r="AO896" t="s">
        <v>60</v>
      </c>
      <c r="AP896" t="s">
        <v>60</v>
      </c>
      <c r="AQ896" t="s">
        <v>60</v>
      </c>
      <c r="AR896" t="s">
        <v>60</v>
      </c>
      <c r="AS896" t="s">
        <v>60</v>
      </c>
      <c r="AT896" t="s">
        <v>60</v>
      </c>
      <c r="AU896" t="s">
        <v>60</v>
      </c>
      <c r="AV896" t="s">
        <v>60</v>
      </c>
      <c r="AW896" t="s">
        <v>60</v>
      </c>
      <c r="AX896" t="s">
        <v>60</v>
      </c>
      <c r="AY896" t="s">
        <v>60</v>
      </c>
      <c r="AZ896" t="s">
        <v>60</v>
      </c>
      <c r="BA896" t="s">
        <v>60</v>
      </c>
      <c r="BB896" t="s">
        <v>60</v>
      </c>
      <c r="BC896" t="s">
        <v>60</v>
      </c>
      <c r="BD896" t="s">
        <v>60</v>
      </c>
      <c r="BE896" t="s">
        <v>60</v>
      </c>
      <c r="BF896" t="s">
        <v>60</v>
      </c>
      <c r="BG896" t="s">
        <v>60</v>
      </c>
      <c r="BH896" t="s">
        <v>60</v>
      </c>
      <c r="BI896" t="s">
        <v>60</v>
      </c>
    </row>
    <row r="897" spans="1:61" x14ac:dyDescent="0.2">
      <c r="A897" s="1">
        <v>41666</v>
      </c>
      <c r="B897" t="s">
        <v>60</v>
      </c>
      <c r="C897" t="s">
        <v>60</v>
      </c>
      <c r="D897" t="s">
        <v>60</v>
      </c>
      <c r="E897" t="s">
        <v>60</v>
      </c>
      <c r="F897" t="s">
        <v>60</v>
      </c>
      <c r="G897" t="s">
        <v>60</v>
      </c>
      <c r="H897" t="s">
        <v>60</v>
      </c>
      <c r="I897" t="s">
        <v>60</v>
      </c>
      <c r="J897" t="s">
        <v>60</v>
      </c>
      <c r="K897" t="s">
        <v>60</v>
      </c>
      <c r="L897" t="s">
        <v>60</v>
      </c>
      <c r="M897" t="s">
        <v>60</v>
      </c>
      <c r="N897" t="s">
        <v>60</v>
      </c>
      <c r="O897" t="s">
        <v>60</v>
      </c>
      <c r="P897" t="s">
        <v>60</v>
      </c>
      <c r="Q897" t="s">
        <v>60</v>
      </c>
      <c r="R897" t="s">
        <v>60</v>
      </c>
      <c r="S897" t="s">
        <v>60</v>
      </c>
      <c r="T897" t="s">
        <v>60</v>
      </c>
      <c r="U897" t="s">
        <v>60</v>
      </c>
      <c r="V897" t="s">
        <v>60</v>
      </c>
      <c r="W897" t="s">
        <v>60</v>
      </c>
      <c r="X897" t="s">
        <v>60</v>
      </c>
      <c r="Y897" t="s">
        <v>60</v>
      </c>
      <c r="Z897" t="s">
        <v>60</v>
      </c>
      <c r="AA897" t="s">
        <v>60</v>
      </c>
      <c r="AB897" t="s">
        <v>60</v>
      </c>
      <c r="AC897" t="s">
        <v>60</v>
      </c>
      <c r="AD897" t="s">
        <v>60</v>
      </c>
      <c r="AE897" t="s">
        <v>60</v>
      </c>
      <c r="AF897" t="s">
        <v>60</v>
      </c>
      <c r="AG897" t="s">
        <v>60</v>
      </c>
      <c r="AH897" t="s">
        <v>60</v>
      </c>
      <c r="AI897" t="s">
        <v>60</v>
      </c>
      <c r="AJ897" t="s">
        <v>60</v>
      </c>
      <c r="AK897" t="s">
        <v>60</v>
      </c>
      <c r="AL897" t="s">
        <v>60</v>
      </c>
      <c r="AM897" t="s">
        <v>60</v>
      </c>
      <c r="AN897" t="s">
        <v>60</v>
      </c>
      <c r="AO897" t="s">
        <v>60</v>
      </c>
      <c r="AP897" t="s">
        <v>60</v>
      </c>
      <c r="AQ897" t="s">
        <v>60</v>
      </c>
      <c r="AR897" t="s">
        <v>60</v>
      </c>
      <c r="AS897" t="s">
        <v>60</v>
      </c>
      <c r="AT897" t="s">
        <v>60</v>
      </c>
      <c r="AU897" t="s">
        <v>60</v>
      </c>
      <c r="AV897" t="s">
        <v>60</v>
      </c>
      <c r="AW897" t="s">
        <v>60</v>
      </c>
      <c r="AX897" t="s">
        <v>60</v>
      </c>
      <c r="AY897" t="s">
        <v>60</v>
      </c>
      <c r="AZ897" t="s">
        <v>60</v>
      </c>
      <c r="BA897" t="s">
        <v>60</v>
      </c>
      <c r="BB897" t="s">
        <v>60</v>
      </c>
      <c r="BC897" t="s">
        <v>60</v>
      </c>
      <c r="BD897" t="s">
        <v>60</v>
      </c>
      <c r="BE897" t="s">
        <v>60</v>
      </c>
      <c r="BF897" t="s">
        <v>60</v>
      </c>
      <c r="BG897" t="s">
        <v>60</v>
      </c>
      <c r="BH897" t="s">
        <v>60</v>
      </c>
      <c r="BI897" t="s">
        <v>60</v>
      </c>
    </row>
    <row r="898" spans="1:61" x14ac:dyDescent="0.2">
      <c r="A898" s="1">
        <v>41667</v>
      </c>
      <c r="B898" t="s">
        <v>60</v>
      </c>
      <c r="C898" t="s">
        <v>60</v>
      </c>
      <c r="D898" t="s">
        <v>60</v>
      </c>
      <c r="E898" t="s">
        <v>60</v>
      </c>
      <c r="F898" t="s">
        <v>60</v>
      </c>
      <c r="G898" t="s">
        <v>60</v>
      </c>
      <c r="H898" t="s">
        <v>60</v>
      </c>
      <c r="I898" t="s">
        <v>60</v>
      </c>
      <c r="J898" t="s">
        <v>60</v>
      </c>
      <c r="K898" t="s">
        <v>60</v>
      </c>
      <c r="L898" t="s">
        <v>60</v>
      </c>
      <c r="M898" t="s">
        <v>60</v>
      </c>
      <c r="N898" t="s">
        <v>60</v>
      </c>
      <c r="O898" t="s">
        <v>60</v>
      </c>
      <c r="P898" t="s">
        <v>60</v>
      </c>
      <c r="Q898" t="s">
        <v>60</v>
      </c>
      <c r="R898" t="s">
        <v>60</v>
      </c>
      <c r="S898" t="s">
        <v>60</v>
      </c>
      <c r="T898" t="s">
        <v>60</v>
      </c>
      <c r="U898" t="s">
        <v>60</v>
      </c>
      <c r="V898" t="s">
        <v>60</v>
      </c>
      <c r="W898" t="s">
        <v>60</v>
      </c>
      <c r="X898" t="s">
        <v>60</v>
      </c>
      <c r="Y898" t="s">
        <v>60</v>
      </c>
      <c r="Z898" t="s">
        <v>60</v>
      </c>
      <c r="AA898" t="s">
        <v>60</v>
      </c>
      <c r="AB898" t="s">
        <v>60</v>
      </c>
      <c r="AC898" t="s">
        <v>60</v>
      </c>
      <c r="AD898" t="s">
        <v>60</v>
      </c>
      <c r="AE898" t="s">
        <v>60</v>
      </c>
      <c r="AF898" t="s">
        <v>60</v>
      </c>
      <c r="AG898" t="s">
        <v>60</v>
      </c>
      <c r="AH898" t="s">
        <v>60</v>
      </c>
      <c r="AI898" t="s">
        <v>60</v>
      </c>
      <c r="AJ898" t="s">
        <v>60</v>
      </c>
      <c r="AK898" t="s">
        <v>60</v>
      </c>
      <c r="AL898" t="s">
        <v>60</v>
      </c>
      <c r="AM898" t="s">
        <v>60</v>
      </c>
      <c r="AN898" t="s">
        <v>60</v>
      </c>
      <c r="AO898" t="s">
        <v>60</v>
      </c>
      <c r="AP898" t="s">
        <v>60</v>
      </c>
      <c r="AQ898" t="s">
        <v>60</v>
      </c>
      <c r="AR898" t="s">
        <v>60</v>
      </c>
      <c r="AS898" t="s">
        <v>60</v>
      </c>
      <c r="AT898" t="s">
        <v>60</v>
      </c>
      <c r="AU898" t="s">
        <v>60</v>
      </c>
      <c r="AV898" t="s">
        <v>60</v>
      </c>
      <c r="AW898" t="s">
        <v>60</v>
      </c>
      <c r="AX898" t="s">
        <v>60</v>
      </c>
      <c r="AY898" t="s">
        <v>60</v>
      </c>
      <c r="AZ898" t="s">
        <v>60</v>
      </c>
      <c r="BA898" t="s">
        <v>60</v>
      </c>
      <c r="BB898" t="s">
        <v>60</v>
      </c>
      <c r="BC898" t="s">
        <v>60</v>
      </c>
      <c r="BD898" t="s">
        <v>60</v>
      </c>
      <c r="BE898" t="s">
        <v>60</v>
      </c>
      <c r="BF898" t="s">
        <v>60</v>
      </c>
      <c r="BG898" t="s">
        <v>60</v>
      </c>
      <c r="BH898" t="s">
        <v>60</v>
      </c>
      <c r="BI898" t="s">
        <v>60</v>
      </c>
    </row>
    <row r="899" spans="1:61" x14ac:dyDescent="0.2">
      <c r="A899" s="1">
        <v>41668</v>
      </c>
      <c r="B899" t="s">
        <v>60</v>
      </c>
      <c r="C899" t="s">
        <v>60</v>
      </c>
      <c r="D899" t="s">
        <v>60</v>
      </c>
      <c r="E899" t="s">
        <v>60</v>
      </c>
      <c r="F899" t="s">
        <v>60</v>
      </c>
      <c r="G899" t="s">
        <v>60</v>
      </c>
      <c r="H899" t="s">
        <v>60</v>
      </c>
      <c r="I899" t="s">
        <v>60</v>
      </c>
      <c r="J899" t="s">
        <v>60</v>
      </c>
      <c r="K899" t="s">
        <v>60</v>
      </c>
      <c r="L899" t="s">
        <v>60</v>
      </c>
      <c r="M899" t="s">
        <v>60</v>
      </c>
      <c r="N899" t="s">
        <v>60</v>
      </c>
      <c r="O899" t="s">
        <v>60</v>
      </c>
      <c r="P899" t="s">
        <v>60</v>
      </c>
      <c r="Q899" t="s">
        <v>60</v>
      </c>
      <c r="R899" t="s">
        <v>60</v>
      </c>
      <c r="S899" t="s">
        <v>60</v>
      </c>
      <c r="T899" t="s">
        <v>60</v>
      </c>
      <c r="U899" t="s">
        <v>60</v>
      </c>
      <c r="V899" t="s">
        <v>60</v>
      </c>
      <c r="W899" t="s">
        <v>60</v>
      </c>
      <c r="X899" t="s">
        <v>60</v>
      </c>
      <c r="Y899" t="s">
        <v>60</v>
      </c>
      <c r="Z899" t="s">
        <v>60</v>
      </c>
      <c r="AA899" t="s">
        <v>60</v>
      </c>
      <c r="AB899" t="s">
        <v>60</v>
      </c>
      <c r="AC899" t="s">
        <v>60</v>
      </c>
      <c r="AD899" t="s">
        <v>60</v>
      </c>
      <c r="AE899" t="s">
        <v>60</v>
      </c>
      <c r="AF899" t="s">
        <v>60</v>
      </c>
      <c r="AG899" t="s">
        <v>60</v>
      </c>
      <c r="AH899" t="s">
        <v>60</v>
      </c>
      <c r="AI899" t="s">
        <v>60</v>
      </c>
      <c r="AJ899" t="s">
        <v>60</v>
      </c>
      <c r="AK899" t="s">
        <v>60</v>
      </c>
      <c r="AL899" t="s">
        <v>60</v>
      </c>
      <c r="AM899" t="s">
        <v>60</v>
      </c>
      <c r="AN899" t="s">
        <v>60</v>
      </c>
      <c r="AO899" t="s">
        <v>60</v>
      </c>
      <c r="AP899" t="s">
        <v>60</v>
      </c>
      <c r="AQ899" t="s">
        <v>60</v>
      </c>
      <c r="AR899" t="s">
        <v>60</v>
      </c>
      <c r="AS899" t="s">
        <v>60</v>
      </c>
      <c r="AT899" t="s">
        <v>60</v>
      </c>
      <c r="AU899" t="s">
        <v>60</v>
      </c>
      <c r="AV899" t="s">
        <v>60</v>
      </c>
      <c r="AW899" t="s">
        <v>60</v>
      </c>
      <c r="AX899" t="s">
        <v>60</v>
      </c>
      <c r="AY899" t="s">
        <v>60</v>
      </c>
      <c r="AZ899" t="s">
        <v>60</v>
      </c>
      <c r="BA899" t="s">
        <v>60</v>
      </c>
      <c r="BB899" t="s">
        <v>60</v>
      </c>
      <c r="BC899" t="s">
        <v>60</v>
      </c>
      <c r="BD899" t="s">
        <v>60</v>
      </c>
      <c r="BE899" t="s">
        <v>60</v>
      </c>
      <c r="BF899" t="s">
        <v>60</v>
      </c>
      <c r="BG899" t="s">
        <v>60</v>
      </c>
      <c r="BH899" t="s">
        <v>60</v>
      </c>
      <c r="BI899" t="s">
        <v>60</v>
      </c>
    </row>
    <row r="900" spans="1:61" x14ac:dyDescent="0.2">
      <c r="A900" s="1">
        <v>41669</v>
      </c>
      <c r="B900" t="s">
        <v>60</v>
      </c>
      <c r="C900" t="s">
        <v>60</v>
      </c>
      <c r="D900" t="s">
        <v>60</v>
      </c>
      <c r="E900" t="s">
        <v>60</v>
      </c>
      <c r="F900" t="s">
        <v>60</v>
      </c>
      <c r="G900" t="s">
        <v>60</v>
      </c>
      <c r="H900" t="s">
        <v>60</v>
      </c>
      <c r="I900" t="s">
        <v>60</v>
      </c>
      <c r="J900" t="s">
        <v>60</v>
      </c>
      <c r="K900" t="s">
        <v>60</v>
      </c>
      <c r="L900" t="s">
        <v>60</v>
      </c>
      <c r="M900" t="s">
        <v>60</v>
      </c>
      <c r="N900" t="s">
        <v>60</v>
      </c>
      <c r="O900" t="s">
        <v>60</v>
      </c>
      <c r="P900" t="s">
        <v>60</v>
      </c>
      <c r="Q900" t="s">
        <v>60</v>
      </c>
      <c r="R900" t="s">
        <v>60</v>
      </c>
      <c r="S900" t="s">
        <v>60</v>
      </c>
      <c r="T900" t="s">
        <v>60</v>
      </c>
      <c r="U900" t="s">
        <v>60</v>
      </c>
      <c r="V900" t="s">
        <v>60</v>
      </c>
      <c r="W900" t="s">
        <v>60</v>
      </c>
      <c r="X900" t="s">
        <v>60</v>
      </c>
      <c r="Y900" t="s">
        <v>60</v>
      </c>
      <c r="Z900" t="s">
        <v>60</v>
      </c>
      <c r="AA900" t="s">
        <v>60</v>
      </c>
      <c r="AB900" t="s">
        <v>60</v>
      </c>
      <c r="AC900" t="s">
        <v>60</v>
      </c>
      <c r="AD900" t="s">
        <v>60</v>
      </c>
      <c r="AE900" t="s">
        <v>60</v>
      </c>
      <c r="AF900" t="s">
        <v>60</v>
      </c>
      <c r="AG900" t="s">
        <v>60</v>
      </c>
      <c r="AH900" t="s">
        <v>60</v>
      </c>
      <c r="AI900" t="s">
        <v>60</v>
      </c>
      <c r="AJ900" t="s">
        <v>60</v>
      </c>
      <c r="AK900" t="s">
        <v>60</v>
      </c>
      <c r="AL900" t="s">
        <v>60</v>
      </c>
      <c r="AM900" t="s">
        <v>60</v>
      </c>
      <c r="AN900" t="s">
        <v>60</v>
      </c>
      <c r="AO900" t="s">
        <v>60</v>
      </c>
      <c r="AP900" t="s">
        <v>60</v>
      </c>
      <c r="AQ900" t="s">
        <v>60</v>
      </c>
      <c r="AR900" t="s">
        <v>60</v>
      </c>
      <c r="AS900" t="s">
        <v>60</v>
      </c>
      <c r="AT900" t="s">
        <v>60</v>
      </c>
      <c r="AU900" t="s">
        <v>60</v>
      </c>
      <c r="AV900" t="s">
        <v>60</v>
      </c>
      <c r="AW900" t="s">
        <v>60</v>
      </c>
      <c r="AX900" t="s">
        <v>60</v>
      </c>
      <c r="AY900" t="s">
        <v>60</v>
      </c>
      <c r="AZ900" t="s">
        <v>60</v>
      </c>
      <c r="BA900" t="s">
        <v>60</v>
      </c>
      <c r="BB900" t="s">
        <v>60</v>
      </c>
      <c r="BC900" t="s">
        <v>60</v>
      </c>
      <c r="BD900" t="s">
        <v>60</v>
      </c>
      <c r="BE900" t="s">
        <v>60</v>
      </c>
      <c r="BF900" t="s">
        <v>60</v>
      </c>
      <c r="BG900" t="s">
        <v>60</v>
      </c>
      <c r="BH900" t="s">
        <v>60</v>
      </c>
      <c r="BI900" t="s">
        <v>60</v>
      </c>
    </row>
    <row r="901" spans="1:61" x14ac:dyDescent="0.2">
      <c r="A901" s="1">
        <v>41670</v>
      </c>
      <c r="B901" t="s">
        <v>60</v>
      </c>
      <c r="C901" t="s">
        <v>60</v>
      </c>
      <c r="D901" t="s">
        <v>60</v>
      </c>
      <c r="E901" t="s">
        <v>60</v>
      </c>
      <c r="F901" t="s">
        <v>60</v>
      </c>
      <c r="G901" t="s">
        <v>60</v>
      </c>
      <c r="H901" t="s">
        <v>60</v>
      </c>
      <c r="I901" t="s">
        <v>60</v>
      </c>
      <c r="J901" t="s">
        <v>60</v>
      </c>
      <c r="K901" t="s">
        <v>60</v>
      </c>
      <c r="L901" t="s">
        <v>60</v>
      </c>
      <c r="M901" t="s">
        <v>60</v>
      </c>
      <c r="N901" t="s">
        <v>60</v>
      </c>
      <c r="O901" t="s">
        <v>60</v>
      </c>
      <c r="P901" t="s">
        <v>60</v>
      </c>
      <c r="Q901" t="s">
        <v>60</v>
      </c>
      <c r="R901" t="s">
        <v>60</v>
      </c>
      <c r="S901" t="s">
        <v>60</v>
      </c>
      <c r="T901" t="s">
        <v>60</v>
      </c>
      <c r="U901" t="s">
        <v>60</v>
      </c>
      <c r="V901" t="s">
        <v>60</v>
      </c>
      <c r="W901" t="s">
        <v>60</v>
      </c>
      <c r="X901" t="s">
        <v>60</v>
      </c>
      <c r="Y901" t="s">
        <v>60</v>
      </c>
      <c r="Z901" t="s">
        <v>60</v>
      </c>
      <c r="AA901" t="s">
        <v>60</v>
      </c>
      <c r="AB901" t="s">
        <v>60</v>
      </c>
      <c r="AC901" t="s">
        <v>60</v>
      </c>
      <c r="AD901" t="s">
        <v>60</v>
      </c>
      <c r="AE901" t="s">
        <v>60</v>
      </c>
      <c r="AF901" t="s">
        <v>60</v>
      </c>
      <c r="AG901" t="s">
        <v>60</v>
      </c>
      <c r="AH901" t="s">
        <v>60</v>
      </c>
      <c r="AI901" t="s">
        <v>60</v>
      </c>
      <c r="AJ901" t="s">
        <v>60</v>
      </c>
      <c r="AK901" t="s">
        <v>60</v>
      </c>
      <c r="AL901" t="s">
        <v>60</v>
      </c>
      <c r="AM901" t="s">
        <v>60</v>
      </c>
      <c r="AN901" t="s">
        <v>60</v>
      </c>
      <c r="AO901" t="s">
        <v>60</v>
      </c>
      <c r="AP901" t="s">
        <v>60</v>
      </c>
      <c r="AQ901" t="s">
        <v>60</v>
      </c>
      <c r="AR901" t="s">
        <v>60</v>
      </c>
      <c r="AS901" t="s">
        <v>60</v>
      </c>
      <c r="AT901" t="s">
        <v>60</v>
      </c>
      <c r="AU901" t="s">
        <v>60</v>
      </c>
      <c r="AV901" t="s">
        <v>60</v>
      </c>
      <c r="AW901" t="s">
        <v>60</v>
      </c>
      <c r="AX901" t="s">
        <v>60</v>
      </c>
      <c r="AY901" t="s">
        <v>60</v>
      </c>
      <c r="AZ901" t="s">
        <v>60</v>
      </c>
      <c r="BA901" t="s">
        <v>60</v>
      </c>
      <c r="BB901" t="s">
        <v>60</v>
      </c>
      <c r="BC901" t="s">
        <v>60</v>
      </c>
      <c r="BD901" t="s">
        <v>60</v>
      </c>
      <c r="BE901" t="s">
        <v>60</v>
      </c>
      <c r="BF901" t="s">
        <v>60</v>
      </c>
      <c r="BG901" t="s">
        <v>60</v>
      </c>
      <c r="BH901" t="s">
        <v>60</v>
      </c>
      <c r="BI901" t="s">
        <v>60</v>
      </c>
    </row>
    <row r="902" spans="1:61" x14ac:dyDescent="0.2">
      <c r="A902" s="1">
        <v>41673</v>
      </c>
      <c r="B902" t="s">
        <v>60</v>
      </c>
      <c r="C902" t="s">
        <v>60</v>
      </c>
      <c r="D902" t="s">
        <v>60</v>
      </c>
      <c r="E902" t="s">
        <v>60</v>
      </c>
      <c r="F902" t="s">
        <v>60</v>
      </c>
      <c r="G902" t="s">
        <v>60</v>
      </c>
      <c r="H902" t="s">
        <v>60</v>
      </c>
      <c r="I902" t="s">
        <v>60</v>
      </c>
      <c r="J902" t="s">
        <v>60</v>
      </c>
      <c r="K902" t="s">
        <v>60</v>
      </c>
      <c r="L902" t="s">
        <v>60</v>
      </c>
      <c r="M902" t="s">
        <v>60</v>
      </c>
      <c r="N902" t="s">
        <v>60</v>
      </c>
      <c r="O902" t="s">
        <v>60</v>
      </c>
      <c r="P902" t="s">
        <v>60</v>
      </c>
      <c r="Q902" t="s">
        <v>60</v>
      </c>
      <c r="R902" t="s">
        <v>60</v>
      </c>
      <c r="S902" t="s">
        <v>60</v>
      </c>
      <c r="T902" t="s">
        <v>60</v>
      </c>
      <c r="U902" t="s">
        <v>60</v>
      </c>
      <c r="V902" t="s">
        <v>60</v>
      </c>
      <c r="W902" t="s">
        <v>60</v>
      </c>
      <c r="X902" t="s">
        <v>60</v>
      </c>
      <c r="Y902" t="s">
        <v>60</v>
      </c>
      <c r="Z902" t="s">
        <v>60</v>
      </c>
      <c r="AA902" t="s">
        <v>60</v>
      </c>
      <c r="AB902" t="s">
        <v>60</v>
      </c>
      <c r="AC902" t="s">
        <v>60</v>
      </c>
      <c r="AD902" t="s">
        <v>60</v>
      </c>
      <c r="AE902" t="s">
        <v>60</v>
      </c>
      <c r="AF902" t="s">
        <v>60</v>
      </c>
      <c r="AG902" t="s">
        <v>60</v>
      </c>
      <c r="AH902" t="s">
        <v>60</v>
      </c>
      <c r="AI902" t="s">
        <v>60</v>
      </c>
      <c r="AJ902" t="s">
        <v>60</v>
      </c>
      <c r="AK902" t="s">
        <v>60</v>
      </c>
      <c r="AL902" t="s">
        <v>60</v>
      </c>
      <c r="AM902" t="s">
        <v>60</v>
      </c>
      <c r="AN902" t="s">
        <v>60</v>
      </c>
      <c r="AO902" t="s">
        <v>60</v>
      </c>
      <c r="AP902" t="s">
        <v>60</v>
      </c>
      <c r="AQ902" t="s">
        <v>60</v>
      </c>
      <c r="AR902" t="s">
        <v>60</v>
      </c>
      <c r="AS902" t="s">
        <v>60</v>
      </c>
      <c r="AT902" t="s">
        <v>60</v>
      </c>
      <c r="AU902" t="s">
        <v>60</v>
      </c>
      <c r="AV902" t="s">
        <v>60</v>
      </c>
      <c r="AW902" t="s">
        <v>60</v>
      </c>
      <c r="AX902" t="s">
        <v>60</v>
      </c>
      <c r="AY902" t="s">
        <v>60</v>
      </c>
      <c r="AZ902" t="s">
        <v>60</v>
      </c>
      <c r="BA902" t="s">
        <v>60</v>
      </c>
      <c r="BB902" t="s">
        <v>60</v>
      </c>
      <c r="BC902" t="s">
        <v>60</v>
      </c>
      <c r="BD902" t="s">
        <v>60</v>
      </c>
      <c r="BE902" t="s">
        <v>60</v>
      </c>
      <c r="BF902" t="s">
        <v>60</v>
      </c>
      <c r="BG902" t="s">
        <v>60</v>
      </c>
      <c r="BH902" t="s">
        <v>60</v>
      </c>
      <c r="BI902" t="s">
        <v>60</v>
      </c>
    </row>
    <row r="903" spans="1:61" x14ac:dyDescent="0.2">
      <c r="A903" s="1">
        <v>41674</v>
      </c>
      <c r="B903" t="s">
        <v>60</v>
      </c>
      <c r="C903" t="s">
        <v>60</v>
      </c>
      <c r="D903" t="s">
        <v>60</v>
      </c>
      <c r="E903" t="s">
        <v>60</v>
      </c>
      <c r="F903" t="s">
        <v>60</v>
      </c>
      <c r="G903" t="s">
        <v>60</v>
      </c>
      <c r="H903" t="s">
        <v>60</v>
      </c>
      <c r="I903" t="s">
        <v>60</v>
      </c>
      <c r="J903" t="s">
        <v>60</v>
      </c>
      <c r="K903" t="s">
        <v>60</v>
      </c>
      <c r="L903" t="s">
        <v>60</v>
      </c>
      <c r="M903" t="s">
        <v>60</v>
      </c>
      <c r="N903" t="s">
        <v>60</v>
      </c>
      <c r="O903" t="s">
        <v>60</v>
      </c>
      <c r="P903" t="s">
        <v>60</v>
      </c>
      <c r="Q903" t="s">
        <v>60</v>
      </c>
      <c r="R903" t="s">
        <v>60</v>
      </c>
      <c r="S903" t="s">
        <v>60</v>
      </c>
      <c r="T903" t="s">
        <v>60</v>
      </c>
      <c r="U903" t="s">
        <v>60</v>
      </c>
      <c r="V903" t="s">
        <v>60</v>
      </c>
      <c r="W903" t="s">
        <v>60</v>
      </c>
      <c r="X903" t="s">
        <v>60</v>
      </c>
      <c r="Y903" t="s">
        <v>60</v>
      </c>
      <c r="Z903" t="s">
        <v>60</v>
      </c>
      <c r="AA903" t="s">
        <v>60</v>
      </c>
      <c r="AB903" t="s">
        <v>60</v>
      </c>
      <c r="AC903" t="s">
        <v>60</v>
      </c>
      <c r="AD903" t="s">
        <v>60</v>
      </c>
      <c r="AE903" t="s">
        <v>60</v>
      </c>
      <c r="AF903" t="s">
        <v>60</v>
      </c>
      <c r="AG903" t="s">
        <v>60</v>
      </c>
      <c r="AH903" t="s">
        <v>60</v>
      </c>
      <c r="AI903" t="s">
        <v>60</v>
      </c>
      <c r="AJ903" t="s">
        <v>60</v>
      </c>
      <c r="AK903" t="s">
        <v>60</v>
      </c>
      <c r="AL903" t="s">
        <v>60</v>
      </c>
      <c r="AM903" t="s">
        <v>60</v>
      </c>
      <c r="AN903" t="s">
        <v>60</v>
      </c>
      <c r="AO903" t="s">
        <v>60</v>
      </c>
      <c r="AP903" t="s">
        <v>60</v>
      </c>
      <c r="AQ903" t="s">
        <v>60</v>
      </c>
      <c r="AR903" t="s">
        <v>60</v>
      </c>
      <c r="AS903" t="s">
        <v>60</v>
      </c>
      <c r="AT903" t="s">
        <v>60</v>
      </c>
      <c r="AU903" t="s">
        <v>60</v>
      </c>
      <c r="AV903" t="s">
        <v>60</v>
      </c>
      <c r="AW903" t="s">
        <v>60</v>
      </c>
      <c r="AX903" t="s">
        <v>60</v>
      </c>
      <c r="AY903" t="s">
        <v>60</v>
      </c>
      <c r="AZ903" t="s">
        <v>60</v>
      </c>
      <c r="BA903" t="s">
        <v>60</v>
      </c>
      <c r="BB903" t="s">
        <v>60</v>
      </c>
      <c r="BC903" t="s">
        <v>60</v>
      </c>
      <c r="BD903" t="s">
        <v>60</v>
      </c>
      <c r="BE903" t="s">
        <v>60</v>
      </c>
      <c r="BF903" t="s">
        <v>60</v>
      </c>
      <c r="BG903" t="s">
        <v>60</v>
      </c>
      <c r="BH903" t="s">
        <v>60</v>
      </c>
      <c r="BI903" t="s">
        <v>60</v>
      </c>
    </row>
    <row r="904" spans="1:61" x14ac:dyDescent="0.2">
      <c r="A904" s="1">
        <v>41675</v>
      </c>
      <c r="B904" t="s">
        <v>60</v>
      </c>
      <c r="C904" t="s">
        <v>60</v>
      </c>
      <c r="D904" t="s">
        <v>60</v>
      </c>
      <c r="E904" t="s">
        <v>60</v>
      </c>
      <c r="F904" t="s">
        <v>60</v>
      </c>
      <c r="G904" t="s">
        <v>60</v>
      </c>
      <c r="H904" t="s">
        <v>60</v>
      </c>
      <c r="I904" t="s">
        <v>60</v>
      </c>
      <c r="J904" t="s">
        <v>60</v>
      </c>
      <c r="K904" t="s">
        <v>60</v>
      </c>
      <c r="L904" t="s">
        <v>60</v>
      </c>
      <c r="M904" t="s">
        <v>60</v>
      </c>
      <c r="N904" t="s">
        <v>60</v>
      </c>
      <c r="O904" t="s">
        <v>60</v>
      </c>
      <c r="P904" t="s">
        <v>60</v>
      </c>
      <c r="Q904" t="s">
        <v>60</v>
      </c>
      <c r="R904" t="s">
        <v>60</v>
      </c>
      <c r="S904" t="s">
        <v>60</v>
      </c>
      <c r="T904" t="s">
        <v>60</v>
      </c>
      <c r="U904" t="s">
        <v>60</v>
      </c>
      <c r="V904" t="s">
        <v>60</v>
      </c>
      <c r="W904" t="s">
        <v>60</v>
      </c>
      <c r="X904" t="s">
        <v>60</v>
      </c>
      <c r="Y904" t="s">
        <v>60</v>
      </c>
      <c r="Z904" t="s">
        <v>60</v>
      </c>
      <c r="AA904" t="s">
        <v>60</v>
      </c>
      <c r="AB904" t="s">
        <v>60</v>
      </c>
      <c r="AC904" t="s">
        <v>60</v>
      </c>
      <c r="AD904" t="s">
        <v>60</v>
      </c>
      <c r="AE904" t="s">
        <v>60</v>
      </c>
      <c r="AF904" t="s">
        <v>60</v>
      </c>
      <c r="AG904" t="s">
        <v>60</v>
      </c>
      <c r="AH904" t="s">
        <v>60</v>
      </c>
      <c r="AI904" t="s">
        <v>60</v>
      </c>
      <c r="AJ904" t="s">
        <v>60</v>
      </c>
      <c r="AK904" t="s">
        <v>60</v>
      </c>
      <c r="AL904" t="s">
        <v>60</v>
      </c>
      <c r="AM904" t="s">
        <v>60</v>
      </c>
      <c r="AN904" t="s">
        <v>60</v>
      </c>
      <c r="AO904" t="s">
        <v>60</v>
      </c>
      <c r="AP904" t="s">
        <v>60</v>
      </c>
      <c r="AQ904" t="s">
        <v>60</v>
      </c>
      <c r="AR904" t="s">
        <v>60</v>
      </c>
      <c r="AS904" t="s">
        <v>60</v>
      </c>
      <c r="AT904" t="s">
        <v>60</v>
      </c>
      <c r="AU904" t="s">
        <v>60</v>
      </c>
      <c r="AV904" t="s">
        <v>60</v>
      </c>
      <c r="AW904" t="s">
        <v>60</v>
      </c>
      <c r="AX904" t="s">
        <v>60</v>
      </c>
      <c r="AY904" t="s">
        <v>60</v>
      </c>
      <c r="AZ904" t="s">
        <v>60</v>
      </c>
      <c r="BA904" t="s">
        <v>60</v>
      </c>
      <c r="BB904" t="s">
        <v>60</v>
      </c>
      <c r="BC904" t="s">
        <v>60</v>
      </c>
      <c r="BD904" t="s">
        <v>60</v>
      </c>
      <c r="BE904" t="s">
        <v>60</v>
      </c>
      <c r="BF904" t="s">
        <v>60</v>
      </c>
      <c r="BG904" t="s">
        <v>60</v>
      </c>
      <c r="BH904" t="s">
        <v>60</v>
      </c>
      <c r="BI904" t="s">
        <v>60</v>
      </c>
    </row>
    <row r="905" spans="1:61" x14ac:dyDescent="0.2">
      <c r="A905" s="1">
        <v>41676</v>
      </c>
      <c r="B905" t="s">
        <v>60</v>
      </c>
      <c r="C905" t="s">
        <v>60</v>
      </c>
      <c r="D905" t="s">
        <v>60</v>
      </c>
      <c r="E905" t="s">
        <v>60</v>
      </c>
      <c r="F905" t="s">
        <v>60</v>
      </c>
      <c r="G905" t="s">
        <v>60</v>
      </c>
      <c r="H905" t="s">
        <v>60</v>
      </c>
      <c r="I905" t="s">
        <v>60</v>
      </c>
      <c r="J905" t="s">
        <v>60</v>
      </c>
      <c r="K905" t="s">
        <v>60</v>
      </c>
      <c r="L905" t="s">
        <v>60</v>
      </c>
      <c r="M905" t="s">
        <v>60</v>
      </c>
      <c r="N905" t="s">
        <v>60</v>
      </c>
      <c r="O905" t="s">
        <v>60</v>
      </c>
      <c r="P905" t="s">
        <v>60</v>
      </c>
      <c r="Q905" t="s">
        <v>60</v>
      </c>
      <c r="R905" t="s">
        <v>60</v>
      </c>
      <c r="S905" t="s">
        <v>60</v>
      </c>
      <c r="T905" t="s">
        <v>60</v>
      </c>
      <c r="U905" t="s">
        <v>60</v>
      </c>
      <c r="V905" t="s">
        <v>60</v>
      </c>
      <c r="W905" t="s">
        <v>60</v>
      </c>
      <c r="X905" t="s">
        <v>60</v>
      </c>
      <c r="Y905" t="s">
        <v>60</v>
      </c>
      <c r="Z905" t="s">
        <v>60</v>
      </c>
      <c r="AA905" t="s">
        <v>60</v>
      </c>
      <c r="AB905" t="s">
        <v>60</v>
      </c>
      <c r="AC905" t="s">
        <v>60</v>
      </c>
      <c r="AD905" t="s">
        <v>60</v>
      </c>
      <c r="AE905" t="s">
        <v>60</v>
      </c>
      <c r="AF905" t="s">
        <v>60</v>
      </c>
      <c r="AG905" t="s">
        <v>60</v>
      </c>
      <c r="AH905" t="s">
        <v>60</v>
      </c>
      <c r="AI905" t="s">
        <v>60</v>
      </c>
      <c r="AJ905" t="s">
        <v>60</v>
      </c>
      <c r="AK905" t="s">
        <v>60</v>
      </c>
      <c r="AL905" t="s">
        <v>60</v>
      </c>
      <c r="AM905" t="s">
        <v>60</v>
      </c>
      <c r="AN905" t="s">
        <v>60</v>
      </c>
      <c r="AO905" t="s">
        <v>60</v>
      </c>
      <c r="AP905" t="s">
        <v>60</v>
      </c>
      <c r="AQ905" t="s">
        <v>60</v>
      </c>
      <c r="AR905" t="s">
        <v>60</v>
      </c>
      <c r="AS905" t="s">
        <v>60</v>
      </c>
      <c r="AT905" t="s">
        <v>60</v>
      </c>
      <c r="AU905" t="s">
        <v>60</v>
      </c>
      <c r="AV905" t="s">
        <v>60</v>
      </c>
      <c r="AW905" t="s">
        <v>60</v>
      </c>
      <c r="AX905" t="s">
        <v>60</v>
      </c>
      <c r="AY905" t="s">
        <v>60</v>
      </c>
      <c r="AZ905" t="s">
        <v>60</v>
      </c>
      <c r="BA905" t="s">
        <v>60</v>
      </c>
      <c r="BB905" t="s">
        <v>60</v>
      </c>
      <c r="BC905" t="s">
        <v>60</v>
      </c>
      <c r="BD905" t="s">
        <v>60</v>
      </c>
      <c r="BE905" t="s">
        <v>60</v>
      </c>
      <c r="BF905" t="s">
        <v>60</v>
      </c>
      <c r="BG905" t="s">
        <v>60</v>
      </c>
      <c r="BH905" t="s">
        <v>60</v>
      </c>
      <c r="BI905" t="s">
        <v>60</v>
      </c>
    </row>
    <row r="906" spans="1:61" x14ac:dyDescent="0.2">
      <c r="A906" s="1">
        <v>41677</v>
      </c>
      <c r="B906" t="s">
        <v>60</v>
      </c>
      <c r="C906" t="s">
        <v>60</v>
      </c>
      <c r="D906" t="s">
        <v>60</v>
      </c>
      <c r="E906" t="s">
        <v>60</v>
      </c>
      <c r="F906" t="s">
        <v>60</v>
      </c>
      <c r="G906" t="s">
        <v>60</v>
      </c>
      <c r="H906" t="s">
        <v>60</v>
      </c>
      <c r="I906" t="s">
        <v>60</v>
      </c>
      <c r="J906" t="s">
        <v>60</v>
      </c>
      <c r="K906" t="s">
        <v>60</v>
      </c>
      <c r="L906" t="s">
        <v>60</v>
      </c>
      <c r="M906" t="s">
        <v>60</v>
      </c>
      <c r="N906" t="s">
        <v>60</v>
      </c>
      <c r="O906" t="s">
        <v>60</v>
      </c>
      <c r="P906" t="s">
        <v>60</v>
      </c>
      <c r="Q906" t="s">
        <v>60</v>
      </c>
      <c r="R906" t="s">
        <v>60</v>
      </c>
      <c r="S906" t="s">
        <v>60</v>
      </c>
      <c r="T906" t="s">
        <v>60</v>
      </c>
      <c r="U906" t="s">
        <v>60</v>
      </c>
      <c r="V906" t="s">
        <v>60</v>
      </c>
      <c r="W906" t="s">
        <v>60</v>
      </c>
      <c r="X906" t="s">
        <v>60</v>
      </c>
      <c r="Y906" t="s">
        <v>60</v>
      </c>
      <c r="Z906" t="s">
        <v>60</v>
      </c>
      <c r="AA906" t="s">
        <v>60</v>
      </c>
      <c r="AB906" t="s">
        <v>60</v>
      </c>
      <c r="AC906" t="s">
        <v>60</v>
      </c>
      <c r="AD906" t="s">
        <v>60</v>
      </c>
      <c r="AE906" t="s">
        <v>60</v>
      </c>
      <c r="AF906" t="s">
        <v>60</v>
      </c>
      <c r="AG906" t="s">
        <v>60</v>
      </c>
      <c r="AH906" t="s">
        <v>60</v>
      </c>
      <c r="AI906" t="s">
        <v>60</v>
      </c>
      <c r="AJ906" t="s">
        <v>60</v>
      </c>
      <c r="AK906" t="s">
        <v>60</v>
      </c>
      <c r="AL906" t="s">
        <v>60</v>
      </c>
      <c r="AM906" t="s">
        <v>60</v>
      </c>
      <c r="AN906" t="s">
        <v>60</v>
      </c>
      <c r="AO906" t="s">
        <v>60</v>
      </c>
      <c r="AP906" t="s">
        <v>60</v>
      </c>
      <c r="AQ906" t="s">
        <v>60</v>
      </c>
      <c r="AR906" t="s">
        <v>60</v>
      </c>
      <c r="AS906" t="s">
        <v>60</v>
      </c>
      <c r="AT906" t="s">
        <v>60</v>
      </c>
      <c r="AU906" t="s">
        <v>60</v>
      </c>
      <c r="AV906" t="s">
        <v>60</v>
      </c>
      <c r="AW906" t="s">
        <v>60</v>
      </c>
      <c r="AX906" t="s">
        <v>60</v>
      </c>
      <c r="AY906" t="s">
        <v>60</v>
      </c>
      <c r="AZ906" t="s">
        <v>60</v>
      </c>
      <c r="BA906" t="s">
        <v>60</v>
      </c>
      <c r="BB906" t="s">
        <v>60</v>
      </c>
      <c r="BC906" t="s">
        <v>60</v>
      </c>
      <c r="BD906" t="s">
        <v>60</v>
      </c>
      <c r="BE906" t="s">
        <v>60</v>
      </c>
      <c r="BF906" t="s">
        <v>60</v>
      </c>
      <c r="BG906" t="s">
        <v>60</v>
      </c>
      <c r="BH906" t="s">
        <v>60</v>
      </c>
      <c r="BI906" t="s">
        <v>60</v>
      </c>
    </row>
    <row r="907" spans="1:61" x14ac:dyDescent="0.2">
      <c r="A907" s="1">
        <v>41680</v>
      </c>
      <c r="B907" t="s">
        <v>60</v>
      </c>
      <c r="C907" t="s">
        <v>60</v>
      </c>
      <c r="D907" t="s">
        <v>60</v>
      </c>
      <c r="E907" t="s">
        <v>60</v>
      </c>
      <c r="F907" t="s">
        <v>60</v>
      </c>
      <c r="G907" t="s">
        <v>60</v>
      </c>
      <c r="H907" t="s">
        <v>60</v>
      </c>
      <c r="I907" t="s">
        <v>60</v>
      </c>
      <c r="J907" t="s">
        <v>60</v>
      </c>
      <c r="K907" t="s">
        <v>60</v>
      </c>
      <c r="L907" t="s">
        <v>60</v>
      </c>
      <c r="M907" t="s">
        <v>60</v>
      </c>
      <c r="N907" t="s">
        <v>60</v>
      </c>
      <c r="O907" t="s">
        <v>60</v>
      </c>
      <c r="P907" t="s">
        <v>60</v>
      </c>
      <c r="Q907" t="s">
        <v>60</v>
      </c>
      <c r="R907" t="s">
        <v>60</v>
      </c>
      <c r="S907" t="s">
        <v>60</v>
      </c>
      <c r="T907" t="s">
        <v>60</v>
      </c>
      <c r="U907" t="s">
        <v>60</v>
      </c>
      <c r="V907" t="s">
        <v>60</v>
      </c>
      <c r="W907" t="s">
        <v>60</v>
      </c>
      <c r="X907" t="s">
        <v>60</v>
      </c>
      <c r="Y907" t="s">
        <v>60</v>
      </c>
      <c r="Z907" t="s">
        <v>60</v>
      </c>
      <c r="AA907" t="s">
        <v>60</v>
      </c>
      <c r="AB907" t="s">
        <v>60</v>
      </c>
      <c r="AC907" t="s">
        <v>60</v>
      </c>
      <c r="AD907" t="s">
        <v>60</v>
      </c>
      <c r="AE907" t="s">
        <v>60</v>
      </c>
      <c r="AF907" t="s">
        <v>60</v>
      </c>
      <c r="AG907" t="s">
        <v>60</v>
      </c>
      <c r="AH907" t="s">
        <v>60</v>
      </c>
      <c r="AI907" t="s">
        <v>60</v>
      </c>
      <c r="AJ907" t="s">
        <v>60</v>
      </c>
      <c r="AK907" t="s">
        <v>60</v>
      </c>
      <c r="AL907" t="s">
        <v>60</v>
      </c>
      <c r="AM907" t="s">
        <v>60</v>
      </c>
      <c r="AN907" t="s">
        <v>60</v>
      </c>
      <c r="AO907" t="s">
        <v>60</v>
      </c>
      <c r="AP907" t="s">
        <v>60</v>
      </c>
      <c r="AQ907" t="s">
        <v>60</v>
      </c>
      <c r="AR907" t="s">
        <v>60</v>
      </c>
      <c r="AS907" t="s">
        <v>60</v>
      </c>
      <c r="AT907" t="s">
        <v>60</v>
      </c>
      <c r="AU907" t="s">
        <v>60</v>
      </c>
      <c r="AV907" t="s">
        <v>60</v>
      </c>
      <c r="AW907" t="s">
        <v>60</v>
      </c>
      <c r="AX907" t="s">
        <v>60</v>
      </c>
      <c r="AY907" t="s">
        <v>60</v>
      </c>
      <c r="AZ907" t="s">
        <v>60</v>
      </c>
      <c r="BA907" t="s">
        <v>60</v>
      </c>
      <c r="BB907" t="s">
        <v>60</v>
      </c>
      <c r="BC907" t="s">
        <v>60</v>
      </c>
      <c r="BD907" t="s">
        <v>60</v>
      </c>
      <c r="BE907" t="s">
        <v>60</v>
      </c>
      <c r="BF907" t="s">
        <v>60</v>
      </c>
      <c r="BG907" t="s">
        <v>60</v>
      </c>
      <c r="BH907" t="s">
        <v>60</v>
      </c>
      <c r="BI907" t="s">
        <v>60</v>
      </c>
    </row>
    <row r="908" spans="1:61" x14ac:dyDescent="0.2">
      <c r="A908" s="1">
        <v>41681</v>
      </c>
      <c r="B908" t="s">
        <v>60</v>
      </c>
      <c r="C908" t="s">
        <v>60</v>
      </c>
      <c r="D908" t="s">
        <v>60</v>
      </c>
      <c r="E908" t="s">
        <v>60</v>
      </c>
      <c r="F908" t="s">
        <v>60</v>
      </c>
      <c r="G908" t="s">
        <v>60</v>
      </c>
      <c r="H908" t="s">
        <v>60</v>
      </c>
      <c r="I908" t="s">
        <v>60</v>
      </c>
      <c r="J908" t="s">
        <v>60</v>
      </c>
      <c r="K908" t="s">
        <v>60</v>
      </c>
      <c r="L908" t="s">
        <v>60</v>
      </c>
      <c r="M908" t="s">
        <v>60</v>
      </c>
      <c r="N908" t="s">
        <v>60</v>
      </c>
      <c r="O908" t="s">
        <v>60</v>
      </c>
      <c r="P908" t="s">
        <v>60</v>
      </c>
      <c r="Q908" t="s">
        <v>60</v>
      </c>
      <c r="R908" t="s">
        <v>60</v>
      </c>
      <c r="S908" t="s">
        <v>60</v>
      </c>
      <c r="T908" t="s">
        <v>60</v>
      </c>
      <c r="U908" t="s">
        <v>60</v>
      </c>
      <c r="V908" t="s">
        <v>60</v>
      </c>
      <c r="W908" t="s">
        <v>60</v>
      </c>
      <c r="X908" t="s">
        <v>60</v>
      </c>
      <c r="Y908" t="s">
        <v>60</v>
      </c>
      <c r="Z908" t="s">
        <v>60</v>
      </c>
      <c r="AA908" t="s">
        <v>60</v>
      </c>
      <c r="AB908" t="s">
        <v>60</v>
      </c>
      <c r="AC908" t="s">
        <v>60</v>
      </c>
      <c r="AD908" t="s">
        <v>60</v>
      </c>
      <c r="AE908" t="s">
        <v>60</v>
      </c>
      <c r="AF908" t="s">
        <v>60</v>
      </c>
      <c r="AG908" t="s">
        <v>60</v>
      </c>
      <c r="AH908" t="s">
        <v>60</v>
      </c>
      <c r="AI908" t="s">
        <v>60</v>
      </c>
      <c r="AJ908" t="s">
        <v>60</v>
      </c>
      <c r="AK908" t="s">
        <v>60</v>
      </c>
      <c r="AL908" t="s">
        <v>60</v>
      </c>
      <c r="AM908" t="s">
        <v>60</v>
      </c>
      <c r="AN908" t="s">
        <v>60</v>
      </c>
      <c r="AO908" t="s">
        <v>60</v>
      </c>
      <c r="AP908" t="s">
        <v>60</v>
      </c>
      <c r="AQ908" t="s">
        <v>60</v>
      </c>
      <c r="AR908" t="s">
        <v>60</v>
      </c>
      <c r="AS908" t="s">
        <v>60</v>
      </c>
      <c r="AT908" t="s">
        <v>60</v>
      </c>
      <c r="AU908" t="s">
        <v>60</v>
      </c>
      <c r="AV908" t="s">
        <v>60</v>
      </c>
      <c r="AW908" t="s">
        <v>60</v>
      </c>
      <c r="AX908" t="s">
        <v>60</v>
      </c>
      <c r="AY908" t="s">
        <v>60</v>
      </c>
      <c r="AZ908" t="s">
        <v>60</v>
      </c>
      <c r="BA908" t="s">
        <v>60</v>
      </c>
      <c r="BB908" t="s">
        <v>60</v>
      </c>
      <c r="BC908" t="s">
        <v>60</v>
      </c>
      <c r="BD908" t="s">
        <v>60</v>
      </c>
      <c r="BE908" t="s">
        <v>60</v>
      </c>
      <c r="BF908" t="s">
        <v>60</v>
      </c>
      <c r="BG908" t="s">
        <v>60</v>
      </c>
      <c r="BH908" t="s">
        <v>60</v>
      </c>
      <c r="BI908" t="s">
        <v>60</v>
      </c>
    </row>
    <row r="909" spans="1:61" x14ac:dyDescent="0.2">
      <c r="A909" s="1">
        <v>41682</v>
      </c>
      <c r="B909" t="s">
        <v>60</v>
      </c>
      <c r="C909" t="s">
        <v>60</v>
      </c>
      <c r="D909" t="s">
        <v>60</v>
      </c>
      <c r="E909" t="s">
        <v>60</v>
      </c>
      <c r="F909" t="s">
        <v>60</v>
      </c>
      <c r="G909" t="s">
        <v>60</v>
      </c>
      <c r="H909" t="s">
        <v>60</v>
      </c>
      <c r="I909" t="s">
        <v>60</v>
      </c>
      <c r="J909" t="s">
        <v>60</v>
      </c>
      <c r="K909" t="s">
        <v>60</v>
      </c>
      <c r="L909" t="s">
        <v>60</v>
      </c>
      <c r="M909" t="s">
        <v>60</v>
      </c>
      <c r="N909" t="s">
        <v>60</v>
      </c>
      <c r="O909" t="s">
        <v>60</v>
      </c>
      <c r="P909" t="s">
        <v>60</v>
      </c>
      <c r="Q909" t="s">
        <v>60</v>
      </c>
      <c r="R909" t="s">
        <v>60</v>
      </c>
      <c r="S909" t="s">
        <v>60</v>
      </c>
      <c r="T909" t="s">
        <v>60</v>
      </c>
      <c r="U909" t="s">
        <v>60</v>
      </c>
      <c r="V909" t="s">
        <v>60</v>
      </c>
      <c r="W909" t="s">
        <v>60</v>
      </c>
      <c r="X909" t="s">
        <v>60</v>
      </c>
      <c r="Y909" t="s">
        <v>60</v>
      </c>
      <c r="Z909" t="s">
        <v>60</v>
      </c>
      <c r="AA909" t="s">
        <v>60</v>
      </c>
      <c r="AB909" t="s">
        <v>60</v>
      </c>
      <c r="AC909" t="s">
        <v>60</v>
      </c>
      <c r="AD909" t="s">
        <v>60</v>
      </c>
      <c r="AE909" t="s">
        <v>60</v>
      </c>
      <c r="AF909" t="s">
        <v>60</v>
      </c>
      <c r="AG909" t="s">
        <v>60</v>
      </c>
      <c r="AH909" t="s">
        <v>60</v>
      </c>
      <c r="AI909" t="s">
        <v>60</v>
      </c>
      <c r="AJ909" t="s">
        <v>60</v>
      </c>
      <c r="AK909" t="s">
        <v>60</v>
      </c>
      <c r="AL909" t="s">
        <v>60</v>
      </c>
      <c r="AM909" t="s">
        <v>60</v>
      </c>
      <c r="AN909" t="s">
        <v>60</v>
      </c>
      <c r="AO909" t="s">
        <v>60</v>
      </c>
      <c r="AP909" t="s">
        <v>60</v>
      </c>
      <c r="AQ909" t="s">
        <v>60</v>
      </c>
      <c r="AR909" t="s">
        <v>60</v>
      </c>
      <c r="AS909" t="s">
        <v>60</v>
      </c>
      <c r="AT909" t="s">
        <v>60</v>
      </c>
      <c r="AU909" t="s">
        <v>60</v>
      </c>
      <c r="AV909" t="s">
        <v>60</v>
      </c>
      <c r="AW909" t="s">
        <v>60</v>
      </c>
      <c r="AX909" t="s">
        <v>60</v>
      </c>
      <c r="AY909" t="s">
        <v>60</v>
      </c>
      <c r="AZ909" t="s">
        <v>60</v>
      </c>
      <c r="BA909" t="s">
        <v>60</v>
      </c>
      <c r="BB909" t="s">
        <v>60</v>
      </c>
      <c r="BC909" t="s">
        <v>60</v>
      </c>
      <c r="BD909" t="s">
        <v>60</v>
      </c>
      <c r="BE909" t="s">
        <v>60</v>
      </c>
      <c r="BF909" t="s">
        <v>60</v>
      </c>
      <c r="BG909" t="s">
        <v>60</v>
      </c>
      <c r="BH909" t="s">
        <v>60</v>
      </c>
      <c r="BI909" t="s">
        <v>60</v>
      </c>
    </row>
    <row r="910" spans="1:61" x14ac:dyDescent="0.2">
      <c r="A910" s="1">
        <v>41683</v>
      </c>
      <c r="B910" t="s">
        <v>60</v>
      </c>
      <c r="C910" t="s">
        <v>60</v>
      </c>
      <c r="D910" t="s">
        <v>60</v>
      </c>
      <c r="E910" t="s">
        <v>60</v>
      </c>
      <c r="F910" t="s">
        <v>60</v>
      </c>
      <c r="G910" t="s">
        <v>60</v>
      </c>
      <c r="H910" t="s">
        <v>60</v>
      </c>
      <c r="I910" t="s">
        <v>60</v>
      </c>
      <c r="J910" t="s">
        <v>60</v>
      </c>
      <c r="K910" t="s">
        <v>60</v>
      </c>
      <c r="L910" t="s">
        <v>60</v>
      </c>
      <c r="M910" t="s">
        <v>60</v>
      </c>
      <c r="N910" t="s">
        <v>60</v>
      </c>
      <c r="O910" t="s">
        <v>60</v>
      </c>
      <c r="P910" t="s">
        <v>60</v>
      </c>
      <c r="Q910" t="s">
        <v>60</v>
      </c>
      <c r="R910" t="s">
        <v>60</v>
      </c>
      <c r="S910" t="s">
        <v>60</v>
      </c>
      <c r="T910" t="s">
        <v>60</v>
      </c>
      <c r="U910" t="s">
        <v>60</v>
      </c>
      <c r="V910" t="s">
        <v>60</v>
      </c>
      <c r="W910" t="s">
        <v>60</v>
      </c>
      <c r="X910" t="s">
        <v>60</v>
      </c>
      <c r="Y910" t="s">
        <v>60</v>
      </c>
      <c r="Z910" t="s">
        <v>60</v>
      </c>
      <c r="AA910" t="s">
        <v>60</v>
      </c>
      <c r="AB910" t="s">
        <v>60</v>
      </c>
      <c r="AC910" t="s">
        <v>60</v>
      </c>
      <c r="AD910" t="s">
        <v>60</v>
      </c>
      <c r="AE910" t="s">
        <v>60</v>
      </c>
      <c r="AF910" t="s">
        <v>60</v>
      </c>
      <c r="AG910" t="s">
        <v>60</v>
      </c>
      <c r="AH910" t="s">
        <v>60</v>
      </c>
      <c r="AI910" t="s">
        <v>60</v>
      </c>
      <c r="AJ910" t="s">
        <v>60</v>
      </c>
      <c r="AK910" t="s">
        <v>60</v>
      </c>
      <c r="AL910" t="s">
        <v>60</v>
      </c>
      <c r="AM910" t="s">
        <v>60</v>
      </c>
      <c r="AN910" t="s">
        <v>60</v>
      </c>
      <c r="AO910" t="s">
        <v>60</v>
      </c>
      <c r="AP910" t="s">
        <v>60</v>
      </c>
      <c r="AQ910" t="s">
        <v>60</v>
      </c>
      <c r="AR910" t="s">
        <v>60</v>
      </c>
      <c r="AS910" t="s">
        <v>60</v>
      </c>
      <c r="AT910" t="s">
        <v>60</v>
      </c>
      <c r="AU910" t="s">
        <v>60</v>
      </c>
      <c r="AV910" t="s">
        <v>60</v>
      </c>
      <c r="AW910" t="s">
        <v>60</v>
      </c>
      <c r="AX910" t="s">
        <v>60</v>
      </c>
      <c r="AY910" t="s">
        <v>60</v>
      </c>
      <c r="AZ910" t="s">
        <v>60</v>
      </c>
      <c r="BA910" t="s">
        <v>60</v>
      </c>
      <c r="BB910" t="s">
        <v>60</v>
      </c>
      <c r="BC910" t="s">
        <v>60</v>
      </c>
      <c r="BD910" t="s">
        <v>60</v>
      </c>
      <c r="BE910" t="s">
        <v>60</v>
      </c>
      <c r="BF910" t="s">
        <v>60</v>
      </c>
      <c r="BG910" t="s">
        <v>60</v>
      </c>
      <c r="BH910" t="s">
        <v>60</v>
      </c>
      <c r="BI910" t="s">
        <v>60</v>
      </c>
    </row>
    <row r="911" spans="1:61" x14ac:dyDescent="0.2">
      <c r="A911" s="1">
        <v>41684</v>
      </c>
      <c r="B911" t="s">
        <v>60</v>
      </c>
      <c r="C911" t="s">
        <v>60</v>
      </c>
      <c r="D911" t="s">
        <v>60</v>
      </c>
      <c r="E911" t="s">
        <v>60</v>
      </c>
      <c r="F911" t="s">
        <v>60</v>
      </c>
      <c r="G911" t="s">
        <v>60</v>
      </c>
      <c r="H911" t="s">
        <v>60</v>
      </c>
      <c r="I911" t="s">
        <v>60</v>
      </c>
      <c r="J911" t="s">
        <v>60</v>
      </c>
      <c r="K911" t="s">
        <v>60</v>
      </c>
      <c r="L911" t="s">
        <v>60</v>
      </c>
      <c r="M911" t="s">
        <v>60</v>
      </c>
      <c r="N911" t="s">
        <v>60</v>
      </c>
      <c r="O911" t="s">
        <v>60</v>
      </c>
      <c r="P911" t="s">
        <v>60</v>
      </c>
      <c r="Q911" t="s">
        <v>60</v>
      </c>
      <c r="R911" t="s">
        <v>60</v>
      </c>
      <c r="S911" t="s">
        <v>60</v>
      </c>
      <c r="T911" t="s">
        <v>60</v>
      </c>
      <c r="U911" t="s">
        <v>60</v>
      </c>
      <c r="V911" t="s">
        <v>60</v>
      </c>
      <c r="W911" t="s">
        <v>60</v>
      </c>
      <c r="X911" t="s">
        <v>60</v>
      </c>
      <c r="Y911" t="s">
        <v>60</v>
      </c>
      <c r="Z911" t="s">
        <v>60</v>
      </c>
      <c r="AA911" t="s">
        <v>60</v>
      </c>
      <c r="AB911" t="s">
        <v>60</v>
      </c>
      <c r="AC911" t="s">
        <v>60</v>
      </c>
      <c r="AD911" t="s">
        <v>60</v>
      </c>
      <c r="AE911" t="s">
        <v>60</v>
      </c>
      <c r="AF911" t="s">
        <v>60</v>
      </c>
      <c r="AG911" t="s">
        <v>60</v>
      </c>
      <c r="AH911" t="s">
        <v>60</v>
      </c>
      <c r="AI911" t="s">
        <v>60</v>
      </c>
      <c r="AJ911" t="s">
        <v>60</v>
      </c>
      <c r="AK911" t="s">
        <v>60</v>
      </c>
      <c r="AL911" t="s">
        <v>60</v>
      </c>
      <c r="AM911" t="s">
        <v>60</v>
      </c>
      <c r="AN911" t="s">
        <v>60</v>
      </c>
      <c r="AO911" t="s">
        <v>60</v>
      </c>
      <c r="AP911" t="s">
        <v>60</v>
      </c>
      <c r="AQ911" t="s">
        <v>60</v>
      </c>
      <c r="AR911" t="s">
        <v>60</v>
      </c>
      <c r="AS911" t="s">
        <v>60</v>
      </c>
      <c r="AT911" t="s">
        <v>60</v>
      </c>
      <c r="AU911" t="s">
        <v>60</v>
      </c>
      <c r="AV911" t="s">
        <v>60</v>
      </c>
      <c r="AW911" t="s">
        <v>60</v>
      </c>
      <c r="AX911" t="s">
        <v>60</v>
      </c>
      <c r="AY911" t="s">
        <v>60</v>
      </c>
      <c r="AZ911" t="s">
        <v>60</v>
      </c>
      <c r="BA911" t="s">
        <v>60</v>
      </c>
      <c r="BB911" t="s">
        <v>60</v>
      </c>
      <c r="BC911" t="s">
        <v>60</v>
      </c>
      <c r="BD911" t="s">
        <v>60</v>
      </c>
      <c r="BE911" t="s">
        <v>60</v>
      </c>
      <c r="BF911" t="s">
        <v>60</v>
      </c>
      <c r="BG911" t="s">
        <v>60</v>
      </c>
      <c r="BH911" t="s">
        <v>60</v>
      </c>
      <c r="BI911" t="s">
        <v>60</v>
      </c>
    </row>
    <row r="912" spans="1:61" x14ac:dyDescent="0.2">
      <c r="A912" s="1">
        <v>41688</v>
      </c>
      <c r="B912" t="s">
        <v>60</v>
      </c>
      <c r="C912" t="s">
        <v>60</v>
      </c>
      <c r="D912" t="s">
        <v>60</v>
      </c>
      <c r="E912" t="s">
        <v>60</v>
      </c>
      <c r="F912" t="s">
        <v>60</v>
      </c>
      <c r="G912" t="s">
        <v>60</v>
      </c>
      <c r="H912" t="s">
        <v>60</v>
      </c>
      <c r="I912" t="s">
        <v>60</v>
      </c>
      <c r="J912" t="s">
        <v>60</v>
      </c>
      <c r="K912" t="s">
        <v>60</v>
      </c>
      <c r="L912" t="s">
        <v>60</v>
      </c>
      <c r="M912" t="s">
        <v>60</v>
      </c>
      <c r="N912" t="s">
        <v>60</v>
      </c>
      <c r="O912" t="s">
        <v>60</v>
      </c>
      <c r="P912" t="s">
        <v>60</v>
      </c>
      <c r="Q912" t="s">
        <v>60</v>
      </c>
      <c r="R912" t="s">
        <v>60</v>
      </c>
      <c r="S912" t="s">
        <v>60</v>
      </c>
      <c r="T912" t="s">
        <v>60</v>
      </c>
      <c r="U912" t="s">
        <v>60</v>
      </c>
      <c r="V912" t="s">
        <v>60</v>
      </c>
      <c r="W912" t="s">
        <v>60</v>
      </c>
      <c r="X912" t="s">
        <v>60</v>
      </c>
      <c r="Y912" t="s">
        <v>60</v>
      </c>
      <c r="Z912" t="s">
        <v>60</v>
      </c>
      <c r="AA912" t="s">
        <v>60</v>
      </c>
      <c r="AB912" t="s">
        <v>60</v>
      </c>
      <c r="AC912" t="s">
        <v>60</v>
      </c>
      <c r="AD912" t="s">
        <v>60</v>
      </c>
      <c r="AE912" t="s">
        <v>60</v>
      </c>
      <c r="AF912" t="s">
        <v>60</v>
      </c>
      <c r="AG912" t="s">
        <v>60</v>
      </c>
      <c r="AH912" t="s">
        <v>60</v>
      </c>
      <c r="AI912" t="s">
        <v>60</v>
      </c>
      <c r="AJ912" t="s">
        <v>60</v>
      </c>
      <c r="AK912" t="s">
        <v>60</v>
      </c>
      <c r="AL912" t="s">
        <v>60</v>
      </c>
      <c r="AM912" t="s">
        <v>60</v>
      </c>
      <c r="AN912" t="s">
        <v>60</v>
      </c>
      <c r="AO912" t="s">
        <v>60</v>
      </c>
      <c r="AP912" t="s">
        <v>60</v>
      </c>
      <c r="AQ912" t="s">
        <v>60</v>
      </c>
      <c r="AR912" t="s">
        <v>60</v>
      </c>
      <c r="AS912" t="s">
        <v>60</v>
      </c>
      <c r="AT912" t="s">
        <v>60</v>
      </c>
      <c r="AU912" t="s">
        <v>60</v>
      </c>
      <c r="AV912" t="s">
        <v>60</v>
      </c>
      <c r="AW912" t="s">
        <v>60</v>
      </c>
      <c r="AX912" t="s">
        <v>60</v>
      </c>
      <c r="AY912" t="s">
        <v>60</v>
      </c>
      <c r="AZ912" t="s">
        <v>60</v>
      </c>
      <c r="BA912" t="s">
        <v>60</v>
      </c>
      <c r="BB912" t="s">
        <v>60</v>
      </c>
      <c r="BC912" t="s">
        <v>60</v>
      </c>
      <c r="BD912" t="s">
        <v>60</v>
      </c>
      <c r="BE912" t="s">
        <v>60</v>
      </c>
      <c r="BF912" t="s">
        <v>60</v>
      </c>
      <c r="BG912" t="s">
        <v>60</v>
      </c>
      <c r="BH912" t="s">
        <v>60</v>
      </c>
      <c r="BI912" t="s">
        <v>60</v>
      </c>
    </row>
    <row r="913" spans="1:61" x14ac:dyDescent="0.2">
      <c r="A913" s="1">
        <v>41689</v>
      </c>
      <c r="B913" t="s">
        <v>60</v>
      </c>
      <c r="C913" t="s">
        <v>60</v>
      </c>
      <c r="D913" t="s">
        <v>60</v>
      </c>
      <c r="E913" t="s">
        <v>60</v>
      </c>
      <c r="F913" t="s">
        <v>60</v>
      </c>
      <c r="G913" t="s">
        <v>60</v>
      </c>
      <c r="H913" t="s">
        <v>60</v>
      </c>
      <c r="I913" t="s">
        <v>60</v>
      </c>
      <c r="J913" t="s">
        <v>60</v>
      </c>
      <c r="K913" t="s">
        <v>60</v>
      </c>
      <c r="L913" t="s">
        <v>60</v>
      </c>
      <c r="M913" t="s">
        <v>60</v>
      </c>
      <c r="N913" t="s">
        <v>60</v>
      </c>
      <c r="O913" t="s">
        <v>60</v>
      </c>
      <c r="P913" t="s">
        <v>60</v>
      </c>
      <c r="Q913" t="s">
        <v>60</v>
      </c>
      <c r="R913" t="s">
        <v>60</v>
      </c>
      <c r="S913" t="s">
        <v>60</v>
      </c>
      <c r="T913" t="s">
        <v>60</v>
      </c>
      <c r="U913" t="s">
        <v>60</v>
      </c>
      <c r="V913" t="s">
        <v>60</v>
      </c>
      <c r="W913" t="s">
        <v>60</v>
      </c>
      <c r="X913" t="s">
        <v>60</v>
      </c>
      <c r="Y913" t="s">
        <v>60</v>
      </c>
      <c r="Z913" t="s">
        <v>60</v>
      </c>
      <c r="AA913" t="s">
        <v>60</v>
      </c>
      <c r="AB913" t="s">
        <v>60</v>
      </c>
      <c r="AC913" t="s">
        <v>60</v>
      </c>
      <c r="AD913" t="s">
        <v>60</v>
      </c>
      <c r="AE913" t="s">
        <v>60</v>
      </c>
      <c r="AF913" t="s">
        <v>60</v>
      </c>
      <c r="AG913" t="s">
        <v>60</v>
      </c>
      <c r="AH913" t="s">
        <v>60</v>
      </c>
      <c r="AI913" t="s">
        <v>60</v>
      </c>
      <c r="AJ913" t="s">
        <v>60</v>
      </c>
      <c r="AK913" t="s">
        <v>60</v>
      </c>
      <c r="AL913" t="s">
        <v>60</v>
      </c>
      <c r="AM913" t="s">
        <v>60</v>
      </c>
      <c r="AN913" t="s">
        <v>60</v>
      </c>
      <c r="AO913" t="s">
        <v>60</v>
      </c>
      <c r="AP913" t="s">
        <v>60</v>
      </c>
      <c r="AQ913" t="s">
        <v>60</v>
      </c>
      <c r="AR913" t="s">
        <v>60</v>
      </c>
      <c r="AS913" t="s">
        <v>60</v>
      </c>
      <c r="AT913" t="s">
        <v>60</v>
      </c>
      <c r="AU913" t="s">
        <v>60</v>
      </c>
      <c r="AV913" t="s">
        <v>60</v>
      </c>
      <c r="AW913" t="s">
        <v>60</v>
      </c>
      <c r="AX913" t="s">
        <v>60</v>
      </c>
      <c r="AY913" t="s">
        <v>60</v>
      </c>
      <c r="AZ913" t="s">
        <v>60</v>
      </c>
      <c r="BA913" t="s">
        <v>60</v>
      </c>
      <c r="BB913" t="s">
        <v>60</v>
      </c>
      <c r="BC913" t="s">
        <v>60</v>
      </c>
      <c r="BD913" t="s">
        <v>60</v>
      </c>
      <c r="BE913" t="s">
        <v>60</v>
      </c>
      <c r="BF913" t="s">
        <v>60</v>
      </c>
      <c r="BG913" t="s">
        <v>60</v>
      </c>
      <c r="BH913" t="s">
        <v>60</v>
      </c>
      <c r="BI913" t="s">
        <v>60</v>
      </c>
    </row>
    <row r="914" spans="1:61" x14ac:dyDescent="0.2">
      <c r="A914" s="1">
        <v>41690</v>
      </c>
      <c r="B914" t="s">
        <v>60</v>
      </c>
      <c r="C914" t="s">
        <v>60</v>
      </c>
      <c r="D914" t="s">
        <v>60</v>
      </c>
      <c r="E914" t="s">
        <v>60</v>
      </c>
      <c r="F914" t="s">
        <v>60</v>
      </c>
      <c r="G914" t="s">
        <v>60</v>
      </c>
      <c r="H914" t="s">
        <v>60</v>
      </c>
      <c r="I914" t="s">
        <v>60</v>
      </c>
      <c r="J914" t="s">
        <v>60</v>
      </c>
      <c r="K914" t="s">
        <v>60</v>
      </c>
      <c r="L914" t="s">
        <v>60</v>
      </c>
      <c r="M914" t="s">
        <v>60</v>
      </c>
      <c r="N914" t="s">
        <v>60</v>
      </c>
      <c r="O914" t="s">
        <v>60</v>
      </c>
      <c r="P914" t="s">
        <v>60</v>
      </c>
      <c r="Q914" t="s">
        <v>60</v>
      </c>
      <c r="R914" t="s">
        <v>60</v>
      </c>
      <c r="S914" t="s">
        <v>60</v>
      </c>
      <c r="T914" t="s">
        <v>60</v>
      </c>
      <c r="U914" t="s">
        <v>60</v>
      </c>
      <c r="V914" t="s">
        <v>60</v>
      </c>
      <c r="W914" t="s">
        <v>60</v>
      </c>
      <c r="X914" t="s">
        <v>60</v>
      </c>
      <c r="Y914" t="s">
        <v>60</v>
      </c>
      <c r="Z914" t="s">
        <v>60</v>
      </c>
      <c r="AA914" t="s">
        <v>60</v>
      </c>
      <c r="AB914" t="s">
        <v>60</v>
      </c>
      <c r="AC914" t="s">
        <v>60</v>
      </c>
      <c r="AD914" t="s">
        <v>60</v>
      </c>
      <c r="AE914" t="s">
        <v>60</v>
      </c>
      <c r="AF914" t="s">
        <v>60</v>
      </c>
      <c r="AG914" t="s">
        <v>60</v>
      </c>
      <c r="AH914" t="s">
        <v>60</v>
      </c>
      <c r="AI914" t="s">
        <v>60</v>
      </c>
      <c r="AJ914" t="s">
        <v>60</v>
      </c>
      <c r="AK914" t="s">
        <v>60</v>
      </c>
      <c r="AL914" t="s">
        <v>60</v>
      </c>
      <c r="AM914" t="s">
        <v>60</v>
      </c>
      <c r="AN914" t="s">
        <v>60</v>
      </c>
      <c r="AO914" t="s">
        <v>60</v>
      </c>
      <c r="AP914" t="s">
        <v>60</v>
      </c>
      <c r="AQ914" t="s">
        <v>60</v>
      </c>
      <c r="AR914" t="s">
        <v>60</v>
      </c>
      <c r="AS914" t="s">
        <v>60</v>
      </c>
      <c r="AT914" t="s">
        <v>60</v>
      </c>
      <c r="AU914" t="s">
        <v>60</v>
      </c>
      <c r="AV914" t="s">
        <v>60</v>
      </c>
      <c r="AW914" t="s">
        <v>60</v>
      </c>
      <c r="AX914" t="s">
        <v>60</v>
      </c>
      <c r="AY914" t="s">
        <v>60</v>
      </c>
      <c r="AZ914" t="s">
        <v>60</v>
      </c>
      <c r="BA914" t="s">
        <v>60</v>
      </c>
      <c r="BB914" t="s">
        <v>60</v>
      </c>
      <c r="BC914" t="s">
        <v>60</v>
      </c>
      <c r="BD914" t="s">
        <v>60</v>
      </c>
      <c r="BE914" t="s">
        <v>60</v>
      </c>
      <c r="BF914" t="s">
        <v>60</v>
      </c>
      <c r="BG914" t="s">
        <v>60</v>
      </c>
      <c r="BH914" t="s">
        <v>60</v>
      </c>
      <c r="BI914" t="s">
        <v>60</v>
      </c>
    </row>
    <row r="915" spans="1:61" x14ac:dyDescent="0.2">
      <c r="A915" s="1">
        <v>41691</v>
      </c>
      <c r="B915" t="s">
        <v>60</v>
      </c>
      <c r="C915" t="s">
        <v>60</v>
      </c>
      <c r="D915" t="s">
        <v>60</v>
      </c>
      <c r="E915" t="s">
        <v>60</v>
      </c>
      <c r="F915" t="s">
        <v>60</v>
      </c>
      <c r="G915" t="s">
        <v>60</v>
      </c>
      <c r="H915" t="s">
        <v>60</v>
      </c>
      <c r="I915" t="s">
        <v>60</v>
      </c>
      <c r="J915" t="s">
        <v>60</v>
      </c>
      <c r="K915" t="s">
        <v>60</v>
      </c>
      <c r="L915" t="s">
        <v>60</v>
      </c>
      <c r="M915" t="s">
        <v>60</v>
      </c>
      <c r="N915" t="s">
        <v>60</v>
      </c>
      <c r="O915" t="s">
        <v>60</v>
      </c>
      <c r="P915" t="s">
        <v>60</v>
      </c>
      <c r="Q915" t="s">
        <v>60</v>
      </c>
      <c r="R915" t="s">
        <v>60</v>
      </c>
      <c r="S915" t="s">
        <v>60</v>
      </c>
      <c r="T915" t="s">
        <v>60</v>
      </c>
      <c r="U915" t="s">
        <v>60</v>
      </c>
      <c r="V915" t="s">
        <v>60</v>
      </c>
      <c r="W915" t="s">
        <v>60</v>
      </c>
      <c r="X915" t="s">
        <v>60</v>
      </c>
      <c r="Y915" t="s">
        <v>60</v>
      </c>
      <c r="Z915" t="s">
        <v>60</v>
      </c>
      <c r="AA915" t="s">
        <v>60</v>
      </c>
      <c r="AB915" t="s">
        <v>60</v>
      </c>
      <c r="AC915" t="s">
        <v>60</v>
      </c>
      <c r="AD915" t="s">
        <v>60</v>
      </c>
      <c r="AE915" t="s">
        <v>60</v>
      </c>
      <c r="AF915" t="s">
        <v>60</v>
      </c>
      <c r="AG915" t="s">
        <v>60</v>
      </c>
      <c r="AH915" t="s">
        <v>60</v>
      </c>
      <c r="AI915" t="s">
        <v>60</v>
      </c>
      <c r="AJ915" t="s">
        <v>60</v>
      </c>
      <c r="AK915" t="s">
        <v>60</v>
      </c>
      <c r="AL915" t="s">
        <v>60</v>
      </c>
      <c r="AM915" t="s">
        <v>60</v>
      </c>
      <c r="AN915" t="s">
        <v>60</v>
      </c>
      <c r="AO915" t="s">
        <v>60</v>
      </c>
      <c r="AP915" t="s">
        <v>60</v>
      </c>
      <c r="AQ915" t="s">
        <v>60</v>
      </c>
      <c r="AR915" t="s">
        <v>60</v>
      </c>
      <c r="AS915" t="s">
        <v>60</v>
      </c>
      <c r="AT915" t="s">
        <v>60</v>
      </c>
      <c r="AU915" t="s">
        <v>60</v>
      </c>
      <c r="AV915" t="s">
        <v>60</v>
      </c>
      <c r="AW915" t="s">
        <v>60</v>
      </c>
      <c r="AX915" t="s">
        <v>60</v>
      </c>
      <c r="AY915" t="s">
        <v>60</v>
      </c>
      <c r="AZ915" t="s">
        <v>60</v>
      </c>
      <c r="BA915" t="s">
        <v>60</v>
      </c>
      <c r="BB915" t="s">
        <v>60</v>
      </c>
      <c r="BC915" t="s">
        <v>60</v>
      </c>
      <c r="BD915" t="s">
        <v>60</v>
      </c>
      <c r="BE915" t="s">
        <v>60</v>
      </c>
      <c r="BF915" t="s">
        <v>60</v>
      </c>
      <c r="BG915" t="s">
        <v>60</v>
      </c>
      <c r="BH915" t="s">
        <v>60</v>
      </c>
      <c r="BI915" t="s">
        <v>60</v>
      </c>
    </row>
    <row r="916" spans="1:61" x14ac:dyDescent="0.2">
      <c r="A916" s="1">
        <v>41694</v>
      </c>
      <c r="B916" t="s">
        <v>60</v>
      </c>
      <c r="C916" t="s">
        <v>60</v>
      </c>
      <c r="D916" t="s">
        <v>60</v>
      </c>
      <c r="E916" t="s">
        <v>60</v>
      </c>
      <c r="F916" t="s">
        <v>60</v>
      </c>
      <c r="G916" t="s">
        <v>60</v>
      </c>
      <c r="H916" t="s">
        <v>60</v>
      </c>
      <c r="I916" t="s">
        <v>60</v>
      </c>
      <c r="J916" t="s">
        <v>60</v>
      </c>
      <c r="K916" t="s">
        <v>60</v>
      </c>
      <c r="L916" t="s">
        <v>60</v>
      </c>
      <c r="M916" t="s">
        <v>60</v>
      </c>
      <c r="N916" t="s">
        <v>60</v>
      </c>
      <c r="O916" t="s">
        <v>60</v>
      </c>
      <c r="P916" t="s">
        <v>60</v>
      </c>
      <c r="Q916" t="s">
        <v>60</v>
      </c>
      <c r="R916" t="s">
        <v>60</v>
      </c>
      <c r="S916" t="s">
        <v>60</v>
      </c>
      <c r="T916" t="s">
        <v>60</v>
      </c>
      <c r="U916" t="s">
        <v>60</v>
      </c>
      <c r="V916" t="s">
        <v>60</v>
      </c>
      <c r="W916" t="s">
        <v>60</v>
      </c>
      <c r="X916" t="s">
        <v>60</v>
      </c>
      <c r="Y916" t="s">
        <v>60</v>
      </c>
      <c r="Z916" t="s">
        <v>60</v>
      </c>
      <c r="AA916" t="s">
        <v>60</v>
      </c>
      <c r="AB916" t="s">
        <v>60</v>
      </c>
      <c r="AC916" t="s">
        <v>60</v>
      </c>
      <c r="AD916" t="s">
        <v>60</v>
      </c>
      <c r="AE916" t="s">
        <v>60</v>
      </c>
      <c r="AF916" t="s">
        <v>60</v>
      </c>
      <c r="AG916" t="s">
        <v>60</v>
      </c>
      <c r="AH916" t="s">
        <v>60</v>
      </c>
      <c r="AI916" t="s">
        <v>60</v>
      </c>
      <c r="AJ916" t="s">
        <v>60</v>
      </c>
      <c r="AK916" t="s">
        <v>60</v>
      </c>
      <c r="AL916" t="s">
        <v>60</v>
      </c>
      <c r="AM916" t="s">
        <v>60</v>
      </c>
      <c r="AN916" t="s">
        <v>60</v>
      </c>
      <c r="AO916" t="s">
        <v>60</v>
      </c>
      <c r="AP916" t="s">
        <v>60</v>
      </c>
      <c r="AQ916" t="s">
        <v>60</v>
      </c>
      <c r="AR916" t="s">
        <v>60</v>
      </c>
      <c r="AS916" t="s">
        <v>60</v>
      </c>
      <c r="AT916" t="s">
        <v>60</v>
      </c>
      <c r="AU916" t="s">
        <v>60</v>
      </c>
      <c r="AV916" t="s">
        <v>60</v>
      </c>
      <c r="AW916" t="s">
        <v>60</v>
      </c>
      <c r="AX916" t="s">
        <v>60</v>
      </c>
      <c r="AY916" t="s">
        <v>60</v>
      </c>
      <c r="AZ916" t="s">
        <v>60</v>
      </c>
      <c r="BA916" t="s">
        <v>60</v>
      </c>
      <c r="BB916" t="s">
        <v>60</v>
      </c>
      <c r="BC916" t="s">
        <v>60</v>
      </c>
      <c r="BD916" t="s">
        <v>60</v>
      </c>
      <c r="BE916" t="s">
        <v>60</v>
      </c>
      <c r="BF916" t="s">
        <v>60</v>
      </c>
      <c r="BG916" t="s">
        <v>60</v>
      </c>
      <c r="BH916" t="s">
        <v>60</v>
      </c>
      <c r="BI916" t="s">
        <v>60</v>
      </c>
    </row>
    <row r="917" spans="1:61" x14ac:dyDescent="0.2">
      <c r="A917" s="1">
        <v>41695</v>
      </c>
      <c r="B917" t="s">
        <v>60</v>
      </c>
      <c r="C917" t="s">
        <v>60</v>
      </c>
      <c r="D917" t="s">
        <v>60</v>
      </c>
      <c r="E917" t="s">
        <v>60</v>
      </c>
      <c r="F917" t="s">
        <v>60</v>
      </c>
      <c r="G917" t="s">
        <v>60</v>
      </c>
      <c r="H917" t="s">
        <v>60</v>
      </c>
      <c r="I917" t="s">
        <v>60</v>
      </c>
      <c r="J917" t="s">
        <v>60</v>
      </c>
      <c r="K917" t="s">
        <v>60</v>
      </c>
      <c r="L917" t="s">
        <v>60</v>
      </c>
      <c r="M917" t="s">
        <v>60</v>
      </c>
      <c r="N917" t="s">
        <v>60</v>
      </c>
      <c r="O917" t="s">
        <v>60</v>
      </c>
      <c r="P917" t="s">
        <v>60</v>
      </c>
      <c r="Q917" t="s">
        <v>60</v>
      </c>
      <c r="R917" t="s">
        <v>60</v>
      </c>
      <c r="S917" t="s">
        <v>60</v>
      </c>
      <c r="T917" t="s">
        <v>60</v>
      </c>
      <c r="U917" t="s">
        <v>60</v>
      </c>
      <c r="V917" t="s">
        <v>60</v>
      </c>
      <c r="W917" t="s">
        <v>60</v>
      </c>
      <c r="X917" t="s">
        <v>60</v>
      </c>
      <c r="Y917" t="s">
        <v>60</v>
      </c>
      <c r="Z917" t="s">
        <v>60</v>
      </c>
      <c r="AA917" t="s">
        <v>60</v>
      </c>
      <c r="AB917" t="s">
        <v>60</v>
      </c>
      <c r="AC917" t="s">
        <v>60</v>
      </c>
      <c r="AD917" t="s">
        <v>60</v>
      </c>
      <c r="AE917" t="s">
        <v>60</v>
      </c>
      <c r="AF917" t="s">
        <v>60</v>
      </c>
      <c r="AG917" t="s">
        <v>60</v>
      </c>
      <c r="AH917" t="s">
        <v>60</v>
      </c>
      <c r="AI917" t="s">
        <v>60</v>
      </c>
      <c r="AJ917" t="s">
        <v>60</v>
      </c>
      <c r="AK917" t="s">
        <v>60</v>
      </c>
      <c r="AL917" t="s">
        <v>60</v>
      </c>
      <c r="AM917" t="s">
        <v>60</v>
      </c>
      <c r="AN917" t="s">
        <v>60</v>
      </c>
      <c r="AO917" t="s">
        <v>60</v>
      </c>
      <c r="AP917" t="s">
        <v>60</v>
      </c>
      <c r="AQ917" t="s">
        <v>60</v>
      </c>
      <c r="AR917" t="s">
        <v>60</v>
      </c>
      <c r="AS917" t="s">
        <v>60</v>
      </c>
      <c r="AT917" t="s">
        <v>60</v>
      </c>
      <c r="AU917" t="s">
        <v>60</v>
      </c>
      <c r="AV917" t="s">
        <v>60</v>
      </c>
      <c r="AW917" t="s">
        <v>60</v>
      </c>
      <c r="AX917" t="s">
        <v>60</v>
      </c>
      <c r="AY917" t="s">
        <v>60</v>
      </c>
      <c r="AZ917" t="s">
        <v>60</v>
      </c>
      <c r="BA917" t="s">
        <v>60</v>
      </c>
      <c r="BB917" t="s">
        <v>60</v>
      </c>
      <c r="BC917" t="s">
        <v>60</v>
      </c>
      <c r="BD917" t="s">
        <v>60</v>
      </c>
      <c r="BE917" t="s">
        <v>60</v>
      </c>
      <c r="BF917" t="s">
        <v>60</v>
      </c>
      <c r="BG917" t="s">
        <v>60</v>
      </c>
      <c r="BH917" t="s">
        <v>60</v>
      </c>
      <c r="BI917" t="s">
        <v>60</v>
      </c>
    </row>
    <row r="918" spans="1:61" x14ac:dyDescent="0.2">
      <c r="A918" s="1">
        <v>41696</v>
      </c>
      <c r="B918" t="s">
        <v>60</v>
      </c>
      <c r="C918" t="s">
        <v>60</v>
      </c>
      <c r="D918" t="s">
        <v>60</v>
      </c>
      <c r="E918" t="s">
        <v>60</v>
      </c>
      <c r="F918" t="s">
        <v>60</v>
      </c>
      <c r="G918" t="s">
        <v>60</v>
      </c>
      <c r="H918" t="s">
        <v>60</v>
      </c>
      <c r="I918" t="s">
        <v>60</v>
      </c>
      <c r="J918" t="s">
        <v>60</v>
      </c>
      <c r="K918" t="s">
        <v>60</v>
      </c>
      <c r="L918" t="s">
        <v>60</v>
      </c>
      <c r="M918" t="s">
        <v>60</v>
      </c>
      <c r="N918" t="s">
        <v>60</v>
      </c>
      <c r="O918" t="s">
        <v>60</v>
      </c>
      <c r="P918" t="s">
        <v>60</v>
      </c>
      <c r="Q918" t="s">
        <v>60</v>
      </c>
      <c r="R918" t="s">
        <v>60</v>
      </c>
      <c r="S918" t="s">
        <v>60</v>
      </c>
      <c r="T918" t="s">
        <v>60</v>
      </c>
      <c r="U918" t="s">
        <v>60</v>
      </c>
      <c r="V918" t="s">
        <v>60</v>
      </c>
      <c r="W918" t="s">
        <v>60</v>
      </c>
      <c r="X918" t="s">
        <v>60</v>
      </c>
      <c r="Y918" t="s">
        <v>60</v>
      </c>
      <c r="Z918" t="s">
        <v>60</v>
      </c>
      <c r="AA918" t="s">
        <v>60</v>
      </c>
      <c r="AB918" t="s">
        <v>60</v>
      </c>
      <c r="AC918" t="s">
        <v>60</v>
      </c>
      <c r="AD918" t="s">
        <v>60</v>
      </c>
      <c r="AE918" t="s">
        <v>60</v>
      </c>
      <c r="AF918" t="s">
        <v>60</v>
      </c>
      <c r="AG918" t="s">
        <v>60</v>
      </c>
      <c r="AH918" t="s">
        <v>60</v>
      </c>
      <c r="AI918" t="s">
        <v>60</v>
      </c>
      <c r="AJ918" t="s">
        <v>60</v>
      </c>
      <c r="AK918" t="s">
        <v>60</v>
      </c>
      <c r="AL918" t="s">
        <v>60</v>
      </c>
      <c r="AM918" t="s">
        <v>60</v>
      </c>
      <c r="AN918" t="s">
        <v>60</v>
      </c>
      <c r="AO918" t="s">
        <v>60</v>
      </c>
      <c r="AP918" t="s">
        <v>60</v>
      </c>
      <c r="AQ918" t="s">
        <v>60</v>
      </c>
      <c r="AR918" t="s">
        <v>60</v>
      </c>
      <c r="AS918" t="s">
        <v>60</v>
      </c>
      <c r="AT918" t="s">
        <v>60</v>
      </c>
      <c r="AU918" t="s">
        <v>60</v>
      </c>
      <c r="AV918" t="s">
        <v>60</v>
      </c>
      <c r="AW918" t="s">
        <v>60</v>
      </c>
      <c r="AX918" t="s">
        <v>60</v>
      </c>
      <c r="AY918" t="s">
        <v>60</v>
      </c>
      <c r="AZ918" t="s">
        <v>60</v>
      </c>
      <c r="BA918" t="s">
        <v>60</v>
      </c>
      <c r="BB918" t="s">
        <v>60</v>
      </c>
      <c r="BC918" t="s">
        <v>60</v>
      </c>
      <c r="BD918" t="s">
        <v>60</v>
      </c>
      <c r="BE918" t="s">
        <v>60</v>
      </c>
      <c r="BF918" t="s">
        <v>60</v>
      </c>
      <c r="BG918" t="s">
        <v>60</v>
      </c>
      <c r="BH918" t="s">
        <v>60</v>
      </c>
      <c r="BI918" t="s">
        <v>60</v>
      </c>
    </row>
    <row r="919" spans="1:61" x14ac:dyDescent="0.2">
      <c r="A919" s="1">
        <v>41697</v>
      </c>
      <c r="B919" t="s">
        <v>60</v>
      </c>
      <c r="C919" t="s">
        <v>60</v>
      </c>
      <c r="D919" t="s">
        <v>60</v>
      </c>
      <c r="E919" t="s">
        <v>60</v>
      </c>
      <c r="F919" t="s">
        <v>60</v>
      </c>
      <c r="G919" t="s">
        <v>60</v>
      </c>
      <c r="H919" t="s">
        <v>60</v>
      </c>
      <c r="I919" t="s">
        <v>60</v>
      </c>
      <c r="J919" t="s">
        <v>60</v>
      </c>
      <c r="K919" t="s">
        <v>60</v>
      </c>
      <c r="L919" t="s">
        <v>60</v>
      </c>
      <c r="M919" t="s">
        <v>60</v>
      </c>
      <c r="N919" t="s">
        <v>60</v>
      </c>
      <c r="O919" t="s">
        <v>60</v>
      </c>
      <c r="P919" t="s">
        <v>60</v>
      </c>
      <c r="Q919" t="s">
        <v>60</v>
      </c>
      <c r="R919" t="s">
        <v>60</v>
      </c>
      <c r="S919" t="s">
        <v>60</v>
      </c>
      <c r="T919" t="s">
        <v>60</v>
      </c>
      <c r="U919" t="s">
        <v>60</v>
      </c>
      <c r="V919" t="s">
        <v>60</v>
      </c>
      <c r="W919" t="s">
        <v>60</v>
      </c>
      <c r="X919" t="s">
        <v>60</v>
      </c>
      <c r="Y919" t="s">
        <v>60</v>
      </c>
      <c r="Z919" t="s">
        <v>60</v>
      </c>
      <c r="AA919" t="s">
        <v>60</v>
      </c>
      <c r="AB919" t="s">
        <v>60</v>
      </c>
      <c r="AC919" t="s">
        <v>60</v>
      </c>
      <c r="AD919" t="s">
        <v>60</v>
      </c>
      <c r="AE919" t="s">
        <v>60</v>
      </c>
      <c r="AF919" t="s">
        <v>60</v>
      </c>
      <c r="AG919" t="s">
        <v>60</v>
      </c>
      <c r="AH919" t="s">
        <v>60</v>
      </c>
      <c r="AI919" t="s">
        <v>60</v>
      </c>
      <c r="AJ919" t="s">
        <v>60</v>
      </c>
      <c r="AK919" t="s">
        <v>60</v>
      </c>
      <c r="AL919" t="s">
        <v>60</v>
      </c>
      <c r="AM919" t="s">
        <v>60</v>
      </c>
      <c r="AN919" t="s">
        <v>60</v>
      </c>
      <c r="AO919" t="s">
        <v>60</v>
      </c>
      <c r="AP919" t="s">
        <v>60</v>
      </c>
      <c r="AQ919" t="s">
        <v>60</v>
      </c>
      <c r="AR919" t="s">
        <v>60</v>
      </c>
      <c r="AS919" t="s">
        <v>60</v>
      </c>
      <c r="AT919" t="s">
        <v>60</v>
      </c>
      <c r="AU919" t="s">
        <v>60</v>
      </c>
      <c r="AV919" t="s">
        <v>60</v>
      </c>
      <c r="AW919" t="s">
        <v>60</v>
      </c>
      <c r="AX919" t="s">
        <v>60</v>
      </c>
      <c r="AY919" t="s">
        <v>60</v>
      </c>
      <c r="AZ919" t="s">
        <v>60</v>
      </c>
      <c r="BA919" t="s">
        <v>60</v>
      </c>
      <c r="BB919" t="s">
        <v>60</v>
      </c>
      <c r="BC919" t="s">
        <v>60</v>
      </c>
      <c r="BD919" t="s">
        <v>60</v>
      </c>
      <c r="BE919" t="s">
        <v>60</v>
      </c>
      <c r="BF919" t="s">
        <v>60</v>
      </c>
      <c r="BG919" t="s">
        <v>60</v>
      </c>
      <c r="BH919" t="s">
        <v>60</v>
      </c>
      <c r="BI919" t="s">
        <v>60</v>
      </c>
    </row>
    <row r="920" spans="1:61" x14ac:dyDescent="0.2">
      <c r="A920" s="1">
        <v>41698</v>
      </c>
      <c r="B920" t="s">
        <v>60</v>
      </c>
      <c r="C920" t="s">
        <v>60</v>
      </c>
      <c r="D920" t="s">
        <v>60</v>
      </c>
      <c r="E920" t="s">
        <v>60</v>
      </c>
      <c r="F920" t="s">
        <v>60</v>
      </c>
      <c r="G920" t="s">
        <v>60</v>
      </c>
      <c r="H920" t="s">
        <v>60</v>
      </c>
      <c r="I920" t="s">
        <v>60</v>
      </c>
      <c r="J920" t="s">
        <v>60</v>
      </c>
      <c r="K920" t="s">
        <v>60</v>
      </c>
      <c r="L920" t="s">
        <v>60</v>
      </c>
      <c r="M920" t="s">
        <v>60</v>
      </c>
      <c r="N920" t="s">
        <v>60</v>
      </c>
      <c r="O920" t="s">
        <v>60</v>
      </c>
      <c r="P920" t="s">
        <v>60</v>
      </c>
      <c r="Q920" t="s">
        <v>60</v>
      </c>
      <c r="R920" t="s">
        <v>60</v>
      </c>
      <c r="S920" t="s">
        <v>60</v>
      </c>
      <c r="T920" t="s">
        <v>60</v>
      </c>
      <c r="U920" t="s">
        <v>60</v>
      </c>
      <c r="V920" t="s">
        <v>60</v>
      </c>
      <c r="W920" t="s">
        <v>60</v>
      </c>
      <c r="X920" t="s">
        <v>60</v>
      </c>
      <c r="Y920" t="s">
        <v>60</v>
      </c>
      <c r="Z920" t="s">
        <v>60</v>
      </c>
      <c r="AA920" t="s">
        <v>60</v>
      </c>
      <c r="AB920" t="s">
        <v>60</v>
      </c>
      <c r="AC920" t="s">
        <v>60</v>
      </c>
      <c r="AD920" t="s">
        <v>60</v>
      </c>
      <c r="AE920" t="s">
        <v>60</v>
      </c>
      <c r="AF920" t="s">
        <v>60</v>
      </c>
      <c r="AG920" t="s">
        <v>60</v>
      </c>
      <c r="AH920" t="s">
        <v>60</v>
      </c>
      <c r="AI920" t="s">
        <v>60</v>
      </c>
      <c r="AJ920" t="s">
        <v>60</v>
      </c>
      <c r="AK920" t="s">
        <v>60</v>
      </c>
      <c r="AL920" t="s">
        <v>60</v>
      </c>
      <c r="AM920" t="s">
        <v>60</v>
      </c>
      <c r="AN920" t="s">
        <v>60</v>
      </c>
      <c r="AO920" t="s">
        <v>60</v>
      </c>
      <c r="AP920" t="s">
        <v>60</v>
      </c>
      <c r="AQ920" t="s">
        <v>60</v>
      </c>
      <c r="AR920" t="s">
        <v>60</v>
      </c>
      <c r="AS920" t="s">
        <v>60</v>
      </c>
      <c r="AT920" t="s">
        <v>60</v>
      </c>
      <c r="AU920" t="s">
        <v>60</v>
      </c>
      <c r="AV920" t="s">
        <v>60</v>
      </c>
      <c r="AW920" t="s">
        <v>60</v>
      </c>
      <c r="AX920" t="s">
        <v>60</v>
      </c>
      <c r="AY920" t="s">
        <v>60</v>
      </c>
      <c r="AZ920" t="s">
        <v>60</v>
      </c>
      <c r="BA920" t="s">
        <v>60</v>
      </c>
      <c r="BB920" t="s">
        <v>60</v>
      </c>
      <c r="BC920" t="s">
        <v>60</v>
      </c>
      <c r="BD920" t="s">
        <v>60</v>
      </c>
      <c r="BE920" t="s">
        <v>60</v>
      </c>
      <c r="BF920" t="s">
        <v>60</v>
      </c>
      <c r="BG920" t="s">
        <v>60</v>
      </c>
      <c r="BH920" t="s">
        <v>60</v>
      </c>
      <c r="BI920" t="s">
        <v>60</v>
      </c>
    </row>
    <row r="921" spans="1:61" x14ac:dyDescent="0.2">
      <c r="A921" s="1">
        <v>41701</v>
      </c>
      <c r="B921" t="s">
        <v>60</v>
      </c>
      <c r="C921" t="s">
        <v>60</v>
      </c>
      <c r="D921" t="s">
        <v>60</v>
      </c>
      <c r="E921" t="s">
        <v>60</v>
      </c>
      <c r="F921" t="s">
        <v>60</v>
      </c>
      <c r="G921" t="s">
        <v>60</v>
      </c>
      <c r="H921" t="s">
        <v>60</v>
      </c>
      <c r="I921" t="s">
        <v>60</v>
      </c>
      <c r="J921" t="s">
        <v>60</v>
      </c>
      <c r="K921" t="s">
        <v>60</v>
      </c>
      <c r="L921" t="s">
        <v>60</v>
      </c>
      <c r="M921" t="s">
        <v>60</v>
      </c>
      <c r="N921" t="s">
        <v>60</v>
      </c>
      <c r="O921" t="s">
        <v>60</v>
      </c>
      <c r="P921" t="s">
        <v>60</v>
      </c>
      <c r="Q921" t="s">
        <v>60</v>
      </c>
      <c r="R921" t="s">
        <v>60</v>
      </c>
      <c r="S921" t="s">
        <v>60</v>
      </c>
      <c r="T921" t="s">
        <v>60</v>
      </c>
      <c r="U921" t="s">
        <v>60</v>
      </c>
      <c r="V921" t="s">
        <v>60</v>
      </c>
      <c r="W921" t="s">
        <v>60</v>
      </c>
      <c r="X921" t="s">
        <v>60</v>
      </c>
      <c r="Y921" t="s">
        <v>60</v>
      </c>
      <c r="Z921" t="s">
        <v>60</v>
      </c>
      <c r="AA921" t="s">
        <v>60</v>
      </c>
      <c r="AB921" t="s">
        <v>60</v>
      </c>
      <c r="AC921" t="s">
        <v>60</v>
      </c>
      <c r="AD921" t="s">
        <v>60</v>
      </c>
      <c r="AE921" t="s">
        <v>60</v>
      </c>
      <c r="AF921" t="s">
        <v>60</v>
      </c>
      <c r="AG921" t="s">
        <v>60</v>
      </c>
      <c r="AH921" t="s">
        <v>60</v>
      </c>
      <c r="AI921" t="s">
        <v>60</v>
      </c>
      <c r="AJ921" t="s">
        <v>60</v>
      </c>
      <c r="AK921" t="s">
        <v>60</v>
      </c>
      <c r="AL921" t="s">
        <v>60</v>
      </c>
      <c r="AM921" t="s">
        <v>60</v>
      </c>
      <c r="AN921" t="s">
        <v>60</v>
      </c>
      <c r="AO921" t="s">
        <v>60</v>
      </c>
      <c r="AP921" t="s">
        <v>60</v>
      </c>
      <c r="AQ921" t="s">
        <v>60</v>
      </c>
      <c r="AR921" t="s">
        <v>60</v>
      </c>
      <c r="AS921" t="s">
        <v>60</v>
      </c>
      <c r="AT921" t="s">
        <v>60</v>
      </c>
      <c r="AU921" t="s">
        <v>60</v>
      </c>
      <c r="AV921" t="s">
        <v>60</v>
      </c>
      <c r="AW921" t="s">
        <v>60</v>
      </c>
      <c r="AX921" t="s">
        <v>60</v>
      </c>
      <c r="AY921" t="s">
        <v>60</v>
      </c>
      <c r="AZ921" t="s">
        <v>60</v>
      </c>
      <c r="BA921" t="s">
        <v>60</v>
      </c>
      <c r="BB921" t="s">
        <v>60</v>
      </c>
      <c r="BC921" t="s">
        <v>60</v>
      </c>
      <c r="BD921" t="s">
        <v>60</v>
      </c>
      <c r="BE921" t="s">
        <v>60</v>
      </c>
      <c r="BF921" t="s">
        <v>60</v>
      </c>
      <c r="BG921" t="s">
        <v>60</v>
      </c>
      <c r="BH921" t="s">
        <v>60</v>
      </c>
      <c r="BI921" t="s">
        <v>60</v>
      </c>
    </row>
    <row r="922" spans="1:61" x14ac:dyDescent="0.2">
      <c r="A922" s="1">
        <v>41702</v>
      </c>
      <c r="B922" t="s">
        <v>60</v>
      </c>
      <c r="C922" t="s">
        <v>60</v>
      </c>
      <c r="D922" t="s">
        <v>60</v>
      </c>
      <c r="E922" t="s">
        <v>60</v>
      </c>
      <c r="F922" t="s">
        <v>60</v>
      </c>
      <c r="G922" t="s">
        <v>60</v>
      </c>
      <c r="H922" t="s">
        <v>60</v>
      </c>
      <c r="I922" t="s">
        <v>60</v>
      </c>
      <c r="J922" t="s">
        <v>60</v>
      </c>
      <c r="K922" t="s">
        <v>60</v>
      </c>
      <c r="L922" t="s">
        <v>60</v>
      </c>
      <c r="M922" t="s">
        <v>60</v>
      </c>
      <c r="N922" t="s">
        <v>60</v>
      </c>
      <c r="O922" t="s">
        <v>60</v>
      </c>
      <c r="P922" t="s">
        <v>60</v>
      </c>
      <c r="Q922" t="s">
        <v>60</v>
      </c>
      <c r="R922" t="s">
        <v>60</v>
      </c>
      <c r="S922" t="s">
        <v>60</v>
      </c>
      <c r="T922" t="s">
        <v>60</v>
      </c>
      <c r="U922" t="s">
        <v>60</v>
      </c>
      <c r="V922" t="s">
        <v>60</v>
      </c>
      <c r="W922" t="s">
        <v>60</v>
      </c>
      <c r="X922" t="s">
        <v>60</v>
      </c>
      <c r="Y922" t="s">
        <v>60</v>
      </c>
      <c r="Z922" t="s">
        <v>60</v>
      </c>
      <c r="AA922" t="s">
        <v>60</v>
      </c>
      <c r="AB922" t="s">
        <v>60</v>
      </c>
      <c r="AC922" t="s">
        <v>60</v>
      </c>
      <c r="AD922" t="s">
        <v>60</v>
      </c>
      <c r="AE922" t="s">
        <v>60</v>
      </c>
      <c r="AF922" t="s">
        <v>60</v>
      </c>
      <c r="AG922" t="s">
        <v>60</v>
      </c>
      <c r="AH922" t="s">
        <v>60</v>
      </c>
      <c r="AI922" t="s">
        <v>60</v>
      </c>
      <c r="AJ922" t="s">
        <v>60</v>
      </c>
      <c r="AK922" t="s">
        <v>60</v>
      </c>
      <c r="AL922" t="s">
        <v>60</v>
      </c>
      <c r="AM922" t="s">
        <v>60</v>
      </c>
      <c r="AN922" t="s">
        <v>60</v>
      </c>
      <c r="AO922" t="s">
        <v>60</v>
      </c>
      <c r="AP922" t="s">
        <v>60</v>
      </c>
      <c r="AQ922" t="s">
        <v>60</v>
      </c>
      <c r="AR922" t="s">
        <v>60</v>
      </c>
      <c r="AS922" t="s">
        <v>60</v>
      </c>
      <c r="AT922" t="s">
        <v>60</v>
      </c>
      <c r="AU922" t="s">
        <v>60</v>
      </c>
      <c r="AV922" t="s">
        <v>60</v>
      </c>
      <c r="AW922" t="s">
        <v>60</v>
      </c>
      <c r="AX922" t="s">
        <v>60</v>
      </c>
      <c r="AY922" t="s">
        <v>60</v>
      </c>
      <c r="AZ922" t="s">
        <v>60</v>
      </c>
      <c r="BA922" t="s">
        <v>60</v>
      </c>
      <c r="BB922" t="s">
        <v>60</v>
      </c>
      <c r="BC922" t="s">
        <v>60</v>
      </c>
      <c r="BD922" t="s">
        <v>60</v>
      </c>
      <c r="BE922" t="s">
        <v>60</v>
      </c>
      <c r="BF922" t="s">
        <v>60</v>
      </c>
      <c r="BG922" t="s">
        <v>60</v>
      </c>
      <c r="BH922" t="s">
        <v>60</v>
      </c>
      <c r="BI922" t="s">
        <v>60</v>
      </c>
    </row>
    <row r="923" spans="1:61" x14ac:dyDescent="0.2">
      <c r="A923" s="1">
        <v>41703</v>
      </c>
      <c r="B923" t="s">
        <v>60</v>
      </c>
      <c r="C923" t="s">
        <v>60</v>
      </c>
      <c r="D923" t="s">
        <v>60</v>
      </c>
      <c r="E923" t="s">
        <v>60</v>
      </c>
      <c r="F923" t="s">
        <v>60</v>
      </c>
      <c r="G923" t="s">
        <v>60</v>
      </c>
      <c r="H923" t="s">
        <v>60</v>
      </c>
      <c r="I923" t="s">
        <v>60</v>
      </c>
      <c r="J923" t="s">
        <v>60</v>
      </c>
      <c r="K923" t="s">
        <v>60</v>
      </c>
      <c r="L923" t="s">
        <v>60</v>
      </c>
      <c r="M923" t="s">
        <v>60</v>
      </c>
      <c r="N923" t="s">
        <v>60</v>
      </c>
      <c r="O923" t="s">
        <v>60</v>
      </c>
      <c r="P923" t="s">
        <v>60</v>
      </c>
      <c r="Q923" t="s">
        <v>60</v>
      </c>
      <c r="R923" t="s">
        <v>60</v>
      </c>
      <c r="S923" t="s">
        <v>60</v>
      </c>
      <c r="T923" t="s">
        <v>60</v>
      </c>
      <c r="U923" t="s">
        <v>60</v>
      </c>
      <c r="V923" t="s">
        <v>60</v>
      </c>
      <c r="W923" t="s">
        <v>60</v>
      </c>
      <c r="X923" t="s">
        <v>60</v>
      </c>
      <c r="Y923" t="s">
        <v>60</v>
      </c>
      <c r="Z923" t="s">
        <v>60</v>
      </c>
      <c r="AA923" t="s">
        <v>60</v>
      </c>
      <c r="AB923" t="s">
        <v>60</v>
      </c>
      <c r="AC923" t="s">
        <v>60</v>
      </c>
      <c r="AD923" t="s">
        <v>60</v>
      </c>
      <c r="AE923" t="s">
        <v>60</v>
      </c>
      <c r="AF923" t="s">
        <v>60</v>
      </c>
      <c r="AG923" t="s">
        <v>60</v>
      </c>
      <c r="AH923" t="s">
        <v>60</v>
      </c>
      <c r="AI923" t="s">
        <v>60</v>
      </c>
      <c r="AJ923" t="s">
        <v>60</v>
      </c>
      <c r="AK923" t="s">
        <v>60</v>
      </c>
      <c r="AL923" t="s">
        <v>60</v>
      </c>
      <c r="AM923" t="s">
        <v>60</v>
      </c>
      <c r="AN923" t="s">
        <v>60</v>
      </c>
      <c r="AO923" t="s">
        <v>60</v>
      </c>
      <c r="AP923" t="s">
        <v>60</v>
      </c>
      <c r="AQ923" t="s">
        <v>60</v>
      </c>
      <c r="AR923" t="s">
        <v>60</v>
      </c>
      <c r="AS923" t="s">
        <v>60</v>
      </c>
      <c r="AT923" t="s">
        <v>60</v>
      </c>
      <c r="AU923" t="s">
        <v>60</v>
      </c>
      <c r="AV923" t="s">
        <v>60</v>
      </c>
      <c r="AW923" t="s">
        <v>60</v>
      </c>
      <c r="AX923" t="s">
        <v>60</v>
      </c>
      <c r="AY923" t="s">
        <v>60</v>
      </c>
      <c r="AZ923" t="s">
        <v>60</v>
      </c>
      <c r="BA923" t="s">
        <v>60</v>
      </c>
      <c r="BB923" t="s">
        <v>60</v>
      </c>
      <c r="BC923" t="s">
        <v>60</v>
      </c>
      <c r="BD923" t="s">
        <v>60</v>
      </c>
      <c r="BE923" t="s">
        <v>60</v>
      </c>
      <c r="BF923" t="s">
        <v>60</v>
      </c>
      <c r="BG923" t="s">
        <v>60</v>
      </c>
      <c r="BH923" t="s">
        <v>60</v>
      </c>
      <c r="BI923" t="s">
        <v>60</v>
      </c>
    </row>
    <row r="924" spans="1:61" x14ac:dyDescent="0.2">
      <c r="A924" s="1">
        <v>41704</v>
      </c>
      <c r="B924" t="s">
        <v>60</v>
      </c>
      <c r="C924" t="s">
        <v>60</v>
      </c>
      <c r="D924" t="s">
        <v>60</v>
      </c>
      <c r="E924" t="s">
        <v>60</v>
      </c>
      <c r="F924" t="s">
        <v>60</v>
      </c>
      <c r="G924" t="s">
        <v>60</v>
      </c>
      <c r="H924" t="s">
        <v>60</v>
      </c>
      <c r="I924" t="s">
        <v>60</v>
      </c>
      <c r="J924" t="s">
        <v>60</v>
      </c>
      <c r="K924" t="s">
        <v>60</v>
      </c>
      <c r="L924" t="s">
        <v>60</v>
      </c>
      <c r="M924" t="s">
        <v>60</v>
      </c>
      <c r="N924" t="s">
        <v>60</v>
      </c>
      <c r="O924" t="s">
        <v>60</v>
      </c>
      <c r="P924" t="s">
        <v>60</v>
      </c>
      <c r="Q924" t="s">
        <v>60</v>
      </c>
      <c r="R924" t="s">
        <v>60</v>
      </c>
      <c r="S924" t="s">
        <v>60</v>
      </c>
      <c r="T924" t="s">
        <v>60</v>
      </c>
      <c r="U924" t="s">
        <v>60</v>
      </c>
      <c r="V924" t="s">
        <v>60</v>
      </c>
      <c r="W924" t="s">
        <v>60</v>
      </c>
      <c r="X924" t="s">
        <v>60</v>
      </c>
      <c r="Y924" t="s">
        <v>60</v>
      </c>
      <c r="Z924" t="s">
        <v>60</v>
      </c>
      <c r="AA924" t="s">
        <v>60</v>
      </c>
      <c r="AB924" t="s">
        <v>60</v>
      </c>
      <c r="AC924" t="s">
        <v>60</v>
      </c>
      <c r="AD924" t="s">
        <v>60</v>
      </c>
      <c r="AE924" t="s">
        <v>60</v>
      </c>
      <c r="AF924" t="s">
        <v>60</v>
      </c>
      <c r="AG924" t="s">
        <v>60</v>
      </c>
      <c r="AH924" t="s">
        <v>60</v>
      </c>
      <c r="AI924" t="s">
        <v>60</v>
      </c>
      <c r="AJ924" t="s">
        <v>60</v>
      </c>
      <c r="AK924" t="s">
        <v>60</v>
      </c>
      <c r="AL924" t="s">
        <v>60</v>
      </c>
      <c r="AM924" t="s">
        <v>60</v>
      </c>
      <c r="AN924" t="s">
        <v>60</v>
      </c>
      <c r="AO924" t="s">
        <v>60</v>
      </c>
      <c r="AP924" t="s">
        <v>60</v>
      </c>
      <c r="AQ924" t="s">
        <v>60</v>
      </c>
      <c r="AR924" t="s">
        <v>60</v>
      </c>
      <c r="AS924" t="s">
        <v>60</v>
      </c>
      <c r="AT924" t="s">
        <v>60</v>
      </c>
      <c r="AU924" t="s">
        <v>60</v>
      </c>
      <c r="AV924" t="s">
        <v>60</v>
      </c>
      <c r="AW924" t="s">
        <v>60</v>
      </c>
      <c r="AX924" t="s">
        <v>60</v>
      </c>
      <c r="AY924" t="s">
        <v>60</v>
      </c>
      <c r="AZ924" t="s">
        <v>60</v>
      </c>
      <c r="BA924" t="s">
        <v>60</v>
      </c>
      <c r="BB924" t="s">
        <v>60</v>
      </c>
      <c r="BC924" t="s">
        <v>60</v>
      </c>
      <c r="BD924" t="s">
        <v>60</v>
      </c>
      <c r="BE924" t="s">
        <v>60</v>
      </c>
      <c r="BF924" t="s">
        <v>60</v>
      </c>
      <c r="BG924" t="s">
        <v>60</v>
      </c>
      <c r="BH924" t="s">
        <v>60</v>
      </c>
      <c r="BI924" t="s">
        <v>60</v>
      </c>
    </row>
    <row r="925" spans="1:61" x14ac:dyDescent="0.2">
      <c r="A925" s="1">
        <v>41705</v>
      </c>
      <c r="B925" t="s">
        <v>60</v>
      </c>
      <c r="C925" t="s">
        <v>60</v>
      </c>
      <c r="D925" t="s">
        <v>60</v>
      </c>
      <c r="E925" t="s">
        <v>60</v>
      </c>
      <c r="F925" t="s">
        <v>60</v>
      </c>
      <c r="G925" t="s">
        <v>60</v>
      </c>
      <c r="H925" t="s">
        <v>60</v>
      </c>
      <c r="I925" t="s">
        <v>60</v>
      </c>
      <c r="J925" t="s">
        <v>60</v>
      </c>
      <c r="K925" t="s">
        <v>60</v>
      </c>
      <c r="L925" t="s">
        <v>60</v>
      </c>
      <c r="M925" t="s">
        <v>60</v>
      </c>
      <c r="N925" t="s">
        <v>60</v>
      </c>
      <c r="O925" t="s">
        <v>60</v>
      </c>
      <c r="P925" t="s">
        <v>60</v>
      </c>
      <c r="Q925" t="s">
        <v>60</v>
      </c>
      <c r="R925" t="s">
        <v>60</v>
      </c>
      <c r="S925" t="s">
        <v>60</v>
      </c>
      <c r="T925" t="s">
        <v>60</v>
      </c>
      <c r="U925" t="s">
        <v>60</v>
      </c>
      <c r="V925" t="s">
        <v>60</v>
      </c>
      <c r="W925" t="s">
        <v>60</v>
      </c>
      <c r="X925" t="s">
        <v>60</v>
      </c>
      <c r="Y925" t="s">
        <v>60</v>
      </c>
      <c r="Z925" t="s">
        <v>60</v>
      </c>
      <c r="AA925" t="s">
        <v>60</v>
      </c>
      <c r="AB925" t="s">
        <v>60</v>
      </c>
      <c r="AC925" t="s">
        <v>60</v>
      </c>
      <c r="AD925" t="s">
        <v>60</v>
      </c>
      <c r="AE925" t="s">
        <v>60</v>
      </c>
      <c r="AF925" t="s">
        <v>60</v>
      </c>
      <c r="AG925" t="s">
        <v>60</v>
      </c>
      <c r="AH925" t="s">
        <v>60</v>
      </c>
      <c r="AI925" t="s">
        <v>60</v>
      </c>
      <c r="AJ925" t="s">
        <v>60</v>
      </c>
      <c r="AK925" t="s">
        <v>60</v>
      </c>
      <c r="AL925" t="s">
        <v>60</v>
      </c>
      <c r="AM925" t="s">
        <v>60</v>
      </c>
      <c r="AN925" t="s">
        <v>60</v>
      </c>
      <c r="AO925" t="s">
        <v>60</v>
      </c>
      <c r="AP925" t="s">
        <v>60</v>
      </c>
      <c r="AQ925" t="s">
        <v>60</v>
      </c>
      <c r="AR925" t="s">
        <v>60</v>
      </c>
      <c r="AS925" t="s">
        <v>60</v>
      </c>
      <c r="AT925" t="s">
        <v>60</v>
      </c>
      <c r="AU925" t="s">
        <v>60</v>
      </c>
      <c r="AV925" t="s">
        <v>60</v>
      </c>
      <c r="AW925" t="s">
        <v>60</v>
      </c>
      <c r="AX925" t="s">
        <v>60</v>
      </c>
      <c r="AY925" t="s">
        <v>60</v>
      </c>
      <c r="AZ925" t="s">
        <v>60</v>
      </c>
      <c r="BA925" t="s">
        <v>60</v>
      </c>
      <c r="BB925" t="s">
        <v>60</v>
      </c>
      <c r="BC925" t="s">
        <v>60</v>
      </c>
      <c r="BD925" t="s">
        <v>60</v>
      </c>
      <c r="BE925" t="s">
        <v>60</v>
      </c>
      <c r="BF925" t="s">
        <v>60</v>
      </c>
      <c r="BG925" t="s">
        <v>60</v>
      </c>
      <c r="BH925" t="s">
        <v>60</v>
      </c>
      <c r="BI925" t="s">
        <v>60</v>
      </c>
    </row>
    <row r="926" spans="1:61" x14ac:dyDescent="0.2">
      <c r="A926" s="1">
        <v>41708</v>
      </c>
      <c r="B926" t="s">
        <v>60</v>
      </c>
      <c r="C926" t="s">
        <v>60</v>
      </c>
      <c r="D926" t="s">
        <v>60</v>
      </c>
      <c r="E926" t="s">
        <v>60</v>
      </c>
      <c r="F926" t="s">
        <v>60</v>
      </c>
      <c r="G926" t="s">
        <v>60</v>
      </c>
      <c r="H926" t="s">
        <v>60</v>
      </c>
      <c r="I926" t="s">
        <v>60</v>
      </c>
      <c r="J926" t="s">
        <v>60</v>
      </c>
      <c r="K926" t="s">
        <v>60</v>
      </c>
      <c r="L926" t="s">
        <v>60</v>
      </c>
      <c r="M926" t="s">
        <v>60</v>
      </c>
      <c r="N926" t="s">
        <v>60</v>
      </c>
      <c r="O926" t="s">
        <v>60</v>
      </c>
      <c r="P926" t="s">
        <v>60</v>
      </c>
      <c r="Q926" t="s">
        <v>60</v>
      </c>
      <c r="R926" t="s">
        <v>60</v>
      </c>
      <c r="S926" t="s">
        <v>60</v>
      </c>
      <c r="T926" t="s">
        <v>60</v>
      </c>
      <c r="U926" t="s">
        <v>60</v>
      </c>
      <c r="V926" t="s">
        <v>60</v>
      </c>
      <c r="W926" t="s">
        <v>60</v>
      </c>
      <c r="X926" t="s">
        <v>60</v>
      </c>
      <c r="Y926" t="s">
        <v>60</v>
      </c>
      <c r="Z926" t="s">
        <v>60</v>
      </c>
      <c r="AA926" t="s">
        <v>60</v>
      </c>
      <c r="AB926" t="s">
        <v>60</v>
      </c>
      <c r="AC926" t="s">
        <v>60</v>
      </c>
      <c r="AD926" t="s">
        <v>60</v>
      </c>
      <c r="AE926" t="s">
        <v>60</v>
      </c>
      <c r="AF926" t="s">
        <v>60</v>
      </c>
      <c r="AG926" t="s">
        <v>60</v>
      </c>
      <c r="AH926" t="s">
        <v>60</v>
      </c>
      <c r="AI926" t="s">
        <v>60</v>
      </c>
      <c r="AJ926" t="s">
        <v>60</v>
      </c>
      <c r="AK926" t="s">
        <v>60</v>
      </c>
      <c r="AL926" t="s">
        <v>60</v>
      </c>
      <c r="AM926" t="s">
        <v>60</v>
      </c>
      <c r="AN926" t="s">
        <v>60</v>
      </c>
      <c r="AO926" t="s">
        <v>60</v>
      </c>
      <c r="AP926" t="s">
        <v>60</v>
      </c>
      <c r="AQ926" t="s">
        <v>60</v>
      </c>
      <c r="AR926" t="s">
        <v>60</v>
      </c>
      <c r="AS926" t="s">
        <v>60</v>
      </c>
      <c r="AT926" t="s">
        <v>60</v>
      </c>
      <c r="AU926" t="s">
        <v>60</v>
      </c>
      <c r="AV926" t="s">
        <v>60</v>
      </c>
      <c r="AW926" t="s">
        <v>60</v>
      </c>
      <c r="AX926" t="s">
        <v>60</v>
      </c>
      <c r="AY926" t="s">
        <v>60</v>
      </c>
      <c r="AZ926" t="s">
        <v>60</v>
      </c>
      <c r="BA926" t="s">
        <v>60</v>
      </c>
      <c r="BB926" t="s">
        <v>60</v>
      </c>
      <c r="BC926" t="s">
        <v>60</v>
      </c>
      <c r="BD926" t="s">
        <v>60</v>
      </c>
      <c r="BE926" t="s">
        <v>60</v>
      </c>
      <c r="BF926" t="s">
        <v>60</v>
      </c>
      <c r="BG926" t="s">
        <v>60</v>
      </c>
      <c r="BH926" t="s">
        <v>60</v>
      </c>
      <c r="BI926" t="s">
        <v>60</v>
      </c>
    </row>
    <row r="927" spans="1:61" x14ac:dyDescent="0.2">
      <c r="A927" s="1">
        <v>41709</v>
      </c>
      <c r="B927" t="s">
        <v>60</v>
      </c>
      <c r="C927" t="s">
        <v>60</v>
      </c>
      <c r="D927" t="s">
        <v>60</v>
      </c>
      <c r="E927" t="s">
        <v>60</v>
      </c>
      <c r="F927" t="s">
        <v>60</v>
      </c>
      <c r="G927" t="s">
        <v>60</v>
      </c>
      <c r="H927" t="s">
        <v>60</v>
      </c>
      <c r="I927" t="s">
        <v>60</v>
      </c>
      <c r="J927" t="s">
        <v>60</v>
      </c>
      <c r="K927" t="s">
        <v>60</v>
      </c>
      <c r="L927" t="s">
        <v>60</v>
      </c>
      <c r="M927" t="s">
        <v>60</v>
      </c>
      <c r="N927" t="s">
        <v>60</v>
      </c>
      <c r="O927" t="s">
        <v>60</v>
      </c>
      <c r="P927" t="s">
        <v>60</v>
      </c>
      <c r="Q927" t="s">
        <v>60</v>
      </c>
      <c r="R927" t="s">
        <v>60</v>
      </c>
      <c r="S927" t="s">
        <v>60</v>
      </c>
      <c r="T927" t="s">
        <v>60</v>
      </c>
      <c r="U927" t="s">
        <v>60</v>
      </c>
      <c r="V927" t="s">
        <v>60</v>
      </c>
      <c r="W927" t="s">
        <v>60</v>
      </c>
      <c r="X927" t="s">
        <v>60</v>
      </c>
      <c r="Y927" t="s">
        <v>60</v>
      </c>
      <c r="Z927" t="s">
        <v>60</v>
      </c>
      <c r="AA927" t="s">
        <v>60</v>
      </c>
      <c r="AB927" t="s">
        <v>60</v>
      </c>
      <c r="AC927" t="s">
        <v>60</v>
      </c>
      <c r="AD927" t="s">
        <v>60</v>
      </c>
      <c r="AE927" t="s">
        <v>60</v>
      </c>
      <c r="AF927" t="s">
        <v>60</v>
      </c>
      <c r="AG927" t="s">
        <v>60</v>
      </c>
      <c r="AH927" t="s">
        <v>60</v>
      </c>
      <c r="AI927" t="s">
        <v>60</v>
      </c>
      <c r="AJ927" t="s">
        <v>60</v>
      </c>
      <c r="AK927" t="s">
        <v>60</v>
      </c>
      <c r="AL927" t="s">
        <v>60</v>
      </c>
      <c r="AM927" t="s">
        <v>60</v>
      </c>
      <c r="AN927" t="s">
        <v>60</v>
      </c>
      <c r="AO927" t="s">
        <v>60</v>
      </c>
      <c r="AP927" t="s">
        <v>60</v>
      </c>
      <c r="AQ927" t="s">
        <v>60</v>
      </c>
      <c r="AR927" t="s">
        <v>60</v>
      </c>
      <c r="AS927" t="s">
        <v>60</v>
      </c>
      <c r="AT927" t="s">
        <v>60</v>
      </c>
      <c r="AU927" t="s">
        <v>60</v>
      </c>
      <c r="AV927" t="s">
        <v>60</v>
      </c>
      <c r="AW927" t="s">
        <v>60</v>
      </c>
      <c r="AX927" t="s">
        <v>60</v>
      </c>
      <c r="AY927" t="s">
        <v>60</v>
      </c>
      <c r="AZ927" t="s">
        <v>60</v>
      </c>
      <c r="BA927" t="s">
        <v>60</v>
      </c>
      <c r="BB927" t="s">
        <v>60</v>
      </c>
      <c r="BC927" t="s">
        <v>60</v>
      </c>
      <c r="BD927" t="s">
        <v>60</v>
      </c>
      <c r="BE927" t="s">
        <v>60</v>
      </c>
      <c r="BF927" t="s">
        <v>60</v>
      </c>
      <c r="BG927" t="s">
        <v>60</v>
      </c>
      <c r="BH927" t="s">
        <v>60</v>
      </c>
      <c r="BI927" t="s">
        <v>60</v>
      </c>
    </row>
    <row r="928" spans="1:61" x14ac:dyDescent="0.2">
      <c r="A928" s="1">
        <v>41710</v>
      </c>
      <c r="B928" t="s">
        <v>60</v>
      </c>
      <c r="C928" t="s">
        <v>60</v>
      </c>
      <c r="D928" t="s">
        <v>60</v>
      </c>
      <c r="E928" t="s">
        <v>60</v>
      </c>
      <c r="F928" t="s">
        <v>60</v>
      </c>
      <c r="G928" t="s">
        <v>60</v>
      </c>
      <c r="H928" t="s">
        <v>60</v>
      </c>
      <c r="I928" t="s">
        <v>60</v>
      </c>
      <c r="J928" t="s">
        <v>60</v>
      </c>
      <c r="K928" t="s">
        <v>60</v>
      </c>
      <c r="L928" t="s">
        <v>60</v>
      </c>
      <c r="M928" t="s">
        <v>60</v>
      </c>
      <c r="N928" t="s">
        <v>60</v>
      </c>
      <c r="O928" t="s">
        <v>60</v>
      </c>
      <c r="P928" t="s">
        <v>60</v>
      </c>
      <c r="Q928" t="s">
        <v>60</v>
      </c>
      <c r="R928" t="s">
        <v>60</v>
      </c>
      <c r="S928" t="s">
        <v>60</v>
      </c>
      <c r="T928" t="s">
        <v>60</v>
      </c>
      <c r="U928" t="s">
        <v>60</v>
      </c>
      <c r="V928" t="s">
        <v>60</v>
      </c>
      <c r="W928" t="s">
        <v>60</v>
      </c>
      <c r="X928" t="s">
        <v>60</v>
      </c>
      <c r="Y928" t="s">
        <v>60</v>
      </c>
      <c r="Z928" t="s">
        <v>60</v>
      </c>
      <c r="AA928" t="s">
        <v>60</v>
      </c>
      <c r="AB928" t="s">
        <v>60</v>
      </c>
      <c r="AC928" t="s">
        <v>60</v>
      </c>
      <c r="AD928" t="s">
        <v>60</v>
      </c>
      <c r="AE928" t="s">
        <v>60</v>
      </c>
      <c r="AF928" t="s">
        <v>60</v>
      </c>
      <c r="AG928" t="s">
        <v>60</v>
      </c>
      <c r="AH928" t="s">
        <v>60</v>
      </c>
      <c r="AI928" t="s">
        <v>60</v>
      </c>
      <c r="AJ928" t="s">
        <v>60</v>
      </c>
      <c r="AK928" t="s">
        <v>60</v>
      </c>
      <c r="AL928" t="s">
        <v>60</v>
      </c>
      <c r="AM928" t="s">
        <v>60</v>
      </c>
      <c r="AN928" t="s">
        <v>60</v>
      </c>
      <c r="AO928" t="s">
        <v>60</v>
      </c>
      <c r="AP928" t="s">
        <v>60</v>
      </c>
      <c r="AQ928" t="s">
        <v>60</v>
      </c>
      <c r="AR928" t="s">
        <v>60</v>
      </c>
      <c r="AS928" t="s">
        <v>60</v>
      </c>
      <c r="AT928" t="s">
        <v>60</v>
      </c>
      <c r="AU928" t="s">
        <v>60</v>
      </c>
      <c r="AV928" t="s">
        <v>60</v>
      </c>
      <c r="AW928" t="s">
        <v>60</v>
      </c>
      <c r="AX928" t="s">
        <v>60</v>
      </c>
      <c r="AY928" t="s">
        <v>60</v>
      </c>
      <c r="AZ928" t="s">
        <v>60</v>
      </c>
      <c r="BA928" t="s">
        <v>60</v>
      </c>
      <c r="BB928" t="s">
        <v>60</v>
      </c>
      <c r="BC928" t="s">
        <v>60</v>
      </c>
      <c r="BD928" t="s">
        <v>60</v>
      </c>
      <c r="BE928" t="s">
        <v>60</v>
      </c>
      <c r="BF928" t="s">
        <v>60</v>
      </c>
      <c r="BG928" t="s">
        <v>60</v>
      </c>
      <c r="BH928" t="s">
        <v>60</v>
      </c>
      <c r="BI928" t="s">
        <v>60</v>
      </c>
    </row>
    <row r="929" spans="1:61" x14ac:dyDescent="0.2">
      <c r="A929" s="1">
        <v>41711</v>
      </c>
      <c r="B929" t="s">
        <v>60</v>
      </c>
      <c r="C929" t="s">
        <v>60</v>
      </c>
      <c r="D929" t="s">
        <v>60</v>
      </c>
      <c r="E929" t="s">
        <v>60</v>
      </c>
      <c r="F929" t="s">
        <v>60</v>
      </c>
      <c r="G929" t="s">
        <v>60</v>
      </c>
      <c r="H929" t="s">
        <v>60</v>
      </c>
      <c r="I929" t="s">
        <v>60</v>
      </c>
      <c r="J929" t="s">
        <v>60</v>
      </c>
      <c r="K929" t="s">
        <v>60</v>
      </c>
      <c r="L929" t="s">
        <v>60</v>
      </c>
      <c r="M929" t="s">
        <v>60</v>
      </c>
      <c r="N929" t="s">
        <v>60</v>
      </c>
      <c r="O929" t="s">
        <v>60</v>
      </c>
      <c r="P929" t="s">
        <v>60</v>
      </c>
      <c r="Q929" t="s">
        <v>60</v>
      </c>
      <c r="R929" t="s">
        <v>60</v>
      </c>
      <c r="S929" t="s">
        <v>60</v>
      </c>
      <c r="T929" t="s">
        <v>60</v>
      </c>
      <c r="U929" t="s">
        <v>60</v>
      </c>
      <c r="V929" t="s">
        <v>60</v>
      </c>
      <c r="W929" t="s">
        <v>60</v>
      </c>
      <c r="X929" t="s">
        <v>60</v>
      </c>
      <c r="Y929" t="s">
        <v>60</v>
      </c>
      <c r="Z929" t="s">
        <v>60</v>
      </c>
      <c r="AA929" t="s">
        <v>60</v>
      </c>
      <c r="AB929" t="s">
        <v>60</v>
      </c>
      <c r="AC929" t="s">
        <v>60</v>
      </c>
      <c r="AD929" t="s">
        <v>60</v>
      </c>
      <c r="AE929" t="s">
        <v>60</v>
      </c>
      <c r="AF929" t="s">
        <v>60</v>
      </c>
      <c r="AG929" t="s">
        <v>60</v>
      </c>
      <c r="AH929" t="s">
        <v>60</v>
      </c>
      <c r="AI929" t="s">
        <v>60</v>
      </c>
      <c r="AJ929" t="s">
        <v>60</v>
      </c>
      <c r="AK929" t="s">
        <v>60</v>
      </c>
      <c r="AL929" t="s">
        <v>60</v>
      </c>
      <c r="AM929" t="s">
        <v>60</v>
      </c>
      <c r="AN929" t="s">
        <v>60</v>
      </c>
      <c r="AO929" t="s">
        <v>60</v>
      </c>
      <c r="AP929" t="s">
        <v>60</v>
      </c>
      <c r="AQ929" t="s">
        <v>60</v>
      </c>
      <c r="AR929" t="s">
        <v>60</v>
      </c>
      <c r="AS929" t="s">
        <v>60</v>
      </c>
      <c r="AT929" t="s">
        <v>60</v>
      </c>
      <c r="AU929" t="s">
        <v>60</v>
      </c>
      <c r="AV929" t="s">
        <v>60</v>
      </c>
      <c r="AW929" t="s">
        <v>60</v>
      </c>
      <c r="AX929" t="s">
        <v>60</v>
      </c>
      <c r="AY929" t="s">
        <v>60</v>
      </c>
      <c r="AZ929" t="s">
        <v>60</v>
      </c>
      <c r="BA929" t="s">
        <v>60</v>
      </c>
      <c r="BB929" t="s">
        <v>60</v>
      </c>
      <c r="BC929" t="s">
        <v>60</v>
      </c>
      <c r="BD929" t="s">
        <v>60</v>
      </c>
      <c r="BE929" t="s">
        <v>60</v>
      </c>
      <c r="BF929" t="s">
        <v>60</v>
      </c>
      <c r="BG929" t="s">
        <v>60</v>
      </c>
      <c r="BH929" t="s">
        <v>60</v>
      </c>
      <c r="BI929" t="s">
        <v>60</v>
      </c>
    </row>
    <row r="930" spans="1:61" x14ac:dyDescent="0.2">
      <c r="A930" s="1">
        <v>41712</v>
      </c>
      <c r="B930" t="s">
        <v>60</v>
      </c>
      <c r="C930" t="s">
        <v>60</v>
      </c>
      <c r="D930" t="s">
        <v>60</v>
      </c>
      <c r="E930" t="s">
        <v>60</v>
      </c>
      <c r="F930" t="s">
        <v>60</v>
      </c>
      <c r="G930" t="s">
        <v>60</v>
      </c>
      <c r="H930" t="s">
        <v>60</v>
      </c>
      <c r="I930" t="s">
        <v>60</v>
      </c>
      <c r="J930" t="s">
        <v>60</v>
      </c>
      <c r="K930" t="s">
        <v>60</v>
      </c>
      <c r="L930" t="s">
        <v>60</v>
      </c>
      <c r="M930" t="s">
        <v>60</v>
      </c>
      <c r="N930" t="s">
        <v>60</v>
      </c>
      <c r="O930" t="s">
        <v>60</v>
      </c>
      <c r="P930" t="s">
        <v>60</v>
      </c>
      <c r="Q930" t="s">
        <v>60</v>
      </c>
      <c r="R930" t="s">
        <v>60</v>
      </c>
      <c r="S930" t="s">
        <v>60</v>
      </c>
      <c r="T930" t="s">
        <v>60</v>
      </c>
      <c r="U930" t="s">
        <v>60</v>
      </c>
      <c r="V930" t="s">
        <v>60</v>
      </c>
      <c r="W930" t="s">
        <v>60</v>
      </c>
      <c r="X930" t="s">
        <v>60</v>
      </c>
      <c r="Y930" t="s">
        <v>60</v>
      </c>
      <c r="Z930" t="s">
        <v>60</v>
      </c>
      <c r="AA930" t="s">
        <v>60</v>
      </c>
      <c r="AB930" t="s">
        <v>60</v>
      </c>
      <c r="AC930" t="s">
        <v>60</v>
      </c>
      <c r="AD930" t="s">
        <v>60</v>
      </c>
      <c r="AE930" t="s">
        <v>60</v>
      </c>
      <c r="AF930" t="s">
        <v>60</v>
      </c>
      <c r="AG930" t="s">
        <v>60</v>
      </c>
      <c r="AH930" t="s">
        <v>60</v>
      </c>
      <c r="AI930" t="s">
        <v>60</v>
      </c>
      <c r="AJ930" t="s">
        <v>60</v>
      </c>
      <c r="AK930" t="s">
        <v>60</v>
      </c>
      <c r="AL930" t="s">
        <v>60</v>
      </c>
      <c r="AM930" t="s">
        <v>60</v>
      </c>
      <c r="AN930" t="s">
        <v>60</v>
      </c>
      <c r="AO930" t="s">
        <v>60</v>
      </c>
      <c r="AP930" t="s">
        <v>60</v>
      </c>
      <c r="AQ930" t="s">
        <v>60</v>
      </c>
      <c r="AR930" t="s">
        <v>60</v>
      </c>
      <c r="AS930" t="s">
        <v>60</v>
      </c>
      <c r="AT930" t="s">
        <v>60</v>
      </c>
      <c r="AU930" t="s">
        <v>60</v>
      </c>
      <c r="AV930" t="s">
        <v>60</v>
      </c>
      <c r="AW930" t="s">
        <v>60</v>
      </c>
      <c r="AX930" t="s">
        <v>60</v>
      </c>
      <c r="AY930" t="s">
        <v>60</v>
      </c>
      <c r="AZ930" t="s">
        <v>60</v>
      </c>
      <c r="BA930" t="s">
        <v>60</v>
      </c>
      <c r="BB930" t="s">
        <v>60</v>
      </c>
      <c r="BC930" t="s">
        <v>60</v>
      </c>
      <c r="BD930" t="s">
        <v>60</v>
      </c>
      <c r="BE930" t="s">
        <v>60</v>
      </c>
      <c r="BF930" t="s">
        <v>60</v>
      </c>
      <c r="BG930" t="s">
        <v>60</v>
      </c>
      <c r="BH930" t="s">
        <v>60</v>
      </c>
      <c r="BI930" t="s">
        <v>60</v>
      </c>
    </row>
    <row r="931" spans="1:61" x14ac:dyDescent="0.2">
      <c r="A931" s="1">
        <v>41715</v>
      </c>
      <c r="B931" t="s">
        <v>60</v>
      </c>
      <c r="C931" t="s">
        <v>60</v>
      </c>
      <c r="D931" t="s">
        <v>60</v>
      </c>
      <c r="E931" t="s">
        <v>60</v>
      </c>
      <c r="F931" t="s">
        <v>60</v>
      </c>
      <c r="G931" t="s">
        <v>60</v>
      </c>
      <c r="H931" t="s">
        <v>60</v>
      </c>
      <c r="I931" t="s">
        <v>60</v>
      </c>
      <c r="J931" t="s">
        <v>60</v>
      </c>
      <c r="K931" t="s">
        <v>60</v>
      </c>
      <c r="L931" t="s">
        <v>60</v>
      </c>
      <c r="M931" t="s">
        <v>60</v>
      </c>
      <c r="N931" t="s">
        <v>60</v>
      </c>
      <c r="O931" t="s">
        <v>60</v>
      </c>
      <c r="P931" t="s">
        <v>60</v>
      </c>
      <c r="Q931" t="s">
        <v>60</v>
      </c>
      <c r="R931" t="s">
        <v>60</v>
      </c>
      <c r="S931" t="s">
        <v>60</v>
      </c>
      <c r="T931" t="s">
        <v>60</v>
      </c>
      <c r="U931" t="s">
        <v>60</v>
      </c>
      <c r="V931" t="s">
        <v>60</v>
      </c>
      <c r="W931" t="s">
        <v>60</v>
      </c>
      <c r="X931" t="s">
        <v>60</v>
      </c>
      <c r="Y931" t="s">
        <v>60</v>
      </c>
      <c r="Z931" t="s">
        <v>60</v>
      </c>
      <c r="AA931" t="s">
        <v>60</v>
      </c>
      <c r="AB931" t="s">
        <v>60</v>
      </c>
      <c r="AC931" t="s">
        <v>60</v>
      </c>
      <c r="AD931" t="s">
        <v>60</v>
      </c>
      <c r="AE931" t="s">
        <v>60</v>
      </c>
      <c r="AF931" t="s">
        <v>60</v>
      </c>
      <c r="AG931" t="s">
        <v>60</v>
      </c>
      <c r="AH931" t="s">
        <v>60</v>
      </c>
      <c r="AI931" t="s">
        <v>60</v>
      </c>
      <c r="AJ931" t="s">
        <v>60</v>
      </c>
      <c r="AK931" t="s">
        <v>60</v>
      </c>
      <c r="AL931" t="s">
        <v>60</v>
      </c>
      <c r="AM931" t="s">
        <v>60</v>
      </c>
      <c r="AN931" t="s">
        <v>60</v>
      </c>
      <c r="AO931" t="s">
        <v>60</v>
      </c>
      <c r="AP931" t="s">
        <v>60</v>
      </c>
      <c r="AQ931" t="s">
        <v>60</v>
      </c>
      <c r="AR931" t="s">
        <v>60</v>
      </c>
      <c r="AS931" t="s">
        <v>60</v>
      </c>
      <c r="AT931" t="s">
        <v>60</v>
      </c>
      <c r="AU931" t="s">
        <v>60</v>
      </c>
      <c r="AV931" t="s">
        <v>60</v>
      </c>
      <c r="AW931" t="s">
        <v>60</v>
      </c>
      <c r="AX931" t="s">
        <v>60</v>
      </c>
      <c r="AY931" t="s">
        <v>60</v>
      </c>
      <c r="AZ931" t="s">
        <v>60</v>
      </c>
      <c r="BA931" t="s">
        <v>60</v>
      </c>
      <c r="BB931" t="s">
        <v>60</v>
      </c>
      <c r="BC931" t="s">
        <v>60</v>
      </c>
      <c r="BD931" t="s">
        <v>60</v>
      </c>
      <c r="BE931" t="s">
        <v>60</v>
      </c>
      <c r="BF931" t="s">
        <v>60</v>
      </c>
      <c r="BG931" t="s">
        <v>60</v>
      </c>
      <c r="BH931" t="s">
        <v>60</v>
      </c>
      <c r="BI931" t="s">
        <v>60</v>
      </c>
    </row>
    <row r="932" spans="1:61" x14ac:dyDescent="0.2">
      <c r="A932" s="1">
        <v>41716</v>
      </c>
      <c r="B932" t="s">
        <v>60</v>
      </c>
      <c r="C932" t="s">
        <v>60</v>
      </c>
      <c r="D932" t="s">
        <v>60</v>
      </c>
      <c r="E932" t="s">
        <v>60</v>
      </c>
      <c r="F932" t="s">
        <v>60</v>
      </c>
      <c r="G932" t="s">
        <v>60</v>
      </c>
      <c r="H932" t="s">
        <v>60</v>
      </c>
      <c r="I932" t="s">
        <v>60</v>
      </c>
      <c r="J932" t="s">
        <v>60</v>
      </c>
      <c r="K932" t="s">
        <v>60</v>
      </c>
      <c r="L932" t="s">
        <v>60</v>
      </c>
      <c r="M932" t="s">
        <v>60</v>
      </c>
      <c r="N932" t="s">
        <v>60</v>
      </c>
      <c r="O932" t="s">
        <v>60</v>
      </c>
      <c r="P932" t="s">
        <v>60</v>
      </c>
      <c r="Q932" t="s">
        <v>60</v>
      </c>
      <c r="R932" t="s">
        <v>60</v>
      </c>
      <c r="S932" t="s">
        <v>60</v>
      </c>
      <c r="T932" t="s">
        <v>60</v>
      </c>
      <c r="U932" t="s">
        <v>60</v>
      </c>
      <c r="V932" t="s">
        <v>60</v>
      </c>
      <c r="W932" t="s">
        <v>60</v>
      </c>
      <c r="X932" t="s">
        <v>60</v>
      </c>
      <c r="Y932" t="s">
        <v>60</v>
      </c>
      <c r="Z932" t="s">
        <v>60</v>
      </c>
      <c r="AA932" t="s">
        <v>60</v>
      </c>
      <c r="AB932" t="s">
        <v>60</v>
      </c>
      <c r="AC932" t="s">
        <v>60</v>
      </c>
      <c r="AD932" t="s">
        <v>60</v>
      </c>
      <c r="AE932" t="s">
        <v>60</v>
      </c>
      <c r="AF932" t="s">
        <v>60</v>
      </c>
      <c r="AG932" t="s">
        <v>60</v>
      </c>
      <c r="AH932" t="s">
        <v>60</v>
      </c>
      <c r="AI932" t="s">
        <v>60</v>
      </c>
      <c r="AJ932" t="s">
        <v>60</v>
      </c>
      <c r="AK932" t="s">
        <v>60</v>
      </c>
      <c r="AL932" t="s">
        <v>60</v>
      </c>
      <c r="AM932" t="s">
        <v>60</v>
      </c>
      <c r="AN932" t="s">
        <v>60</v>
      </c>
      <c r="AO932" t="s">
        <v>60</v>
      </c>
      <c r="AP932" t="s">
        <v>60</v>
      </c>
      <c r="AQ932" t="s">
        <v>60</v>
      </c>
      <c r="AR932" t="s">
        <v>60</v>
      </c>
      <c r="AS932" t="s">
        <v>60</v>
      </c>
      <c r="AT932" t="s">
        <v>60</v>
      </c>
      <c r="AU932" t="s">
        <v>60</v>
      </c>
      <c r="AV932" t="s">
        <v>60</v>
      </c>
      <c r="AW932" t="s">
        <v>60</v>
      </c>
      <c r="AX932" t="s">
        <v>60</v>
      </c>
      <c r="AY932" t="s">
        <v>60</v>
      </c>
      <c r="AZ932" t="s">
        <v>60</v>
      </c>
      <c r="BA932" t="s">
        <v>60</v>
      </c>
      <c r="BB932" t="s">
        <v>60</v>
      </c>
      <c r="BC932" t="s">
        <v>60</v>
      </c>
      <c r="BD932" t="s">
        <v>60</v>
      </c>
      <c r="BE932" t="s">
        <v>60</v>
      </c>
      <c r="BF932" t="s">
        <v>60</v>
      </c>
      <c r="BG932" t="s">
        <v>60</v>
      </c>
      <c r="BH932" t="s">
        <v>60</v>
      </c>
      <c r="BI932" t="s">
        <v>60</v>
      </c>
    </row>
    <row r="933" spans="1:61" x14ac:dyDescent="0.2">
      <c r="A933" s="1">
        <v>41717</v>
      </c>
      <c r="B933" t="s">
        <v>60</v>
      </c>
      <c r="C933" t="s">
        <v>60</v>
      </c>
      <c r="D933" t="s">
        <v>60</v>
      </c>
      <c r="E933" t="s">
        <v>60</v>
      </c>
      <c r="F933" t="s">
        <v>60</v>
      </c>
      <c r="G933" t="s">
        <v>60</v>
      </c>
      <c r="H933" t="s">
        <v>60</v>
      </c>
      <c r="I933" t="s">
        <v>60</v>
      </c>
      <c r="J933" t="s">
        <v>60</v>
      </c>
      <c r="K933" t="s">
        <v>60</v>
      </c>
      <c r="L933" t="s">
        <v>60</v>
      </c>
      <c r="M933" t="s">
        <v>60</v>
      </c>
      <c r="N933" t="s">
        <v>60</v>
      </c>
      <c r="O933" t="s">
        <v>60</v>
      </c>
      <c r="P933" t="s">
        <v>60</v>
      </c>
      <c r="Q933" t="s">
        <v>60</v>
      </c>
      <c r="R933" t="s">
        <v>60</v>
      </c>
      <c r="S933" t="s">
        <v>60</v>
      </c>
      <c r="T933" t="s">
        <v>60</v>
      </c>
      <c r="U933" t="s">
        <v>60</v>
      </c>
      <c r="V933" t="s">
        <v>60</v>
      </c>
      <c r="W933" t="s">
        <v>60</v>
      </c>
      <c r="X933" t="s">
        <v>60</v>
      </c>
      <c r="Y933" t="s">
        <v>60</v>
      </c>
      <c r="Z933" t="s">
        <v>60</v>
      </c>
      <c r="AA933" t="s">
        <v>60</v>
      </c>
      <c r="AB933" t="s">
        <v>60</v>
      </c>
      <c r="AC933" t="s">
        <v>60</v>
      </c>
      <c r="AD933" t="s">
        <v>60</v>
      </c>
      <c r="AE933" t="s">
        <v>60</v>
      </c>
      <c r="AF933" t="s">
        <v>60</v>
      </c>
      <c r="AG933" t="s">
        <v>60</v>
      </c>
      <c r="AH933" t="s">
        <v>60</v>
      </c>
      <c r="AI933" t="s">
        <v>60</v>
      </c>
      <c r="AJ933" t="s">
        <v>60</v>
      </c>
      <c r="AK933" t="s">
        <v>60</v>
      </c>
      <c r="AL933" t="s">
        <v>60</v>
      </c>
      <c r="AM933" t="s">
        <v>60</v>
      </c>
      <c r="AN933" t="s">
        <v>60</v>
      </c>
      <c r="AO933" t="s">
        <v>60</v>
      </c>
      <c r="AP933" t="s">
        <v>60</v>
      </c>
      <c r="AQ933" t="s">
        <v>60</v>
      </c>
      <c r="AR933" t="s">
        <v>60</v>
      </c>
      <c r="AS933" t="s">
        <v>60</v>
      </c>
      <c r="AT933" t="s">
        <v>60</v>
      </c>
      <c r="AU933" t="s">
        <v>60</v>
      </c>
      <c r="AV933" t="s">
        <v>60</v>
      </c>
      <c r="AW933" t="s">
        <v>60</v>
      </c>
      <c r="AX933" t="s">
        <v>60</v>
      </c>
      <c r="AY933" t="s">
        <v>60</v>
      </c>
      <c r="AZ933" t="s">
        <v>60</v>
      </c>
      <c r="BA933" t="s">
        <v>60</v>
      </c>
      <c r="BB933" t="s">
        <v>60</v>
      </c>
      <c r="BC933" t="s">
        <v>60</v>
      </c>
      <c r="BD933" t="s">
        <v>60</v>
      </c>
      <c r="BE933" t="s">
        <v>60</v>
      </c>
      <c r="BF933" t="s">
        <v>60</v>
      </c>
      <c r="BG933" t="s">
        <v>60</v>
      </c>
      <c r="BH933" t="s">
        <v>60</v>
      </c>
      <c r="BI933" t="s">
        <v>60</v>
      </c>
    </row>
    <row r="934" spans="1:61" x14ac:dyDescent="0.2">
      <c r="A934" s="1">
        <v>41718</v>
      </c>
      <c r="B934" t="s">
        <v>60</v>
      </c>
      <c r="C934" t="s">
        <v>60</v>
      </c>
      <c r="D934" t="s">
        <v>60</v>
      </c>
      <c r="E934" t="s">
        <v>60</v>
      </c>
      <c r="F934" t="s">
        <v>60</v>
      </c>
      <c r="G934" t="s">
        <v>60</v>
      </c>
      <c r="H934" t="s">
        <v>60</v>
      </c>
      <c r="I934" t="s">
        <v>60</v>
      </c>
      <c r="J934" t="s">
        <v>60</v>
      </c>
      <c r="K934" t="s">
        <v>60</v>
      </c>
      <c r="L934" t="s">
        <v>60</v>
      </c>
      <c r="M934" t="s">
        <v>60</v>
      </c>
      <c r="N934" t="s">
        <v>60</v>
      </c>
      <c r="O934" t="s">
        <v>60</v>
      </c>
      <c r="P934" t="s">
        <v>60</v>
      </c>
      <c r="Q934" t="s">
        <v>60</v>
      </c>
      <c r="R934" t="s">
        <v>60</v>
      </c>
      <c r="S934" t="s">
        <v>60</v>
      </c>
      <c r="T934" t="s">
        <v>60</v>
      </c>
      <c r="U934" t="s">
        <v>60</v>
      </c>
      <c r="V934" t="s">
        <v>60</v>
      </c>
      <c r="W934" t="s">
        <v>60</v>
      </c>
      <c r="X934" t="s">
        <v>60</v>
      </c>
      <c r="Y934" t="s">
        <v>60</v>
      </c>
      <c r="Z934" t="s">
        <v>60</v>
      </c>
      <c r="AA934" t="s">
        <v>60</v>
      </c>
      <c r="AB934" t="s">
        <v>60</v>
      </c>
      <c r="AC934" t="s">
        <v>60</v>
      </c>
      <c r="AD934" t="s">
        <v>60</v>
      </c>
      <c r="AE934" t="s">
        <v>60</v>
      </c>
      <c r="AF934" t="s">
        <v>60</v>
      </c>
      <c r="AG934" t="s">
        <v>60</v>
      </c>
      <c r="AH934" t="s">
        <v>60</v>
      </c>
      <c r="AI934" t="s">
        <v>60</v>
      </c>
      <c r="AJ934" t="s">
        <v>60</v>
      </c>
      <c r="AK934" t="s">
        <v>60</v>
      </c>
      <c r="AL934" t="s">
        <v>60</v>
      </c>
      <c r="AM934" t="s">
        <v>60</v>
      </c>
      <c r="AN934" t="s">
        <v>60</v>
      </c>
      <c r="AO934" t="s">
        <v>60</v>
      </c>
      <c r="AP934" t="s">
        <v>60</v>
      </c>
      <c r="AQ934" t="s">
        <v>60</v>
      </c>
      <c r="AR934" t="s">
        <v>60</v>
      </c>
      <c r="AS934" t="s">
        <v>60</v>
      </c>
      <c r="AT934" t="s">
        <v>60</v>
      </c>
      <c r="AU934" t="s">
        <v>60</v>
      </c>
      <c r="AV934" t="s">
        <v>60</v>
      </c>
      <c r="AW934" t="s">
        <v>60</v>
      </c>
      <c r="AX934" t="s">
        <v>60</v>
      </c>
      <c r="AY934" t="s">
        <v>60</v>
      </c>
      <c r="AZ934" t="s">
        <v>60</v>
      </c>
      <c r="BA934" t="s">
        <v>60</v>
      </c>
      <c r="BB934" t="s">
        <v>60</v>
      </c>
      <c r="BC934" t="s">
        <v>60</v>
      </c>
      <c r="BD934" t="s">
        <v>60</v>
      </c>
      <c r="BE934" t="s">
        <v>60</v>
      </c>
      <c r="BF934" t="s">
        <v>60</v>
      </c>
      <c r="BG934" t="s">
        <v>60</v>
      </c>
      <c r="BH934" t="s">
        <v>60</v>
      </c>
      <c r="BI934" t="s">
        <v>60</v>
      </c>
    </row>
    <row r="935" spans="1:61" x14ac:dyDescent="0.2">
      <c r="A935" s="1">
        <v>41719</v>
      </c>
      <c r="B935" t="s">
        <v>60</v>
      </c>
      <c r="C935" t="s">
        <v>60</v>
      </c>
      <c r="D935" t="s">
        <v>60</v>
      </c>
      <c r="E935" t="s">
        <v>60</v>
      </c>
      <c r="F935" t="s">
        <v>60</v>
      </c>
      <c r="G935" t="s">
        <v>60</v>
      </c>
      <c r="H935" t="s">
        <v>60</v>
      </c>
      <c r="I935" t="s">
        <v>60</v>
      </c>
      <c r="J935" t="s">
        <v>60</v>
      </c>
      <c r="K935" t="s">
        <v>60</v>
      </c>
      <c r="L935" t="s">
        <v>60</v>
      </c>
      <c r="M935" t="s">
        <v>60</v>
      </c>
      <c r="N935" t="s">
        <v>60</v>
      </c>
      <c r="O935" t="s">
        <v>60</v>
      </c>
      <c r="P935" t="s">
        <v>60</v>
      </c>
      <c r="Q935" t="s">
        <v>60</v>
      </c>
      <c r="R935" t="s">
        <v>60</v>
      </c>
      <c r="S935" t="s">
        <v>60</v>
      </c>
      <c r="T935" t="s">
        <v>60</v>
      </c>
      <c r="U935" t="s">
        <v>60</v>
      </c>
      <c r="V935" t="s">
        <v>60</v>
      </c>
      <c r="W935" t="s">
        <v>60</v>
      </c>
      <c r="X935" t="s">
        <v>60</v>
      </c>
      <c r="Y935" t="s">
        <v>60</v>
      </c>
      <c r="Z935" t="s">
        <v>60</v>
      </c>
      <c r="AA935" t="s">
        <v>60</v>
      </c>
      <c r="AB935" t="s">
        <v>60</v>
      </c>
      <c r="AC935" t="s">
        <v>60</v>
      </c>
      <c r="AD935" t="s">
        <v>60</v>
      </c>
      <c r="AE935" t="s">
        <v>60</v>
      </c>
      <c r="AF935" t="s">
        <v>60</v>
      </c>
      <c r="AG935" t="s">
        <v>60</v>
      </c>
      <c r="AH935" t="s">
        <v>60</v>
      </c>
      <c r="AI935" t="s">
        <v>60</v>
      </c>
      <c r="AJ935" t="s">
        <v>60</v>
      </c>
      <c r="AK935" t="s">
        <v>60</v>
      </c>
      <c r="AL935" t="s">
        <v>60</v>
      </c>
      <c r="AM935" t="s">
        <v>60</v>
      </c>
      <c r="AN935" t="s">
        <v>60</v>
      </c>
      <c r="AO935" t="s">
        <v>60</v>
      </c>
      <c r="AP935" t="s">
        <v>60</v>
      </c>
      <c r="AQ935" t="s">
        <v>60</v>
      </c>
      <c r="AR935" t="s">
        <v>60</v>
      </c>
      <c r="AS935" t="s">
        <v>60</v>
      </c>
      <c r="AT935" t="s">
        <v>60</v>
      </c>
      <c r="AU935" t="s">
        <v>60</v>
      </c>
      <c r="AV935" t="s">
        <v>60</v>
      </c>
      <c r="AW935" t="s">
        <v>60</v>
      </c>
      <c r="AX935" t="s">
        <v>60</v>
      </c>
      <c r="AY935" t="s">
        <v>60</v>
      </c>
      <c r="AZ935" t="s">
        <v>60</v>
      </c>
      <c r="BA935" t="s">
        <v>60</v>
      </c>
      <c r="BB935" t="s">
        <v>60</v>
      </c>
      <c r="BC935" t="s">
        <v>60</v>
      </c>
      <c r="BD935" t="s">
        <v>60</v>
      </c>
      <c r="BE935" t="s">
        <v>60</v>
      </c>
      <c r="BF935" t="s">
        <v>60</v>
      </c>
      <c r="BG935" t="s">
        <v>60</v>
      </c>
      <c r="BH935" t="s">
        <v>60</v>
      </c>
      <c r="BI935" t="s">
        <v>60</v>
      </c>
    </row>
    <row r="936" spans="1:61" x14ac:dyDescent="0.2">
      <c r="A936" s="1">
        <v>41722</v>
      </c>
      <c r="B936" t="s">
        <v>60</v>
      </c>
      <c r="C936" t="s">
        <v>60</v>
      </c>
      <c r="D936" t="s">
        <v>60</v>
      </c>
      <c r="E936" t="s">
        <v>60</v>
      </c>
      <c r="F936" t="s">
        <v>60</v>
      </c>
      <c r="G936" t="s">
        <v>60</v>
      </c>
      <c r="H936" t="s">
        <v>60</v>
      </c>
      <c r="I936" t="s">
        <v>60</v>
      </c>
      <c r="J936" t="s">
        <v>60</v>
      </c>
      <c r="K936" t="s">
        <v>60</v>
      </c>
      <c r="L936" t="s">
        <v>60</v>
      </c>
      <c r="M936" t="s">
        <v>60</v>
      </c>
      <c r="N936" t="s">
        <v>60</v>
      </c>
      <c r="O936" t="s">
        <v>60</v>
      </c>
      <c r="P936" t="s">
        <v>60</v>
      </c>
      <c r="Q936" t="s">
        <v>60</v>
      </c>
      <c r="R936" t="s">
        <v>60</v>
      </c>
      <c r="S936" t="s">
        <v>60</v>
      </c>
      <c r="T936" t="s">
        <v>60</v>
      </c>
      <c r="U936" t="s">
        <v>60</v>
      </c>
      <c r="V936" t="s">
        <v>60</v>
      </c>
      <c r="W936" t="s">
        <v>60</v>
      </c>
      <c r="X936" t="s">
        <v>60</v>
      </c>
      <c r="Y936" t="s">
        <v>60</v>
      </c>
      <c r="Z936" t="s">
        <v>60</v>
      </c>
      <c r="AA936" t="s">
        <v>60</v>
      </c>
      <c r="AB936" t="s">
        <v>60</v>
      </c>
      <c r="AC936" t="s">
        <v>60</v>
      </c>
      <c r="AD936" t="s">
        <v>60</v>
      </c>
      <c r="AE936" t="s">
        <v>60</v>
      </c>
      <c r="AF936" t="s">
        <v>60</v>
      </c>
      <c r="AG936" t="s">
        <v>60</v>
      </c>
      <c r="AH936" t="s">
        <v>60</v>
      </c>
      <c r="AI936" t="s">
        <v>60</v>
      </c>
      <c r="AJ936" t="s">
        <v>60</v>
      </c>
      <c r="AK936" t="s">
        <v>60</v>
      </c>
      <c r="AL936" t="s">
        <v>60</v>
      </c>
      <c r="AM936" t="s">
        <v>60</v>
      </c>
      <c r="AN936" t="s">
        <v>60</v>
      </c>
      <c r="AO936" t="s">
        <v>60</v>
      </c>
      <c r="AP936" t="s">
        <v>60</v>
      </c>
      <c r="AQ936" t="s">
        <v>60</v>
      </c>
      <c r="AR936" t="s">
        <v>60</v>
      </c>
      <c r="AS936" t="s">
        <v>60</v>
      </c>
      <c r="AT936" t="s">
        <v>60</v>
      </c>
      <c r="AU936" t="s">
        <v>60</v>
      </c>
      <c r="AV936" t="s">
        <v>60</v>
      </c>
      <c r="AW936" t="s">
        <v>60</v>
      </c>
      <c r="AX936" t="s">
        <v>60</v>
      </c>
      <c r="AY936" t="s">
        <v>60</v>
      </c>
      <c r="AZ936" t="s">
        <v>60</v>
      </c>
      <c r="BA936" t="s">
        <v>60</v>
      </c>
      <c r="BB936" t="s">
        <v>60</v>
      </c>
      <c r="BC936" t="s">
        <v>60</v>
      </c>
      <c r="BD936" t="s">
        <v>60</v>
      </c>
      <c r="BE936" t="s">
        <v>60</v>
      </c>
      <c r="BF936" t="s">
        <v>60</v>
      </c>
      <c r="BG936" t="s">
        <v>60</v>
      </c>
      <c r="BH936" t="s">
        <v>60</v>
      </c>
      <c r="BI936" t="s">
        <v>60</v>
      </c>
    </row>
    <row r="937" spans="1:61" x14ac:dyDescent="0.2">
      <c r="A937" s="1">
        <v>41723</v>
      </c>
      <c r="B937" t="s">
        <v>60</v>
      </c>
      <c r="C937" t="s">
        <v>60</v>
      </c>
      <c r="D937" t="s">
        <v>60</v>
      </c>
      <c r="E937" t="s">
        <v>60</v>
      </c>
      <c r="F937" t="s">
        <v>60</v>
      </c>
      <c r="G937" t="s">
        <v>60</v>
      </c>
      <c r="H937" t="s">
        <v>60</v>
      </c>
      <c r="I937" t="s">
        <v>60</v>
      </c>
      <c r="J937" t="s">
        <v>60</v>
      </c>
      <c r="K937" t="s">
        <v>60</v>
      </c>
      <c r="L937" t="s">
        <v>60</v>
      </c>
      <c r="M937" t="s">
        <v>60</v>
      </c>
      <c r="N937" t="s">
        <v>60</v>
      </c>
      <c r="O937" t="s">
        <v>60</v>
      </c>
      <c r="P937" t="s">
        <v>60</v>
      </c>
      <c r="Q937" t="s">
        <v>60</v>
      </c>
      <c r="R937" t="s">
        <v>60</v>
      </c>
      <c r="S937" t="s">
        <v>60</v>
      </c>
      <c r="T937" t="s">
        <v>60</v>
      </c>
      <c r="U937" t="s">
        <v>60</v>
      </c>
      <c r="V937" t="s">
        <v>60</v>
      </c>
      <c r="W937" t="s">
        <v>60</v>
      </c>
      <c r="X937" t="s">
        <v>60</v>
      </c>
      <c r="Y937" t="s">
        <v>60</v>
      </c>
      <c r="Z937" t="s">
        <v>60</v>
      </c>
      <c r="AA937" t="s">
        <v>60</v>
      </c>
      <c r="AB937" t="s">
        <v>60</v>
      </c>
      <c r="AC937" t="s">
        <v>60</v>
      </c>
      <c r="AD937" t="s">
        <v>60</v>
      </c>
      <c r="AE937" t="s">
        <v>60</v>
      </c>
      <c r="AF937" t="s">
        <v>60</v>
      </c>
      <c r="AG937" t="s">
        <v>60</v>
      </c>
      <c r="AH937" t="s">
        <v>60</v>
      </c>
      <c r="AI937" t="s">
        <v>60</v>
      </c>
      <c r="AJ937" t="s">
        <v>60</v>
      </c>
      <c r="AK937" t="s">
        <v>60</v>
      </c>
      <c r="AL937" t="s">
        <v>60</v>
      </c>
      <c r="AM937" t="s">
        <v>60</v>
      </c>
      <c r="AN937" t="s">
        <v>60</v>
      </c>
      <c r="AO937" t="s">
        <v>60</v>
      </c>
      <c r="AP937" t="s">
        <v>60</v>
      </c>
      <c r="AQ937" t="s">
        <v>60</v>
      </c>
      <c r="AR937" t="s">
        <v>60</v>
      </c>
      <c r="AS937" t="s">
        <v>60</v>
      </c>
      <c r="AT937" t="s">
        <v>60</v>
      </c>
      <c r="AU937" t="s">
        <v>60</v>
      </c>
      <c r="AV937" t="s">
        <v>60</v>
      </c>
      <c r="AW937" t="s">
        <v>60</v>
      </c>
      <c r="AX937" t="s">
        <v>60</v>
      </c>
      <c r="AY937" t="s">
        <v>60</v>
      </c>
      <c r="AZ937" t="s">
        <v>60</v>
      </c>
      <c r="BA937" t="s">
        <v>60</v>
      </c>
      <c r="BB937" t="s">
        <v>60</v>
      </c>
      <c r="BC937" t="s">
        <v>60</v>
      </c>
      <c r="BD937" t="s">
        <v>60</v>
      </c>
      <c r="BE937" t="s">
        <v>60</v>
      </c>
      <c r="BF937" t="s">
        <v>60</v>
      </c>
      <c r="BG937" t="s">
        <v>60</v>
      </c>
      <c r="BH937" t="s">
        <v>60</v>
      </c>
      <c r="BI937" t="s">
        <v>60</v>
      </c>
    </row>
    <row r="938" spans="1:61" x14ac:dyDescent="0.2">
      <c r="A938" s="1">
        <v>41724</v>
      </c>
      <c r="B938" t="s">
        <v>60</v>
      </c>
      <c r="C938" t="s">
        <v>60</v>
      </c>
      <c r="D938" t="s">
        <v>60</v>
      </c>
      <c r="E938" t="s">
        <v>60</v>
      </c>
      <c r="F938" t="s">
        <v>60</v>
      </c>
      <c r="G938" t="s">
        <v>60</v>
      </c>
      <c r="H938" t="s">
        <v>60</v>
      </c>
      <c r="I938" t="s">
        <v>60</v>
      </c>
      <c r="J938" t="s">
        <v>60</v>
      </c>
      <c r="K938" t="s">
        <v>60</v>
      </c>
      <c r="L938" t="s">
        <v>60</v>
      </c>
      <c r="M938" t="s">
        <v>60</v>
      </c>
      <c r="N938" t="s">
        <v>60</v>
      </c>
      <c r="O938" t="s">
        <v>60</v>
      </c>
      <c r="P938" t="s">
        <v>60</v>
      </c>
      <c r="Q938" t="s">
        <v>60</v>
      </c>
      <c r="R938" t="s">
        <v>60</v>
      </c>
      <c r="S938" t="s">
        <v>60</v>
      </c>
      <c r="T938" t="s">
        <v>60</v>
      </c>
      <c r="U938" t="s">
        <v>60</v>
      </c>
      <c r="V938" t="s">
        <v>60</v>
      </c>
      <c r="W938" t="s">
        <v>60</v>
      </c>
      <c r="X938" t="s">
        <v>60</v>
      </c>
      <c r="Y938" t="s">
        <v>60</v>
      </c>
      <c r="Z938" t="s">
        <v>60</v>
      </c>
      <c r="AA938" t="s">
        <v>60</v>
      </c>
      <c r="AB938" t="s">
        <v>60</v>
      </c>
      <c r="AC938" t="s">
        <v>60</v>
      </c>
      <c r="AD938" t="s">
        <v>60</v>
      </c>
      <c r="AE938" t="s">
        <v>60</v>
      </c>
      <c r="AF938" t="s">
        <v>60</v>
      </c>
      <c r="AG938" t="s">
        <v>60</v>
      </c>
      <c r="AH938" t="s">
        <v>60</v>
      </c>
      <c r="AI938" t="s">
        <v>60</v>
      </c>
      <c r="AJ938" t="s">
        <v>60</v>
      </c>
      <c r="AK938" t="s">
        <v>60</v>
      </c>
      <c r="AL938" t="s">
        <v>60</v>
      </c>
      <c r="AM938" t="s">
        <v>60</v>
      </c>
      <c r="AN938" t="s">
        <v>60</v>
      </c>
      <c r="AO938" t="s">
        <v>60</v>
      </c>
      <c r="AP938" t="s">
        <v>60</v>
      </c>
      <c r="AQ938" t="s">
        <v>60</v>
      </c>
      <c r="AR938" t="s">
        <v>60</v>
      </c>
      <c r="AS938" t="s">
        <v>60</v>
      </c>
      <c r="AT938" t="s">
        <v>60</v>
      </c>
      <c r="AU938" t="s">
        <v>60</v>
      </c>
      <c r="AV938" t="s">
        <v>60</v>
      </c>
      <c r="AW938" t="s">
        <v>60</v>
      </c>
      <c r="AX938" t="s">
        <v>60</v>
      </c>
      <c r="AY938" t="s">
        <v>60</v>
      </c>
      <c r="AZ938" t="s">
        <v>60</v>
      </c>
      <c r="BA938" t="s">
        <v>60</v>
      </c>
      <c r="BB938" t="s">
        <v>60</v>
      </c>
      <c r="BC938" t="s">
        <v>60</v>
      </c>
      <c r="BD938" t="s">
        <v>60</v>
      </c>
      <c r="BE938" t="s">
        <v>60</v>
      </c>
      <c r="BF938" t="s">
        <v>60</v>
      </c>
      <c r="BG938" t="s">
        <v>60</v>
      </c>
      <c r="BH938" t="s">
        <v>60</v>
      </c>
      <c r="BI938" t="s">
        <v>60</v>
      </c>
    </row>
    <row r="939" spans="1:61" x14ac:dyDescent="0.2">
      <c r="A939" s="1">
        <v>41725</v>
      </c>
      <c r="B939" t="s">
        <v>60</v>
      </c>
      <c r="C939" t="s">
        <v>60</v>
      </c>
      <c r="D939" t="s">
        <v>60</v>
      </c>
      <c r="E939" t="s">
        <v>60</v>
      </c>
      <c r="F939" t="s">
        <v>60</v>
      </c>
      <c r="G939" t="s">
        <v>60</v>
      </c>
      <c r="H939" t="s">
        <v>60</v>
      </c>
      <c r="I939" t="s">
        <v>60</v>
      </c>
      <c r="J939" t="s">
        <v>60</v>
      </c>
      <c r="K939" t="s">
        <v>60</v>
      </c>
      <c r="L939" t="s">
        <v>60</v>
      </c>
      <c r="M939" t="s">
        <v>60</v>
      </c>
      <c r="N939" t="s">
        <v>60</v>
      </c>
      <c r="O939" t="s">
        <v>60</v>
      </c>
      <c r="P939" t="s">
        <v>60</v>
      </c>
      <c r="Q939" t="s">
        <v>60</v>
      </c>
      <c r="R939" t="s">
        <v>60</v>
      </c>
      <c r="S939" t="s">
        <v>60</v>
      </c>
      <c r="T939" t="s">
        <v>60</v>
      </c>
      <c r="U939" t="s">
        <v>60</v>
      </c>
      <c r="V939" t="s">
        <v>60</v>
      </c>
      <c r="W939" t="s">
        <v>60</v>
      </c>
      <c r="X939" t="s">
        <v>60</v>
      </c>
      <c r="Y939" t="s">
        <v>60</v>
      </c>
      <c r="Z939" t="s">
        <v>60</v>
      </c>
      <c r="AA939" t="s">
        <v>60</v>
      </c>
      <c r="AB939" t="s">
        <v>60</v>
      </c>
      <c r="AC939" t="s">
        <v>60</v>
      </c>
      <c r="AD939" t="s">
        <v>60</v>
      </c>
      <c r="AE939" t="s">
        <v>60</v>
      </c>
      <c r="AF939" t="s">
        <v>60</v>
      </c>
      <c r="AG939" t="s">
        <v>60</v>
      </c>
      <c r="AH939" t="s">
        <v>60</v>
      </c>
      <c r="AI939" t="s">
        <v>60</v>
      </c>
      <c r="AJ939" t="s">
        <v>60</v>
      </c>
      <c r="AK939" t="s">
        <v>60</v>
      </c>
      <c r="AL939" t="s">
        <v>60</v>
      </c>
      <c r="AM939" t="s">
        <v>60</v>
      </c>
      <c r="AN939" t="s">
        <v>60</v>
      </c>
      <c r="AO939" t="s">
        <v>60</v>
      </c>
      <c r="AP939" t="s">
        <v>60</v>
      </c>
      <c r="AQ939" t="s">
        <v>60</v>
      </c>
      <c r="AR939" t="s">
        <v>60</v>
      </c>
      <c r="AS939" t="s">
        <v>60</v>
      </c>
      <c r="AT939" t="s">
        <v>60</v>
      </c>
      <c r="AU939" t="s">
        <v>60</v>
      </c>
      <c r="AV939" t="s">
        <v>60</v>
      </c>
      <c r="AW939" t="s">
        <v>60</v>
      </c>
      <c r="AX939" t="s">
        <v>60</v>
      </c>
      <c r="AY939" t="s">
        <v>60</v>
      </c>
      <c r="AZ939" t="s">
        <v>60</v>
      </c>
      <c r="BA939" t="s">
        <v>60</v>
      </c>
      <c r="BB939" t="s">
        <v>60</v>
      </c>
      <c r="BC939" t="s">
        <v>60</v>
      </c>
      <c r="BD939" t="s">
        <v>60</v>
      </c>
      <c r="BE939" t="s">
        <v>60</v>
      </c>
      <c r="BF939" t="s">
        <v>60</v>
      </c>
      <c r="BG939" t="s">
        <v>60</v>
      </c>
      <c r="BH939" t="s">
        <v>60</v>
      </c>
      <c r="BI939" t="s">
        <v>60</v>
      </c>
    </row>
    <row r="940" spans="1:61" x14ac:dyDescent="0.2">
      <c r="A940" s="1">
        <v>41726</v>
      </c>
      <c r="B940" t="s">
        <v>60</v>
      </c>
      <c r="C940" t="s">
        <v>60</v>
      </c>
      <c r="D940" t="s">
        <v>60</v>
      </c>
      <c r="E940" t="s">
        <v>60</v>
      </c>
      <c r="F940" t="s">
        <v>60</v>
      </c>
      <c r="G940" t="s">
        <v>60</v>
      </c>
      <c r="H940" t="s">
        <v>60</v>
      </c>
      <c r="I940" t="s">
        <v>60</v>
      </c>
      <c r="J940" t="s">
        <v>60</v>
      </c>
      <c r="K940" t="s">
        <v>60</v>
      </c>
      <c r="L940" t="s">
        <v>60</v>
      </c>
      <c r="M940" t="s">
        <v>60</v>
      </c>
      <c r="N940" t="s">
        <v>60</v>
      </c>
      <c r="O940" t="s">
        <v>60</v>
      </c>
      <c r="P940" t="s">
        <v>60</v>
      </c>
      <c r="Q940" t="s">
        <v>60</v>
      </c>
      <c r="R940" t="s">
        <v>60</v>
      </c>
      <c r="S940" t="s">
        <v>60</v>
      </c>
      <c r="T940" t="s">
        <v>60</v>
      </c>
      <c r="U940" t="s">
        <v>60</v>
      </c>
      <c r="V940" t="s">
        <v>60</v>
      </c>
      <c r="W940" t="s">
        <v>60</v>
      </c>
      <c r="X940" t="s">
        <v>60</v>
      </c>
      <c r="Y940" t="s">
        <v>60</v>
      </c>
      <c r="Z940" t="s">
        <v>60</v>
      </c>
      <c r="AA940" t="s">
        <v>60</v>
      </c>
      <c r="AB940" t="s">
        <v>60</v>
      </c>
      <c r="AC940" t="s">
        <v>60</v>
      </c>
      <c r="AD940" t="s">
        <v>60</v>
      </c>
      <c r="AE940" t="s">
        <v>60</v>
      </c>
      <c r="AF940" t="s">
        <v>60</v>
      </c>
      <c r="AG940" t="s">
        <v>60</v>
      </c>
      <c r="AH940" t="s">
        <v>60</v>
      </c>
      <c r="AI940" t="s">
        <v>60</v>
      </c>
      <c r="AJ940" t="s">
        <v>60</v>
      </c>
      <c r="AK940" t="s">
        <v>60</v>
      </c>
      <c r="AL940" t="s">
        <v>60</v>
      </c>
      <c r="AM940" t="s">
        <v>60</v>
      </c>
      <c r="AN940" t="s">
        <v>60</v>
      </c>
      <c r="AO940" t="s">
        <v>60</v>
      </c>
      <c r="AP940" t="s">
        <v>60</v>
      </c>
      <c r="AQ940" t="s">
        <v>60</v>
      </c>
      <c r="AR940" t="s">
        <v>60</v>
      </c>
      <c r="AS940" t="s">
        <v>60</v>
      </c>
      <c r="AT940" t="s">
        <v>60</v>
      </c>
      <c r="AU940" t="s">
        <v>60</v>
      </c>
      <c r="AV940" t="s">
        <v>60</v>
      </c>
      <c r="AW940" t="s">
        <v>60</v>
      </c>
      <c r="AX940" t="s">
        <v>60</v>
      </c>
      <c r="AY940" t="s">
        <v>60</v>
      </c>
      <c r="AZ940" t="s">
        <v>60</v>
      </c>
      <c r="BA940" t="s">
        <v>60</v>
      </c>
      <c r="BB940" t="s">
        <v>60</v>
      </c>
      <c r="BC940" t="s">
        <v>60</v>
      </c>
      <c r="BD940" t="s">
        <v>60</v>
      </c>
      <c r="BE940" t="s">
        <v>60</v>
      </c>
      <c r="BF940" t="s">
        <v>60</v>
      </c>
      <c r="BG940" t="s">
        <v>60</v>
      </c>
      <c r="BH940" t="s">
        <v>60</v>
      </c>
      <c r="BI940" t="s">
        <v>60</v>
      </c>
    </row>
    <row r="941" spans="1:61" x14ac:dyDescent="0.2">
      <c r="A941" s="1">
        <v>41729</v>
      </c>
      <c r="B941" t="s">
        <v>60</v>
      </c>
      <c r="C941" t="s">
        <v>60</v>
      </c>
      <c r="D941" t="s">
        <v>60</v>
      </c>
      <c r="E941" t="s">
        <v>60</v>
      </c>
      <c r="F941" t="s">
        <v>60</v>
      </c>
      <c r="G941" t="s">
        <v>60</v>
      </c>
      <c r="H941" t="s">
        <v>60</v>
      </c>
      <c r="I941" t="s">
        <v>60</v>
      </c>
      <c r="J941" t="s">
        <v>60</v>
      </c>
      <c r="K941" t="s">
        <v>60</v>
      </c>
      <c r="L941" t="s">
        <v>60</v>
      </c>
      <c r="M941" t="s">
        <v>60</v>
      </c>
      <c r="N941" t="s">
        <v>60</v>
      </c>
      <c r="O941" t="s">
        <v>60</v>
      </c>
      <c r="P941" t="s">
        <v>60</v>
      </c>
      <c r="Q941" t="s">
        <v>60</v>
      </c>
      <c r="R941" t="s">
        <v>60</v>
      </c>
      <c r="S941" t="s">
        <v>60</v>
      </c>
      <c r="T941" t="s">
        <v>60</v>
      </c>
      <c r="U941" t="s">
        <v>60</v>
      </c>
      <c r="V941" t="s">
        <v>60</v>
      </c>
      <c r="W941" t="s">
        <v>60</v>
      </c>
      <c r="X941" t="s">
        <v>60</v>
      </c>
      <c r="Y941" t="s">
        <v>60</v>
      </c>
      <c r="Z941" t="s">
        <v>60</v>
      </c>
      <c r="AA941" t="s">
        <v>60</v>
      </c>
      <c r="AB941" t="s">
        <v>60</v>
      </c>
      <c r="AC941" t="s">
        <v>60</v>
      </c>
      <c r="AD941" t="s">
        <v>60</v>
      </c>
      <c r="AE941" t="s">
        <v>60</v>
      </c>
      <c r="AF941" t="s">
        <v>60</v>
      </c>
      <c r="AG941" t="s">
        <v>60</v>
      </c>
      <c r="AH941" t="s">
        <v>60</v>
      </c>
      <c r="AI941" t="s">
        <v>60</v>
      </c>
      <c r="AJ941" t="s">
        <v>60</v>
      </c>
      <c r="AK941" t="s">
        <v>60</v>
      </c>
      <c r="AL941" t="s">
        <v>60</v>
      </c>
      <c r="AM941" t="s">
        <v>60</v>
      </c>
      <c r="AN941" t="s">
        <v>60</v>
      </c>
      <c r="AO941" t="s">
        <v>60</v>
      </c>
      <c r="AP941" t="s">
        <v>60</v>
      </c>
      <c r="AQ941" t="s">
        <v>60</v>
      </c>
      <c r="AR941" t="s">
        <v>60</v>
      </c>
      <c r="AS941" t="s">
        <v>60</v>
      </c>
      <c r="AT941" t="s">
        <v>60</v>
      </c>
      <c r="AU941" t="s">
        <v>60</v>
      </c>
      <c r="AV941" t="s">
        <v>60</v>
      </c>
      <c r="AW941" t="s">
        <v>60</v>
      </c>
      <c r="AX941" t="s">
        <v>60</v>
      </c>
      <c r="AY941" t="s">
        <v>60</v>
      </c>
      <c r="AZ941" t="s">
        <v>60</v>
      </c>
      <c r="BA941" t="s">
        <v>60</v>
      </c>
      <c r="BB941" t="s">
        <v>60</v>
      </c>
      <c r="BC941" t="s">
        <v>60</v>
      </c>
      <c r="BD941" t="s">
        <v>60</v>
      </c>
      <c r="BE941" t="s">
        <v>60</v>
      </c>
      <c r="BF941" t="s">
        <v>60</v>
      </c>
      <c r="BG941" t="s">
        <v>60</v>
      </c>
      <c r="BH941" t="s">
        <v>60</v>
      </c>
      <c r="BI941" t="s">
        <v>60</v>
      </c>
    </row>
    <row r="942" spans="1:61" x14ac:dyDescent="0.2">
      <c r="A942" s="1">
        <v>41730</v>
      </c>
      <c r="B942" t="s">
        <v>60</v>
      </c>
      <c r="C942" t="s">
        <v>60</v>
      </c>
      <c r="D942" t="s">
        <v>60</v>
      </c>
      <c r="E942" t="s">
        <v>60</v>
      </c>
      <c r="F942" t="s">
        <v>60</v>
      </c>
      <c r="G942" t="s">
        <v>60</v>
      </c>
      <c r="H942" t="s">
        <v>60</v>
      </c>
      <c r="I942" t="s">
        <v>60</v>
      </c>
      <c r="J942" t="s">
        <v>60</v>
      </c>
      <c r="K942" t="s">
        <v>60</v>
      </c>
      <c r="L942" t="s">
        <v>60</v>
      </c>
      <c r="M942" t="s">
        <v>60</v>
      </c>
      <c r="N942" t="s">
        <v>60</v>
      </c>
      <c r="O942" t="s">
        <v>60</v>
      </c>
      <c r="P942" t="s">
        <v>60</v>
      </c>
      <c r="Q942" t="s">
        <v>60</v>
      </c>
      <c r="R942" t="s">
        <v>60</v>
      </c>
      <c r="S942" t="s">
        <v>60</v>
      </c>
      <c r="T942" t="s">
        <v>60</v>
      </c>
      <c r="U942" t="s">
        <v>60</v>
      </c>
      <c r="V942" t="s">
        <v>60</v>
      </c>
      <c r="W942" t="s">
        <v>60</v>
      </c>
      <c r="X942" t="s">
        <v>60</v>
      </c>
      <c r="Y942" t="s">
        <v>60</v>
      </c>
      <c r="Z942" t="s">
        <v>60</v>
      </c>
      <c r="AA942" t="s">
        <v>60</v>
      </c>
      <c r="AB942" t="s">
        <v>60</v>
      </c>
      <c r="AC942" t="s">
        <v>60</v>
      </c>
      <c r="AD942" t="s">
        <v>60</v>
      </c>
      <c r="AE942" t="s">
        <v>60</v>
      </c>
      <c r="AF942" t="s">
        <v>60</v>
      </c>
      <c r="AG942" t="s">
        <v>60</v>
      </c>
      <c r="AH942" t="s">
        <v>60</v>
      </c>
      <c r="AI942" t="s">
        <v>60</v>
      </c>
      <c r="AJ942" t="s">
        <v>60</v>
      </c>
      <c r="AK942" t="s">
        <v>60</v>
      </c>
      <c r="AL942" t="s">
        <v>60</v>
      </c>
      <c r="AM942" t="s">
        <v>60</v>
      </c>
      <c r="AN942" t="s">
        <v>60</v>
      </c>
      <c r="AO942" t="s">
        <v>60</v>
      </c>
      <c r="AP942" t="s">
        <v>60</v>
      </c>
      <c r="AQ942" t="s">
        <v>60</v>
      </c>
      <c r="AR942" t="s">
        <v>60</v>
      </c>
      <c r="AS942" t="s">
        <v>60</v>
      </c>
      <c r="AT942" t="s">
        <v>60</v>
      </c>
      <c r="AU942" t="s">
        <v>60</v>
      </c>
      <c r="AV942" t="s">
        <v>60</v>
      </c>
      <c r="AW942" t="s">
        <v>60</v>
      </c>
      <c r="AX942" t="s">
        <v>60</v>
      </c>
      <c r="AY942" t="s">
        <v>60</v>
      </c>
      <c r="AZ942" t="s">
        <v>60</v>
      </c>
      <c r="BA942" t="s">
        <v>60</v>
      </c>
      <c r="BB942" t="s">
        <v>60</v>
      </c>
      <c r="BC942" t="s">
        <v>60</v>
      </c>
      <c r="BD942" t="s">
        <v>60</v>
      </c>
      <c r="BE942" t="s">
        <v>60</v>
      </c>
      <c r="BF942" t="s">
        <v>60</v>
      </c>
      <c r="BG942" t="s">
        <v>60</v>
      </c>
      <c r="BH942" t="s">
        <v>60</v>
      </c>
      <c r="BI942" t="s">
        <v>60</v>
      </c>
    </row>
    <row r="943" spans="1:61" x14ac:dyDescent="0.2">
      <c r="A943" s="1">
        <v>41731</v>
      </c>
      <c r="B943" t="s">
        <v>60</v>
      </c>
      <c r="C943" t="s">
        <v>60</v>
      </c>
      <c r="D943" t="s">
        <v>60</v>
      </c>
      <c r="E943" t="s">
        <v>60</v>
      </c>
      <c r="F943" t="s">
        <v>60</v>
      </c>
      <c r="G943" t="s">
        <v>60</v>
      </c>
      <c r="H943" t="s">
        <v>60</v>
      </c>
      <c r="I943" t="s">
        <v>60</v>
      </c>
      <c r="J943" t="s">
        <v>60</v>
      </c>
      <c r="K943" t="s">
        <v>60</v>
      </c>
      <c r="L943" t="s">
        <v>60</v>
      </c>
      <c r="M943" t="s">
        <v>60</v>
      </c>
      <c r="N943" t="s">
        <v>60</v>
      </c>
      <c r="O943" t="s">
        <v>60</v>
      </c>
      <c r="P943" t="s">
        <v>60</v>
      </c>
      <c r="Q943" t="s">
        <v>60</v>
      </c>
      <c r="R943" t="s">
        <v>60</v>
      </c>
      <c r="S943" t="s">
        <v>60</v>
      </c>
      <c r="T943" t="s">
        <v>60</v>
      </c>
      <c r="U943" t="s">
        <v>60</v>
      </c>
      <c r="V943" t="s">
        <v>60</v>
      </c>
      <c r="W943" t="s">
        <v>60</v>
      </c>
      <c r="X943" t="s">
        <v>60</v>
      </c>
      <c r="Y943" t="s">
        <v>60</v>
      </c>
      <c r="Z943" t="s">
        <v>60</v>
      </c>
      <c r="AA943" t="s">
        <v>60</v>
      </c>
      <c r="AB943" t="s">
        <v>60</v>
      </c>
      <c r="AC943" t="s">
        <v>60</v>
      </c>
      <c r="AD943" t="s">
        <v>60</v>
      </c>
      <c r="AE943" t="s">
        <v>60</v>
      </c>
      <c r="AF943" t="s">
        <v>60</v>
      </c>
      <c r="AG943" t="s">
        <v>60</v>
      </c>
      <c r="AH943" t="s">
        <v>60</v>
      </c>
      <c r="AI943" t="s">
        <v>60</v>
      </c>
      <c r="AJ943" t="s">
        <v>60</v>
      </c>
      <c r="AK943" t="s">
        <v>60</v>
      </c>
      <c r="AL943" t="s">
        <v>60</v>
      </c>
      <c r="AM943" t="s">
        <v>60</v>
      </c>
      <c r="AN943" t="s">
        <v>60</v>
      </c>
      <c r="AO943" t="s">
        <v>60</v>
      </c>
      <c r="AP943" t="s">
        <v>60</v>
      </c>
      <c r="AQ943" t="s">
        <v>60</v>
      </c>
      <c r="AR943" t="s">
        <v>60</v>
      </c>
      <c r="AS943" t="s">
        <v>60</v>
      </c>
      <c r="AT943" t="s">
        <v>60</v>
      </c>
      <c r="AU943" t="s">
        <v>60</v>
      </c>
      <c r="AV943" t="s">
        <v>60</v>
      </c>
      <c r="AW943" t="s">
        <v>60</v>
      </c>
      <c r="AX943" t="s">
        <v>60</v>
      </c>
      <c r="AY943" t="s">
        <v>60</v>
      </c>
      <c r="AZ943" t="s">
        <v>60</v>
      </c>
      <c r="BA943" t="s">
        <v>60</v>
      </c>
      <c r="BB943" t="s">
        <v>60</v>
      </c>
      <c r="BC943" t="s">
        <v>60</v>
      </c>
      <c r="BD943" t="s">
        <v>60</v>
      </c>
      <c r="BE943" t="s">
        <v>60</v>
      </c>
      <c r="BF943" t="s">
        <v>60</v>
      </c>
      <c r="BG943" t="s">
        <v>60</v>
      </c>
      <c r="BH943" t="s">
        <v>60</v>
      </c>
      <c r="BI943" t="s">
        <v>60</v>
      </c>
    </row>
    <row r="944" spans="1:61" x14ac:dyDescent="0.2">
      <c r="A944" s="1">
        <v>41732</v>
      </c>
      <c r="B944" t="s">
        <v>60</v>
      </c>
      <c r="C944" t="s">
        <v>60</v>
      </c>
      <c r="D944" t="s">
        <v>60</v>
      </c>
      <c r="E944" t="s">
        <v>60</v>
      </c>
      <c r="F944" t="s">
        <v>60</v>
      </c>
      <c r="G944" t="s">
        <v>60</v>
      </c>
      <c r="H944" t="s">
        <v>60</v>
      </c>
      <c r="I944" t="s">
        <v>60</v>
      </c>
      <c r="J944" t="s">
        <v>60</v>
      </c>
      <c r="K944" t="s">
        <v>60</v>
      </c>
      <c r="L944" t="s">
        <v>60</v>
      </c>
      <c r="M944" t="s">
        <v>60</v>
      </c>
      <c r="N944" t="s">
        <v>60</v>
      </c>
      <c r="O944" t="s">
        <v>60</v>
      </c>
      <c r="P944" t="s">
        <v>60</v>
      </c>
      <c r="Q944" t="s">
        <v>60</v>
      </c>
      <c r="R944" t="s">
        <v>60</v>
      </c>
      <c r="S944" t="s">
        <v>60</v>
      </c>
      <c r="T944" t="s">
        <v>60</v>
      </c>
      <c r="U944" t="s">
        <v>60</v>
      </c>
      <c r="V944" t="s">
        <v>60</v>
      </c>
      <c r="W944" t="s">
        <v>60</v>
      </c>
      <c r="X944" t="s">
        <v>60</v>
      </c>
      <c r="Y944" t="s">
        <v>60</v>
      </c>
      <c r="Z944" t="s">
        <v>60</v>
      </c>
      <c r="AA944" t="s">
        <v>60</v>
      </c>
      <c r="AB944" t="s">
        <v>60</v>
      </c>
      <c r="AC944" t="s">
        <v>60</v>
      </c>
      <c r="AD944" t="s">
        <v>60</v>
      </c>
      <c r="AE944" t="s">
        <v>60</v>
      </c>
      <c r="AF944" t="s">
        <v>60</v>
      </c>
      <c r="AG944" t="s">
        <v>60</v>
      </c>
      <c r="AH944" t="s">
        <v>60</v>
      </c>
      <c r="AI944" t="s">
        <v>60</v>
      </c>
      <c r="AJ944" t="s">
        <v>60</v>
      </c>
      <c r="AK944" t="s">
        <v>60</v>
      </c>
      <c r="AL944" t="s">
        <v>60</v>
      </c>
      <c r="AM944" t="s">
        <v>60</v>
      </c>
      <c r="AN944" t="s">
        <v>60</v>
      </c>
      <c r="AO944" t="s">
        <v>60</v>
      </c>
      <c r="AP944" t="s">
        <v>60</v>
      </c>
      <c r="AQ944" t="s">
        <v>60</v>
      </c>
      <c r="AR944" t="s">
        <v>60</v>
      </c>
      <c r="AS944" t="s">
        <v>60</v>
      </c>
      <c r="AT944" t="s">
        <v>60</v>
      </c>
      <c r="AU944" t="s">
        <v>60</v>
      </c>
      <c r="AV944" t="s">
        <v>60</v>
      </c>
      <c r="AW944" t="s">
        <v>60</v>
      </c>
      <c r="AX944" t="s">
        <v>60</v>
      </c>
      <c r="AY944" t="s">
        <v>60</v>
      </c>
      <c r="AZ944" t="s">
        <v>60</v>
      </c>
      <c r="BA944" t="s">
        <v>60</v>
      </c>
      <c r="BB944" t="s">
        <v>60</v>
      </c>
      <c r="BC944" t="s">
        <v>60</v>
      </c>
      <c r="BD944" t="s">
        <v>60</v>
      </c>
      <c r="BE944" t="s">
        <v>60</v>
      </c>
      <c r="BF944" t="s">
        <v>60</v>
      </c>
      <c r="BG944" t="s">
        <v>60</v>
      </c>
      <c r="BH944" t="s">
        <v>60</v>
      </c>
      <c r="BI944" t="s">
        <v>60</v>
      </c>
    </row>
    <row r="945" spans="1:61" x14ac:dyDescent="0.2">
      <c r="A945" s="1">
        <v>41733</v>
      </c>
      <c r="B945" t="s">
        <v>60</v>
      </c>
      <c r="C945" t="s">
        <v>60</v>
      </c>
      <c r="D945" t="s">
        <v>60</v>
      </c>
      <c r="E945" t="s">
        <v>60</v>
      </c>
      <c r="F945" t="s">
        <v>60</v>
      </c>
      <c r="G945" t="s">
        <v>60</v>
      </c>
      <c r="H945" t="s">
        <v>60</v>
      </c>
      <c r="I945" t="s">
        <v>60</v>
      </c>
      <c r="J945" t="s">
        <v>60</v>
      </c>
      <c r="K945" t="s">
        <v>60</v>
      </c>
      <c r="L945" t="s">
        <v>60</v>
      </c>
      <c r="M945" t="s">
        <v>60</v>
      </c>
      <c r="N945" t="s">
        <v>60</v>
      </c>
      <c r="O945" t="s">
        <v>60</v>
      </c>
      <c r="P945" t="s">
        <v>60</v>
      </c>
      <c r="Q945" t="s">
        <v>60</v>
      </c>
      <c r="R945" t="s">
        <v>60</v>
      </c>
      <c r="S945" t="s">
        <v>60</v>
      </c>
      <c r="T945" t="s">
        <v>60</v>
      </c>
      <c r="U945" t="s">
        <v>60</v>
      </c>
      <c r="V945" t="s">
        <v>60</v>
      </c>
      <c r="W945" t="s">
        <v>60</v>
      </c>
      <c r="X945" t="s">
        <v>60</v>
      </c>
      <c r="Y945" t="s">
        <v>60</v>
      </c>
      <c r="Z945" t="s">
        <v>60</v>
      </c>
      <c r="AA945" t="s">
        <v>60</v>
      </c>
      <c r="AB945" t="s">
        <v>60</v>
      </c>
      <c r="AC945" t="s">
        <v>60</v>
      </c>
      <c r="AD945" t="s">
        <v>60</v>
      </c>
      <c r="AE945" t="s">
        <v>60</v>
      </c>
      <c r="AF945" t="s">
        <v>60</v>
      </c>
      <c r="AG945" t="s">
        <v>60</v>
      </c>
      <c r="AH945" t="s">
        <v>60</v>
      </c>
      <c r="AI945" t="s">
        <v>60</v>
      </c>
      <c r="AJ945" t="s">
        <v>60</v>
      </c>
      <c r="AK945" t="s">
        <v>60</v>
      </c>
      <c r="AL945" t="s">
        <v>60</v>
      </c>
      <c r="AM945" t="s">
        <v>60</v>
      </c>
      <c r="AN945" t="s">
        <v>60</v>
      </c>
      <c r="AO945" t="s">
        <v>60</v>
      </c>
      <c r="AP945" t="s">
        <v>60</v>
      </c>
      <c r="AQ945" t="s">
        <v>60</v>
      </c>
      <c r="AR945" t="s">
        <v>60</v>
      </c>
      <c r="AS945" t="s">
        <v>60</v>
      </c>
      <c r="AT945" t="s">
        <v>60</v>
      </c>
      <c r="AU945" t="s">
        <v>60</v>
      </c>
      <c r="AV945" t="s">
        <v>60</v>
      </c>
      <c r="AW945" t="s">
        <v>60</v>
      </c>
      <c r="AX945" t="s">
        <v>60</v>
      </c>
      <c r="AY945" t="s">
        <v>60</v>
      </c>
      <c r="AZ945" t="s">
        <v>60</v>
      </c>
      <c r="BA945" t="s">
        <v>60</v>
      </c>
      <c r="BB945" t="s">
        <v>60</v>
      </c>
      <c r="BC945" t="s">
        <v>60</v>
      </c>
      <c r="BD945" t="s">
        <v>60</v>
      </c>
      <c r="BE945" t="s">
        <v>60</v>
      </c>
      <c r="BF945" t="s">
        <v>60</v>
      </c>
      <c r="BG945" t="s">
        <v>60</v>
      </c>
      <c r="BH945" t="s">
        <v>60</v>
      </c>
      <c r="BI945" t="s">
        <v>60</v>
      </c>
    </row>
    <row r="946" spans="1:61" x14ac:dyDescent="0.2">
      <c r="A946" s="1">
        <v>41736</v>
      </c>
      <c r="B946" t="s">
        <v>60</v>
      </c>
      <c r="C946" t="s">
        <v>60</v>
      </c>
      <c r="D946" t="s">
        <v>60</v>
      </c>
      <c r="E946" t="s">
        <v>60</v>
      </c>
      <c r="F946" t="s">
        <v>60</v>
      </c>
      <c r="G946" t="s">
        <v>60</v>
      </c>
      <c r="H946" t="s">
        <v>60</v>
      </c>
      <c r="I946" t="s">
        <v>60</v>
      </c>
      <c r="J946" t="s">
        <v>60</v>
      </c>
      <c r="K946" t="s">
        <v>60</v>
      </c>
      <c r="L946" t="s">
        <v>60</v>
      </c>
      <c r="M946" t="s">
        <v>60</v>
      </c>
      <c r="N946" t="s">
        <v>60</v>
      </c>
      <c r="O946" t="s">
        <v>60</v>
      </c>
      <c r="P946" t="s">
        <v>60</v>
      </c>
      <c r="Q946" t="s">
        <v>60</v>
      </c>
      <c r="R946" t="s">
        <v>60</v>
      </c>
      <c r="S946" t="s">
        <v>60</v>
      </c>
      <c r="T946" t="s">
        <v>60</v>
      </c>
      <c r="U946" t="s">
        <v>60</v>
      </c>
      <c r="V946" t="s">
        <v>60</v>
      </c>
      <c r="W946" t="s">
        <v>60</v>
      </c>
      <c r="X946" t="s">
        <v>60</v>
      </c>
      <c r="Y946" t="s">
        <v>60</v>
      </c>
      <c r="Z946" t="s">
        <v>60</v>
      </c>
      <c r="AA946" t="s">
        <v>60</v>
      </c>
      <c r="AB946" t="s">
        <v>60</v>
      </c>
      <c r="AC946" t="s">
        <v>60</v>
      </c>
      <c r="AD946" t="s">
        <v>60</v>
      </c>
      <c r="AE946" t="s">
        <v>60</v>
      </c>
      <c r="AF946" t="s">
        <v>60</v>
      </c>
      <c r="AG946" t="s">
        <v>60</v>
      </c>
      <c r="AH946" t="s">
        <v>60</v>
      </c>
      <c r="AI946" t="s">
        <v>60</v>
      </c>
      <c r="AJ946" t="s">
        <v>60</v>
      </c>
      <c r="AK946" t="s">
        <v>60</v>
      </c>
      <c r="AL946" t="s">
        <v>60</v>
      </c>
      <c r="AM946" t="s">
        <v>60</v>
      </c>
      <c r="AN946" t="s">
        <v>60</v>
      </c>
      <c r="AO946" t="s">
        <v>60</v>
      </c>
      <c r="AP946" t="s">
        <v>60</v>
      </c>
      <c r="AQ946" t="s">
        <v>60</v>
      </c>
      <c r="AR946" t="s">
        <v>60</v>
      </c>
      <c r="AS946" t="s">
        <v>60</v>
      </c>
      <c r="AT946" t="s">
        <v>60</v>
      </c>
      <c r="AU946" t="s">
        <v>60</v>
      </c>
      <c r="AV946" t="s">
        <v>60</v>
      </c>
      <c r="AW946" t="s">
        <v>60</v>
      </c>
      <c r="AX946" t="s">
        <v>60</v>
      </c>
      <c r="AY946" t="s">
        <v>60</v>
      </c>
      <c r="AZ946" t="s">
        <v>60</v>
      </c>
      <c r="BA946" t="s">
        <v>60</v>
      </c>
      <c r="BB946" t="s">
        <v>60</v>
      </c>
      <c r="BC946" t="s">
        <v>60</v>
      </c>
      <c r="BD946" t="s">
        <v>60</v>
      </c>
      <c r="BE946" t="s">
        <v>60</v>
      </c>
      <c r="BF946" t="s">
        <v>60</v>
      </c>
      <c r="BG946" t="s">
        <v>60</v>
      </c>
      <c r="BH946" t="s">
        <v>60</v>
      </c>
      <c r="BI946" t="s">
        <v>60</v>
      </c>
    </row>
    <row r="947" spans="1:61" x14ac:dyDescent="0.2">
      <c r="A947" s="1">
        <v>41737</v>
      </c>
      <c r="B947" t="s">
        <v>60</v>
      </c>
      <c r="C947" t="s">
        <v>60</v>
      </c>
      <c r="D947" t="s">
        <v>60</v>
      </c>
      <c r="E947" t="s">
        <v>60</v>
      </c>
      <c r="F947" t="s">
        <v>60</v>
      </c>
      <c r="G947" t="s">
        <v>60</v>
      </c>
      <c r="H947" t="s">
        <v>60</v>
      </c>
      <c r="I947" t="s">
        <v>60</v>
      </c>
      <c r="J947" t="s">
        <v>60</v>
      </c>
      <c r="K947" t="s">
        <v>60</v>
      </c>
      <c r="L947" t="s">
        <v>60</v>
      </c>
      <c r="M947" t="s">
        <v>60</v>
      </c>
      <c r="N947" t="s">
        <v>60</v>
      </c>
      <c r="O947" t="s">
        <v>60</v>
      </c>
      <c r="P947" t="s">
        <v>60</v>
      </c>
      <c r="Q947" t="s">
        <v>60</v>
      </c>
      <c r="R947" t="s">
        <v>60</v>
      </c>
      <c r="S947" t="s">
        <v>60</v>
      </c>
      <c r="T947" t="s">
        <v>60</v>
      </c>
      <c r="U947" t="s">
        <v>60</v>
      </c>
      <c r="V947" t="s">
        <v>60</v>
      </c>
      <c r="W947" t="s">
        <v>60</v>
      </c>
      <c r="X947" t="s">
        <v>60</v>
      </c>
      <c r="Y947" t="s">
        <v>60</v>
      </c>
      <c r="Z947" t="s">
        <v>60</v>
      </c>
      <c r="AA947" t="s">
        <v>60</v>
      </c>
      <c r="AB947" t="s">
        <v>60</v>
      </c>
      <c r="AC947" t="s">
        <v>60</v>
      </c>
      <c r="AD947" t="s">
        <v>60</v>
      </c>
      <c r="AE947" t="s">
        <v>60</v>
      </c>
      <c r="AF947" t="s">
        <v>60</v>
      </c>
      <c r="AG947" t="s">
        <v>60</v>
      </c>
      <c r="AH947" t="s">
        <v>60</v>
      </c>
      <c r="AI947" t="s">
        <v>60</v>
      </c>
      <c r="AJ947" t="s">
        <v>60</v>
      </c>
      <c r="AK947" t="s">
        <v>60</v>
      </c>
      <c r="AL947" t="s">
        <v>60</v>
      </c>
      <c r="AM947" t="s">
        <v>60</v>
      </c>
      <c r="AN947" t="s">
        <v>60</v>
      </c>
      <c r="AO947" t="s">
        <v>60</v>
      </c>
      <c r="AP947" t="s">
        <v>60</v>
      </c>
      <c r="AQ947" t="s">
        <v>60</v>
      </c>
      <c r="AR947" t="s">
        <v>60</v>
      </c>
      <c r="AS947" t="s">
        <v>60</v>
      </c>
      <c r="AT947" t="s">
        <v>60</v>
      </c>
      <c r="AU947" t="s">
        <v>60</v>
      </c>
      <c r="AV947" t="s">
        <v>60</v>
      </c>
      <c r="AW947" t="s">
        <v>60</v>
      </c>
      <c r="AX947" t="s">
        <v>60</v>
      </c>
      <c r="AY947" t="s">
        <v>60</v>
      </c>
      <c r="AZ947" t="s">
        <v>60</v>
      </c>
      <c r="BA947" t="s">
        <v>60</v>
      </c>
      <c r="BB947" t="s">
        <v>60</v>
      </c>
      <c r="BC947" t="s">
        <v>60</v>
      </c>
      <c r="BD947" t="s">
        <v>60</v>
      </c>
      <c r="BE947" t="s">
        <v>60</v>
      </c>
      <c r="BF947" t="s">
        <v>60</v>
      </c>
      <c r="BG947" t="s">
        <v>60</v>
      </c>
      <c r="BH947" t="s">
        <v>60</v>
      </c>
      <c r="BI947" t="s">
        <v>60</v>
      </c>
    </row>
    <row r="948" spans="1:61" x14ac:dyDescent="0.2">
      <c r="A948" s="1">
        <v>41738</v>
      </c>
      <c r="B948" t="s">
        <v>60</v>
      </c>
      <c r="C948" t="s">
        <v>60</v>
      </c>
      <c r="D948" t="s">
        <v>60</v>
      </c>
      <c r="E948" t="s">
        <v>60</v>
      </c>
      <c r="F948" t="s">
        <v>60</v>
      </c>
      <c r="G948" t="s">
        <v>60</v>
      </c>
      <c r="H948" t="s">
        <v>60</v>
      </c>
      <c r="I948" t="s">
        <v>60</v>
      </c>
      <c r="J948" t="s">
        <v>60</v>
      </c>
      <c r="K948" t="s">
        <v>60</v>
      </c>
      <c r="L948" t="s">
        <v>60</v>
      </c>
      <c r="M948" t="s">
        <v>60</v>
      </c>
      <c r="N948" t="s">
        <v>60</v>
      </c>
      <c r="O948" t="s">
        <v>60</v>
      </c>
      <c r="P948" t="s">
        <v>60</v>
      </c>
      <c r="Q948" t="s">
        <v>60</v>
      </c>
      <c r="R948" t="s">
        <v>60</v>
      </c>
      <c r="S948" t="s">
        <v>60</v>
      </c>
      <c r="T948" t="s">
        <v>60</v>
      </c>
      <c r="U948" t="s">
        <v>60</v>
      </c>
      <c r="V948" t="s">
        <v>60</v>
      </c>
      <c r="W948" t="s">
        <v>60</v>
      </c>
      <c r="X948" t="s">
        <v>60</v>
      </c>
      <c r="Y948" t="s">
        <v>60</v>
      </c>
      <c r="Z948" t="s">
        <v>60</v>
      </c>
      <c r="AA948" t="s">
        <v>60</v>
      </c>
      <c r="AB948" t="s">
        <v>60</v>
      </c>
      <c r="AC948" t="s">
        <v>60</v>
      </c>
      <c r="AD948" t="s">
        <v>60</v>
      </c>
      <c r="AE948" t="s">
        <v>60</v>
      </c>
      <c r="AF948" t="s">
        <v>60</v>
      </c>
      <c r="AG948" t="s">
        <v>60</v>
      </c>
      <c r="AH948" t="s">
        <v>60</v>
      </c>
      <c r="AI948" t="s">
        <v>60</v>
      </c>
      <c r="AJ948" t="s">
        <v>60</v>
      </c>
      <c r="AK948" t="s">
        <v>60</v>
      </c>
      <c r="AL948" t="s">
        <v>60</v>
      </c>
      <c r="AM948" t="s">
        <v>60</v>
      </c>
      <c r="AN948" t="s">
        <v>60</v>
      </c>
      <c r="AO948" t="s">
        <v>60</v>
      </c>
      <c r="AP948" t="s">
        <v>60</v>
      </c>
      <c r="AQ948" t="s">
        <v>60</v>
      </c>
      <c r="AR948" t="s">
        <v>60</v>
      </c>
      <c r="AS948" t="s">
        <v>60</v>
      </c>
      <c r="AT948" t="s">
        <v>60</v>
      </c>
      <c r="AU948" t="s">
        <v>60</v>
      </c>
      <c r="AV948" t="s">
        <v>60</v>
      </c>
      <c r="AW948" t="s">
        <v>60</v>
      </c>
      <c r="AX948" t="s">
        <v>60</v>
      </c>
      <c r="AY948" t="s">
        <v>60</v>
      </c>
      <c r="AZ948" t="s">
        <v>60</v>
      </c>
      <c r="BA948" t="s">
        <v>60</v>
      </c>
      <c r="BB948" t="s">
        <v>60</v>
      </c>
      <c r="BC948" t="s">
        <v>60</v>
      </c>
      <c r="BD948" t="s">
        <v>60</v>
      </c>
      <c r="BE948" t="s">
        <v>60</v>
      </c>
      <c r="BF948" t="s">
        <v>60</v>
      </c>
      <c r="BG948" t="s">
        <v>60</v>
      </c>
      <c r="BH948" t="s">
        <v>60</v>
      </c>
      <c r="BI948" t="s">
        <v>60</v>
      </c>
    </row>
    <row r="949" spans="1:61" x14ac:dyDescent="0.2">
      <c r="A949" s="1">
        <v>41739</v>
      </c>
      <c r="B949" t="s">
        <v>60</v>
      </c>
      <c r="C949" t="s">
        <v>60</v>
      </c>
      <c r="D949" t="s">
        <v>60</v>
      </c>
      <c r="E949" t="s">
        <v>60</v>
      </c>
      <c r="F949" t="s">
        <v>60</v>
      </c>
      <c r="G949" t="s">
        <v>60</v>
      </c>
      <c r="H949" t="s">
        <v>60</v>
      </c>
      <c r="I949" t="s">
        <v>60</v>
      </c>
      <c r="J949" t="s">
        <v>60</v>
      </c>
      <c r="K949" t="s">
        <v>60</v>
      </c>
      <c r="L949" t="s">
        <v>60</v>
      </c>
      <c r="M949" t="s">
        <v>60</v>
      </c>
      <c r="N949" t="s">
        <v>60</v>
      </c>
      <c r="O949" t="s">
        <v>60</v>
      </c>
      <c r="P949" t="s">
        <v>60</v>
      </c>
      <c r="Q949" t="s">
        <v>60</v>
      </c>
      <c r="R949" t="s">
        <v>60</v>
      </c>
      <c r="S949" t="s">
        <v>60</v>
      </c>
      <c r="T949" t="s">
        <v>60</v>
      </c>
      <c r="U949" t="s">
        <v>60</v>
      </c>
      <c r="V949" t="s">
        <v>60</v>
      </c>
      <c r="W949" t="s">
        <v>60</v>
      </c>
      <c r="X949" t="s">
        <v>60</v>
      </c>
      <c r="Y949" t="s">
        <v>60</v>
      </c>
      <c r="Z949" t="s">
        <v>60</v>
      </c>
      <c r="AA949" t="s">
        <v>60</v>
      </c>
      <c r="AB949" t="s">
        <v>60</v>
      </c>
      <c r="AC949" t="s">
        <v>60</v>
      </c>
      <c r="AD949" t="s">
        <v>60</v>
      </c>
      <c r="AE949" t="s">
        <v>60</v>
      </c>
      <c r="AF949" t="s">
        <v>60</v>
      </c>
      <c r="AG949" t="s">
        <v>60</v>
      </c>
      <c r="AH949" t="s">
        <v>60</v>
      </c>
      <c r="AI949" t="s">
        <v>60</v>
      </c>
      <c r="AJ949" t="s">
        <v>60</v>
      </c>
      <c r="AK949" t="s">
        <v>60</v>
      </c>
      <c r="AL949" t="s">
        <v>60</v>
      </c>
      <c r="AM949" t="s">
        <v>60</v>
      </c>
      <c r="AN949" t="s">
        <v>60</v>
      </c>
      <c r="AO949" t="s">
        <v>60</v>
      </c>
      <c r="AP949" t="s">
        <v>60</v>
      </c>
      <c r="AQ949" t="s">
        <v>60</v>
      </c>
      <c r="AR949" t="s">
        <v>60</v>
      </c>
      <c r="AS949" t="s">
        <v>60</v>
      </c>
      <c r="AT949" t="s">
        <v>60</v>
      </c>
      <c r="AU949" t="s">
        <v>60</v>
      </c>
      <c r="AV949" t="s">
        <v>60</v>
      </c>
      <c r="AW949" t="s">
        <v>60</v>
      </c>
      <c r="AX949" t="s">
        <v>60</v>
      </c>
      <c r="AY949" t="s">
        <v>60</v>
      </c>
      <c r="AZ949" t="s">
        <v>60</v>
      </c>
      <c r="BA949" t="s">
        <v>60</v>
      </c>
      <c r="BB949" t="s">
        <v>60</v>
      </c>
      <c r="BC949" t="s">
        <v>60</v>
      </c>
      <c r="BD949" t="s">
        <v>60</v>
      </c>
      <c r="BE949" t="s">
        <v>60</v>
      </c>
      <c r="BF949" t="s">
        <v>60</v>
      </c>
      <c r="BG949" t="s">
        <v>60</v>
      </c>
      <c r="BH949" t="s">
        <v>60</v>
      </c>
      <c r="BI949" t="s">
        <v>60</v>
      </c>
    </row>
    <row r="950" spans="1:61" x14ac:dyDescent="0.2">
      <c r="A950" s="1">
        <v>41740</v>
      </c>
      <c r="B950" t="s">
        <v>60</v>
      </c>
      <c r="C950" t="s">
        <v>60</v>
      </c>
      <c r="D950" t="s">
        <v>60</v>
      </c>
      <c r="E950" t="s">
        <v>60</v>
      </c>
      <c r="F950" t="s">
        <v>60</v>
      </c>
      <c r="G950" t="s">
        <v>60</v>
      </c>
      <c r="H950" t="s">
        <v>60</v>
      </c>
      <c r="I950" t="s">
        <v>60</v>
      </c>
      <c r="J950" t="s">
        <v>60</v>
      </c>
      <c r="K950" t="s">
        <v>60</v>
      </c>
      <c r="L950" t="s">
        <v>60</v>
      </c>
      <c r="M950" t="s">
        <v>60</v>
      </c>
      <c r="N950" t="s">
        <v>60</v>
      </c>
      <c r="O950" t="s">
        <v>60</v>
      </c>
      <c r="P950" t="s">
        <v>60</v>
      </c>
      <c r="Q950" t="s">
        <v>60</v>
      </c>
      <c r="R950" t="s">
        <v>60</v>
      </c>
      <c r="S950" t="s">
        <v>60</v>
      </c>
      <c r="T950" t="s">
        <v>60</v>
      </c>
      <c r="U950" t="s">
        <v>60</v>
      </c>
      <c r="V950" t="s">
        <v>60</v>
      </c>
      <c r="W950" t="s">
        <v>60</v>
      </c>
      <c r="X950" t="s">
        <v>60</v>
      </c>
      <c r="Y950" t="s">
        <v>60</v>
      </c>
      <c r="Z950" t="s">
        <v>60</v>
      </c>
      <c r="AA950" t="s">
        <v>60</v>
      </c>
      <c r="AB950" t="s">
        <v>60</v>
      </c>
      <c r="AC950" t="s">
        <v>60</v>
      </c>
      <c r="AD950" t="s">
        <v>60</v>
      </c>
      <c r="AE950" t="s">
        <v>60</v>
      </c>
      <c r="AF950" t="s">
        <v>60</v>
      </c>
      <c r="AG950" t="s">
        <v>60</v>
      </c>
      <c r="AH950" t="s">
        <v>60</v>
      </c>
      <c r="AI950" t="s">
        <v>60</v>
      </c>
      <c r="AJ950" t="s">
        <v>60</v>
      </c>
      <c r="AK950" t="s">
        <v>60</v>
      </c>
      <c r="AL950" t="s">
        <v>60</v>
      </c>
      <c r="AM950" t="s">
        <v>60</v>
      </c>
      <c r="AN950" t="s">
        <v>60</v>
      </c>
      <c r="AO950" t="s">
        <v>60</v>
      </c>
      <c r="AP950" t="s">
        <v>60</v>
      </c>
      <c r="AQ950" t="s">
        <v>60</v>
      </c>
      <c r="AR950" t="s">
        <v>60</v>
      </c>
      <c r="AS950" t="s">
        <v>60</v>
      </c>
      <c r="AT950" t="s">
        <v>60</v>
      </c>
      <c r="AU950" t="s">
        <v>60</v>
      </c>
      <c r="AV950" t="s">
        <v>60</v>
      </c>
      <c r="AW950" t="s">
        <v>60</v>
      </c>
      <c r="AX950" t="s">
        <v>60</v>
      </c>
      <c r="AY950" t="s">
        <v>60</v>
      </c>
      <c r="AZ950" t="s">
        <v>60</v>
      </c>
      <c r="BA950" t="s">
        <v>60</v>
      </c>
      <c r="BB950" t="s">
        <v>60</v>
      </c>
      <c r="BC950" t="s">
        <v>60</v>
      </c>
      <c r="BD950" t="s">
        <v>60</v>
      </c>
      <c r="BE950" t="s">
        <v>60</v>
      </c>
      <c r="BF950" t="s">
        <v>60</v>
      </c>
      <c r="BG950" t="s">
        <v>60</v>
      </c>
      <c r="BH950" t="s">
        <v>60</v>
      </c>
      <c r="BI950" t="s">
        <v>60</v>
      </c>
    </row>
    <row r="951" spans="1:61" x14ac:dyDescent="0.2">
      <c r="A951" s="1">
        <v>41743</v>
      </c>
      <c r="B951" t="s">
        <v>60</v>
      </c>
      <c r="C951" t="s">
        <v>60</v>
      </c>
      <c r="D951" t="s">
        <v>60</v>
      </c>
      <c r="E951" t="s">
        <v>60</v>
      </c>
      <c r="F951" t="s">
        <v>60</v>
      </c>
      <c r="G951" t="s">
        <v>60</v>
      </c>
      <c r="H951" t="s">
        <v>60</v>
      </c>
      <c r="I951" t="s">
        <v>60</v>
      </c>
      <c r="J951" t="s">
        <v>60</v>
      </c>
      <c r="K951" t="s">
        <v>60</v>
      </c>
      <c r="L951" t="s">
        <v>60</v>
      </c>
      <c r="M951" t="s">
        <v>60</v>
      </c>
      <c r="N951" t="s">
        <v>60</v>
      </c>
      <c r="O951" t="s">
        <v>60</v>
      </c>
      <c r="P951" t="s">
        <v>60</v>
      </c>
      <c r="Q951" t="s">
        <v>60</v>
      </c>
      <c r="R951" t="s">
        <v>60</v>
      </c>
      <c r="S951" t="s">
        <v>60</v>
      </c>
      <c r="T951" t="s">
        <v>60</v>
      </c>
      <c r="U951" t="s">
        <v>60</v>
      </c>
      <c r="V951" t="s">
        <v>60</v>
      </c>
      <c r="W951" t="s">
        <v>60</v>
      </c>
      <c r="X951" t="s">
        <v>60</v>
      </c>
      <c r="Y951" t="s">
        <v>60</v>
      </c>
      <c r="Z951" t="s">
        <v>60</v>
      </c>
      <c r="AA951" t="s">
        <v>60</v>
      </c>
      <c r="AB951" t="s">
        <v>60</v>
      </c>
      <c r="AC951" t="s">
        <v>60</v>
      </c>
      <c r="AD951" t="s">
        <v>60</v>
      </c>
      <c r="AE951" t="s">
        <v>60</v>
      </c>
      <c r="AF951" t="s">
        <v>60</v>
      </c>
      <c r="AG951" t="s">
        <v>60</v>
      </c>
      <c r="AH951" t="s">
        <v>60</v>
      </c>
      <c r="AI951" t="s">
        <v>60</v>
      </c>
      <c r="AJ951" t="s">
        <v>60</v>
      </c>
      <c r="AK951" t="s">
        <v>60</v>
      </c>
      <c r="AL951" t="s">
        <v>60</v>
      </c>
      <c r="AM951" t="s">
        <v>60</v>
      </c>
      <c r="AN951" t="s">
        <v>60</v>
      </c>
      <c r="AO951" t="s">
        <v>60</v>
      </c>
      <c r="AP951" t="s">
        <v>60</v>
      </c>
      <c r="AQ951" t="s">
        <v>60</v>
      </c>
      <c r="AR951" t="s">
        <v>60</v>
      </c>
      <c r="AS951" t="s">
        <v>60</v>
      </c>
      <c r="AT951" t="s">
        <v>60</v>
      </c>
      <c r="AU951" t="s">
        <v>60</v>
      </c>
      <c r="AV951" t="s">
        <v>60</v>
      </c>
      <c r="AW951" t="s">
        <v>60</v>
      </c>
      <c r="AX951" t="s">
        <v>60</v>
      </c>
      <c r="AY951" t="s">
        <v>60</v>
      </c>
      <c r="AZ951" t="s">
        <v>60</v>
      </c>
      <c r="BA951" t="s">
        <v>60</v>
      </c>
      <c r="BB951" t="s">
        <v>60</v>
      </c>
      <c r="BC951" t="s">
        <v>60</v>
      </c>
      <c r="BD951" t="s">
        <v>60</v>
      </c>
      <c r="BE951" t="s">
        <v>60</v>
      </c>
      <c r="BF951" t="s">
        <v>60</v>
      </c>
      <c r="BG951" t="s">
        <v>60</v>
      </c>
      <c r="BH951" t="s">
        <v>60</v>
      </c>
      <c r="BI951" t="s">
        <v>60</v>
      </c>
    </row>
    <row r="952" spans="1:61" x14ac:dyDescent="0.2">
      <c r="A952" s="1">
        <v>41744</v>
      </c>
      <c r="B952" t="s">
        <v>60</v>
      </c>
      <c r="C952" t="s">
        <v>60</v>
      </c>
      <c r="D952" t="s">
        <v>60</v>
      </c>
      <c r="E952" t="s">
        <v>60</v>
      </c>
      <c r="F952" t="s">
        <v>60</v>
      </c>
      <c r="G952" t="s">
        <v>60</v>
      </c>
      <c r="H952" t="s">
        <v>60</v>
      </c>
      <c r="I952" t="s">
        <v>60</v>
      </c>
      <c r="J952" t="s">
        <v>60</v>
      </c>
      <c r="K952" t="s">
        <v>60</v>
      </c>
      <c r="L952" t="s">
        <v>60</v>
      </c>
      <c r="M952" t="s">
        <v>60</v>
      </c>
      <c r="N952" t="s">
        <v>60</v>
      </c>
      <c r="O952" t="s">
        <v>60</v>
      </c>
      <c r="P952" t="s">
        <v>60</v>
      </c>
      <c r="Q952" t="s">
        <v>60</v>
      </c>
      <c r="R952" t="s">
        <v>60</v>
      </c>
      <c r="S952" t="s">
        <v>60</v>
      </c>
      <c r="T952" t="s">
        <v>60</v>
      </c>
      <c r="U952" t="s">
        <v>60</v>
      </c>
      <c r="V952" t="s">
        <v>60</v>
      </c>
      <c r="W952" t="s">
        <v>60</v>
      </c>
      <c r="X952" t="s">
        <v>60</v>
      </c>
      <c r="Y952" t="s">
        <v>60</v>
      </c>
      <c r="Z952" t="s">
        <v>60</v>
      </c>
      <c r="AA952" t="s">
        <v>60</v>
      </c>
      <c r="AB952" t="s">
        <v>60</v>
      </c>
      <c r="AC952" t="s">
        <v>60</v>
      </c>
      <c r="AD952" t="s">
        <v>60</v>
      </c>
      <c r="AE952" t="s">
        <v>60</v>
      </c>
      <c r="AF952" t="s">
        <v>60</v>
      </c>
      <c r="AG952" t="s">
        <v>60</v>
      </c>
      <c r="AH952" t="s">
        <v>60</v>
      </c>
      <c r="AI952" t="s">
        <v>60</v>
      </c>
      <c r="AJ952" t="s">
        <v>60</v>
      </c>
      <c r="AK952" t="s">
        <v>60</v>
      </c>
      <c r="AL952" t="s">
        <v>60</v>
      </c>
      <c r="AM952" t="s">
        <v>60</v>
      </c>
      <c r="AN952" t="s">
        <v>60</v>
      </c>
      <c r="AO952" t="s">
        <v>60</v>
      </c>
      <c r="AP952" t="s">
        <v>60</v>
      </c>
      <c r="AQ952" t="s">
        <v>60</v>
      </c>
      <c r="AR952" t="s">
        <v>60</v>
      </c>
      <c r="AS952" t="s">
        <v>60</v>
      </c>
      <c r="AT952" t="s">
        <v>60</v>
      </c>
      <c r="AU952" t="s">
        <v>60</v>
      </c>
      <c r="AV952" t="s">
        <v>60</v>
      </c>
      <c r="AW952" t="s">
        <v>60</v>
      </c>
      <c r="AX952" t="s">
        <v>60</v>
      </c>
      <c r="AY952" t="s">
        <v>60</v>
      </c>
      <c r="AZ952" t="s">
        <v>60</v>
      </c>
      <c r="BA952" t="s">
        <v>60</v>
      </c>
      <c r="BB952" t="s">
        <v>60</v>
      </c>
      <c r="BC952" t="s">
        <v>60</v>
      </c>
      <c r="BD952" t="s">
        <v>60</v>
      </c>
      <c r="BE952" t="s">
        <v>60</v>
      </c>
      <c r="BF952" t="s">
        <v>60</v>
      </c>
      <c r="BG952" t="s">
        <v>60</v>
      </c>
      <c r="BH952" t="s">
        <v>60</v>
      </c>
      <c r="BI952" t="s">
        <v>60</v>
      </c>
    </row>
    <row r="953" spans="1:61" x14ac:dyDescent="0.2">
      <c r="A953" s="1">
        <v>41745</v>
      </c>
      <c r="B953" t="s">
        <v>60</v>
      </c>
      <c r="C953" t="s">
        <v>60</v>
      </c>
      <c r="D953" t="s">
        <v>60</v>
      </c>
      <c r="E953" t="s">
        <v>60</v>
      </c>
      <c r="F953" t="s">
        <v>60</v>
      </c>
      <c r="G953" t="s">
        <v>60</v>
      </c>
      <c r="H953" t="s">
        <v>60</v>
      </c>
      <c r="I953" t="s">
        <v>60</v>
      </c>
      <c r="J953" t="s">
        <v>60</v>
      </c>
      <c r="K953" t="s">
        <v>60</v>
      </c>
      <c r="L953" t="s">
        <v>60</v>
      </c>
      <c r="M953" t="s">
        <v>60</v>
      </c>
      <c r="N953" t="s">
        <v>60</v>
      </c>
      <c r="O953" t="s">
        <v>60</v>
      </c>
      <c r="P953" t="s">
        <v>60</v>
      </c>
      <c r="Q953" t="s">
        <v>60</v>
      </c>
      <c r="R953" t="s">
        <v>60</v>
      </c>
      <c r="S953" t="s">
        <v>60</v>
      </c>
      <c r="T953" t="s">
        <v>60</v>
      </c>
      <c r="U953" t="s">
        <v>60</v>
      </c>
      <c r="V953" t="s">
        <v>60</v>
      </c>
      <c r="W953" t="s">
        <v>60</v>
      </c>
      <c r="X953" t="s">
        <v>60</v>
      </c>
      <c r="Y953" t="s">
        <v>60</v>
      </c>
      <c r="Z953" t="s">
        <v>60</v>
      </c>
      <c r="AA953" t="s">
        <v>60</v>
      </c>
      <c r="AB953" t="s">
        <v>60</v>
      </c>
      <c r="AC953" t="s">
        <v>60</v>
      </c>
      <c r="AD953" t="s">
        <v>60</v>
      </c>
      <c r="AE953" t="s">
        <v>60</v>
      </c>
      <c r="AF953" t="s">
        <v>60</v>
      </c>
      <c r="AG953" t="s">
        <v>60</v>
      </c>
      <c r="AH953" t="s">
        <v>60</v>
      </c>
      <c r="AI953" t="s">
        <v>60</v>
      </c>
      <c r="AJ953" t="s">
        <v>60</v>
      </c>
      <c r="AK953" t="s">
        <v>60</v>
      </c>
      <c r="AL953" t="s">
        <v>60</v>
      </c>
      <c r="AM953" t="s">
        <v>60</v>
      </c>
      <c r="AN953" t="s">
        <v>60</v>
      </c>
      <c r="AO953" t="s">
        <v>60</v>
      </c>
      <c r="AP953" t="s">
        <v>60</v>
      </c>
      <c r="AQ953" t="s">
        <v>60</v>
      </c>
      <c r="AR953" t="s">
        <v>60</v>
      </c>
      <c r="AS953" t="s">
        <v>60</v>
      </c>
      <c r="AT953" t="s">
        <v>60</v>
      </c>
      <c r="AU953" t="s">
        <v>60</v>
      </c>
      <c r="AV953" t="s">
        <v>60</v>
      </c>
      <c r="AW953" t="s">
        <v>60</v>
      </c>
      <c r="AX953" t="s">
        <v>60</v>
      </c>
      <c r="AY953" t="s">
        <v>60</v>
      </c>
      <c r="AZ953" t="s">
        <v>60</v>
      </c>
      <c r="BA953" t="s">
        <v>60</v>
      </c>
      <c r="BB953" t="s">
        <v>60</v>
      </c>
      <c r="BC953" t="s">
        <v>60</v>
      </c>
      <c r="BD953" t="s">
        <v>60</v>
      </c>
      <c r="BE953" t="s">
        <v>60</v>
      </c>
      <c r="BF953" t="s">
        <v>60</v>
      </c>
      <c r="BG953" t="s">
        <v>60</v>
      </c>
      <c r="BH953" t="s">
        <v>60</v>
      </c>
      <c r="BI953" t="s">
        <v>60</v>
      </c>
    </row>
    <row r="954" spans="1:61" x14ac:dyDescent="0.2">
      <c r="A954" s="1">
        <v>41746</v>
      </c>
      <c r="B954" t="s">
        <v>60</v>
      </c>
      <c r="C954" t="s">
        <v>60</v>
      </c>
      <c r="D954" t="s">
        <v>60</v>
      </c>
      <c r="E954" t="s">
        <v>60</v>
      </c>
      <c r="F954" t="s">
        <v>60</v>
      </c>
      <c r="G954" t="s">
        <v>60</v>
      </c>
      <c r="H954" t="s">
        <v>60</v>
      </c>
      <c r="I954" t="s">
        <v>60</v>
      </c>
      <c r="J954" t="s">
        <v>60</v>
      </c>
      <c r="K954" t="s">
        <v>60</v>
      </c>
      <c r="L954" t="s">
        <v>60</v>
      </c>
      <c r="M954" t="s">
        <v>60</v>
      </c>
      <c r="N954" t="s">
        <v>60</v>
      </c>
      <c r="O954" t="s">
        <v>60</v>
      </c>
      <c r="P954" t="s">
        <v>60</v>
      </c>
      <c r="Q954" t="s">
        <v>60</v>
      </c>
      <c r="R954" t="s">
        <v>60</v>
      </c>
      <c r="S954" t="s">
        <v>60</v>
      </c>
      <c r="T954" t="s">
        <v>60</v>
      </c>
      <c r="U954" t="s">
        <v>60</v>
      </c>
      <c r="V954" t="s">
        <v>60</v>
      </c>
      <c r="W954" t="s">
        <v>60</v>
      </c>
      <c r="X954" t="s">
        <v>60</v>
      </c>
      <c r="Y954" t="s">
        <v>60</v>
      </c>
      <c r="Z954" t="s">
        <v>60</v>
      </c>
      <c r="AA954" t="s">
        <v>60</v>
      </c>
      <c r="AB954" t="s">
        <v>60</v>
      </c>
      <c r="AC954" t="s">
        <v>60</v>
      </c>
      <c r="AD954" t="s">
        <v>60</v>
      </c>
      <c r="AE954" t="s">
        <v>60</v>
      </c>
      <c r="AF954" t="s">
        <v>60</v>
      </c>
      <c r="AG954" t="s">
        <v>60</v>
      </c>
      <c r="AH954" t="s">
        <v>60</v>
      </c>
      <c r="AI954" t="s">
        <v>60</v>
      </c>
      <c r="AJ954" t="s">
        <v>60</v>
      </c>
      <c r="AK954" t="s">
        <v>60</v>
      </c>
      <c r="AL954" t="s">
        <v>60</v>
      </c>
      <c r="AM954" t="s">
        <v>60</v>
      </c>
      <c r="AN954" t="s">
        <v>60</v>
      </c>
      <c r="AO954" t="s">
        <v>60</v>
      </c>
      <c r="AP954" t="s">
        <v>60</v>
      </c>
      <c r="AQ954" t="s">
        <v>60</v>
      </c>
      <c r="AR954" t="s">
        <v>60</v>
      </c>
      <c r="AS954" t="s">
        <v>60</v>
      </c>
      <c r="AT954" t="s">
        <v>60</v>
      </c>
      <c r="AU954" t="s">
        <v>60</v>
      </c>
      <c r="AV954" t="s">
        <v>60</v>
      </c>
      <c r="AW954" t="s">
        <v>60</v>
      </c>
      <c r="AX954" t="s">
        <v>60</v>
      </c>
      <c r="AY954" t="s">
        <v>60</v>
      </c>
      <c r="AZ954" t="s">
        <v>60</v>
      </c>
      <c r="BA954" t="s">
        <v>60</v>
      </c>
      <c r="BB954" t="s">
        <v>60</v>
      </c>
      <c r="BC954" t="s">
        <v>60</v>
      </c>
      <c r="BD954" t="s">
        <v>60</v>
      </c>
      <c r="BE954" t="s">
        <v>60</v>
      </c>
      <c r="BF954" t="s">
        <v>60</v>
      </c>
      <c r="BG954" t="s">
        <v>60</v>
      </c>
      <c r="BH954" t="s">
        <v>60</v>
      </c>
      <c r="BI954" t="s">
        <v>60</v>
      </c>
    </row>
    <row r="955" spans="1:61" x14ac:dyDescent="0.2">
      <c r="A955" s="1">
        <v>41750</v>
      </c>
      <c r="B955" t="s">
        <v>60</v>
      </c>
      <c r="C955" t="s">
        <v>60</v>
      </c>
      <c r="D955" t="s">
        <v>60</v>
      </c>
      <c r="E955" t="s">
        <v>60</v>
      </c>
      <c r="F955" t="s">
        <v>60</v>
      </c>
      <c r="G955" t="s">
        <v>60</v>
      </c>
      <c r="H955" t="s">
        <v>60</v>
      </c>
      <c r="I955" t="s">
        <v>60</v>
      </c>
      <c r="J955" t="s">
        <v>60</v>
      </c>
      <c r="K955" t="s">
        <v>60</v>
      </c>
      <c r="L955" t="s">
        <v>60</v>
      </c>
      <c r="M955" t="s">
        <v>60</v>
      </c>
      <c r="N955" t="s">
        <v>60</v>
      </c>
      <c r="O955" t="s">
        <v>60</v>
      </c>
      <c r="P955" t="s">
        <v>60</v>
      </c>
      <c r="Q955" t="s">
        <v>60</v>
      </c>
      <c r="R955" t="s">
        <v>60</v>
      </c>
      <c r="S955" t="s">
        <v>60</v>
      </c>
      <c r="T955" t="s">
        <v>60</v>
      </c>
      <c r="U955" t="s">
        <v>60</v>
      </c>
      <c r="V955" t="s">
        <v>60</v>
      </c>
      <c r="W955" t="s">
        <v>60</v>
      </c>
      <c r="X955" t="s">
        <v>60</v>
      </c>
      <c r="Y955" t="s">
        <v>60</v>
      </c>
      <c r="Z955" t="s">
        <v>60</v>
      </c>
      <c r="AA955" t="s">
        <v>60</v>
      </c>
      <c r="AB955" t="s">
        <v>60</v>
      </c>
      <c r="AC955" t="s">
        <v>60</v>
      </c>
      <c r="AD955" t="s">
        <v>60</v>
      </c>
      <c r="AE955" t="s">
        <v>60</v>
      </c>
      <c r="AF955" t="s">
        <v>60</v>
      </c>
      <c r="AG955" t="s">
        <v>60</v>
      </c>
      <c r="AH955" t="s">
        <v>60</v>
      </c>
      <c r="AI955" t="s">
        <v>60</v>
      </c>
      <c r="AJ955" t="s">
        <v>60</v>
      </c>
      <c r="AK955" t="s">
        <v>60</v>
      </c>
      <c r="AL955" t="s">
        <v>60</v>
      </c>
      <c r="AM955" t="s">
        <v>60</v>
      </c>
      <c r="AN955" t="s">
        <v>60</v>
      </c>
      <c r="AO955" t="s">
        <v>60</v>
      </c>
      <c r="AP955" t="s">
        <v>60</v>
      </c>
      <c r="AQ955" t="s">
        <v>60</v>
      </c>
      <c r="AR955" t="s">
        <v>60</v>
      </c>
      <c r="AS955" t="s">
        <v>60</v>
      </c>
      <c r="AT955" t="s">
        <v>60</v>
      </c>
      <c r="AU955" t="s">
        <v>60</v>
      </c>
      <c r="AV955" t="s">
        <v>60</v>
      </c>
      <c r="AW955" t="s">
        <v>60</v>
      </c>
      <c r="AX955" t="s">
        <v>60</v>
      </c>
      <c r="AY955" t="s">
        <v>60</v>
      </c>
      <c r="AZ955" t="s">
        <v>60</v>
      </c>
      <c r="BA955" t="s">
        <v>60</v>
      </c>
      <c r="BB955" t="s">
        <v>60</v>
      </c>
      <c r="BC955" t="s">
        <v>60</v>
      </c>
      <c r="BD955" t="s">
        <v>60</v>
      </c>
      <c r="BE955" t="s">
        <v>60</v>
      </c>
      <c r="BF955" t="s">
        <v>60</v>
      </c>
      <c r="BG955" t="s">
        <v>60</v>
      </c>
      <c r="BH955" t="s">
        <v>60</v>
      </c>
      <c r="BI955" t="s">
        <v>60</v>
      </c>
    </row>
    <row r="956" spans="1:61" x14ac:dyDescent="0.2">
      <c r="A956" s="1">
        <v>41751</v>
      </c>
      <c r="B956" t="s">
        <v>60</v>
      </c>
      <c r="C956" t="s">
        <v>60</v>
      </c>
      <c r="D956" t="s">
        <v>60</v>
      </c>
      <c r="E956" t="s">
        <v>60</v>
      </c>
      <c r="F956" t="s">
        <v>60</v>
      </c>
      <c r="G956" t="s">
        <v>60</v>
      </c>
      <c r="H956" t="s">
        <v>60</v>
      </c>
      <c r="I956" t="s">
        <v>60</v>
      </c>
      <c r="J956" t="s">
        <v>60</v>
      </c>
      <c r="K956" t="s">
        <v>60</v>
      </c>
      <c r="L956" t="s">
        <v>60</v>
      </c>
      <c r="M956" t="s">
        <v>60</v>
      </c>
      <c r="N956" t="s">
        <v>60</v>
      </c>
      <c r="O956" t="s">
        <v>60</v>
      </c>
      <c r="P956" t="s">
        <v>60</v>
      </c>
      <c r="Q956" t="s">
        <v>60</v>
      </c>
      <c r="R956" t="s">
        <v>60</v>
      </c>
      <c r="S956" t="s">
        <v>60</v>
      </c>
      <c r="T956" t="s">
        <v>60</v>
      </c>
      <c r="U956" t="s">
        <v>60</v>
      </c>
      <c r="V956" t="s">
        <v>60</v>
      </c>
      <c r="W956" t="s">
        <v>60</v>
      </c>
      <c r="X956" t="s">
        <v>60</v>
      </c>
      <c r="Y956" t="s">
        <v>60</v>
      </c>
      <c r="Z956" t="s">
        <v>60</v>
      </c>
      <c r="AA956" t="s">
        <v>60</v>
      </c>
      <c r="AB956" t="s">
        <v>60</v>
      </c>
      <c r="AC956" t="s">
        <v>60</v>
      </c>
      <c r="AD956" t="s">
        <v>60</v>
      </c>
      <c r="AE956" t="s">
        <v>60</v>
      </c>
      <c r="AF956" t="s">
        <v>60</v>
      </c>
      <c r="AG956" t="s">
        <v>60</v>
      </c>
      <c r="AH956" t="s">
        <v>60</v>
      </c>
      <c r="AI956" t="s">
        <v>60</v>
      </c>
      <c r="AJ956" t="s">
        <v>60</v>
      </c>
      <c r="AK956" t="s">
        <v>60</v>
      </c>
      <c r="AL956" t="s">
        <v>60</v>
      </c>
      <c r="AM956" t="s">
        <v>60</v>
      </c>
      <c r="AN956" t="s">
        <v>60</v>
      </c>
      <c r="AO956" t="s">
        <v>60</v>
      </c>
      <c r="AP956" t="s">
        <v>60</v>
      </c>
      <c r="AQ956" t="s">
        <v>60</v>
      </c>
      <c r="AR956" t="s">
        <v>60</v>
      </c>
      <c r="AS956" t="s">
        <v>60</v>
      </c>
      <c r="AT956" t="s">
        <v>60</v>
      </c>
      <c r="AU956" t="s">
        <v>60</v>
      </c>
      <c r="AV956" t="s">
        <v>60</v>
      </c>
      <c r="AW956" t="s">
        <v>60</v>
      </c>
      <c r="AX956" t="s">
        <v>60</v>
      </c>
      <c r="AY956" t="s">
        <v>60</v>
      </c>
      <c r="AZ956" t="s">
        <v>60</v>
      </c>
      <c r="BA956" t="s">
        <v>60</v>
      </c>
      <c r="BB956" t="s">
        <v>60</v>
      </c>
      <c r="BC956" t="s">
        <v>60</v>
      </c>
      <c r="BD956" t="s">
        <v>60</v>
      </c>
      <c r="BE956" t="s">
        <v>60</v>
      </c>
      <c r="BF956" t="s">
        <v>60</v>
      </c>
      <c r="BG956" t="s">
        <v>60</v>
      </c>
      <c r="BH956" t="s">
        <v>60</v>
      </c>
      <c r="BI956" t="s">
        <v>60</v>
      </c>
    </row>
    <row r="957" spans="1:61" x14ac:dyDescent="0.2">
      <c r="A957" s="1">
        <v>41752</v>
      </c>
      <c r="B957" t="s">
        <v>60</v>
      </c>
      <c r="C957" t="s">
        <v>60</v>
      </c>
      <c r="D957" t="s">
        <v>60</v>
      </c>
      <c r="E957" t="s">
        <v>60</v>
      </c>
      <c r="F957" t="s">
        <v>60</v>
      </c>
      <c r="G957" t="s">
        <v>60</v>
      </c>
      <c r="H957" t="s">
        <v>60</v>
      </c>
      <c r="I957" t="s">
        <v>60</v>
      </c>
      <c r="J957" t="s">
        <v>60</v>
      </c>
      <c r="K957" t="s">
        <v>60</v>
      </c>
      <c r="L957" t="s">
        <v>60</v>
      </c>
      <c r="M957" t="s">
        <v>60</v>
      </c>
      <c r="N957" t="s">
        <v>60</v>
      </c>
      <c r="O957" t="s">
        <v>60</v>
      </c>
      <c r="P957" t="s">
        <v>60</v>
      </c>
      <c r="Q957" t="s">
        <v>60</v>
      </c>
      <c r="R957" t="s">
        <v>60</v>
      </c>
      <c r="S957" t="s">
        <v>60</v>
      </c>
      <c r="T957" t="s">
        <v>60</v>
      </c>
      <c r="U957" t="s">
        <v>60</v>
      </c>
      <c r="V957" t="s">
        <v>60</v>
      </c>
      <c r="W957" t="s">
        <v>60</v>
      </c>
      <c r="X957" t="s">
        <v>60</v>
      </c>
      <c r="Y957" t="s">
        <v>60</v>
      </c>
      <c r="Z957" t="s">
        <v>60</v>
      </c>
      <c r="AA957" t="s">
        <v>60</v>
      </c>
      <c r="AB957" t="s">
        <v>60</v>
      </c>
      <c r="AC957" t="s">
        <v>60</v>
      </c>
      <c r="AD957" t="s">
        <v>60</v>
      </c>
      <c r="AE957" t="s">
        <v>60</v>
      </c>
      <c r="AF957" t="s">
        <v>60</v>
      </c>
      <c r="AG957" t="s">
        <v>60</v>
      </c>
      <c r="AH957" t="s">
        <v>60</v>
      </c>
      <c r="AI957" t="s">
        <v>60</v>
      </c>
      <c r="AJ957" t="s">
        <v>60</v>
      </c>
      <c r="AK957" t="s">
        <v>60</v>
      </c>
      <c r="AL957" t="s">
        <v>60</v>
      </c>
      <c r="AM957" t="s">
        <v>60</v>
      </c>
      <c r="AN957" t="s">
        <v>60</v>
      </c>
      <c r="AO957" t="s">
        <v>60</v>
      </c>
      <c r="AP957" t="s">
        <v>60</v>
      </c>
      <c r="AQ957" t="s">
        <v>60</v>
      </c>
      <c r="AR957" t="s">
        <v>60</v>
      </c>
      <c r="AS957" t="s">
        <v>60</v>
      </c>
      <c r="AT957" t="s">
        <v>60</v>
      </c>
      <c r="AU957" t="s">
        <v>60</v>
      </c>
      <c r="AV957" t="s">
        <v>60</v>
      </c>
      <c r="AW957" t="s">
        <v>60</v>
      </c>
      <c r="AX957" t="s">
        <v>60</v>
      </c>
      <c r="AY957" t="s">
        <v>60</v>
      </c>
      <c r="AZ957" t="s">
        <v>60</v>
      </c>
      <c r="BA957" t="s">
        <v>60</v>
      </c>
      <c r="BB957" t="s">
        <v>60</v>
      </c>
      <c r="BC957" t="s">
        <v>60</v>
      </c>
      <c r="BD957" t="s">
        <v>60</v>
      </c>
      <c r="BE957" t="s">
        <v>60</v>
      </c>
      <c r="BF957" t="s">
        <v>60</v>
      </c>
      <c r="BG957" t="s">
        <v>60</v>
      </c>
      <c r="BH957" t="s">
        <v>60</v>
      </c>
      <c r="BI957" t="s">
        <v>60</v>
      </c>
    </row>
    <row r="958" spans="1:61" x14ac:dyDescent="0.2">
      <c r="A958" s="1">
        <v>41753</v>
      </c>
      <c r="B958" t="s">
        <v>60</v>
      </c>
      <c r="C958" t="s">
        <v>60</v>
      </c>
      <c r="D958" t="s">
        <v>60</v>
      </c>
      <c r="E958" t="s">
        <v>60</v>
      </c>
      <c r="F958" t="s">
        <v>60</v>
      </c>
      <c r="G958" t="s">
        <v>60</v>
      </c>
      <c r="H958" t="s">
        <v>60</v>
      </c>
      <c r="I958" t="s">
        <v>60</v>
      </c>
      <c r="J958" t="s">
        <v>60</v>
      </c>
      <c r="K958" t="s">
        <v>60</v>
      </c>
      <c r="L958" t="s">
        <v>60</v>
      </c>
      <c r="M958" t="s">
        <v>60</v>
      </c>
      <c r="N958" t="s">
        <v>60</v>
      </c>
      <c r="O958" t="s">
        <v>60</v>
      </c>
      <c r="P958" t="s">
        <v>60</v>
      </c>
      <c r="Q958" t="s">
        <v>60</v>
      </c>
      <c r="R958" t="s">
        <v>60</v>
      </c>
      <c r="S958" t="s">
        <v>60</v>
      </c>
      <c r="T958" t="s">
        <v>60</v>
      </c>
      <c r="U958" t="s">
        <v>60</v>
      </c>
      <c r="V958" t="s">
        <v>60</v>
      </c>
      <c r="W958" t="s">
        <v>60</v>
      </c>
      <c r="X958" t="s">
        <v>60</v>
      </c>
      <c r="Y958" t="s">
        <v>60</v>
      </c>
      <c r="Z958" t="s">
        <v>60</v>
      </c>
      <c r="AA958" t="s">
        <v>60</v>
      </c>
      <c r="AB958" t="s">
        <v>60</v>
      </c>
      <c r="AC958" t="s">
        <v>60</v>
      </c>
      <c r="AD958" t="s">
        <v>60</v>
      </c>
      <c r="AE958" t="s">
        <v>60</v>
      </c>
      <c r="AF958" t="s">
        <v>60</v>
      </c>
      <c r="AG958" t="s">
        <v>60</v>
      </c>
      <c r="AH958" t="s">
        <v>60</v>
      </c>
      <c r="AI958" t="s">
        <v>60</v>
      </c>
      <c r="AJ958" t="s">
        <v>60</v>
      </c>
      <c r="AK958" t="s">
        <v>60</v>
      </c>
      <c r="AL958" t="s">
        <v>60</v>
      </c>
      <c r="AM958" t="s">
        <v>60</v>
      </c>
      <c r="AN958" t="s">
        <v>60</v>
      </c>
      <c r="AO958" t="s">
        <v>60</v>
      </c>
      <c r="AP958" t="s">
        <v>60</v>
      </c>
      <c r="AQ958" t="s">
        <v>60</v>
      </c>
      <c r="AR958" t="s">
        <v>60</v>
      </c>
      <c r="AS958" t="s">
        <v>60</v>
      </c>
      <c r="AT958" t="s">
        <v>60</v>
      </c>
      <c r="AU958" t="s">
        <v>60</v>
      </c>
      <c r="AV958" t="s">
        <v>60</v>
      </c>
      <c r="AW958" t="s">
        <v>60</v>
      </c>
      <c r="AX958" t="s">
        <v>60</v>
      </c>
      <c r="AY958" t="s">
        <v>60</v>
      </c>
      <c r="AZ958" t="s">
        <v>60</v>
      </c>
      <c r="BA958" t="s">
        <v>60</v>
      </c>
      <c r="BB958" t="s">
        <v>60</v>
      </c>
      <c r="BC958" t="s">
        <v>60</v>
      </c>
      <c r="BD958" t="s">
        <v>60</v>
      </c>
      <c r="BE958" t="s">
        <v>60</v>
      </c>
      <c r="BF958" t="s">
        <v>60</v>
      </c>
      <c r="BG958" t="s">
        <v>60</v>
      </c>
      <c r="BH958" t="s">
        <v>60</v>
      </c>
      <c r="BI958" t="s">
        <v>60</v>
      </c>
    </row>
    <row r="959" spans="1:61" x14ac:dyDescent="0.2">
      <c r="A959" s="1">
        <v>41754</v>
      </c>
      <c r="B959" t="s">
        <v>60</v>
      </c>
      <c r="C959" t="s">
        <v>60</v>
      </c>
      <c r="D959" t="s">
        <v>60</v>
      </c>
      <c r="E959" t="s">
        <v>60</v>
      </c>
      <c r="F959" t="s">
        <v>60</v>
      </c>
      <c r="G959" t="s">
        <v>60</v>
      </c>
      <c r="H959" t="s">
        <v>60</v>
      </c>
      <c r="I959" t="s">
        <v>60</v>
      </c>
      <c r="J959" t="s">
        <v>60</v>
      </c>
      <c r="K959" t="s">
        <v>60</v>
      </c>
      <c r="L959" t="s">
        <v>60</v>
      </c>
      <c r="M959" t="s">
        <v>60</v>
      </c>
      <c r="N959" t="s">
        <v>60</v>
      </c>
      <c r="O959" t="s">
        <v>60</v>
      </c>
      <c r="P959" t="s">
        <v>60</v>
      </c>
      <c r="Q959" t="s">
        <v>60</v>
      </c>
      <c r="R959" t="s">
        <v>60</v>
      </c>
      <c r="S959" t="s">
        <v>60</v>
      </c>
      <c r="T959" t="s">
        <v>60</v>
      </c>
      <c r="U959" t="s">
        <v>60</v>
      </c>
      <c r="V959" t="s">
        <v>60</v>
      </c>
      <c r="W959" t="s">
        <v>60</v>
      </c>
      <c r="X959" t="s">
        <v>60</v>
      </c>
      <c r="Y959" t="s">
        <v>60</v>
      </c>
      <c r="Z959" t="s">
        <v>60</v>
      </c>
      <c r="AA959" t="s">
        <v>60</v>
      </c>
      <c r="AB959" t="s">
        <v>60</v>
      </c>
      <c r="AC959" t="s">
        <v>60</v>
      </c>
      <c r="AD959" t="s">
        <v>60</v>
      </c>
      <c r="AE959" t="s">
        <v>60</v>
      </c>
      <c r="AF959" t="s">
        <v>60</v>
      </c>
      <c r="AG959" t="s">
        <v>60</v>
      </c>
      <c r="AH959" t="s">
        <v>60</v>
      </c>
      <c r="AI959" t="s">
        <v>60</v>
      </c>
      <c r="AJ959" t="s">
        <v>60</v>
      </c>
      <c r="AK959" t="s">
        <v>60</v>
      </c>
      <c r="AL959" t="s">
        <v>60</v>
      </c>
      <c r="AM959" t="s">
        <v>60</v>
      </c>
      <c r="AN959" t="s">
        <v>60</v>
      </c>
      <c r="AO959" t="s">
        <v>60</v>
      </c>
      <c r="AP959" t="s">
        <v>60</v>
      </c>
      <c r="AQ959" t="s">
        <v>60</v>
      </c>
      <c r="AR959" t="s">
        <v>60</v>
      </c>
      <c r="AS959" t="s">
        <v>60</v>
      </c>
      <c r="AT959" t="s">
        <v>60</v>
      </c>
      <c r="AU959" t="s">
        <v>60</v>
      </c>
      <c r="AV959" t="s">
        <v>60</v>
      </c>
      <c r="AW959" t="s">
        <v>60</v>
      </c>
      <c r="AX959" t="s">
        <v>60</v>
      </c>
      <c r="AY959" t="s">
        <v>60</v>
      </c>
      <c r="AZ959" t="s">
        <v>60</v>
      </c>
      <c r="BA959" t="s">
        <v>60</v>
      </c>
      <c r="BB959" t="s">
        <v>60</v>
      </c>
      <c r="BC959" t="s">
        <v>60</v>
      </c>
      <c r="BD959" t="s">
        <v>60</v>
      </c>
      <c r="BE959" t="s">
        <v>60</v>
      </c>
      <c r="BF959" t="s">
        <v>60</v>
      </c>
      <c r="BG959" t="s">
        <v>60</v>
      </c>
      <c r="BH959" t="s">
        <v>60</v>
      </c>
      <c r="BI959" t="s">
        <v>60</v>
      </c>
    </row>
    <row r="960" spans="1:61" x14ac:dyDescent="0.2">
      <c r="A960" s="1">
        <v>41757</v>
      </c>
      <c r="B960" t="s">
        <v>60</v>
      </c>
      <c r="C960" t="s">
        <v>60</v>
      </c>
      <c r="D960" t="s">
        <v>60</v>
      </c>
      <c r="E960" t="s">
        <v>60</v>
      </c>
      <c r="F960" t="s">
        <v>60</v>
      </c>
      <c r="G960" t="s">
        <v>60</v>
      </c>
      <c r="H960" t="s">
        <v>60</v>
      </c>
      <c r="I960" t="s">
        <v>60</v>
      </c>
      <c r="J960" t="s">
        <v>60</v>
      </c>
      <c r="K960" t="s">
        <v>60</v>
      </c>
      <c r="L960" t="s">
        <v>60</v>
      </c>
      <c r="M960" t="s">
        <v>60</v>
      </c>
      <c r="N960" t="s">
        <v>60</v>
      </c>
      <c r="O960" t="s">
        <v>60</v>
      </c>
      <c r="P960" t="s">
        <v>60</v>
      </c>
      <c r="Q960" t="s">
        <v>60</v>
      </c>
      <c r="R960" t="s">
        <v>60</v>
      </c>
      <c r="S960" t="s">
        <v>60</v>
      </c>
      <c r="T960" t="s">
        <v>60</v>
      </c>
      <c r="U960" t="s">
        <v>60</v>
      </c>
      <c r="V960" t="s">
        <v>60</v>
      </c>
      <c r="W960" t="s">
        <v>60</v>
      </c>
      <c r="X960" t="s">
        <v>60</v>
      </c>
      <c r="Y960" t="s">
        <v>60</v>
      </c>
      <c r="Z960" t="s">
        <v>60</v>
      </c>
      <c r="AA960" t="s">
        <v>60</v>
      </c>
      <c r="AB960" t="s">
        <v>60</v>
      </c>
      <c r="AC960" t="s">
        <v>60</v>
      </c>
      <c r="AD960" t="s">
        <v>60</v>
      </c>
      <c r="AE960" t="s">
        <v>60</v>
      </c>
      <c r="AF960" t="s">
        <v>60</v>
      </c>
      <c r="AG960" t="s">
        <v>60</v>
      </c>
      <c r="AH960" t="s">
        <v>60</v>
      </c>
      <c r="AI960" t="s">
        <v>60</v>
      </c>
      <c r="AJ960" t="s">
        <v>60</v>
      </c>
      <c r="AK960" t="s">
        <v>60</v>
      </c>
      <c r="AL960" t="s">
        <v>60</v>
      </c>
      <c r="AM960" t="s">
        <v>60</v>
      </c>
      <c r="AN960" t="s">
        <v>60</v>
      </c>
      <c r="AO960" t="s">
        <v>60</v>
      </c>
      <c r="AP960" t="s">
        <v>60</v>
      </c>
      <c r="AQ960" t="s">
        <v>60</v>
      </c>
      <c r="AR960" t="s">
        <v>60</v>
      </c>
      <c r="AS960" t="s">
        <v>60</v>
      </c>
      <c r="AT960" t="s">
        <v>60</v>
      </c>
      <c r="AU960" t="s">
        <v>60</v>
      </c>
      <c r="AV960" t="s">
        <v>60</v>
      </c>
      <c r="AW960" t="s">
        <v>60</v>
      </c>
      <c r="AX960" t="s">
        <v>60</v>
      </c>
      <c r="AY960" t="s">
        <v>60</v>
      </c>
      <c r="AZ960" t="s">
        <v>60</v>
      </c>
      <c r="BA960" t="s">
        <v>60</v>
      </c>
      <c r="BB960" t="s">
        <v>60</v>
      </c>
      <c r="BC960" t="s">
        <v>60</v>
      </c>
      <c r="BD960" t="s">
        <v>60</v>
      </c>
      <c r="BE960" t="s">
        <v>60</v>
      </c>
      <c r="BF960" t="s">
        <v>60</v>
      </c>
      <c r="BG960" t="s">
        <v>60</v>
      </c>
      <c r="BH960" t="s">
        <v>60</v>
      </c>
      <c r="BI960" t="s">
        <v>60</v>
      </c>
    </row>
    <row r="961" spans="1:61" x14ac:dyDescent="0.2">
      <c r="A961" s="1">
        <v>41758</v>
      </c>
      <c r="B961" t="s">
        <v>60</v>
      </c>
      <c r="C961" t="s">
        <v>60</v>
      </c>
      <c r="D961" t="s">
        <v>60</v>
      </c>
      <c r="E961" t="s">
        <v>60</v>
      </c>
      <c r="F961" t="s">
        <v>60</v>
      </c>
      <c r="G961" t="s">
        <v>60</v>
      </c>
      <c r="H961" t="s">
        <v>60</v>
      </c>
      <c r="I961" t="s">
        <v>60</v>
      </c>
      <c r="J961" t="s">
        <v>60</v>
      </c>
      <c r="K961" t="s">
        <v>60</v>
      </c>
      <c r="L961" t="s">
        <v>60</v>
      </c>
      <c r="M961" t="s">
        <v>60</v>
      </c>
      <c r="N961" t="s">
        <v>60</v>
      </c>
      <c r="O961" t="s">
        <v>60</v>
      </c>
      <c r="P961" t="s">
        <v>60</v>
      </c>
      <c r="Q961" t="s">
        <v>60</v>
      </c>
      <c r="R961" t="s">
        <v>60</v>
      </c>
      <c r="S961" t="s">
        <v>60</v>
      </c>
      <c r="T961" t="s">
        <v>60</v>
      </c>
      <c r="U961" t="s">
        <v>60</v>
      </c>
      <c r="V961" t="s">
        <v>60</v>
      </c>
      <c r="W961" t="s">
        <v>60</v>
      </c>
      <c r="X961" t="s">
        <v>60</v>
      </c>
      <c r="Y961" t="s">
        <v>60</v>
      </c>
      <c r="Z961" t="s">
        <v>60</v>
      </c>
      <c r="AA961" t="s">
        <v>60</v>
      </c>
      <c r="AB961" t="s">
        <v>60</v>
      </c>
      <c r="AC961" t="s">
        <v>60</v>
      </c>
      <c r="AD961" t="s">
        <v>60</v>
      </c>
      <c r="AE961" t="s">
        <v>60</v>
      </c>
      <c r="AF961" t="s">
        <v>60</v>
      </c>
      <c r="AG961" t="s">
        <v>60</v>
      </c>
      <c r="AH961" t="s">
        <v>60</v>
      </c>
      <c r="AI961" t="s">
        <v>60</v>
      </c>
      <c r="AJ961" t="s">
        <v>60</v>
      </c>
      <c r="AK961" t="s">
        <v>60</v>
      </c>
      <c r="AL961" t="s">
        <v>60</v>
      </c>
      <c r="AM961" t="s">
        <v>60</v>
      </c>
      <c r="AN961" t="s">
        <v>60</v>
      </c>
      <c r="AO961" t="s">
        <v>60</v>
      </c>
      <c r="AP961" t="s">
        <v>60</v>
      </c>
      <c r="AQ961" t="s">
        <v>60</v>
      </c>
      <c r="AR961" t="s">
        <v>60</v>
      </c>
      <c r="AS961" t="s">
        <v>60</v>
      </c>
      <c r="AT961" t="s">
        <v>60</v>
      </c>
      <c r="AU961" t="s">
        <v>60</v>
      </c>
      <c r="AV961" t="s">
        <v>60</v>
      </c>
      <c r="AW961" t="s">
        <v>60</v>
      </c>
      <c r="AX961" t="s">
        <v>60</v>
      </c>
      <c r="AY961" t="s">
        <v>60</v>
      </c>
      <c r="AZ961" t="s">
        <v>60</v>
      </c>
      <c r="BA961" t="s">
        <v>60</v>
      </c>
      <c r="BB961" t="s">
        <v>60</v>
      </c>
      <c r="BC961" t="s">
        <v>60</v>
      </c>
      <c r="BD961" t="s">
        <v>60</v>
      </c>
      <c r="BE961" t="s">
        <v>60</v>
      </c>
      <c r="BF961" t="s">
        <v>60</v>
      </c>
      <c r="BG961" t="s">
        <v>60</v>
      </c>
      <c r="BH961" t="s">
        <v>60</v>
      </c>
      <c r="BI961" t="s">
        <v>60</v>
      </c>
    </row>
    <row r="962" spans="1:61" x14ac:dyDescent="0.2">
      <c r="A962" s="1">
        <v>41759</v>
      </c>
      <c r="B962" t="s">
        <v>60</v>
      </c>
      <c r="C962" t="s">
        <v>60</v>
      </c>
      <c r="D962" t="s">
        <v>60</v>
      </c>
      <c r="E962" t="s">
        <v>60</v>
      </c>
      <c r="F962" t="s">
        <v>60</v>
      </c>
      <c r="G962" t="s">
        <v>60</v>
      </c>
      <c r="H962" t="s">
        <v>60</v>
      </c>
      <c r="I962" t="s">
        <v>60</v>
      </c>
      <c r="J962" t="s">
        <v>60</v>
      </c>
      <c r="K962" t="s">
        <v>60</v>
      </c>
      <c r="L962" t="s">
        <v>60</v>
      </c>
      <c r="M962" t="s">
        <v>60</v>
      </c>
      <c r="N962" t="s">
        <v>60</v>
      </c>
      <c r="O962" t="s">
        <v>60</v>
      </c>
      <c r="P962" t="s">
        <v>60</v>
      </c>
      <c r="Q962" t="s">
        <v>60</v>
      </c>
      <c r="R962" t="s">
        <v>60</v>
      </c>
      <c r="S962" t="s">
        <v>60</v>
      </c>
      <c r="T962" t="s">
        <v>60</v>
      </c>
      <c r="U962" t="s">
        <v>60</v>
      </c>
      <c r="V962" t="s">
        <v>60</v>
      </c>
      <c r="W962" t="s">
        <v>60</v>
      </c>
      <c r="X962" t="s">
        <v>60</v>
      </c>
      <c r="Y962" t="s">
        <v>60</v>
      </c>
      <c r="Z962" t="s">
        <v>60</v>
      </c>
      <c r="AA962" t="s">
        <v>60</v>
      </c>
      <c r="AB962" t="s">
        <v>60</v>
      </c>
      <c r="AC962" t="s">
        <v>60</v>
      </c>
      <c r="AD962" t="s">
        <v>60</v>
      </c>
      <c r="AE962" t="s">
        <v>60</v>
      </c>
      <c r="AF962" t="s">
        <v>60</v>
      </c>
      <c r="AG962" t="s">
        <v>60</v>
      </c>
      <c r="AH962" t="s">
        <v>60</v>
      </c>
      <c r="AI962" t="s">
        <v>60</v>
      </c>
      <c r="AJ962" t="s">
        <v>60</v>
      </c>
      <c r="AK962" t="s">
        <v>60</v>
      </c>
      <c r="AL962" t="s">
        <v>60</v>
      </c>
      <c r="AM962" t="s">
        <v>60</v>
      </c>
      <c r="AN962" t="s">
        <v>60</v>
      </c>
      <c r="AO962" t="s">
        <v>60</v>
      </c>
      <c r="AP962" t="s">
        <v>60</v>
      </c>
      <c r="AQ962" t="s">
        <v>60</v>
      </c>
      <c r="AR962" t="s">
        <v>60</v>
      </c>
      <c r="AS962" t="s">
        <v>60</v>
      </c>
      <c r="AT962" t="s">
        <v>60</v>
      </c>
      <c r="AU962" t="s">
        <v>60</v>
      </c>
      <c r="AV962" t="s">
        <v>60</v>
      </c>
      <c r="AW962" t="s">
        <v>60</v>
      </c>
      <c r="AX962" t="s">
        <v>60</v>
      </c>
      <c r="AY962" t="s">
        <v>60</v>
      </c>
      <c r="AZ962" t="s">
        <v>60</v>
      </c>
      <c r="BA962" t="s">
        <v>60</v>
      </c>
      <c r="BB962" t="s">
        <v>60</v>
      </c>
      <c r="BC962" t="s">
        <v>60</v>
      </c>
      <c r="BD962" t="s">
        <v>60</v>
      </c>
      <c r="BE962" t="s">
        <v>60</v>
      </c>
      <c r="BF962" t="s">
        <v>60</v>
      </c>
      <c r="BG962" t="s">
        <v>60</v>
      </c>
      <c r="BH962" t="s">
        <v>60</v>
      </c>
      <c r="BI962" t="s">
        <v>60</v>
      </c>
    </row>
    <row r="963" spans="1:61" x14ac:dyDescent="0.2">
      <c r="A963" s="1">
        <v>41760</v>
      </c>
      <c r="B963" t="s">
        <v>60</v>
      </c>
      <c r="C963" t="s">
        <v>60</v>
      </c>
      <c r="D963" t="s">
        <v>60</v>
      </c>
      <c r="E963" t="s">
        <v>60</v>
      </c>
      <c r="F963" t="s">
        <v>60</v>
      </c>
      <c r="G963" t="s">
        <v>60</v>
      </c>
      <c r="H963" t="s">
        <v>60</v>
      </c>
      <c r="I963" t="s">
        <v>60</v>
      </c>
      <c r="J963" t="s">
        <v>60</v>
      </c>
      <c r="K963" t="s">
        <v>60</v>
      </c>
      <c r="L963" t="s">
        <v>60</v>
      </c>
      <c r="M963" t="s">
        <v>60</v>
      </c>
      <c r="N963" t="s">
        <v>60</v>
      </c>
      <c r="O963" t="s">
        <v>60</v>
      </c>
      <c r="P963" t="s">
        <v>60</v>
      </c>
      <c r="Q963" t="s">
        <v>60</v>
      </c>
      <c r="R963" t="s">
        <v>60</v>
      </c>
      <c r="S963" t="s">
        <v>60</v>
      </c>
      <c r="T963" t="s">
        <v>60</v>
      </c>
      <c r="U963" t="s">
        <v>60</v>
      </c>
      <c r="V963" t="s">
        <v>60</v>
      </c>
      <c r="W963" t="s">
        <v>60</v>
      </c>
      <c r="X963" t="s">
        <v>60</v>
      </c>
      <c r="Y963" t="s">
        <v>60</v>
      </c>
      <c r="Z963" t="s">
        <v>60</v>
      </c>
      <c r="AA963" t="s">
        <v>60</v>
      </c>
      <c r="AB963" t="s">
        <v>60</v>
      </c>
      <c r="AC963" t="s">
        <v>60</v>
      </c>
      <c r="AD963" t="s">
        <v>60</v>
      </c>
      <c r="AE963" t="s">
        <v>60</v>
      </c>
      <c r="AF963" t="s">
        <v>60</v>
      </c>
      <c r="AG963" t="s">
        <v>60</v>
      </c>
      <c r="AH963" t="s">
        <v>60</v>
      </c>
      <c r="AI963" t="s">
        <v>60</v>
      </c>
      <c r="AJ963" t="s">
        <v>60</v>
      </c>
      <c r="AK963" t="s">
        <v>60</v>
      </c>
      <c r="AL963" t="s">
        <v>60</v>
      </c>
      <c r="AM963" t="s">
        <v>60</v>
      </c>
      <c r="AN963" t="s">
        <v>60</v>
      </c>
      <c r="AO963" t="s">
        <v>60</v>
      </c>
      <c r="AP963" t="s">
        <v>60</v>
      </c>
      <c r="AQ963" t="s">
        <v>60</v>
      </c>
      <c r="AR963" t="s">
        <v>60</v>
      </c>
      <c r="AS963" t="s">
        <v>60</v>
      </c>
      <c r="AT963" t="s">
        <v>60</v>
      </c>
      <c r="AU963" t="s">
        <v>60</v>
      </c>
      <c r="AV963" t="s">
        <v>60</v>
      </c>
      <c r="AW963" t="s">
        <v>60</v>
      </c>
      <c r="AX963" t="s">
        <v>60</v>
      </c>
      <c r="AY963" t="s">
        <v>60</v>
      </c>
      <c r="AZ963" t="s">
        <v>60</v>
      </c>
      <c r="BA963" t="s">
        <v>60</v>
      </c>
      <c r="BB963" t="s">
        <v>60</v>
      </c>
      <c r="BC963" t="s">
        <v>60</v>
      </c>
      <c r="BD963" t="s">
        <v>60</v>
      </c>
      <c r="BE963" t="s">
        <v>60</v>
      </c>
      <c r="BF963" t="s">
        <v>60</v>
      </c>
      <c r="BG963" t="s">
        <v>60</v>
      </c>
      <c r="BH963" t="s">
        <v>60</v>
      </c>
      <c r="BI963" t="s">
        <v>60</v>
      </c>
    </row>
    <row r="964" spans="1:61" x14ac:dyDescent="0.2">
      <c r="A964" s="1">
        <v>41761</v>
      </c>
      <c r="B964" t="s">
        <v>60</v>
      </c>
      <c r="C964" t="s">
        <v>60</v>
      </c>
      <c r="D964" t="s">
        <v>60</v>
      </c>
      <c r="E964" t="s">
        <v>60</v>
      </c>
      <c r="F964" t="s">
        <v>60</v>
      </c>
      <c r="G964" t="s">
        <v>60</v>
      </c>
      <c r="H964" t="s">
        <v>60</v>
      </c>
      <c r="I964" t="s">
        <v>60</v>
      </c>
      <c r="J964" t="s">
        <v>60</v>
      </c>
      <c r="K964" t="s">
        <v>60</v>
      </c>
      <c r="L964" t="s">
        <v>60</v>
      </c>
      <c r="M964" t="s">
        <v>60</v>
      </c>
      <c r="N964" t="s">
        <v>60</v>
      </c>
      <c r="O964" t="s">
        <v>60</v>
      </c>
      <c r="P964" t="s">
        <v>60</v>
      </c>
      <c r="Q964" t="s">
        <v>60</v>
      </c>
      <c r="R964" t="s">
        <v>60</v>
      </c>
      <c r="S964" t="s">
        <v>60</v>
      </c>
      <c r="T964" t="s">
        <v>60</v>
      </c>
      <c r="U964" t="s">
        <v>60</v>
      </c>
      <c r="V964" t="s">
        <v>60</v>
      </c>
      <c r="W964" t="s">
        <v>60</v>
      </c>
      <c r="X964" t="s">
        <v>60</v>
      </c>
      <c r="Y964" t="s">
        <v>60</v>
      </c>
      <c r="Z964" t="s">
        <v>60</v>
      </c>
      <c r="AA964" t="s">
        <v>60</v>
      </c>
      <c r="AB964" t="s">
        <v>60</v>
      </c>
      <c r="AC964" t="s">
        <v>60</v>
      </c>
      <c r="AD964" t="s">
        <v>60</v>
      </c>
      <c r="AE964" t="s">
        <v>60</v>
      </c>
      <c r="AF964" t="s">
        <v>60</v>
      </c>
      <c r="AG964" t="s">
        <v>60</v>
      </c>
      <c r="AH964" t="s">
        <v>60</v>
      </c>
      <c r="AI964" t="s">
        <v>60</v>
      </c>
      <c r="AJ964" t="s">
        <v>60</v>
      </c>
      <c r="AK964" t="s">
        <v>60</v>
      </c>
      <c r="AL964" t="s">
        <v>60</v>
      </c>
      <c r="AM964" t="s">
        <v>60</v>
      </c>
      <c r="AN964" t="s">
        <v>60</v>
      </c>
      <c r="AO964" t="s">
        <v>60</v>
      </c>
      <c r="AP964" t="s">
        <v>60</v>
      </c>
      <c r="AQ964" t="s">
        <v>60</v>
      </c>
      <c r="AR964" t="s">
        <v>60</v>
      </c>
      <c r="AS964" t="s">
        <v>60</v>
      </c>
      <c r="AT964" t="s">
        <v>60</v>
      </c>
      <c r="AU964" t="s">
        <v>60</v>
      </c>
      <c r="AV964" t="s">
        <v>60</v>
      </c>
      <c r="AW964" t="s">
        <v>60</v>
      </c>
      <c r="AX964" t="s">
        <v>60</v>
      </c>
      <c r="AY964" t="s">
        <v>60</v>
      </c>
      <c r="AZ964" t="s">
        <v>60</v>
      </c>
      <c r="BA964" t="s">
        <v>60</v>
      </c>
      <c r="BB964" t="s">
        <v>60</v>
      </c>
      <c r="BC964" t="s">
        <v>60</v>
      </c>
      <c r="BD964" t="s">
        <v>60</v>
      </c>
      <c r="BE964" t="s">
        <v>60</v>
      </c>
      <c r="BF964" t="s">
        <v>60</v>
      </c>
      <c r="BG964" t="s">
        <v>60</v>
      </c>
      <c r="BH964" t="s">
        <v>60</v>
      </c>
      <c r="BI964" t="s">
        <v>60</v>
      </c>
    </row>
    <row r="965" spans="1:61" x14ac:dyDescent="0.2">
      <c r="A965" s="1">
        <v>41764</v>
      </c>
      <c r="B965" t="s">
        <v>60</v>
      </c>
      <c r="C965" t="s">
        <v>60</v>
      </c>
      <c r="D965" t="s">
        <v>60</v>
      </c>
      <c r="E965" t="s">
        <v>60</v>
      </c>
      <c r="F965" t="s">
        <v>60</v>
      </c>
      <c r="G965" t="s">
        <v>60</v>
      </c>
      <c r="H965" t="s">
        <v>60</v>
      </c>
      <c r="I965" t="s">
        <v>60</v>
      </c>
      <c r="J965" t="s">
        <v>60</v>
      </c>
      <c r="K965" t="s">
        <v>60</v>
      </c>
      <c r="L965" t="s">
        <v>60</v>
      </c>
      <c r="M965" t="s">
        <v>60</v>
      </c>
      <c r="N965" t="s">
        <v>60</v>
      </c>
      <c r="O965" t="s">
        <v>60</v>
      </c>
      <c r="P965" t="s">
        <v>60</v>
      </c>
      <c r="Q965" t="s">
        <v>60</v>
      </c>
      <c r="R965" t="s">
        <v>60</v>
      </c>
      <c r="S965" t="s">
        <v>60</v>
      </c>
      <c r="T965" t="s">
        <v>60</v>
      </c>
      <c r="U965" t="s">
        <v>60</v>
      </c>
      <c r="V965" t="s">
        <v>60</v>
      </c>
      <c r="W965" t="s">
        <v>60</v>
      </c>
      <c r="X965" t="s">
        <v>60</v>
      </c>
      <c r="Y965" t="s">
        <v>60</v>
      </c>
      <c r="Z965" t="s">
        <v>60</v>
      </c>
      <c r="AA965" t="s">
        <v>60</v>
      </c>
      <c r="AB965" t="s">
        <v>60</v>
      </c>
      <c r="AC965" t="s">
        <v>60</v>
      </c>
      <c r="AD965" t="s">
        <v>60</v>
      </c>
      <c r="AE965" t="s">
        <v>60</v>
      </c>
      <c r="AF965" t="s">
        <v>60</v>
      </c>
      <c r="AG965" t="s">
        <v>60</v>
      </c>
      <c r="AH965" t="s">
        <v>60</v>
      </c>
      <c r="AI965" t="s">
        <v>60</v>
      </c>
      <c r="AJ965" t="s">
        <v>60</v>
      </c>
      <c r="AK965" t="s">
        <v>60</v>
      </c>
      <c r="AL965" t="s">
        <v>60</v>
      </c>
      <c r="AM965" t="s">
        <v>60</v>
      </c>
      <c r="AN965" t="s">
        <v>60</v>
      </c>
      <c r="AO965" t="s">
        <v>60</v>
      </c>
      <c r="AP965" t="s">
        <v>60</v>
      </c>
      <c r="AQ965" t="s">
        <v>60</v>
      </c>
      <c r="AR965" t="s">
        <v>60</v>
      </c>
      <c r="AS965" t="s">
        <v>60</v>
      </c>
      <c r="AT965" t="s">
        <v>60</v>
      </c>
      <c r="AU965" t="s">
        <v>60</v>
      </c>
      <c r="AV965" t="s">
        <v>60</v>
      </c>
      <c r="AW965" t="s">
        <v>60</v>
      </c>
      <c r="AX965" t="s">
        <v>60</v>
      </c>
      <c r="AY965" t="s">
        <v>60</v>
      </c>
      <c r="AZ965" t="s">
        <v>60</v>
      </c>
      <c r="BA965" t="s">
        <v>60</v>
      </c>
      <c r="BB965" t="s">
        <v>60</v>
      </c>
      <c r="BC965" t="s">
        <v>60</v>
      </c>
      <c r="BD965" t="s">
        <v>60</v>
      </c>
      <c r="BE965" t="s">
        <v>60</v>
      </c>
      <c r="BF965" t="s">
        <v>60</v>
      </c>
      <c r="BG965" t="s">
        <v>60</v>
      </c>
      <c r="BH965" t="s">
        <v>60</v>
      </c>
      <c r="BI965" t="s">
        <v>60</v>
      </c>
    </row>
    <row r="966" spans="1:61" x14ac:dyDescent="0.2">
      <c r="A966" s="1">
        <v>41765</v>
      </c>
      <c r="B966" t="s">
        <v>60</v>
      </c>
      <c r="C966" t="s">
        <v>60</v>
      </c>
      <c r="D966" t="s">
        <v>60</v>
      </c>
      <c r="E966" t="s">
        <v>60</v>
      </c>
      <c r="F966" t="s">
        <v>60</v>
      </c>
      <c r="G966" t="s">
        <v>60</v>
      </c>
      <c r="H966" t="s">
        <v>60</v>
      </c>
      <c r="I966" t="s">
        <v>60</v>
      </c>
      <c r="J966" t="s">
        <v>60</v>
      </c>
      <c r="K966" t="s">
        <v>60</v>
      </c>
      <c r="L966" t="s">
        <v>60</v>
      </c>
      <c r="M966" t="s">
        <v>60</v>
      </c>
      <c r="N966" t="s">
        <v>60</v>
      </c>
      <c r="O966" t="s">
        <v>60</v>
      </c>
      <c r="P966" t="s">
        <v>60</v>
      </c>
      <c r="Q966" t="s">
        <v>60</v>
      </c>
      <c r="R966" t="s">
        <v>60</v>
      </c>
      <c r="S966" t="s">
        <v>60</v>
      </c>
      <c r="T966" t="s">
        <v>60</v>
      </c>
      <c r="U966" t="s">
        <v>60</v>
      </c>
      <c r="V966" t="s">
        <v>60</v>
      </c>
      <c r="W966" t="s">
        <v>60</v>
      </c>
      <c r="X966" t="s">
        <v>60</v>
      </c>
      <c r="Y966" t="s">
        <v>60</v>
      </c>
      <c r="Z966" t="s">
        <v>60</v>
      </c>
      <c r="AA966" t="s">
        <v>60</v>
      </c>
      <c r="AB966" t="s">
        <v>60</v>
      </c>
      <c r="AC966" t="s">
        <v>60</v>
      </c>
      <c r="AD966" t="s">
        <v>60</v>
      </c>
      <c r="AE966" t="s">
        <v>60</v>
      </c>
      <c r="AF966" t="s">
        <v>60</v>
      </c>
      <c r="AG966" t="s">
        <v>60</v>
      </c>
      <c r="AH966" t="s">
        <v>60</v>
      </c>
      <c r="AI966" t="s">
        <v>60</v>
      </c>
      <c r="AJ966" t="s">
        <v>60</v>
      </c>
      <c r="AK966" t="s">
        <v>60</v>
      </c>
      <c r="AL966" t="s">
        <v>60</v>
      </c>
      <c r="AM966" t="s">
        <v>60</v>
      </c>
      <c r="AN966" t="s">
        <v>60</v>
      </c>
      <c r="AO966" t="s">
        <v>60</v>
      </c>
      <c r="AP966" t="s">
        <v>60</v>
      </c>
      <c r="AQ966" t="s">
        <v>60</v>
      </c>
      <c r="AR966" t="s">
        <v>60</v>
      </c>
      <c r="AS966" t="s">
        <v>60</v>
      </c>
      <c r="AT966" t="s">
        <v>60</v>
      </c>
      <c r="AU966" t="s">
        <v>60</v>
      </c>
      <c r="AV966" t="s">
        <v>60</v>
      </c>
      <c r="AW966" t="s">
        <v>60</v>
      </c>
      <c r="AX966" t="s">
        <v>60</v>
      </c>
      <c r="AY966" t="s">
        <v>60</v>
      </c>
      <c r="AZ966" t="s">
        <v>60</v>
      </c>
      <c r="BA966" t="s">
        <v>60</v>
      </c>
      <c r="BB966" t="s">
        <v>60</v>
      </c>
      <c r="BC966" t="s">
        <v>60</v>
      </c>
      <c r="BD966" t="s">
        <v>60</v>
      </c>
      <c r="BE966" t="s">
        <v>60</v>
      </c>
      <c r="BF966" t="s">
        <v>60</v>
      </c>
      <c r="BG966" t="s">
        <v>60</v>
      </c>
      <c r="BH966" t="s">
        <v>60</v>
      </c>
      <c r="BI966" t="s">
        <v>60</v>
      </c>
    </row>
    <row r="967" spans="1:61" x14ac:dyDescent="0.2">
      <c r="A967" s="1">
        <v>41766</v>
      </c>
      <c r="B967" t="s">
        <v>60</v>
      </c>
      <c r="C967" t="s">
        <v>60</v>
      </c>
      <c r="D967" t="s">
        <v>60</v>
      </c>
      <c r="E967" t="s">
        <v>60</v>
      </c>
      <c r="F967" t="s">
        <v>60</v>
      </c>
      <c r="G967" t="s">
        <v>60</v>
      </c>
      <c r="H967" t="s">
        <v>60</v>
      </c>
      <c r="I967" t="s">
        <v>60</v>
      </c>
      <c r="J967" t="s">
        <v>60</v>
      </c>
      <c r="K967" t="s">
        <v>60</v>
      </c>
      <c r="L967" t="s">
        <v>60</v>
      </c>
      <c r="M967" t="s">
        <v>60</v>
      </c>
      <c r="N967" t="s">
        <v>60</v>
      </c>
      <c r="O967" t="s">
        <v>60</v>
      </c>
      <c r="P967" t="s">
        <v>60</v>
      </c>
      <c r="Q967" t="s">
        <v>60</v>
      </c>
      <c r="R967" t="s">
        <v>60</v>
      </c>
      <c r="S967" t="s">
        <v>60</v>
      </c>
      <c r="T967" t="s">
        <v>60</v>
      </c>
      <c r="U967" t="s">
        <v>60</v>
      </c>
      <c r="V967" t="s">
        <v>60</v>
      </c>
      <c r="W967" t="s">
        <v>60</v>
      </c>
      <c r="X967" t="s">
        <v>60</v>
      </c>
      <c r="Y967" t="s">
        <v>60</v>
      </c>
      <c r="Z967" t="s">
        <v>60</v>
      </c>
      <c r="AA967" t="s">
        <v>60</v>
      </c>
      <c r="AB967" t="s">
        <v>60</v>
      </c>
      <c r="AC967" t="s">
        <v>60</v>
      </c>
      <c r="AD967" t="s">
        <v>60</v>
      </c>
      <c r="AE967" t="s">
        <v>60</v>
      </c>
      <c r="AF967" t="s">
        <v>60</v>
      </c>
      <c r="AG967" t="s">
        <v>60</v>
      </c>
      <c r="AH967" t="s">
        <v>60</v>
      </c>
      <c r="AI967" t="s">
        <v>60</v>
      </c>
      <c r="AJ967" t="s">
        <v>60</v>
      </c>
      <c r="AK967" t="s">
        <v>60</v>
      </c>
      <c r="AL967" t="s">
        <v>60</v>
      </c>
      <c r="AM967" t="s">
        <v>60</v>
      </c>
      <c r="AN967" t="s">
        <v>60</v>
      </c>
      <c r="AO967" t="s">
        <v>60</v>
      </c>
      <c r="AP967" t="s">
        <v>60</v>
      </c>
      <c r="AQ967" t="s">
        <v>60</v>
      </c>
      <c r="AR967" t="s">
        <v>60</v>
      </c>
      <c r="AS967" t="s">
        <v>60</v>
      </c>
      <c r="AT967" t="s">
        <v>60</v>
      </c>
      <c r="AU967" t="s">
        <v>60</v>
      </c>
      <c r="AV967" t="s">
        <v>60</v>
      </c>
      <c r="AW967" t="s">
        <v>60</v>
      </c>
      <c r="AX967" t="s">
        <v>60</v>
      </c>
      <c r="AY967" t="s">
        <v>60</v>
      </c>
      <c r="AZ967" t="s">
        <v>60</v>
      </c>
      <c r="BA967" t="s">
        <v>60</v>
      </c>
      <c r="BB967" t="s">
        <v>60</v>
      </c>
      <c r="BC967" t="s">
        <v>60</v>
      </c>
      <c r="BD967" t="s">
        <v>60</v>
      </c>
      <c r="BE967" t="s">
        <v>60</v>
      </c>
      <c r="BF967" t="s">
        <v>60</v>
      </c>
      <c r="BG967" t="s">
        <v>60</v>
      </c>
      <c r="BH967" t="s">
        <v>60</v>
      </c>
      <c r="BI967" t="s">
        <v>60</v>
      </c>
    </row>
    <row r="968" spans="1:61" x14ac:dyDescent="0.2">
      <c r="A968" s="1">
        <v>41767</v>
      </c>
      <c r="B968" t="s">
        <v>60</v>
      </c>
      <c r="C968" t="s">
        <v>60</v>
      </c>
      <c r="D968" t="s">
        <v>60</v>
      </c>
      <c r="E968" t="s">
        <v>60</v>
      </c>
      <c r="F968" t="s">
        <v>60</v>
      </c>
      <c r="G968" t="s">
        <v>60</v>
      </c>
      <c r="H968" t="s">
        <v>60</v>
      </c>
      <c r="I968" t="s">
        <v>60</v>
      </c>
      <c r="J968" t="s">
        <v>60</v>
      </c>
      <c r="K968" t="s">
        <v>60</v>
      </c>
      <c r="L968" t="s">
        <v>60</v>
      </c>
      <c r="M968" t="s">
        <v>60</v>
      </c>
      <c r="N968" t="s">
        <v>60</v>
      </c>
      <c r="O968" t="s">
        <v>60</v>
      </c>
      <c r="P968" t="s">
        <v>60</v>
      </c>
      <c r="Q968" t="s">
        <v>60</v>
      </c>
      <c r="R968" t="s">
        <v>60</v>
      </c>
      <c r="S968" t="s">
        <v>60</v>
      </c>
      <c r="T968" t="s">
        <v>60</v>
      </c>
      <c r="U968" t="s">
        <v>60</v>
      </c>
      <c r="V968" t="s">
        <v>60</v>
      </c>
      <c r="W968" t="s">
        <v>60</v>
      </c>
      <c r="X968" t="s">
        <v>60</v>
      </c>
      <c r="Y968" t="s">
        <v>60</v>
      </c>
      <c r="Z968" t="s">
        <v>60</v>
      </c>
      <c r="AA968" t="s">
        <v>60</v>
      </c>
      <c r="AB968" t="s">
        <v>60</v>
      </c>
      <c r="AC968" t="s">
        <v>60</v>
      </c>
      <c r="AD968" t="s">
        <v>60</v>
      </c>
      <c r="AE968" t="s">
        <v>60</v>
      </c>
      <c r="AF968" t="s">
        <v>60</v>
      </c>
      <c r="AG968" t="s">
        <v>60</v>
      </c>
      <c r="AH968" t="s">
        <v>60</v>
      </c>
      <c r="AI968" t="s">
        <v>60</v>
      </c>
      <c r="AJ968" t="s">
        <v>60</v>
      </c>
      <c r="AK968" t="s">
        <v>60</v>
      </c>
      <c r="AL968" t="s">
        <v>60</v>
      </c>
      <c r="AM968" t="s">
        <v>60</v>
      </c>
      <c r="AN968" t="s">
        <v>60</v>
      </c>
      <c r="AO968" t="s">
        <v>60</v>
      </c>
      <c r="AP968" t="s">
        <v>60</v>
      </c>
      <c r="AQ968" t="s">
        <v>60</v>
      </c>
      <c r="AR968" t="s">
        <v>60</v>
      </c>
      <c r="AS968" t="s">
        <v>60</v>
      </c>
      <c r="AT968" t="s">
        <v>60</v>
      </c>
      <c r="AU968" t="s">
        <v>60</v>
      </c>
      <c r="AV968" t="s">
        <v>60</v>
      </c>
      <c r="AW968" t="s">
        <v>60</v>
      </c>
      <c r="AX968" t="s">
        <v>60</v>
      </c>
      <c r="AY968" t="s">
        <v>60</v>
      </c>
      <c r="AZ968" t="s">
        <v>60</v>
      </c>
      <c r="BA968" t="s">
        <v>60</v>
      </c>
      <c r="BB968" t="s">
        <v>60</v>
      </c>
      <c r="BC968" t="s">
        <v>60</v>
      </c>
      <c r="BD968" t="s">
        <v>60</v>
      </c>
      <c r="BE968" t="s">
        <v>60</v>
      </c>
      <c r="BF968" t="s">
        <v>60</v>
      </c>
      <c r="BG968" t="s">
        <v>60</v>
      </c>
      <c r="BH968" t="s">
        <v>60</v>
      </c>
      <c r="BI968" t="s">
        <v>60</v>
      </c>
    </row>
    <row r="969" spans="1:61" x14ac:dyDescent="0.2">
      <c r="A969" s="1">
        <v>41768</v>
      </c>
      <c r="B969" t="s">
        <v>60</v>
      </c>
      <c r="C969" t="s">
        <v>60</v>
      </c>
      <c r="D969" t="s">
        <v>60</v>
      </c>
      <c r="E969" t="s">
        <v>60</v>
      </c>
      <c r="F969" t="s">
        <v>60</v>
      </c>
      <c r="G969" t="s">
        <v>60</v>
      </c>
      <c r="H969" t="s">
        <v>60</v>
      </c>
      <c r="I969" t="s">
        <v>60</v>
      </c>
      <c r="J969" t="s">
        <v>60</v>
      </c>
      <c r="K969" t="s">
        <v>60</v>
      </c>
      <c r="L969" t="s">
        <v>60</v>
      </c>
      <c r="M969" t="s">
        <v>60</v>
      </c>
      <c r="N969" t="s">
        <v>60</v>
      </c>
      <c r="O969" t="s">
        <v>60</v>
      </c>
      <c r="P969" t="s">
        <v>60</v>
      </c>
      <c r="Q969" t="s">
        <v>60</v>
      </c>
      <c r="R969" t="s">
        <v>60</v>
      </c>
      <c r="S969" t="s">
        <v>60</v>
      </c>
      <c r="T969" t="s">
        <v>60</v>
      </c>
      <c r="U969" t="s">
        <v>60</v>
      </c>
      <c r="V969" t="s">
        <v>60</v>
      </c>
      <c r="W969" t="s">
        <v>60</v>
      </c>
      <c r="X969" t="s">
        <v>60</v>
      </c>
      <c r="Y969" t="s">
        <v>60</v>
      </c>
      <c r="Z969" t="s">
        <v>60</v>
      </c>
      <c r="AA969" t="s">
        <v>60</v>
      </c>
      <c r="AB969" t="s">
        <v>60</v>
      </c>
      <c r="AC969" t="s">
        <v>60</v>
      </c>
      <c r="AD969" t="s">
        <v>60</v>
      </c>
      <c r="AE969" t="s">
        <v>60</v>
      </c>
      <c r="AF969" t="s">
        <v>60</v>
      </c>
      <c r="AG969" t="s">
        <v>60</v>
      </c>
      <c r="AH969" t="s">
        <v>60</v>
      </c>
      <c r="AI969" t="s">
        <v>60</v>
      </c>
      <c r="AJ969" t="s">
        <v>60</v>
      </c>
      <c r="AK969" t="s">
        <v>60</v>
      </c>
      <c r="AL969" t="s">
        <v>60</v>
      </c>
      <c r="AM969" t="s">
        <v>60</v>
      </c>
      <c r="AN969" t="s">
        <v>60</v>
      </c>
      <c r="AO969" t="s">
        <v>60</v>
      </c>
      <c r="AP969" t="s">
        <v>60</v>
      </c>
      <c r="AQ969" t="s">
        <v>60</v>
      </c>
      <c r="AR969" t="s">
        <v>60</v>
      </c>
      <c r="AS969" t="s">
        <v>60</v>
      </c>
      <c r="AT969" t="s">
        <v>60</v>
      </c>
      <c r="AU969" t="s">
        <v>60</v>
      </c>
      <c r="AV969" t="s">
        <v>60</v>
      </c>
      <c r="AW969" t="s">
        <v>60</v>
      </c>
      <c r="AX969" t="s">
        <v>60</v>
      </c>
      <c r="AY969" t="s">
        <v>60</v>
      </c>
      <c r="AZ969" t="s">
        <v>60</v>
      </c>
      <c r="BA969" t="s">
        <v>60</v>
      </c>
      <c r="BB969" t="s">
        <v>60</v>
      </c>
      <c r="BC969" t="s">
        <v>60</v>
      </c>
      <c r="BD969" t="s">
        <v>60</v>
      </c>
      <c r="BE969" t="s">
        <v>60</v>
      </c>
      <c r="BF969" t="s">
        <v>60</v>
      </c>
      <c r="BG969" t="s">
        <v>60</v>
      </c>
      <c r="BH969" t="s">
        <v>60</v>
      </c>
      <c r="BI969" t="s">
        <v>60</v>
      </c>
    </row>
    <row r="970" spans="1:61" x14ac:dyDescent="0.2">
      <c r="A970" s="1">
        <v>41771</v>
      </c>
      <c r="B970" t="s">
        <v>60</v>
      </c>
      <c r="C970" t="s">
        <v>60</v>
      </c>
      <c r="D970" t="s">
        <v>60</v>
      </c>
      <c r="E970" t="s">
        <v>60</v>
      </c>
      <c r="F970" t="s">
        <v>60</v>
      </c>
      <c r="G970" t="s">
        <v>60</v>
      </c>
      <c r="H970" t="s">
        <v>60</v>
      </c>
      <c r="I970" t="s">
        <v>60</v>
      </c>
      <c r="J970" t="s">
        <v>60</v>
      </c>
      <c r="K970" t="s">
        <v>60</v>
      </c>
      <c r="L970" t="s">
        <v>60</v>
      </c>
      <c r="M970" t="s">
        <v>60</v>
      </c>
      <c r="N970" t="s">
        <v>60</v>
      </c>
      <c r="O970" t="s">
        <v>60</v>
      </c>
      <c r="P970" t="s">
        <v>60</v>
      </c>
      <c r="Q970" t="s">
        <v>60</v>
      </c>
      <c r="R970" t="s">
        <v>60</v>
      </c>
      <c r="S970" t="s">
        <v>60</v>
      </c>
      <c r="T970" t="s">
        <v>60</v>
      </c>
      <c r="U970" t="s">
        <v>60</v>
      </c>
      <c r="V970" t="s">
        <v>60</v>
      </c>
      <c r="W970" t="s">
        <v>60</v>
      </c>
      <c r="X970" t="s">
        <v>60</v>
      </c>
      <c r="Y970" t="s">
        <v>60</v>
      </c>
      <c r="Z970" t="s">
        <v>60</v>
      </c>
      <c r="AA970" t="s">
        <v>60</v>
      </c>
      <c r="AB970" t="s">
        <v>60</v>
      </c>
      <c r="AC970" t="s">
        <v>60</v>
      </c>
      <c r="AD970" t="s">
        <v>60</v>
      </c>
      <c r="AE970" t="s">
        <v>60</v>
      </c>
      <c r="AF970" t="s">
        <v>60</v>
      </c>
      <c r="AG970" t="s">
        <v>60</v>
      </c>
      <c r="AH970" t="s">
        <v>60</v>
      </c>
      <c r="AI970" t="s">
        <v>60</v>
      </c>
      <c r="AJ970" t="s">
        <v>60</v>
      </c>
      <c r="AK970" t="s">
        <v>60</v>
      </c>
      <c r="AL970" t="s">
        <v>60</v>
      </c>
      <c r="AM970" t="s">
        <v>60</v>
      </c>
      <c r="AN970" t="s">
        <v>60</v>
      </c>
      <c r="AO970" t="s">
        <v>60</v>
      </c>
      <c r="AP970" t="s">
        <v>60</v>
      </c>
      <c r="AQ970" t="s">
        <v>60</v>
      </c>
      <c r="AR970" t="s">
        <v>60</v>
      </c>
      <c r="AS970" t="s">
        <v>60</v>
      </c>
      <c r="AT970" t="s">
        <v>60</v>
      </c>
      <c r="AU970" t="s">
        <v>60</v>
      </c>
      <c r="AV970" t="s">
        <v>60</v>
      </c>
      <c r="AW970" t="s">
        <v>60</v>
      </c>
      <c r="AX970" t="s">
        <v>60</v>
      </c>
      <c r="AY970" t="s">
        <v>60</v>
      </c>
      <c r="AZ970" t="s">
        <v>60</v>
      </c>
      <c r="BA970" t="s">
        <v>60</v>
      </c>
      <c r="BB970" t="s">
        <v>60</v>
      </c>
      <c r="BC970" t="s">
        <v>60</v>
      </c>
      <c r="BD970" t="s">
        <v>60</v>
      </c>
      <c r="BE970" t="s">
        <v>60</v>
      </c>
      <c r="BF970" t="s">
        <v>60</v>
      </c>
      <c r="BG970" t="s">
        <v>60</v>
      </c>
      <c r="BH970" t="s">
        <v>60</v>
      </c>
      <c r="BI970" t="s">
        <v>60</v>
      </c>
    </row>
    <row r="971" spans="1:61" x14ac:dyDescent="0.2">
      <c r="A971" s="1">
        <v>41772</v>
      </c>
      <c r="B971" t="s">
        <v>60</v>
      </c>
      <c r="C971" t="s">
        <v>60</v>
      </c>
      <c r="D971" t="s">
        <v>60</v>
      </c>
      <c r="E971" t="s">
        <v>60</v>
      </c>
      <c r="F971" t="s">
        <v>60</v>
      </c>
      <c r="G971" t="s">
        <v>60</v>
      </c>
      <c r="H971" t="s">
        <v>60</v>
      </c>
      <c r="I971" t="s">
        <v>60</v>
      </c>
      <c r="J971" t="s">
        <v>60</v>
      </c>
      <c r="K971" t="s">
        <v>60</v>
      </c>
      <c r="L971" t="s">
        <v>60</v>
      </c>
      <c r="M971" t="s">
        <v>60</v>
      </c>
      <c r="N971" t="s">
        <v>60</v>
      </c>
      <c r="O971" t="s">
        <v>60</v>
      </c>
      <c r="P971" t="s">
        <v>60</v>
      </c>
      <c r="Q971" t="s">
        <v>60</v>
      </c>
      <c r="R971" t="s">
        <v>60</v>
      </c>
      <c r="S971" t="s">
        <v>60</v>
      </c>
      <c r="T971" t="s">
        <v>60</v>
      </c>
      <c r="U971" t="s">
        <v>60</v>
      </c>
      <c r="V971" t="s">
        <v>60</v>
      </c>
      <c r="W971" t="s">
        <v>60</v>
      </c>
      <c r="X971" t="s">
        <v>60</v>
      </c>
      <c r="Y971" t="s">
        <v>60</v>
      </c>
      <c r="Z971" t="s">
        <v>60</v>
      </c>
      <c r="AA971" t="s">
        <v>60</v>
      </c>
      <c r="AB971" t="s">
        <v>60</v>
      </c>
      <c r="AC971" t="s">
        <v>60</v>
      </c>
      <c r="AD971" t="s">
        <v>60</v>
      </c>
      <c r="AE971" t="s">
        <v>60</v>
      </c>
      <c r="AF971" t="s">
        <v>60</v>
      </c>
      <c r="AG971" t="s">
        <v>60</v>
      </c>
      <c r="AH971" t="s">
        <v>60</v>
      </c>
      <c r="AI971" t="s">
        <v>60</v>
      </c>
      <c r="AJ971" t="s">
        <v>60</v>
      </c>
      <c r="AK971" t="s">
        <v>60</v>
      </c>
      <c r="AL971" t="s">
        <v>60</v>
      </c>
      <c r="AM971" t="s">
        <v>60</v>
      </c>
      <c r="AN971" t="s">
        <v>60</v>
      </c>
      <c r="AO971" t="s">
        <v>60</v>
      </c>
      <c r="AP971" t="s">
        <v>60</v>
      </c>
      <c r="AQ971" t="s">
        <v>60</v>
      </c>
      <c r="AR971" t="s">
        <v>60</v>
      </c>
      <c r="AS971" t="s">
        <v>60</v>
      </c>
      <c r="AT971" t="s">
        <v>60</v>
      </c>
      <c r="AU971" t="s">
        <v>60</v>
      </c>
      <c r="AV971" t="s">
        <v>60</v>
      </c>
      <c r="AW971" t="s">
        <v>60</v>
      </c>
      <c r="AX971" t="s">
        <v>60</v>
      </c>
      <c r="AY971" t="s">
        <v>60</v>
      </c>
      <c r="AZ971" t="s">
        <v>60</v>
      </c>
      <c r="BA971" t="s">
        <v>60</v>
      </c>
      <c r="BB971" t="s">
        <v>60</v>
      </c>
      <c r="BC971" t="s">
        <v>60</v>
      </c>
      <c r="BD971" t="s">
        <v>60</v>
      </c>
      <c r="BE971" t="s">
        <v>60</v>
      </c>
      <c r="BF971" t="s">
        <v>60</v>
      </c>
      <c r="BG971" t="s">
        <v>60</v>
      </c>
      <c r="BH971" t="s">
        <v>60</v>
      </c>
      <c r="BI971" t="s">
        <v>60</v>
      </c>
    </row>
    <row r="972" spans="1:61" x14ac:dyDescent="0.2">
      <c r="A972" s="1">
        <v>41773</v>
      </c>
      <c r="B972" t="s">
        <v>60</v>
      </c>
      <c r="C972" t="s">
        <v>60</v>
      </c>
      <c r="D972" t="s">
        <v>60</v>
      </c>
      <c r="E972" t="s">
        <v>60</v>
      </c>
      <c r="F972" t="s">
        <v>60</v>
      </c>
      <c r="G972" t="s">
        <v>60</v>
      </c>
      <c r="H972" t="s">
        <v>60</v>
      </c>
      <c r="I972" t="s">
        <v>60</v>
      </c>
      <c r="J972" t="s">
        <v>60</v>
      </c>
      <c r="K972" t="s">
        <v>60</v>
      </c>
      <c r="L972" t="s">
        <v>60</v>
      </c>
      <c r="M972" t="s">
        <v>60</v>
      </c>
      <c r="N972" t="s">
        <v>60</v>
      </c>
      <c r="O972" t="s">
        <v>60</v>
      </c>
      <c r="P972" t="s">
        <v>60</v>
      </c>
      <c r="Q972" t="s">
        <v>60</v>
      </c>
      <c r="R972" t="s">
        <v>60</v>
      </c>
      <c r="S972" t="s">
        <v>60</v>
      </c>
      <c r="T972" t="s">
        <v>60</v>
      </c>
      <c r="U972" t="s">
        <v>60</v>
      </c>
      <c r="V972" t="s">
        <v>60</v>
      </c>
      <c r="W972" t="s">
        <v>60</v>
      </c>
      <c r="X972" t="s">
        <v>60</v>
      </c>
      <c r="Y972" t="s">
        <v>60</v>
      </c>
      <c r="Z972" t="s">
        <v>60</v>
      </c>
      <c r="AA972" t="s">
        <v>60</v>
      </c>
      <c r="AB972" t="s">
        <v>60</v>
      </c>
      <c r="AC972" t="s">
        <v>60</v>
      </c>
      <c r="AD972" t="s">
        <v>60</v>
      </c>
      <c r="AE972" t="s">
        <v>60</v>
      </c>
      <c r="AF972" t="s">
        <v>60</v>
      </c>
      <c r="AG972" t="s">
        <v>60</v>
      </c>
      <c r="AH972" t="s">
        <v>60</v>
      </c>
      <c r="AI972" t="s">
        <v>60</v>
      </c>
      <c r="AJ972" t="s">
        <v>60</v>
      </c>
      <c r="AK972" t="s">
        <v>60</v>
      </c>
      <c r="AL972" t="s">
        <v>60</v>
      </c>
      <c r="AM972" t="s">
        <v>60</v>
      </c>
      <c r="AN972" t="s">
        <v>60</v>
      </c>
      <c r="AO972" t="s">
        <v>60</v>
      </c>
      <c r="AP972" t="s">
        <v>60</v>
      </c>
      <c r="AQ972" t="s">
        <v>60</v>
      </c>
      <c r="AR972" t="s">
        <v>60</v>
      </c>
      <c r="AS972" t="s">
        <v>60</v>
      </c>
      <c r="AT972" t="s">
        <v>60</v>
      </c>
      <c r="AU972" t="s">
        <v>60</v>
      </c>
      <c r="AV972" t="s">
        <v>60</v>
      </c>
      <c r="AW972" t="s">
        <v>60</v>
      </c>
      <c r="AX972" t="s">
        <v>60</v>
      </c>
      <c r="AY972" t="s">
        <v>60</v>
      </c>
      <c r="AZ972" t="s">
        <v>60</v>
      </c>
      <c r="BA972" t="s">
        <v>60</v>
      </c>
      <c r="BB972" t="s">
        <v>60</v>
      </c>
      <c r="BC972" t="s">
        <v>60</v>
      </c>
      <c r="BD972" t="s">
        <v>60</v>
      </c>
      <c r="BE972" t="s">
        <v>60</v>
      </c>
      <c r="BF972" t="s">
        <v>60</v>
      </c>
      <c r="BG972" t="s">
        <v>60</v>
      </c>
      <c r="BH972" t="s">
        <v>60</v>
      </c>
      <c r="BI972" t="s">
        <v>60</v>
      </c>
    </row>
    <row r="973" spans="1:61" x14ac:dyDescent="0.2">
      <c r="A973" s="1">
        <v>41774</v>
      </c>
      <c r="B973" t="s">
        <v>60</v>
      </c>
      <c r="C973" t="s">
        <v>60</v>
      </c>
      <c r="D973" t="s">
        <v>60</v>
      </c>
      <c r="E973" t="s">
        <v>60</v>
      </c>
      <c r="F973" t="s">
        <v>60</v>
      </c>
      <c r="G973" t="s">
        <v>60</v>
      </c>
      <c r="H973" t="s">
        <v>60</v>
      </c>
      <c r="I973" t="s">
        <v>60</v>
      </c>
      <c r="J973" t="s">
        <v>60</v>
      </c>
      <c r="K973" t="s">
        <v>60</v>
      </c>
      <c r="L973" t="s">
        <v>60</v>
      </c>
      <c r="M973" t="s">
        <v>60</v>
      </c>
      <c r="N973" t="s">
        <v>60</v>
      </c>
      <c r="O973" t="s">
        <v>60</v>
      </c>
      <c r="P973" t="s">
        <v>60</v>
      </c>
      <c r="Q973" t="s">
        <v>60</v>
      </c>
      <c r="R973" t="s">
        <v>60</v>
      </c>
      <c r="S973" t="s">
        <v>60</v>
      </c>
      <c r="T973" t="s">
        <v>60</v>
      </c>
      <c r="U973" t="s">
        <v>60</v>
      </c>
      <c r="V973" t="s">
        <v>60</v>
      </c>
      <c r="W973" t="s">
        <v>60</v>
      </c>
      <c r="X973" t="s">
        <v>60</v>
      </c>
      <c r="Y973" t="s">
        <v>60</v>
      </c>
      <c r="Z973" t="s">
        <v>60</v>
      </c>
      <c r="AA973" t="s">
        <v>60</v>
      </c>
      <c r="AB973" t="s">
        <v>60</v>
      </c>
      <c r="AC973" t="s">
        <v>60</v>
      </c>
      <c r="AD973" t="s">
        <v>60</v>
      </c>
      <c r="AE973" t="s">
        <v>60</v>
      </c>
      <c r="AF973" t="s">
        <v>60</v>
      </c>
      <c r="AG973" t="s">
        <v>60</v>
      </c>
      <c r="AH973" t="s">
        <v>60</v>
      </c>
      <c r="AI973" t="s">
        <v>60</v>
      </c>
      <c r="AJ973" t="s">
        <v>60</v>
      </c>
      <c r="AK973" t="s">
        <v>60</v>
      </c>
      <c r="AL973" t="s">
        <v>60</v>
      </c>
      <c r="AM973" t="s">
        <v>60</v>
      </c>
      <c r="AN973" t="s">
        <v>60</v>
      </c>
      <c r="AO973" t="s">
        <v>60</v>
      </c>
      <c r="AP973" t="s">
        <v>60</v>
      </c>
      <c r="AQ973" t="s">
        <v>60</v>
      </c>
      <c r="AR973" t="s">
        <v>60</v>
      </c>
      <c r="AS973" t="s">
        <v>60</v>
      </c>
      <c r="AT973" t="s">
        <v>60</v>
      </c>
      <c r="AU973" t="s">
        <v>60</v>
      </c>
      <c r="AV973" t="s">
        <v>60</v>
      </c>
      <c r="AW973" t="s">
        <v>60</v>
      </c>
      <c r="AX973" t="s">
        <v>60</v>
      </c>
      <c r="AY973" t="s">
        <v>60</v>
      </c>
      <c r="AZ973" t="s">
        <v>60</v>
      </c>
      <c r="BA973" t="s">
        <v>60</v>
      </c>
      <c r="BB973" t="s">
        <v>60</v>
      </c>
      <c r="BC973" t="s">
        <v>60</v>
      </c>
      <c r="BD973" t="s">
        <v>60</v>
      </c>
      <c r="BE973" t="s">
        <v>60</v>
      </c>
      <c r="BF973" t="s">
        <v>60</v>
      </c>
      <c r="BG973" t="s">
        <v>60</v>
      </c>
      <c r="BH973" t="s">
        <v>60</v>
      </c>
      <c r="BI973" t="s">
        <v>60</v>
      </c>
    </row>
    <row r="974" spans="1:61" x14ac:dyDescent="0.2">
      <c r="A974" s="1">
        <v>41775</v>
      </c>
      <c r="B974" t="s">
        <v>60</v>
      </c>
      <c r="C974" t="s">
        <v>60</v>
      </c>
      <c r="D974" t="s">
        <v>60</v>
      </c>
      <c r="E974" t="s">
        <v>60</v>
      </c>
      <c r="F974" t="s">
        <v>60</v>
      </c>
      <c r="G974" t="s">
        <v>60</v>
      </c>
      <c r="H974" t="s">
        <v>60</v>
      </c>
      <c r="I974" t="s">
        <v>60</v>
      </c>
      <c r="J974" t="s">
        <v>60</v>
      </c>
      <c r="K974" t="s">
        <v>60</v>
      </c>
      <c r="L974" t="s">
        <v>60</v>
      </c>
      <c r="M974" t="s">
        <v>60</v>
      </c>
      <c r="N974" t="s">
        <v>60</v>
      </c>
      <c r="O974" t="s">
        <v>60</v>
      </c>
      <c r="P974" t="s">
        <v>60</v>
      </c>
      <c r="Q974" t="s">
        <v>60</v>
      </c>
      <c r="R974" t="s">
        <v>60</v>
      </c>
      <c r="S974" t="s">
        <v>60</v>
      </c>
      <c r="T974" t="s">
        <v>60</v>
      </c>
      <c r="U974" t="s">
        <v>60</v>
      </c>
      <c r="V974" t="s">
        <v>60</v>
      </c>
      <c r="W974" t="s">
        <v>60</v>
      </c>
      <c r="X974" t="s">
        <v>60</v>
      </c>
      <c r="Y974" t="s">
        <v>60</v>
      </c>
      <c r="Z974" t="s">
        <v>60</v>
      </c>
      <c r="AA974" t="s">
        <v>60</v>
      </c>
      <c r="AB974" t="s">
        <v>60</v>
      </c>
      <c r="AC974" t="s">
        <v>60</v>
      </c>
      <c r="AD974" t="s">
        <v>60</v>
      </c>
      <c r="AE974" t="s">
        <v>60</v>
      </c>
      <c r="AF974" t="s">
        <v>60</v>
      </c>
      <c r="AG974" t="s">
        <v>60</v>
      </c>
      <c r="AH974" t="s">
        <v>60</v>
      </c>
      <c r="AI974" t="s">
        <v>60</v>
      </c>
      <c r="AJ974" t="s">
        <v>60</v>
      </c>
      <c r="AK974" t="s">
        <v>60</v>
      </c>
      <c r="AL974" t="s">
        <v>60</v>
      </c>
      <c r="AM974" t="s">
        <v>60</v>
      </c>
      <c r="AN974" t="s">
        <v>60</v>
      </c>
      <c r="AO974" t="s">
        <v>60</v>
      </c>
      <c r="AP974" t="s">
        <v>60</v>
      </c>
      <c r="AQ974" t="s">
        <v>60</v>
      </c>
      <c r="AR974" t="s">
        <v>60</v>
      </c>
      <c r="AS974" t="s">
        <v>60</v>
      </c>
      <c r="AT974" t="s">
        <v>60</v>
      </c>
      <c r="AU974" t="s">
        <v>60</v>
      </c>
      <c r="AV974" t="s">
        <v>60</v>
      </c>
      <c r="AW974" t="s">
        <v>60</v>
      </c>
      <c r="AX974" t="s">
        <v>60</v>
      </c>
      <c r="AY974" t="s">
        <v>60</v>
      </c>
      <c r="AZ974" t="s">
        <v>60</v>
      </c>
      <c r="BA974" t="s">
        <v>60</v>
      </c>
      <c r="BB974" t="s">
        <v>60</v>
      </c>
      <c r="BC974" t="s">
        <v>60</v>
      </c>
      <c r="BD974" t="s">
        <v>60</v>
      </c>
      <c r="BE974" t="s">
        <v>60</v>
      </c>
      <c r="BF974" t="s">
        <v>60</v>
      </c>
      <c r="BG974" t="s">
        <v>60</v>
      </c>
      <c r="BH974" t="s">
        <v>60</v>
      </c>
      <c r="BI974" t="s">
        <v>60</v>
      </c>
    </row>
    <row r="975" spans="1:61" x14ac:dyDescent="0.2">
      <c r="A975" s="1">
        <v>41778</v>
      </c>
      <c r="B975" t="s">
        <v>60</v>
      </c>
      <c r="C975" t="s">
        <v>60</v>
      </c>
      <c r="D975" t="s">
        <v>60</v>
      </c>
      <c r="E975" t="s">
        <v>60</v>
      </c>
      <c r="F975" t="s">
        <v>60</v>
      </c>
      <c r="G975" t="s">
        <v>60</v>
      </c>
      <c r="H975" t="s">
        <v>60</v>
      </c>
      <c r="I975" t="s">
        <v>60</v>
      </c>
      <c r="J975" t="s">
        <v>60</v>
      </c>
      <c r="K975" t="s">
        <v>60</v>
      </c>
      <c r="L975" t="s">
        <v>60</v>
      </c>
      <c r="M975" t="s">
        <v>60</v>
      </c>
      <c r="N975" t="s">
        <v>60</v>
      </c>
      <c r="O975" t="s">
        <v>60</v>
      </c>
      <c r="P975" t="s">
        <v>60</v>
      </c>
      <c r="Q975" t="s">
        <v>60</v>
      </c>
      <c r="R975" t="s">
        <v>60</v>
      </c>
      <c r="S975" t="s">
        <v>60</v>
      </c>
      <c r="T975" t="s">
        <v>60</v>
      </c>
      <c r="U975" t="s">
        <v>60</v>
      </c>
      <c r="V975" t="s">
        <v>60</v>
      </c>
      <c r="W975" t="s">
        <v>60</v>
      </c>
      <c r="X975" t="s">
        <v>60</v>
      </c>
      <c r="Y975" t="s">
        <v>60</v>
      </c>
      <c r="Z975" t="s">
        <v>60</v>
      </c>
      <c r="AA975" t="s">
        <v>60</v>
      </c>
      <c r="AB975" t="s">
        <v>60</v>
      </c>
      <c r="AC975" t="s">
        <v>60</v>
      </c>
      <c r="AD975" t="s">
        <v>60</v>
      </c>
      <c r="AE975" t="s">
        <v>60</v>
      </c>
      <c r="AF975" t="s">
        <v>60</v>
      </c>
      <c r="AG975" t="s">
        <v>60</v>
      </c>
      <c r="AH975" t="s">
        <v>60</v>
      </c>
      <c r="AI975" t="s">
        <v>60</v>
      </c>
      <c r="AJ975" t="s">
        <v>60</v>
      </c>
      <c r="AK975" t="s">
        <v>60</v>
      </c>
      <c r="AL975" t="s">
        <v>60</v>
      </c>
      <c r="AM975" t="s">
        <v>60</v>
      </c>
      <c r="AN975" t="s">
        <v>60</v>
      </c>
      <c r="AO975" t="s">
        <v>60</v>
      </c>
      <c r="AP975" t="s">
        <v>60</v>
      </c>
      <c r="AQ975" t="s">
        <v>60</v>
      </c>
      <c r="AR975" t="s">
        <v>60</v>
      </c>
      <c r="AS975" t="s">
        <v>60</v>
      </c>
      <c r="AT975" t="s">
        <v>60</v>
      </c>
      <c r="AU975" t="s">
        <v>60</v>
      </c>
      <c r="AV975" t="s">
        <v>60</v>
      </c>
      <c r="AW975" t="s">
        <v>60</v>
      </c>
      <c r="AX975" t="s">
        <v>60</v>
      </c>
      <c r="AY975" t="s">
        <v>60</v>
      </c>
      <c r="AZ975" t="s">
        <v>60</v>
      </c>
      <c r="BA975" t="s">
        <v>60</v>
      </c>
      <c r="BB975" t="s">
        <v>60</v>
      </c>
      <c r="BC975" t="s">
        <v>60</v>
      </c>
      <c r="BD975" t="s">
        <v>60</v>
      </c>
      <c r="BE975" t="s">
        <v>60</v>
      </c>
      <c r="BF975" t="s">
        <v>60</v>
      </c>
      <c r="BG975" t="s">
        <v>60</v>
      </c>
      <c r="BH975" t="s">
        <v>60</v>
      </c>
      <c r="BI975" t="s">
        <v>60</v>
      </c>
    </row>
    <row r="976" spans="1:61" x14ac:dyDescent="0.2">
      <c r="A976" s="1">
        <v>41779</v>
      </c>
      <c r="B976" t="s">
        <v>60</v>
      </c>
      <c r="C976" t="s">
        <v>60</v>
      </c>
      <c r="D976" t="s">
        <v>60</v>
      </c>
      <c r="E976" t="s">
        <v>60</v>
      </c>
      <c r="F976" t="s">
        <v>60</v>
      </c>
      <c r="G976" t="s">
        <v>60</v>
      </c>
      <c r="H976" t="s">
        <v>60</v>
      </c>
      <c r="I976" t="s">
        <v>60</v>
      </c>
      <c r="J976" t="s">
        <v>60</v>
      </c>
      <c r="K976" t="s">
        <v>60</v>
      </c>
      <c r="L976" t="s">
        <v>60</v>
      </c>
      <c r="M976" t="s">
        <v>60</v>
      </c>
      <c r="N976" t="s">
        <v>60</v>
      </c>
      <c r="O976" t="s">
        <v>60</v>
      </c>
      <c r="P976" t="s">
        <v>60</v>
      </c>
      <c r="Q976" t="s">
        <v>60</v>
      </c>
      <c r="R976" t="s">
        <v>60</v>
      </c>
      <c r="S976" t="s">
        <v>60</v>
      </c>
      <c r="T976" t="s">
        <v>60</v>
      </c>
      <c r="U976" t="s">
        <v>60</v>
      </c>
      <c r="V976" t="s">
        <v>60</v>
      </c>
      <c r="W976" t="s">
        <v>60</v>
      </c>
      <c r="X976" t="s">
        <v>60</v>
      </c>
      <c r="Y976" t="s">
        <v>60</v>
      </c>
      <c r="Z976" t="s">
        <v>60</v>
      </c>
      <c r="AA976" t="s">
        <v>60</v>
      </c>
      <c r="AB976" t="s">
        <v>60</v>
      </c>
      <c r="AC976" t="s">
        <v>60</v>
      </c>
      <c r="AD976" t="s">
        <v>60</v>
      </c>
      <c r="AE976" t="s">
        <v>60</v>
      </c>
      <c r="AF976" t="s">
        <v>60</v>
      </c>
      <c r="AG976" t="s">
        <v>60</v>
      </c>
      <c r="AH976" t="s">
        <v>60</v>
      </c>
      <c r="AI976" t="s">
        <v>60</v>
      </c>
      <c r="AJ976" t="s">
        <v>60</v>
      </c>
      <c r="AK976" t="s">
        <v>60</v>
      </c>
      <c r="AL976" t="s">
        <v>60</v>
      </c>
      <c r="AM976" t="s">
        <v>60</v>
      </c>
      <c r="AN976" t="s">
        <v>60</v>
      </c>
      <c r="AO976" t="s">
        <v>60</v>
      </c>
      <c r="AP976" t="s">
        <v>60</v>
      </c>
      <c r="AQ976" t="s">
        <v>60</v>
      </c>
      <c r="AR976" t="s">
        <v>60</v>
      </c>
      <c r="AS976" t="s">
        <v>60</v>
      </c>
      <c r="AT976" t="s">
        <v>60</v>
      </c>
      <c r="AU976" t="s">
        <v>60</v>
      </c>
      <c r="AV976" t="s">
        <v>60</v>
      </c>
      <c r="AW976" t="s">
        <v>60</v>
      </c>
      <c r="AX976" t="s">
        <v>60</v>
      </c>
      <c r="AY976" t="s">
        <v>60</v>
      </c>
      <c r="AZ976" t="s">
        <v>60</v>
      </c>
      <c r="BA976" t="s">
        <v>60</v>
      </c>
      <c r="BB976" t="s">
        <v>60</v>
      </c>
      <c r="BC976" t="s">
        <v>60</v>
      </c>
      <c r="BD976" t="s">
        <v>60</v>
      </c>
      <c r="BE976" t="s">
        <v>60</v>
      </c>
      <c r="BF976" t="s">
        <v>60</v>
      </c>
      <c r="BG976" t="s">
        <v>60</v>
      </c>
      <c r="BH976" t="s">
        <v>60</v>
      </c>
      <c r="BI976" t="s">
        <v>60</v>
      </c>
    </row>
    <row r="977" spans="1:61" x14ac:dyDescent="0.2">
      <c r="A977" s="1">
        <v>41780</v>
      </c>
      <c r="B977" t="s">
        <v>60</v>
      </c>
      <c r="C977" t="s">
        <v>60</v>
      </c>
      <c r="D977" t="s">
        <v>60</v>
      </c>
      <c r="E977" t="s">
        <v>60</v>
      </c>
      <c r="F977" t="s">
        <v>60</v>
      </c>
      <c r="G977" t="s">
        <v>60</v>
      </c>
      <c r="H977" t="s">
        <v>60</v>
      </c>
      <c r="I977" t="s">
        <v>60</v>
      </c>
      <c r="J977" t="s">
        <v>60</v>
      </c>
      <c r="K977" t="s">
        <v>60</v>
      </c>
      <c r="L977" t="s">
        <v>60</v>
      </c>
      <c r="M977" t="s">
        <v>60</v>
      </c>
      <c r="N977" t="s">
        <v>60</v>
      </c>
      <c r="O977" t="s">
        <v>60</v>
      </c>
      <c r="P977" t="s">
        <v>60</v>
      </c>
      <c r="Q977" t="s">
        <v>60</v>
      </c>
      <c r="R977" t="s">
        <v>60</v>
      </c>
      <c r="S977" t="s">
        <v>60</v>
      </c>
      <c r="T977" t="s">
        <v>60</v>
      </c>
      <c r="U977" t="s">
        <v>60</v>
      </c>
      <c r="V977" t="s">
        <v>60</v>
      </c>
      <c r="W977" t="s">
        <v>60</v>
      </c>
      <c r="X977" t="s">
        <v>60</v>
      </c>
      <c r="Y977" t="s">
        <v>60</v>
      </c>
      <c r="Z977" t="s">
        <v>60</v>
      </c>
      <c r="AA977" t="s">
        <v>60</v>
      </c>
      <c r="AB977" t="s">
        <v>60</v>
      </c>
      <c r="AC977" t="s">
        <v>60</v>
      </c>
      <c r="AD977" t="s">
        <v>60</v>
      </c>
      <c r="AE977" t="s">
        <v>60</v>
      </c>
      <c r="AF977" t="s">
        <v>60</v>
      </c>
      <c r="AG977" t="s">
        <v>60</v>
      </c>
      <c r="AH977" t="s">
        <v>60</v>
      </c>
      <c r="AI977" t="s">
        <v>60</v>
      </c>
      <c r="AJ977" t="s">
        <v>60</v>
      </c>
      <c r="AK977" t="s">
        <v>60</v>
      </c>
      <c r="AL977" t="s">
        <v>60</v>
      </c>
      <c r="AM977" t="s">
        <v>60</v>
      </c>
      <c r="AN977" t="s">
        <v>60</v>
      </c>
      <c r="AO977" t="s">
        <v>60</v>
      </c>
      <c r="AP977" t="s">
        <v>60</v>
      </c>
      <c r="AQ977" t="s">
        <v>60</v>
      </c>
      <c r="AR977" t="s">
        <v>60</v>
      </c>
      <c r="AS977" t="s">
        <v>60</v>
      </c>
      <c r="AT977" t="s">
        <v>60</v>
      </c>
      <c r="AU977" t="s">
        <v>60</v>
      </c>
      <c r="AV977" t="s">
        <v>60</v>
      </c>
      <c r="AW977" t="s">
        <v>60</v>
      </c>
      <c r="AX977" t="s">
        <v>60</v>
      </c>
      <c r="AY977" t="s">
        <v>60</v>
      </c>
      <c r="AZ977" t="s">
        <v>60</v>
      </c>
      <c r="BA977" t="s">
        <v>60</v>
      </c>
      <c r="BB977" t="s">
        <v>60</v>
      </c>
      <c r="BC977" t="s">
        <v>60</v>
      </c>
      <c r="BD977" t="s">
        <v>60</v>
      </c>
      <c r="BE977" t="s">
        <v>60</v>
      </c>
      <c r="BF977" t="s">
        <v>60</v>
      </c>
      <c r="BG977" t="s">
        <v>60</v>
      </c>
      <c r="BH977" t="s">
        <v>60</v>
      </c>
      <c r="BI977" t="s">
        <v>60</v>
      </c>
    </row>
    <row r="978" spans="1:61" x14ac:dyDescent="0.2">
      <c r="A978" s="1">
        <v>41781</v>
      </c>
      <c r="B978" t="s">
        <v>60</v>
      </c>
      <c r="C978" t="s">
        <v>60</v>
      </c>
      <c r="D978" t="s">
        <v>60</v>
      </c>
      <c r="E978" t="s">
        <v>60</v>
      </c>
      <c r="F978" t="s">
        <v>60</v>
      </c>
      <c r="G978" t="s">
        <v>60</v>
      </c>
      <c r="H978" t="s">
        <v>60</v>
      </c>
      <c r="I978" t="s">
        <v>60</v>
      </c>
      <c r="J978" t="s">
        <v>60</v>
      </c>
      <c r="K978" t="s">
        <v>60</v>
      </c>
      <c r="L978" t="s">
        <v>60</v>
      </c>
      <c r="M978" t="s">
        <v>60</v>
      </c>
      <c r="N978" t="s">
        <v>60</v>
      </c>
      <c r="O978" t="s">
        <v>60</v>
      </c>
      <c r="P978" t="s">
        <v>60</v>
      </c>
      <c r="Q978" t="s">
        <v>60</v>
      </c>
      <c r="R978" t="s">
        <v>60</v>
      </c>
      <c r="S978" t="s">
        <v>60</v>
      </c>
      <c r="T978" t="s">
        <v>60</v>
      </c>
      <c r="U978" t="s">
        <v>60</v>
      </c>
      <c r="V978" t="s">
        <v>60</v>
      </c>
      <c r="W978" t="s">
        <v>60</v>
      </c>
      <c r="X978" t="s">
        <v>60</v>
      </c>
      <c r="Y978" t="s">
        <v>60</v>
      </c>
      <c r="Z978" t="s">
        <v>60</v>
      </c>
      <c r="AA978" t="s">
        <v>60</v>
      </c>
      <c r="AB978" t="s">
        <v>60</v>
      </c>
      <c r="AC978" t="s">
        <v>60</v>
      </c>
      <c r="AD978" t="s">
        <v>60</v>
      </c>
      <c r="AE978" t="s">
        <v>60</v>
      </c>
      <c r="AF978" t="s">
        <v>60</v>
      </c>
      <c r="AG978" t="s">
        <v>60</v>
      </c>
      <c r="AH978" t="s">
        <v>60</v>
      </c>
      <c r="AI978" t="s">
        <v>60</v>
      </c>
      <c r="AJ978" t="s">
        <v>60</v>
      </c>
      <c r="AK978" t="s">
        <v>60</v>
      </c>
      <c r="AL978" t="s">
        <v>60</v>
      </c>
      <c r="AM978" t="s">
        <v>60</v>
      </c>
      <c r="AN978" t="s">
        <v>60</v>
      </c>
      <c r="AO978" t="s">
        <v>60</v>
      </c>
      <c r="AP978" t="s">
        <v>60</v>
      </c>
      <c r="AQ978" t="s">
        <v>60</v>
      </c>
      <c r="AR978" t="s">
        <v>60</v>
      </c>
      <c r="AS978" t="s">
        <v>60</v>
      </c>
      <c r="AT978" t="s">
        <v>60</v>
      </c>
      <c r="AU978" t="s">
        <v>60</v>
      </c>
      <c r="AV978" t="s">
        <v>60</v>
      </c>
      <c r="AW978" t="s">
        <v>60</v>
      </c>
      <c r="AX978" t="s">
        <v>60</v>
      </c>
      <c r="AY978" t="s">
        <v>60</v>
      </c>
      <c r="AZ978" t="s">
        <v>60</v>
      </c>
      <c r="BA978" t="s">
        <v>60</v>
      </c>
      <c r="BB978" t="s">
        <v>60</v>
      </c>
      <c r="BC978" t="s">
        <v>60</v>
      </c>
      <c r="BD978" t="s">
        <v>60</v>
      </c>
      <c r="BE978" t="s">
        <v>60</v>
      </c>
      <c r="BF978" t="s">
        <v>60</v>
      </c>
      <c r="BG978" t="s">
        <v>60</v>
      </c>
      <c r="BH978" t="s">
        <v>60</v>
      </c>
      <c r="BI978" t="s">
        <v>60</v>
      </c>
    </row>
    <row r="979" spans="1:61" x14ac:dyDescent="0.2">
      <c r="A979" s="1">
        <v>41782</v>
      </c>
      <c r="B979" t="s">
        <v>60</v>
      </c>
      <c r="C979" t="s">
        <v>60</v>
      </c>
      <c r="D979" t="s">
        <v>60</v>
      </c>
      <c r="E979" t="s">
        <v>60</v>
      </c>
      <c r="F979" t="s">
        <v>60</v>
      </c>
      <c r="G979" t="s">
        <v>60</v>
      </c>
      <c r="H979" t="s">
        <v>60</v>
      </c>
      <c r="I979" t="s">
        <v>60</v>
      </c>
      <c r="J979" t="s">
        <v>60</v>
      </c>
      <c r="K979" t="s">
        <v>60</v>
      </c>
      <c r="L979" t="s">
        <v>60</v>
      </c>
      <c r="M979" t="s">
        <v>60</v>
      </c>
      <c r="N979" t="s">
        <v>60</v>
      </c>
      <c r="O979" t="s">
        <v>60</v>
      </c>
      <c r="P979" t="s">
        <v>60</v>
      </c>
      <c r="Q979" t="s">
        <v>60</v>
      </c>
      <c r="R979" t="s">
        <v>60</v>
      </c>
      <c r="S979" t="s">
        <v>60</v>
      </c>
      <c r="T979" t="s">
        <v>60</v>
      </c>
      <c r="U979" t="s">
        <v>60</v>
      </c>
      <c r="V979" t="s">
        <v>60</v>
      </c>
      <c r="W979" t="s">
        <v>60</v>
      </c>
      <c r="X979" t="s">
        <v>60</v>
      </c>
      <c r="Y979" t="s">
        <v>60</v>
      </c>
      <c r="Z979" t="s">
        <v>60</v>
      </c>
      <c r="AA979" t="s">
        <v>60</v>
      </c>
      <c r="AB979" t="s">
        <v>60</v>
      </c>
      <c r="AC979" t="s">
        <v>60</v>
      </c>
      <c r="AD979" t="s">
        <v>60</v>
      </c>
      <c r="AE979" t="s">
        <v>60</v>
      </c>
      <c r="AF979" t="s">
        <v>60</v>
      </c>
      <c r="AG979" t="s">
        <v>60</v>
      </c>
      <c r="AH979" t="s">
        <v>60</v>
      </c>
      <c r="AI979" t="s">
        <v>60</v>
      </c>
      <c r="AJ979" t="s">
        <v>60</v>
      </c>
      <c r="AK979" t="s">
        <v>60</v>
      </c>
      <c r="AL979" t="s">
        <v>60</v>
      </c>
      <c r="AM979" t="s">
        <v>60</v>
      </c>
      <c r="AN979" t="s">
        <v>60</v>
      </c>
      <c r="AO979" t="s">
        <v>60</v>
      </c>
      <c r="AP979" t="s">
        <v>60</v>
      </c>
      <c r="AQ979" t="s">
        <v>60</v>
      </c>
      <c r="AR979" t="s">
        <v>60</v>
      </c>
      <c r="AS979" t="s">
        <v>60</v>
      </c>
      <c r="AT979" t="s">
        <v>60</v>
      </c>
      <c r="AU979" t="s">
        <v>60</v>
      </c>
      <c r="AV979" t="s">
        <v>60</v>
      </c>
      <c r="AW979" t="s">
        <v>60</v>
      </c>
      <c r="AX979" t="s">
        <v>60</v>
      </c>
      <c r="AY979" t="s">
        <v>60</v>
      </c>
      <c r="AZ979" t="s">
        <v>60</v>
      </c>
      <c r="BA979" t="s">
        <v>60</v>
      </c>
      <c r="BB979" t="s">
        <v>60</v>
      </c>
      <c r="BC979" t="s">
        <v>60</v>
      </c>
      <c r="BD979" t="s">
        <v>60</v>
      </c>
      <c r="BE979" t="s">
        <v>60</v>
      </c>
      <c r="BF979" t="s">
        <v>60</v>
      </c>
      <c r="BG979" t="s">
        <v>60</v>
      </c>
      <c r="BH979" t="s">
        <v>60</v>
      </c>
      <c r="BI979" t="s">
        <v>60</v>
      </c>
    </row>
    <row r="980" spans="1:61" x14ac:dyDescent="0.2">
      <c r="A980" s="1">
        <v>41786</v>
      </c>
      <c r="B980" t="s">
        <v>60</v>
      </c>
      <c r="C980" t="s">
        <v>60</v>
      </c>
      <c r="D980" t="s">
        <v>60</v>
      </c>
      <c r="E980" t="s">
        <v>60</v>
      </c>
      <c r="F980" t="s">
        <v>60</v>
      </c>
      <c r="G980" t="s">
        <v>60</v>
      </c>
      <c r="H980" t="s">
        <v>60</v>
      </c>
      <c r="I980" t="s">
        <v>60</v>
      </c>
      <c r="J980" t="s">
        <v>60</v>
      </c>
      <c r="K980" t="s">
        <v>60</v>
      </c>
      <c r="L980" t="s">
        <v>60</v>
      </c>
      <c r="M980" t="s">
        <v>60</v>
      </c>
      <c r="N980" t="s">
        <v>60</v>
      </c>
      <c r="O980" t="s">
        <v>60</v>
      </c>
      <c r="P980" t="s">
        <v>60</v>
      </c>
      <c r="Q980" t="s">
        <v>60</v>
      </c>
      <c r="R980" t="s">
        <v>60</v>
      </c>
      <c r="S980" t="s">
        <v>60</v>
      </c>
      <c r="T980" t="s">
        <v>60</v>
      </c>
      <c r="U980" t="s">
        <v>60</v>
      </c>
      <c r="V980" t="s">
        <v>60</v>
      </c>
      <c r="W980" t="s">
        <v>60</v>
      </c>
      <c r="X980" t="s">
        <v>60</v>
      </c>
      <c r="Y980" t="s">
        <v>60</v>
      </c>
      <c r="Z980" t="s">
        <v>60</v>
      </c>
      <c r="AA980" t="s">
        <v>60</v>
      </c>
      <c r="AB980" t="s">
        <v>60</v>
      </c>
      <c r="AC980" t="s">
        <v>60</v>
      </c>
      <c r="AD980" t="s">
        <v>60</v>
      </c>
      <c r="AE980" t="s">
        <v>60</v>
      </c>
      <c r="AF980" t="s">
        <v>60</v>
      </c>
      <c r="AG980" t="s">
        <v>60</v>
      </c>
      <c r="AH980" t="s">
        <v>60</v>
      </c>
      <c r="AI980" t="s">
        <v>60</v>
      </c>
      <c r="AJ980" t="s">
        <v>60</v>
      </c>
      <c r="AK980" t="s">
        <v>60</v>
      </c>
      <c r="AL980" t="s">
        <v>60</v>
      </c>
      <c r="AM980" t="s">
        <v>60</v>
      </c>
      <c r="AN980" t="s">
        <v>60</v>
      </c>
      <c r="AO980" t="s">
        <v>60</v>
      </c>
      <c r="AP980" t="s">
        <v>60</v>
      </c>
      <c r="AQ980" t="s">
        <v>60</v>
      </c>
      <c r="AR980" t="s">
        <v>60</v>
      </c>
      <c r="AS980" t="s">
        <v>60</v>
      </c>
      <c r="AT980" t="s">
        <v>60</v>
      </c>
      <c r="AU980" t="s">
        <v>60</v>
      </c>
      <c r="AV980" t="s">
        <v>60</v>
      </c>
      <c r="AW980" t="s">
        <v>60</v>
      </c>
      <c r="AX980" t="s">
        <v>60</v>
      </c>
      <c r="AY980" t="s">
        <v>60</v>
      </c>
      <c r="AZ980" t="s">
        <v>60</v>
      </c>
      <c r="BA980" t="s">
        <v>60</v>
      </c>
      <c r="BB980" t="s">
        <v>60</v>
      </c>
      <c r="BC980" t="s">
        <v>60</v>
      </c>
      <c r="BD980" t="s">
        <v>60</v>
      </c>
      <c r="BE980" t="s">
        <v>60</v>
      </c>
      <c r="BF980" t="s">
        <v>60</v>
      </c>
      <c r="BG980" t="s">
        <v>60</v>
      </c>
      <c r="BH980" t="s">
        <v>60</v>
      </c>
      <c r="BI980" t="s">
        <v>60</v>
      </c>
    </row>
    <row r="981" spans="1:61" x14ac:dyDescent="0.2">
      <c r="A981" s="1">
        <v>41787</v>
      </c>
      <c r="B981" t="s">
        <v>60</v>
      </c>
      <c r="C981" t="s">
        <v>60</v>
      </c>
      <c r="D981" t="s">
        <v>60</v>
      </c>
      <c r="E981" t="s">
        <v>60</v>
      </c>
      <c r="F981" t="s">
        <v>60</v>
      </c>
      <c r="G981" t="s">
        <v>60</v>
      </c>
      <c r="H981" t="s">
        <v>60</v>
      </c>
      <c r="I981" t="s">
        <v>60</v>
      </c>
      <c r="J981" t="s">
        <v>60</v>
      </c>
      <c r="K981" t="s">
        <v>60</v>
      </c>
      <c r="L981" t="s">
        <v>60</v>
      </c>
      <c r="M981" t="s">
        <v>60</v>
      </c>
      <c r="N981" t="s">
        <v>60</v>
      </c>
      <c r="O981" t="s">
        <v>60</v>
      </c>
      <c r="P981" t="s">
        <v>60</v>
      </c>
      <c r="Q981" t="s">
        <v>60</v>
      </c>
      <c r="R981" t="s">
        <v>60</v>
      </c>
      <c r="S981" t="s">
        <v>60</v>
      </c>
      <c r="T981" t="s">
        <v>60</v>
      </c>
      <c r="U981" t="s">
        <v>60</v>
      </c>
      <c r="V981" t="s">
        <v>60</v>
      </c>
      <c r="W981" t="s">
        <v>60</v>
      </c>
      <c r="X981" t="s">
        <v>60</v>
      </c>
      <c r="Y981" t="s">
        <v>60</v>
      </c>
      <c r="Z981" t="s">
        <v>60</v>
      </c>
      <c r="AA981" t="s">
        <v>60</v>
      </c>
      <c r="AB981" t="s">
        <v>60</v>
      </c>
      <c r="AC981" t="s">
        <v>60</v>
      </c>
      <c r="AD981" t="s">
        <v>60</v>
      </c>
      <c r="AE981" t="s">
        <v>60</v>
      </c>
      <c r="AF981" t="s">
        <v>60</v>
      </c>
      <c r="AG981" t="s">
        <v>60</v>
      </c>
      <c r="AH981" t="s">
        <v>60</v>
      </c>
      <c r="AI981" t="s">
        <v>60</v>
      </c>
      <c r="AJ981" t="s">
        <v>60</v>
      </c>
      <c r="AK981" t="s">
        <v>60</v>
      </c>
      <c r="AL981" t="s">
        <v>60</v>
      </c>
      <c r="AM981" t="s">
        <v>60</v>
      </c>
      <c r="AN981" t="s">
        <v>60</v>
      </c>
      <c r="AO981" t="s">
        <v>60</v>
      </c>
      <c r="AP981" t="s">
        <v>60</v>
      </c>
      <c r="AQ981" t="s">
        <v>60</v>
      </c>
      <c r="AR981" t="s">
        <v>60</v>
      </c>
      <c r="AS981" t="s">
        <v>60</v>
      </c>
      <c r="AT981" t="s">
        <v>60</v>
      </c>
      <c r="AU981" t="s">
        <v>60</v>
      </c>
      <c r="AV981" t="s">
        <v>60</v>
      </c>
      <c r="AW981" t="s">
        <v>60</v>
      </c>
      <c r="AX981" t="s">
        <v>60</v>
      </c>
      <c r="AY981" t="s">
        <v>60</v>
      </c>
      <c r="AZ981" t="s">
        <v>60</v>
      </c>
      <c r="BA981" t="s">
        <v>60</v>
      </c>
      <c r="BB981" t="s">
        <v>60</v>
      </c>
      <c r="BC981" t="s">
        <v>60</v>
      </c>
      <c r="BD981" t="s">
        <v>60</v>
      </c>
      <c r="BE981" t="s">
        <v>60</v>
      </c>
      <c r="BF981" t="s">
        <v>60</v>
      </c>
      <c r="BG981" t="s">
        <v>60</v>
      </c>
      <c r="BH981" t="s">
        <v>60</v>
      </c>
      <c r="BI981" t="s">
        <v>60</v>
      </c>
    </row>
    <row r="982" spans="1:61" x14ac:dyDescent="0.2">
      <c r="A982" s="1">
        <v>41788</v>
      </c>
      <c r="B982" t="s">
        <v>60</v>
      </c>
      <c r="C982" t="s">
        <v>60</v>
      </c>
      <c r="D982" t="s">
        <v>60</v>
      </c>
      <c r="E982" t="s">
        <v>60</v>
      </c>
      <c r="F982" t="s">
        <v>60</v>
      </c>
      <c r="G982" t="s">
        <v>60</v>
      </c>
      <c r="H982" t="s">
        <v>60</v>
      </c>
      <c r="I982" t="s">
        <v>60</v>
      </c>
      <c r="J982" t="s">
        <v>60</v>
      </c>
      <c r="K982" t="s">
        <v>60</v>
      </c>
      <c r="L982" t="s">
        <v>60</v>
      </c>
      <c r="M982" t="s">
        <v>60</v>
      </c>
      <c r="N982" t="s">
        <v>60</v>
      </c>
      <c r="O982" t="s">
        <v>60</v>
      </c>
      <c r="P982" t="s">
        <v>60</v>
      </c>
      <c r="Q982" t="s">
        <v>60</v>
      </c>
      <c r="R982" t="s">
        <v>60</v>
      </c>
      <c r="S982" t="s">
        <v>60</v>
      </c>
      <c r="T982" t="s">
        <v>60</v>
      </c>
      <c r="U982" t="s">
        <v>60</v>
      </c>
      <c r="V982" t="s">
        <v>60</v>
      </c>
      <c r="W982" t="s">
        <v>60</v>
      </c>
      <c r="X982" t="s">
        <v>60</v>
      </c>
      <c r="Y982" t="s">
        <v>60</v>
      </c>
      <c r="Z982" t="s">
        <v>60</v>
      </c>
      <c r="AA982" t="s">
        <v>60</v>
      </c>
      <c r="AB982" t="s">
        <v>60</v>
      </c>
      <c r="AC982" t="s">
        <v>60</v>
      </c>
      <c r="AD982" t="s">
        <v>60</v>
      </c>
      <c r="AE982" t="s">
        <v>60</v>
      </c>
      <c r="AF982" t="s">
        <v>60</v>
      </c>
      <c r="AG982" t="s">
        <v>60</v>
      </c>
      <c r="AH982" t="s">
        <v>60</v>
      </c>
      <c r="AI982" t="s">
        <v>60</v>
      </c>
      <c r="AJ982" t="s">
        <v>60</v>
      </c>
      <c r="AK982" t="s">
        <v>60</v>
      </c>
      <c r="AL982" t="s">
        <v>60</v>
      </c>
      <c r="AM982" t="s">
        <v>60</v>
      </c>
      <c r="AN982" t="s">
        <v>60</v>
      </c>
      <c r="AO982" t="s">
        <v>60</v>
      </c>
      <c r="AP982" t="s">
        <v>60</v>
      </c>
      <c r="AQ982" t="s">
        <v>60</v>
      </c>
      <c r="AR982" t="s">
        <v>60</v>
      </c>
      <c r="AS982" t="s">
        <v>60</v>
      </c>
      <c r="AT982" t="s">
        <v>60</v>
      </c>
      <c r="AU982" t="s">
        <v>60</v>
      </c>
      <c r="AV982" t="s">
        <v>60</v>
      </c>
      <c r="AW982" t="s">
        <v>60</v>
      </c>
      <c r="AX982" t="s">
        <v>60</v>
      </c>
      <c r="AY982" t="s">
        <v>60</v>
      </c>
      <c r="AZ982" t="s">
        <v>60</v>
      </c>
      <c r="BA982" t="s">
        <v>60</v>
      </c>
      <c r="BB982" t="s">
        <v>60</v>
      </c>
      <c r="BC982" t="s">
        <v>60</v>
      </c>
      <c r="BD982" t="s">
        <v>60</v>
      </c>
      <c r="BE982" t="s">
        <v>60</v>
      </c>
      <c r="BF982" t="s">
        <v>60</v>
      </c>
      <c r="BG982" t="s">
        <v>60</v>
      </c>
      <c r="BH982" t="s">
        <v>60</v>
      </c>
      <c r="BI982" t="s">
        <v>60</v>
      </c>
    </row>
    <row r="983" spans="1:61" x14ac:dyDescent="0.2">
      <c r="A983" s="1">
        <v>41789</v>
      </c>
      <c r="B983" t="s">
        <v>60</v>
      </c>
      <c r="C983" t="s">
        <v>60</v>
      </c>
      <c r="D983" t="s">
        <v>60</v>
      </c>
      <c r="E983" t="s">
        <v>60</v>
      </c>
      <c r="F983" t="s">
        <v>60</v>
      </c>
      <c r="G983" t="s">
        <v>60</v>
      </c>
      <c r="H983" t="s">
        <v>60</v>
      </c>
      <c r="I983" t="s">
        <v>60</v>
      </c>
      <c r="J983" t="s">
        <v>60</v>
      </c>
      <c r="K983" t="s">
        <v>60</v>
      </c>
      <c r="L983" t="s">
        <v>60</v>
      </c>
      <c r="M983" t="s">
        <v>60</v>
      </c>
      <c r="N983" t="s">
        <v>60</v>
      </c>
      <c r="O983" t="s">
        <v>60</v>
      </c>
      <c r="P983" t="s">
        <v>60</v>
      </c>
      <c r="Q983" t="s">
        <v>60</v>
      </c>
      <c r="R983" t="s">
        <v>60</v>
      </c>
      <c r="S983" t="s">
        <v>60</v>
      </c>
      <c r="T983" t="s">
        <v>60</v>
      </c>
      <c r="U983" t="s">
        <v>60</v>
      </c>
      <c r="V983" t="s">
        <v>60</v>
      </c>
      <c r="W983" t="s">
        <v>60</v>
      </c>
      <c r="X983" t="s">
        <v>60</v>
      </c>
      <c r="Y983" t="s">
        <v>60</v>
      </c>
      <c r="Z983" t="s">
        <v>60</v>
      </c>
      <c r="AA983" t="s">
        <v>60</v>
      </c>
      <c r="AB983" t="s">
        <v>60</v>
      </c>
      <c r="AC983" t="s">
        <v>60</v>
      </c>
      <c r="AD983" t="s">
        <v>60</v>
      </c>
      <c r="AE983" t="s">
        <v>60</v>
      </c>
      <c r="AF983" t="s">
        <v>60</v>
      </c>
      <c r="AG983" t="s">
        <v>60</v>
      </c>
      <c r="AH983" t="s">
        <v>60</v>
      </c>
      <c r="AI983" t="s">
        <v>60</v>
      </c>
      <c r="AJ983" t="s">
        <v>60</v>
      </c>
      <c r="AK983" t="s">
        <v>60</v>
      </c>
      <c r="AL983" t="s">
        <v>60</v>
      </c>
      <c r="AM983" t="s">
        <v>60</v>
      </c>
      <c r="AN983" t="s">
        <v>60</v>
      </c>
      <c r="AO983" t="s">
        <v>60</v>
      </c>
      <c r="AP983" t="s">
        <v>60</v>
      </c>
      <c r="AQ983" t="s">
        <v>60</v>
      </c>
      <c r="AR983" t="s">
        <v>60</v>
      </c>
      <c r="AS983" t="s">
        <v>60</v>
      </c>
      <c r="AT983" t="s">
        <v>60</v>
      </c>
      <c r="AU983" t="s">
        <v>60</v>
      </c>
      <c r="AV983" t="s">
        <v>60</v>
      </c>
      <c r="AW983" t="s">
        <v>60</v>
      </c>
      <c r="AX983" t="s">
        <v>60</v>
      </c>
      <c r="AY983" t="s">
        <v>60</v>
      </c>
      <c r="AZ983" t="s">
        <v>60</v>
      </c>
      <c r="BA983" t="s">
        <v>60</v>
      </c>
      <c r="BB983" t="s">
        <v>60</v>
      </c>
      <c r="BC983" t="s">
        <v>60</v>
      </c>
      <c r="BD983" t="s">
        <v>60</v>
      </c>
      <c r="BE983" t="s">
        <v>60</v>
      </c>
      <c r="BF983" t="s">
        <v>60</v>
      </c>
      <c r="BG983" t="s">
        <v>60</v>
      </c>
      <c r="BH983" t="s">
        <v>60</v>
      </c>
      <c r="BI983" t="s">
        <v>60</v>
      </c>
    </row>
    <row r="984" spans="1:61" x14ac:dyDescent="0.2">
      <c r="A984" s="1">
        <v>41792</v>
      </c>
      <c r="B984" t="s">
        <v>60</v>
      </c>
      <c r="C984" t="s">
        <v>60</v>
      </c>
      <c r="D984" t="s">
        <v>60</v>
      </c>
      <c r="E984" t="s">
        <v>60</v>
      </c>
      <c r="F984" t="s">
        <v>60</v>
      </c>
      <c r="G984" t="s">
        <v>60</v>
      </c>
      <c r="H984" t="s">
        <v>60</v>
      </c>
      <c r="I984" t="s">
        <v>60</v>
      </c>
      <c r="J984" t="s">
        <v>60</v>
      </c>
      <c r="K984" t="s">
        <v>60</v>
      </c>
      <c r="L984" t="s">
        <v>60</v>
      </c>
      <c r="M984" t="s">
        <v>60</v>
      </c>
      <c r="N984" t="s">
        <v>60</v>
      </c>
      <c r="O984" t="s">
        <v>60</v>
      </c>
      <c r="P984" t="s">
        <v>60</v>
      </c>
      <c r="Q984" t="s">
        <v>60</v>
      </c>
      <c r="R984" t="s">
        <v>60</v>
      </c>
      <c r="S984" t="s">
        <v>60</v>
      </c>
      <c r="T984" t="s">
        <v>60</v>
      </c>
      <c r="U984" t="s">
        <v>60</v>
      </c>
      <c r="V984" t="s">
        <v>60</v>
      </c>
      <c r="W984" t="s">
        <v>60</v>
      </c>
      <c r="X984" t="s">
        <v>60</v>
      </c>
      <c r="Y984" t="s">
        <v>60</v>
      </c>
      <c r="Z984" t="s">
        <v>60</v>
      </c>
      <c r="AA984" t="s">
        <v>60</v>
      </c>
      <c r="AB984" t="s">
        <v>60</v>
      </c>
      <c r="AC984" t="s">
        <v>60</v>
      </c>
      <c r="AD984" t="s">
        <v>60</v>
      </c>
      <c r="AE984" t="s">
        <v>60</v>
      </c>
      <c r="AF984" t="s">
        <v>60</v>
      </c>
      <c r="AG984" t="s">
        <v>60</v>
      </c>
      <c r="AH984" t="s">
        <v>60</v>
      </c>
      <c r="AI984" t="s">
        <v>60</v>
      </c>
      <c r="AJ984" t="s">
        <v>60</v>
      </c>
      <c r="AK984" t="s">
        <v>60</v>
      </c>
      <c r="AL984" t="s">
        <v>60</v>
      </c>
      <c r="AM984" t="s">
        <v>60</v>
      </c>
      <c r="AN984" t="s">
        <v>60</v>
      </c>
      <c r="AO984" t="s">
        <v>60</v>
      </c>
      <c r="AP984" t="s">
        <v>60</v>
      </c>
      <c r="AQ984" t="s">
        <v>60</v>
      </c>
      <c r="AR984" t="s">
        <v>60</v>
      </c>
      <c r="AS984" t="s">
        <v>60</v>
      </c>
      <c r="AT984" t="s">
        <v>60</v>
      </c>
      <c r="AU984" t="s">
        <v>60</v>
      </c>
      <c r="AV984" t="s">
        <v>60</v>
      </c>
      <c r="AW984" t="s">
        <v>60</v>
      </c>
      <c r="AX984" t="s">
        <v>60</v>
      </c>
      <c r="AY984" t="s">
        <v>60</v>
      </c>
      <c r="AZ984" t="s">
        <v>60</v>
      </c>
      <c r="BA984" t="s">
        <v>60</v>
      </c>
      <c r="BB984" t="s">
        <v>60</v>
      </c>
      <c r="BC984" t="s">
        <v>60</v>
      </c>
      <c r="BD984" t="s">
        <v>60</v>
      </c>
      <c r="BE984" t="s">
        <v>60</v>
      </c>
      <c r="BF984" t="s">
        <v>60</v>
      </c>
      <c r="BG984" t="s">
        <v>60</v>
      </c>
      <c r="BH984" t="s">
        <v>60</v>
      </c>
      <c r="BI984" t="s">
        <v>60</v>
      </c>
    </row>
    <row r="985" spans="1:61" x14ac:dyDescent="0.2">
      <c r="A985" s="1">
        <v>41793</v>
      </c>
      <c r="B985" t="s">
        <v>60</v>
      </c>
      <c r="C985" t="s">
        <v>60</v>
      </c>
      <c r="D985" t="s">
        <v>60</v>
      </c>
      <c r="E985" t="s">
        <v>60</v>
      </c>
      <c r="F985" t="s">
        <v>60</v>
      </c>
      <c r="G985" t="s">
        <v>60</v>
      </c>
      <c r="H985" t="s">
        <v>60</v>
      </c>
      <c r="I985" t="s">
        <v>60</v>
      </c>
      <c r="J985" t="s">
        <v>60</v>
      </c>
      <c r="K985" t="s">
        <v>60</v>
      </c>
      <c r="L985" t="s">
        <v>60</v>
      </c>
      <c r="M985" t="s">
        <v>60</v>
      </c>
      <c r="N985" t="s">
        <v>60</v>
      </c>
      <c r="O985" t="s">
        <v>60</v>
      </c>
      <c r="P985" t="s">
        <v>60</v>
      </c>
      <c r="Q985" t="s">
        <v>60</v>
      </c>
      <c r="R985" t="s">
        <v>60</v>
      </c>
      <c r="S985" t="s">
        <v>60</v>
      </c>
      <c r="T985" t="s">
        <v>60</v>
      </c>
      <c r="U985" t="s">
        <v>60</v>
      </c>
      <c r="V985" t="s">
        <v>60</v>
      </c>
      <c r="W985" t="s">
        <v>60</v>
      </c>
      <c r="X985" t="s">
        <v>60</v>
      </c>
      <c r="Y985" t="s">
        <v>60</v>
      </c>
      <c r="Z985" t="s">
        <v>60</v>
      </c>
      <c r="AA985" t="s">
        <v>60</v>
      </c>
      <c r="AB985" t="s">
        <v>60</v>
      </c>
      <c r="AC985" t="s">
        <v>60</v>
      </c>
      <c r="AD985" t="s">
        <v>60</v>
      </c>
      <c r="AE985" t="s">
        <v>60</v>
      </c>
      <c r="AF985" t="s">
        <v>60</v>
      </c>
      <c r="AG985" t="s">
        <v>60</v>
      </c>
      <c r="AH985" t="s">
        <v>60</v>
      </c>
      <c r="AI985" t="s">
        <v>60</v>
      </c>
      <c r="AJ985" t="s">
        <v>60</v>
      </c>
      <c r="AK985" t="s">
        <v>60</v>
      </c>
      <c r="AL985" t="s">
        <v>60</v>
      </c>
      <c r="AM985" t="s">
        <v>60</v>
      </c>
      <c r="AN985" t="s">
        <v>60</v>
      </c>
      <c r="AO985" t="s">
        <v>60</v>
      </c>
      <c r="AP985" t="s">
        <v>60</v>
      </c>
      <c r="AQ985" t="s">
        <v>60</v>
      </c>
      <c r="AR985" t="s">
        <v>60</v>
      </c>
      <c r="AS985" t="s">
        <v>60</v>
      </c>
      <c r="AT985" t="s">
        <v>60</v>
      </c>
      <c r="AU985" t="s">
        <v>60</v>
      </c>
      <c r="AV985" t="s">
        <v>60</v>
      </c>
      <c r="AW985" t="s">
        <v>60</v>
      </c>
      <c r="AX985" t="s">
        <v>60</v>
      </c>
      <c r="AY985" t="s">
        <v>60</v>
      </c>
      <c r="AZ985" t="s">
        <v>60</v>
      </c>
      <c r="BA985" t="s">
        <v>60</v>
      </c>
      <c r="BB985" t="s">
        <v>60</v>
      </c>
      <c r="BC985" t="s">
        <v>60</v>
      </c>
      <c r="BD985" t="s">
        <v>60</v>
      </c>
      <c r="BE985" t="s">
        <v>60</v>
      </c>
      <c r="BF985" t="s">
        <v>60</v>
      </c>
      <c r="BG985" t="s">
        <v>60</v>
      </c>
      <c r="BH985" t="s">
        <v>60</v>
      </c>
      <c r="BI985" t="s">
        <v>60</v>
      </c>
    </row>
    <row r="986" spans="1:61" x14ac:dyDescent="0.2">
      <c r="A986" s="1">
        <v>41794</v>
      </c>
      <c r="B986" t="s">
        <v>60</v>
      </c>
      <c r="C986" t="s">
        <v>60</v>
      </c>
      <c r="D986" t="s">
        <v>60</v>
      </c>
      <c r="E986" t="s">
        <v>60</v>
      </c>
      <c r="F986" t="s">
        <v>60</v>
      </c>
      <c r="G986" t="s">
        <v>60</v>
      </c>
      <c r="H986" t="s">
        <v>60</v>
      </c>
      <c r="I986" t="s">
        <v>60</v>
      </c>
      <c r="J986" t="s">
        <v>60</v>
      </c>
      <c r="K986" t="s">
        <v>60</v>
      </c>
      <c r="L986" t="s">
        <v>60</v>
      </c>
      <c r="M986" t="s">
        <v>60</v>
      </c>
      <c r="N986" t="s">
        <v>60</v>
      </c>
      <c r="O986" t="s">
        <v>60</v>
      </c>
      <c r="P986" t="s">
        <v>60</v>
      </c>
      <c r="Q986" t="s">
        <v>60</v>
      </c>
      <c r="R986" t="s">
        <v>60</v>
      </c>
      <c r="S986" t="s">
        <v>60</v>
      </c>
      <c r="T986" t="s">
        <v>60</v>
      </c>
      <c r="U986" t="s">
        <v>60</v>
      </c>
      <c r="V986" t="s">
        <v>60</v>
      </c>
      <c r="W986" t="s">
        <v>60</v>
      </c>
      <c r="X986" t="s">
        <v>60</v>
      </c>
      <c r="Y986" t="s">
        <v>60</v>
      </c>
      <c r="Z986" t="s">
        <v>60</v>
      </c>
      <c r="AA986" t="s">
        <v>60</v>
      </c>
      <c r="AB986" t="s">
        <v>60</v>
      </c>
      <c r="AC986" t="s">
        <v>60</v>
      </c>
      <c r="AD986" t="s">
        <v>60</v>
      </c>
      <c r="AE986" t="s">
        <v>60</v>
      </c>
      <c r="AF986" t="s">
        <v>60</v>
      </c>
      <c r="AG986" t="s">
        <v>60</v>
      </c>
      <c r="AH986" t="s">
        <v>60</v>
      </c>
      <c r="AI986" t="s">
        <v>60</v>
      </c>
      <c r="AJ986" t="s">
        <v>60</v>
      </c>
      <c r="AK986" t="s">
        <v>60</v>
      </c>
      <c r="AL986" t="s">
        <v>60</v>
      </c>
      <c r="AM986" t="s">
        <v>60</v>
      </c>
      <c r="AN986" t="s">
        <v>60</v>
      </c>
      <c r="AO986" t="s">
        <v>60</v>
      </c>
      <c r="AP986" t="s">
        <v>60</v>
      </c>
      <c r="AQ986" t="s">
        <v>60</v>
      </c>
      <c r="AR986" t="s">
        <v>60</v>
      </c>
      <c r="AS986" t="s">
        <v>60</v>
      </c>
      <c r="AT986" t="s">
        <v>60</v>
      </c>
      <c r="AU986" t="s">
        <v>60</v>
      </c>
      <c r="AV986" t="s">
        <v>60</v>
      </c>
      <c r="AW986" t="s">
        <v>60</v>
      </c>
      <c r="AX986" t="s">
        <v>60</v>
      </c>
      <c r="AY986" t="s">
        <v>60</v>
      </c>
      <c r="AZ986" t="s">
        <v>60</v>
      </c>
      <c r="BA986" t="s">
        <v>60</v>
      </c>
      <c r="BB986" t="s">
        <v>60</v>
      </c>
      <c r="BC986" t="s">
        <v>60</v>
      </c>
      <c r="BD986" t="s">
        <v>60</v>
      </c>
      <c r="BE986" t="s">
        <v>60</v>
      </c>
      <c r="BF986" t="s">
        <v>60</v>
      </c>
      <c r="BG986" t="s">
        <v>60</v>
      </c>
      <c r="BH986" t="s">
        <v>60</v>
      </c>
      <c r="BI986" t="s">
        <v>60</v>
      </c>
    </row>
    <row r="987" spans="1:61" x14ac:dyDescent="0.2">
      <c r="A987" s="1">
        <v>41795</v>
      </c>
      <c r="B987" t="s">
        <v>60</v>
      </c>
      <c r="C987" t="s">
        <v>60</v>
      </c>
      <c r="D987" t="s">
        <v>60</v>
      </c>
      <c r="E987" t="s">
        <v>60</v>
      </c>
      <c r="F987" t="s">
        <v>60</v>
      </c>
      <c r="G987" t="s">
        <v>60</v>
      </c>
      <c r="H987" t="s">
        <v>60</v>
      </c>
      <c r="I987" t="s">
        <v>60</v>
      </c>
      <c r="J987" t="s">
        <v>60</v>
      </c>
      <c r="K987" t="s">
        <v>60</v>
      </c>
      <c r="L987" t="s">
        <v>60</v>
      </c>
      <c r="M987" t="s">
        <v>60</v>
      </c>
      <c r="N987" t="s">
        <v>60</v>
      </c>
      <c r="O987" t="s">
        <v>60</v>
      </c>
      <c r="P987" t="s">
        <v>60</v>
      </c>
      <c r="Q987" t="s">
        <v>60</v>
      </c>
      <c r="R987" t="s">
        <v>60</v>
      </c>
      <c r="S987" t="s">
        <v>60</v>
      </c>
      <c r="T987" t="s">
        <v>60</v>
      </c>
      <c r="U987" t="s">
        <v>60</v>
      </c>
      <c r="V987" t="s">
        <v>60</v>
      </c>
      <c r="W987" t="s">
        <v>60</v>
      </c>
      <c r="X987" t="s">
        <v>60</v>
      </c>
      <c r="Y987" t="s">
        <v>60</v>
      </c>
      <c r="Z987" t="s">
        <v>60</v>
      </c>
      <c r="AA987" t="s">
        <v>60</v>
      </c>
      <c r="AB987" t="s">
        <v>60</v>
      </c>
      <c r="AC987" t="s">
        <v>60</v>
      </c>
      <c r="AD987" t="s">
        <v>60</v>
      </c>
      <c r="AE987" t="s">
        <v>60</v>
      </c>
      <c r="AF987" t="s">
        <v>60</v>
      </c>
      <c r="AG987" t="s">
        <v>60</v>
      </c>
      <c r="AH987" t="s">
        <v>60</v>
      </c>
      <c r="AI987" t="s">
        <v>60</v>
      </c>
      <c r="AJ987" t="s">
        <v>60</v>
      </c>
      <c r="AK987" t="s">
        <v>60</v>
      </c>
      <c r="AL987" t="s">
        <v>60</v>
      </c>
      <c r="AM987" t="s">
        <v>60</v>
      </c>
      <c r="AN987" t="s">
        <v>60</v>
      </c>
      <c r="AO987" t="s">
        <v>60</v>
      </c>
      <c r="AP987" t="s">
        <v>60</v>
      </c>
      <c r="AQ987" t="s">
        <v>60</v>
      </c>
      <c r="AR987" t="s">
        <v>60</v>
      </c>
      <c r="AS987" t="s">
        <v>60</v>
      </c>
      <c r="AT987" t="s">
        <v>60</v>
      </c>
      <c r="AU987" t="s">
        <v>60</v>
      </c>
      <c r="AV987" t="s">
        <v>60</v>
      </c>
      <c r="AW987" t="s">
        <v>60</v>
      </c>
      <c r="AX987" t="s">
        <v>60</v>
      </c>
      <c r="AY987" t="s">
        <v>60</v>
      </c>
      <c r="AZ987" t="s">
        <v>60</v>
      </c>
      <c r="BA987" t="s">
        <v>60</v>
      </c>
      <c r="BB987" t="s">
        <v>60</v>
      </c>
      <c r="BC987" t="s">
        <v>60</v>
      </c>
      <c r="BD987" t="s">
        <v>60</v>
      </c>
      <c r="BE987" t="s">
        <v>60</v>
      </c>
      <c r="BF987" t="s">
        <v>60</v>
      </c>
      <c r="BG987" t="s">
        <v>60</v>
      </c>
      <c r="BH987" t="s">
        <v>60</v>
      </c>
      <c r="BI987" t="s">
        <v>60</v>
      </c>
    </row>
    <row r="988" spans="1:61" x14ac:dyDescent="0.2">
      <c r="A988" s="1">
        <v>41796</v>
      </c>
      <c r="B988" t="s">
        <v>60</v>
      </c>
      <c r="C988" t="s">
        <v>60</v>
      </c>
      <c r="D988" t="s">
        <v>60</v>
      </c>
      <c r="E988" t="s">
        <v>60</v>
      </c>
      <c r="F988" t="s">
        <v>60</v>
      </c>
      <c r="G988" t="s">
        <v>60</v>
      </c>
      <c r="H988" t="s">
        <v>60</v>
      </c>
      <c r="I988" t="s">
        <v>60</v>
      </c>
      <c r="J988" t="s">
        <v>60</v>
      </c>
      <c r="K988" t="s">
        <v>60</v>
      </c>
      <c r="L988" t="s">
        <v>60</v>
      </c>
      <c r="M988" t="s">
        <v>60</v>
      </c>
      <c r="N988" t="s">
        <v>60</v>
      </c>
      <c r="O988" t="s">
        <v>60</v>
      </c>
      <c r="P988" t="s">
        <v>60</v>
      </c>
      <c r="Q988" t="s">
        <v>60</v>
      </c>
      <c r="R988" t="s">
        <v>60</v>
      </c>
      <c r="S988" t="s">
        <v>60</v>
      </c>
      <c r="T988" t="s">
        <v>60</v>
      </c>
      <c r="U988" t="s">
        <v>60</v>
      </c>
      <c r="V988" t="s">
        <v>60</v>
      </c>
      <c r="W988" t="s">
        <v>60</v>
      </c>
      <c r="X988" t="s">
        <v>60</v>
      </c>
      <c r="Y988" t="s">
        <v>60</v>
      </c>
      <c r="Z988" t="s">
        <v>60</v>
      </c>
      <c r="AA988" t="s">
        <v>60</v>
      </c>
      <c r="AB988" t="s">
        <v>60</v>
      </c>
      <c r="AC988" t="s">
        <v>60</v>
      </c>
      <c r="AD988" t="s">
        <v>60</v>
      </c>
      <c r="AE988" t="s">
        <v>60</v>
      </c>
      <c r="AF988" t="s">
        <v>60</v>
      </c>
      <c r="AG988" t="s">
        <v>60</v>
      </c>
      <c r="AH988" t="s">
        <v>60</v>
      </c>
      <c r="AI988" t="s">
        <v>60</v>
      </c>
      <c r="AJ988" t="s">
        <v>60</v>
      </c>
      <c r="AK988" t="s">
        <v>60</v>
      </c>
      <c r="AL988" t="s">
        <v>60</v>
      </c>
      <c r="AM988" t="s">
        <v>60</v>
      </c>
      <c r="AN988" t="s">
        <v>60</v>
      </c>
      <c r="AO988" t="s">
        <v>60</v>
      </c>
      <c r="AP988" t="s">
        <v>60</v>
      </c>
      <c r="AQ988" t="s">
        <v>60</v>
      </c>
      <c r="AR988" t="s">
        <v>60</v>
      </c>
      <c r="AS988" t="s">
        <v>60</v>
      </c>
      <c r="AT988" t="s">
        <v>60</v>
      </c>
      <c r="AU988" t="s">
        <v>60</v>
      </c>
      <c r="AV988" t="s">
        <v>60</v>
      </c>
      <c r="AW988" t="s">
        <v>60</v>
      </c>
      <c r="AX988" t="s">
        <v>60</v>
      </c>
      <c r="AY988" t="s">
        <v>60</v>
      </c>
      <c r="AZ988" t="s">
        <v>60</v>
      </c>
      <c r="BA988" t="s">
        <v>60</v>
      </c>
      <c r="BB988" t="s">
        <v>60</v>
      </c>
      <c r="BC988" t="s">
        <v>60</v>
      </c>
      <c r="BD988" t="s">
        <v>60</v>
      </c>
      <c r="BE988" t="s">
        <v>60</v>
      </c>
      <c r="BF988" t="s">
        <v>60</v>
      </c>
      <c r="BG988" t="s">
        <v>60</v>
      </c>
      <c r="BH988" t="s">
        <v>60</v>
      </c>
      <c r="BI988" t="s">
        <v>60</v>
      </c>
    </row>
    <row r="989" spans="1:61" x14ac:dyDescent="0.2">
      <c r="A989" s="1">
        <v>41799</v>
      </c>
      <c r="B989" t="s">
        <v>60</v>
      </c>
      <c r="C989" t="s">
        <v>60</v>
      </c>
      <c r="D989" t="s">
        <v>60</v>
      </c>
      <c r="E989" t="s">
        <v>60</v>
      </c>
      <c r="F989" t="s">
        <v>60</v>
      </c>
      <c r="G989" t="s">
        <v>60</v>
      </c>
      <c r="H989" t="s">
        <v>60</v>
      </c>
      <c r="I989" t="s">
        <v>60</v>
      </c>
      <c r="J989" t="s">
        <v>60</v>
      </c>
      <c r="K989" t="s">
        <v>60</v>
      </c>
      <c r="L989" t="s">
        <v>60</v>
      </c>
      <c r="M989" t="s">
        <v>60</v>
      </c>
      <c r="N989" t="s">
        <v>60</v>
      </c>
      <c r="O989" t="s">
        <v>60</v>
      </c>
      <c r="P989" t="s">
        <v>60</v>
      </c>
      <c r="Q989" t="s">
        <v>60</v>
      </c>
      <c r="R989" t="s">
        <v>60</v>
      </c>
      <c r="S989" t="s">
        <v>60</v>
      </c>
      <c r="T989" t="s">
        <v>60</v>
      </c>
      <c r="U989" t="s">
        <v>60</v>
      </c>
      <c r="V989" t="s">
        <v>60</v>
      </c>
      <c r="W989" t="s">
        <v>60</v>
      </c>
      <c r="X989" t="s">
        <v>60</v>
      </c>
      <c r="Y989" t="s">
        <v>60</v>
      </c>
      <c r="Z989" t="s">
        <v>60</v>
      </c>
      <c r="AA989" t="s">
        <v>60</v>
      </c>
      <c r="AB989" t="s">
        <v>60</v>
      </c>
      <c r="AC989" t="s">
        <v>60</v>
      </c>
      <c r="AD989" t="s">
        <v>60</v>
      </c>
      <c r="AE989" t="s">
        <v>60</v>
      </c>
      <c r="AF989" t="s">
        <v>60</v>
      </c>
      <c r="AG989" t="s">
        <v>60</v>
      </c>
      <c r="AH989" t="s">
        <v>60</v>
      </c>
      <c r="AI989" t="s">
        <v>60</v>
      </c>
      <c r="AJ989" t="s">
        <v>60</v>
      </c>
      <c r="AK989" t="s">
        <v>60</v>
      </c>
      <c r="AL989" t="s">
        <v>60</v>
      </c>
      <c r="AM989" t="s">
        <v>60</v>
      </c>
      <c r="AN989" t="s">
        <v>60</v>
      </c>
      <c r="AO989" t="s">
        <v>60</v>
      </c>
      <c r="AP989" t="s">
        <v>60</v>
      </c>
      <c r="AQ989" t="s">
        <v>60</v>
      </c>
      <c r="AR989" t="s">
        <v>60</v>
      </c>
      <c r="AS989" t="s">
        <v>60</v>
      </c>
      <c r="AT989" t="s">
        <v>60</v>
      </c>
      <c r="AU989" t="s">
        <v>60</v>
      </c>
      <c r="AV989" t="s">
        <v>60</v>
      </c>
      <c r="AW989" t="s">
        <v>60</v>
      </c>
      <c r="AX989" t="s">
        <v>60</v>
      </c>
      <c r="AY989" t="s">
        <v>60</v>
      </c>
      <c r="AZ989" t="s">
        <v>60</v>
      </c>
      <c r="BA989" t="s">
        <v>60</v>
      </c>
      <c r="BB989" t="s">
        <v>60</v>
      </c>
      <c r="BC989" t="s">
        <v>60</v>
      </c>
      <c r="BD989" t="s">
        <v>60</v>
      </c>
      <c r="BE989" t="s">
        <v>60</v>
      </c>
      <c r="BF989" t="s">
        <v>60</v>
      </c>
      <c r="BG989" t="s">
        <v>60</v>
      </c>
      <c r="BH989" t="s">
        <v>60</v>
      </c>
      <c r="BI989" t="s">
        <v>60</v>
      </c>
    </row>
    <row r="990" spans="1:61" x14ac:dyDescent="0.2">
      <c r="A990" s="1">
        <v>41800</v>
      </c>
      <c r="B990" t="s">
        <v>60</v>
      </c>
      <c r="C990" t="s">
        <v>60</v>
      </c>
      <c r="D990" t="s">
        <v>60</v>
      </c>
      <c r="E990" t="s">
        <v>60</v>
      </c>
      <c r="F990" t="s">
        <v>60</v>
      </c>
      <c r="G990" t="s">
        <v>60</v>
      </c>
      <c r="H990" t="s">
        <v>60</v>
      </c>
      <c r="I990" t="s">
        <v>60</v>
      </c>
      <c r="J990" t="s">
        <v>60</v>
      </c>
      <c r="K990" t="s">
        <v>60</v>
      </c>
      <c r="L990" t="s">
        <v>60</v>
      </c>
      <c r="M990" t="s">
        <v>60</v>
      </c>
      <c r="N990" t="s">
        <v>60</v>
      </c>
      <c r="O990" t="s">
        <v>60</v>
      </c>
      <c r="P990" t="s">
        <v>60</v>
      </c>
      <c r="Q990" t="s">
        <v>60</v>
      </c>
      <c r="R990" t="s">
        <v>60</v>
      </c>
      <c r="S990" t="s">
        <v>60</v>
      </c>
      <c r="T990" t="s">
        <v>60</v>
      </c>
      <c r="U990" t="s">
        <v>60</v>
      </c>
      <c r="V990" t="s">
        <v>60</v>
      </c>
      <c r="W990" t="s">
        <v>60</v>
      </c>
      <c r="X990" t="s">
        <v>60</v>
      </c>
      <c r="Y990" t="s">
        <v>60</v>
      </c>
      <c r="Z990" t="s">
        <v>60</v>
      </c>
      <c r="AA990" t="s">
        <v>60</v>
      </c>
      <c r="AB990" t="s">
        <v>60</v>
      </c>
      <c r="AC990" t="s">
        <v>60</v>
      </c>
      <c r="AD990" t="s">
        <v>60</v>
      </c>
      <c r="AE990" t="s">
        <v>60</v>
      </c>
      <c r="AF990" t="s">
        <v>60</v>
      </c>
      <c r="AG990" t="s">
        <v>60</v>
      </c>
      <c r="AH990" t="s">
        <v>60</v>
      </c>
      <c r="AI990" t="s">
        <v>60</v>
      </c>
      <c r="AJ990" t="s">
        <v>60</v>
      </c>
      <c r="AK990" t="s">
        <v>60</v>
      </c>
      <c r="AL990" t="s">
        <v>60</v>
      </c>
      <c r="AM990" t="s">
        <v>60</v>
      </c>
      <c r="AN990" t="s">
        <v>60</v>
      </c>
      <c r="AO990" t="s">
        <v>60</v>
      </c>
      <c r="AP990" t="s">
        <v>60</v>
      </c>
      <c r="AQ990" t="s">
        <v>60</v>
      </c>
      <c r="AR990" t="s">
        <v>60</v>
      </c>
      <c r="AS990" t="s">
        <v>60</v>
      </c>
      <c r="AT990" t="s">
        <v>60</v>
      </c>
      <c r="AU990" t="s">
        <v>60</v>
      </c>
      <c r="AV990" t="s">
        <v>60</v>
      </c>
      <c r="AW990" t="s">
        <v>60</v>
      </c>
      <c r="AX990" t="s">
        <v>60</v>
      </c>
      <c r="AY990" t="s">
        <v>60</v>
      </c>
      <c r="AZ990" t="s">
        <v>60</v>
      </c>
      <c r="BA990" t="s">
        <v>60</v>
      </c>
      <c r="BB990" t="s">
        <v>60</v>
      </c>
      <c r="BC990" t="s">
        <v>60</v>
      </c>
      <c r="BD990" t="s">
        <v>60</v>
      </c>
      <c r="BE990" t="s">
        <v>60</v>
      </c>
      <c r="BF990" t="s">
        <v>60</v>
      </c>
      <c r="BG990" t="s">
        <v>60</v>
      </c>
      <c r="BH990" t="s">
        <v>60</v>
      </c>
      <c r="BI990" t="s">
        <v>60</v>
      </c>
    </row>
    <row r="991" spans="1:61" x14ac:dyDescent="0.2">
      <c r="A991" s="1">
        <v>41801</v>
      </c>
      <c r="B991" t="s">
        <v>60</v>
      </c>
      <c r="C991" t="s">
        <v>60</v>
      </c>
      <c r="D991" t="s">
        <v>60</v>
      </c>
      <c r="E991" t="s">
        <v>60</v>
      </c>
      <c r="F991" t="s">
        <v>60</v>
      </c>
      <c r="G991" t="s">
        <v>60</v>
      </c>
      <c r="H991" t="s">
        <v>60</v>
      </c>
      <c r="I991" t="s">
        <v>60</v>
      </c>
      <c r="J991" t="s">
        <v>60</v>
      </c>
      <c r="K991" t="s">
        <v>60</v>
      </c>
      <c r="L991" t="s">
        <v>60</v>
      </c>
      <c r="M991" t="s">
        <v>60</v>
      </c>
      <c r="N991" t="s">
        <v>60</v>
      </c>
      <c r="O991" t="s">
        <v>60</v>
      </c>
      <c r="P991" t="s">
        <v>60</v>
      </c>
      <c r="Q991" t="s">
        <v>60</v>
      </c>
      <c r="R991" t="s">
        <v>60</v>
      </c>
      <c r="S991" t="s">
        <v>60</v>
      </c>
      <c r="T991" t="s">
        <v>60</v>
      </c>
      <c r="U991" t="s">
        <v>60</v>
      </c>
      <c r="V991" t="s">
        <v>60</v>
      </c>
      <c r="W991" t="s">
        <v>60</v>
      </c>
      <c r="X991" t="s">
        <v>60</v>
      </c>
      <c r="Y991" t="s">
        <v>60</v>
      </c>
      <c r="Z991" t="s">
        <v>60</v>
      </c>
      <c r="AA991" t="s">
        <v>60</v>
      </c>
      <c r="AB991" t="s">
        <v>60</v>
      </c>
      <c r="AC991" t="s">
        <v>60</v>
      </c>
      <c r="AD991" t="s">
        <v>60</v>
      </c>
      <c r="AE991" t="s">
        <v>60</v>
      </c>
      <c r="AF991" t="s">
        <v>60</v>
      </c>
      <c r="AG991" t="s">
        <v>60</v>
      </c>
      <c r="AH991" t="s">
        <v>60</v>
      </c>
      <c r="AI991" t="s">
        <v>60</v>
      </c>
      <c r="AJ991" t="s">
        <v>60</v>
      </c>
      <c r="AK991" t="s">
        <v>60</v>
      </c>
      <c r="AL991" t="s">
        <v>60</v>
      </c>
      <c r="AM991" t="s">
        <v>60</v>
      </c>
      <c r="AN991" t="s">
        <v>60</v>
      </c>
      <c r="AO991" t="s">
        <v>60</v>
      </c>
      <c r="AP991" t="s">
        <v>60</v>
      </c>
      <c r="AQ991" t="s">
        <v>60</v>
      </c>
      <c r="AR991" t="s">
        <v>60</v>
      </c>
      <c r="AS991" t="s">
        <v>60</v>
      </c>
      <c r="AT991" t="s">
        <v>60</v>
      </c>
      <c r="AU991" t="s">
        <v>60</v>
      </c>
      <c r="AV991" t="s">
        <v>60</v>
      </c>
      <c r="AW991" t="s">
        <v>60</v>
      </c>
      <c r="AX991" t="s">
        <v>60</v>
      </c>
      <c r="AY991" t="s">
        <v>60</v>
      </c>
      <c r="AZ991" t="s">
        <v>60</v>
      </c>
      <c r="BA991" t="s">
        <v>60</v>
      </c>
      <c r="BB991" t="s">
        <v>60</v>
      </c>
      <c r="BC991" t="s">
        <v>60</v>
      </c>
      <c r="BD991" t="s">
        <v>60</v>
      </c>
      <c r="BE991" t="s">
        <v>60</v>
      </c>
      <c r="BF991" t="s">
        <v>60</v>
      </c>
      <c r="BG991" t="s">
        <v>60</v>
      </c>
      <c r="BH991" t="s">
        <v>60</v>
      </c>
      <c r="BI991" t="s">
        <v>60</v>
      </c>
    </row>
    <row r="992" spans="1:61" x14ac:dyDescent="0.2">
      <c r="A992" s="1">
        <v>41802</v>
      </c>
      <c r="B992" t="s">
        <v>60</v>
      </c>
      <c r="C992" t="s">
        <v>60</v>
      </c>
      <c r="D992" t="s">
        <v>60</v>
      </c>
      <c r="E992" t="s">
        <v>60</v>
      </c>
      <c r="F992" t="s">
        <v>60</v>
      </c>
      <c r="G992" t="s">
        <v>60</v>
      </c>
      <c r="H992" t="s">
        <v>60</v>
      </c>
      <c r="I992" t="s">
        <v>60</v>
      </c>
      <c r="J992" t="s">
        <v>60</v>
      </c>
      <c r="K992" t="s">
        <v>60</v>
      </c>
      <c r="L992" t="s">
        <v>60</v>
      </c>
      <c r="M992" t="s">
        <v>60</v>
      </c>
      <c r="N992" t="s">
        <v>60</v>
      </c>
      <c r="O992" t="s">
        <v>60</v>
      </c>
      <c r="P992" t="s">
        <v>60</v>
      </c>
      <c r="Q992" t="s">
        <v>60</v>
      </c>
      <c r="R992" t="s">
        <v>60</v>
      </c>
      <c r="S992" t="s">
        <v>60</v>
      </c>
      <c r="T992" t="s">
        <v>60</v>
      </c>
      <c r="U992" t="s">
        <v>60</v>
      </c>
      <c r="V992" t="s">
        <v>60</v>
      </c>
      <c r="W992" t="s">
        <v>60</v>
      </c>
      <c r="X992" t="s">
        <v>60</v>
      </c>
      <c r="Y992" t="s">
        <v>60</v>
      </c>
      <c r="Z992" t="s">
        <v>60</v>
      </c>
      <c r="AA992" t="s">
        <v>60</v>
      </c>
      <c r="AB992" t="s">
        <v>60</v>
      </c>
      <c r="AC992" t="s">
        <v>60</v>
      </c>
      <c r="AD992" t="s">
        <v>60</v>
      </c>
      <c r="AE992" t="s">
        <v>60</v>
      </c>
      <c r="AF992" t="s">
        <v>60</v>
      </c>
      <c r="AG992" t="s">
        <v>60</v>
      </c>
      <c r="AH992" t="s">
        <v>60</v>
      </c>
      <c r="AI992" t="s">
        <v>60</v>
      </c>
      <c r="AJ992" t="s">
        <v>60</v>
      </c>
      <c r="AK992" t="s">
        <v>60</v>
      </c>
      <c r="AL992" t="s">
        <v>60</v>
      </c>
      <c r="AM992" t="s">
        <v>60</v>
      </c>
      <c r="AN992" t="s">
        <v>60</v>
      </c>
      <c r="AO992" t="s">
        <v>60</v>
      </c>
      <c r="AP992" t="s">
        <v>60</v>
      </c>
      <c r="AQ992" t="s">
        <v>60</v>
      </c>
      <c r="AR992" t="s">
        <v>60</v>
      </c>
      <c r="AS992" t="s">
        <v>60</v>
      </c>
      <c r="AT992" t="s">
        <v>60</v>
      </c>
      <c r="AU992" t="s">
        <v>60</v>
      </c>
      <c r="AV992" t="s">
        <v>60</v>
      </c>
      <c r="AW992" t="s">
        <v>60</v>
      </c>
      <c r="AX992" t="s">
        <v>60</v>
      </c>
      <c r="AY992" t="s">
        <v>60</v>
      </c>
      <c r="AZ992" t="s">
        <v>60</v>
      </c>
      <c r="BA992" t="s">
        <v>60</v>
      </c>
      <c r="BB992" t="s">
        <v>60</v>
      </c>
      <c r="BC992" t="s">
        <v>60</v>
      </c>
      <c r="BD992" t="s">
        <v>60</v>
      </c>
      <c r="BE992" t="s">
        <v>60</v>
      </c>
      <c r="BF992" t="s">
        <v>60</v>
      </c>
      <c r="BG992" t="s">
        <v>60</v>
      </c>
      <c r="BH992" t="s">
        <v>60</v>
      </c>
      <c r="BI992" t="s">
        <v>60</v>
      </c>
    </row>
    <row r="993" spans="1:61" x14ac:dyDescent="0.2">
      <c r="A993" s="1">
        <v>41803</v>
      </c>
      <c r="B993" t="s">
        <v>60</v>
      </c>
      <c r="C993" t="s">
        <v>60</v>
      </c>
      <c r="D993" t="s">
        <v>60</v>
      </c>
      <c r="E993" t="s">
        <v>60</v>
      </c>
      <c r="F993" t="s">
        <v>60</v>
      </c>
      <c r="G993" t="s">
        <v>60</v>
      </c>
      <c r="H993" t="s">
        <v>60</v>
      </c>
      <c r="I993" t="s">
        <v>60</v>
      </c>
      <c r="J993" t="s">
        <v>60</v>
      </c>
      <c r="K993" t="s">
        <v>60</v>
      </c>
      <c r="L993" t="s">
        <v>60</v>
      </c>
      <c r="M993" t="s">
        <v>60</v>
      </c>
      <c r="N993" t="s">
        <v>60</v>
      </c>
      <c r="O993" t="s">
        <v>60</v>
      </c>
      <c r="P993" t="s">
        <v>60</v>
      </c>
      <c r="Q993" t="s">
        <v>60</v>
      </c>
      <c r="R993" t="s">
        <v>60</v>
      </c>
      <c r="S993" t="s">
        <v>60</v>
      </c>
      <c r="T993" t="s">
        <v>60</v>
      </c>
      <c r="U993" t="s">
        <v>60</v>
      </c>
      <c r="V993" t="s">
        <v>60</v>
      </c>
      <c r="W993" t="s">
        <v>60</v>
      </c>
      <c r="X993" t="s">
        <v>60</v>
      </c>
      <c r="Y993" t="s">
        <v>60</v>
      </c>
      <c r="Z993" t="s">
        <v>60</v>
      </c>
      <c r="AA993" t="s">
        <v>60</v>
      </c>
      <c r="AB993" t="s">
        <v>60</v>
      </c>
      <c r="AC993" t="s">
        <v>60</v>
      </c>
      <c r="AD993" t="s">
        <v>60</v>
      </c>
      <c r="AE993" t="s">
        <v>60</v>
      </c>
      <c r="AF993" t="s">
        <v>60</v>
      </c>
      <c r="AG993" t="s">
        <v>60</v>
      </c>
      <c r="AH993" t="s">
        <v>60</v>
      </c>
      <c r="AI993" t="s">
        <v>60</v>
      </c>
      <c r="AJ993" t="s">
        <v>60</v>
      </c>
      <c r="AK993" t="s">
        <v>60</v>
      </c>
      <c r="AL993" t="s">
        <v>60</v>
      </c>
      <c r="AM993" t="s">
        <v>60</v>
      </c>
      <c r="AN993" t="s">
        <v>60</v>
      </c>
      <c r="AO993" t="s">
        <v>60</v>
      </c>
      <c r="AP993" t="s">
        <v>60</v>
      </c>
      <c r="AQ993" t="s">
        <v>60</v>
      </c>
      <c r="AR993" t="s">
        <v>60</v>
      </c>
      <c r="AS993" t="s">
        <v>60</v>
      </c>
      <c r="AT993" t="s">
        <v>60</v>
      </c>
      <c r="AU993" t="s">
        <v>60</v>
      </c>
      <c r="AV993" t="s">
        <v>60</v>
      </c>
      <c r="AW993" t="s">
        <v>60</v>
      </c>
      <c r="AX993" t="s">
        <v>60</v>
      </c>
      <c r="AY993" t="s">
        <v>60</v>
      </c>
      <c r="AZ993" t="s">
        <v>60</v>
      </c>
      <c r="BA993" t="s">
        <v>60</v>
      </c>
      <c r="BB993" t="s">
        <v>60</v>
      </c>
      <c r="BC993" t="s">
        <v>60</v>
      </c>
      <c r="BD993" t="s">
        <v>60</v>
      </c>
      <c r="BE993" t="s">
        <v>60</v>
      </c>
      <c r="BF993" t="s">
        <v>60</v>
      </c>
      <c r="BG993" t="s">
        <v>60</v>
      </c>
      <c r="BH993" t="s">
        <v>60</v>
      </c>
      <c r="BI993" t="s">
        <v>60</v>
      </c>
    </row>
    <row r="994" spans="1:61" x14ac:dyDescent="0.2">
      <c r="A994" s="1">
        <v>41806</v>
      </c>
      <c r="B994" t="s">
        <v>60</v>
      </c>
      <c r="C994" t="s">
        <v>60</v>
      </c>
      <c r="D994" t="s">
        <v>60</v>
      </c>
      <c r="E994" t="s">
        <v>60</v>
      </c>
      <c r="F994" t="s">
        <v>60</v>
      </c>
      <c r="G994" t="s">
        <v>60</v>
      </c>
      <c r="H994" t="s">
        <v>60</v>
      </c>
      <c r="I994" t="s">
        <v>60</v>
      </c>
      <c r="J994" t="s">
        <v>60</v>
      </c>
      <c r="K994" t="s">
        <v>60</v>
      </c>
      <c r="L994" t="s">
        <v>60</v>
      </c>
      <c r="M994" t="s">
        <v>60</v>
      </c>
      <c r="N994" t="s">
        <v>60</v>
      </c>
      <c r="O994" t="s">
        <v>60</v>
      </c>
      <c r="P994" t="s">
        <v>60</v>
      </c>
      <c r="Q994" t="s">
        <v>60</v>
      </c>
      <c r="R994" t="s">
        <v>60</v>
      </c>
      <c r="S994" t="s">
        <v>60</v>
      </c>
      <c r="T994" t="s">
        <v>60</v>
      </c>
      <c r="U994" t="s">
        <v>60</v>
      </c>
      <c r="V994" t="s">
        <v>60</v>
      </c>
      <c r="W994" t="s">
        <v>60</v>
      </c>
      <c r="X994" t="s">
        <v>60</v>
      </c>
      <c r="Y994" t="s">
        <v>60</v>
      </c>
      <c r="Z994" t="s">
        <v>60</v>
      </c>
      <c r="AA994" t="s">
        <v>60</v>
      </c>
      <c r="AB994" t="s">
        <v>60</v>
      </c>
      <c r="AC994" t="s">
        <v>60</v>
      </c>
      <c r="AD994" t="s">
        <v>60</v>
      </c>
      <c r="AE994" t="s">
        <v>60</v>
      </c>
      <c r="AF994" t="s">
        <v>60</v>
      </c>
      <c r="AG994" t="s">
        <v>60</v>
      </c>
      <c r="AH994" t="s">
        <v>60</v>
      </c>
      <c r="AI994" t="s">
        <v>60</v>
      </c>
      <c r="AJ994" t="s">
        <v>60</v>
      </c>
      <c r="AK994" t="s">
        <v>60</v>
      </c>
      <c r="AL994" t="s">
        <v>60</v>
      </c>
      <c r="AM994" t="s">
        <v>60</v>
      </c>
      <c r="AN994" t="s">
        <v>60</v>
      </c>
      <c r="AO994" t="s">
        <v>60</v>
      </c>
      <c r="AP994" t="s">
        <v>60</v>
      </c>
      <c r="AQ994" t="s">
        <v>60</v>
      </c>
      <c r="AR994" t="s">
        <v>60</v>
      </c>
      <c r="AS994" t="s">
        <v>60</v>
      </c>
      <c r="AT994" t="s">
        <v>60</v>
      </c>
      <c r="AU994" t="s">
        <v>60</v>
      </c>
      <c r="AV994" t="s">
        <v>60</v>
      </c>
      <c r="AW994" t="s">
        <v>60</v>
      </c>
      <c r="AX994" t="s">
        <v>60</v>
      </c>
      <c r="AY994" t="s">
        <v>60</v>
      </c>
      <c r="AZ994" t="s">
        <v>60</v>
      </c>
      <c r="BA994" t="s">
        <v>60</v>
      </c>
      <c r="BB994" t="s">
        <v>60</v>
      </c>
      <c r="BC994" t="s">
        <v>60</v>
      </c>
      <c r="BD994" t="s">
        <v>60</v>
      </c>
      <c r="BE994" t="s">
        <v>60</v>
      </c>
      <c r="BF994" t="s">
        <v>60</v>
      </c>
      <c r="BG994" t="s">
        <v>60</v>
      </c>
      <c r="BH994" t="s">
        <v>60</v>
      </c>
      <c r="BI994" t="s">
        <v>60</v>
      </c>
    </row>
    <row r="995" spans="1:61" x14ac:dyDescent="0.2">
      <c r="A995" s="1">
        <v>41807</v>
      </c>
      <c r="B995" t="s">
        <v>60</v>
      </c>
      <c r="C995" t="s">
        <v>60</v>
      </c>
      <c r="D995" t="s">
        <v>60</v>
      </c>
      <c r="E995" t="s">
        <v>60</v>
      </c>
      <c r="F995" t="s">
        <v>60</v>
      </c>
      <c r="G995" t="s">
        <v>60</v>
      </c>
      <c r="H995" t="s">
        <v>60</v>
      </c>
      <c r="I995" t="s">
        <v>60</v>
      </c>
      <c r="J995" t="s">
        <v>60</v>
      </c>
      <c r="K995" t="s">
        <v>60</v>
      </c>
      <c r="L995" t="s">
        <v>60</v>
      </c>
      <c r="M995" t="s">
        <v>60</v>
      </c>
      <c r="N995" t="s">
        <v>60</v>
      </c>
      <c r="O995" t="s">
        <v>60</v>
      </c>
      <c r="P995" t="s">
        <v>60</v>
      </c>
      <c r="Q995" t="s">
        <v>60</v>
      </c>
      <c r="R995" t="s">
        <v>60</v>
      </c>
      <c r="S995" t="s">
        <v>60</v>
      </c>
      <c r="T995" t="s">
        <v>60</v>
      </c>
      <c r="U995" t="s">
        <v>60</v>
      </c>
      <c r="V995" t="s">
        <v>60</v>
      </c>
      <c r="W995" t="s">
        <v>60</v>
      </c>
      <c r="X995" t="s">
        <v>60</v>
      </c>
      <c r="Y995" t="s">
        <v>60</v>
      </c>
      <c r="Z995" t="s">
        <v>60</v>
      </c>
      <c r="AA995" t="s">
        <v>60</v>
      </c>
      <c r="AB995" t="s">
        <v>60</v>
      </c>
      <c r="AC995" t="s">
        <v>60</v>
      </c>
      <c r="AD995" t="s">
        <v>60</v>
      </c>
      <c r="AE995" t="s">
        <v>60</v>
      </c>
      <c r="AF995" t="s">
        <v>60</v>
      </c>
      <c r="AG995" t="s">
        <v>60</v>
      </c>
      <c r="AH995" t="s">
        <v>60</v>
      </c>
      <c r="AI995" t="s">
        <v>60</v>
      </c>
      <c r="AJ995" t="s">
        <v>60</v>
      </c>
      <c r="AK995" t="s">
        <v>60</v>
      </c>
      <c r="AL995" t="s">
        <v>60</v>
      </c>
      <c r="AM995" t="s">
        <v>60</v>
      </c>
      <c r="AN995" t="s">
        <v>60</v>
      </c>
      <c r="AO995" t="s">
        <v>60</v>
      </c>
      <c r="AP995" t="s">
        <v>60</v>
      </c>
      <c r="AQ995" t="s">
        <v>60</v>
      </c>
      <c r="AR995" t="s">
        <v>60</v>
      </c>
      <c r="AS995" t="s">
        <v>60</v>
      </c>
      <c r="AT995" t="s">
        <v>60</v>
      </c>
      <c r="AU995" t="s">
        <v>60</v>
      </c>
      <c r="AV995" t="s">
        <v>60</v>
      </c>
      <c r="AW995" t="s">
        <v>60</v>
      </c>
      <c r="AX995" t="s">
        <v>60</v>
      </c>
      <c r="AY995" t="s">
        <v>60</v>
      </c>
      <c r="AZ995" t="s">
        <v>60</v>
      </c>
      <c r="BA995" t="s">
        <v>60</v>
      </c>
      <c r="BB995" t="s">
        <v>60</v>
      </c>
      <c r="BC995" t="s">
        <v>60</v>
      </c>
      <c r="BD995" t="s">
        <v>60</v>
      </c>
      <c r="BE995" t="s">
        <v>60</v>
      </c>
      <c r="BF995" t="s">
        <v>60</v>
      </c>
      <c r="BG995" t="s">
        <v>60</v>
      </c>
      <c r="BH995" t="s">
        <v>60</v>
      </c>
      <c r="BI995" t="s">
        <v>60</v>
      </c>
    </row>
    <row r="996" spans="1:61" x14ac:dyDescent="0.2">
      <c r="A996" s="1">
        <v>41808</v>
      </c>
      <c r="B996" t="s">
        <v>60</v>
      </c>
      <c r="C996" t="s">
        <v>60</v>
      </c>
      <c r="D996" t="s">
        <v>60</v>
      </c>
      <c r="E996" t="s">
        <v>60</v>
      </c>
      <c r="F996" t="s">
        <v>60</v>
      </c>
      <c r="G996" t="s">
        <v>60</v>
      </c>
      <c r="H996" t="s">
        <v>60</v>
      </c>
      <c r="I996" t="s">
        <v>60</v>
      </c>
      <c r="J996" t="s">
        <v>60</v>
      </c>
      <c r="K996" t="s">
        <v>60</v>
      </c>
      <c r="L996" t="s">
        <v>60</v>
      </c>
      <c r="M996" t="s">
        <v>60</v>
      </c>
      <c r="N996" t="s">
        <v>60</v>
      </c>
      <c r="O996" t="s">
        <v>60</v>
      </c>
      <c r="P996" t="s">
        <v>60</v>
      </c>
      <c r="Q996" t="s">
        <v>60</v>
      </c>
      <c r="R996" t="s">
        <v>60</v>
      </c>
      <c r="S996" t="s">
        <v>60</v>
      </c>
      <c r="T996" t="s">
        <v>60</v>
      </c>
      <c r="U996" t="s">
        <v>60</v>
      </c>
      <c r="V996" t="s">
        <v>60</v>
      </c>
      <c r="W996" t="s">
        <v>60</v>
      </c>
      <c r="X996" t="s">
        <v>60</v>
      </c>
      <c r="Y996" t="s">
        <v>60</v>
      </c>
      <c r="Z996" t="s">
        <v>60</v>
      </c>
      <c r="AA996" t="s">
        <v>60</v>
      </c>
      <c r="AB996" t="s">
        <v>60</v>
      </c>
      <c r="AC996" t="s">
        <v>60</v>
      </c>
      <c r="AD996" t="s">
        <v>60</v>
      </c>
      <c r="AE996" t="s">
        <v>60</v>
      </c>
      <c r="AF996" t="s">
        <v>60</v>
      </c>
      <c r="AG996" t="s">
        <v>60</v>
      </c>
      <c r="AH996" t="s">
        <v>60</v>
      </c>
      <c r="AI996" t="s">
        <v>60</v>
      </c>
      <c r="AJ996" t="s">
        <v>60</v>
      </c>
      <c r="AK996" t="s">
        <v>60</v>
      </c>
      <c r="AL996" t="s">
        <v>60</v>
      </c>
      <c r="AM996" t="s">
        <v>60</v>
      </c>
      <c r="AN996" t="s">
        <v>60</v>
      </c>
      <c r="AO996" t="s">
        <v>60</v>
      </c>
      <c r="AP996" t="s">
        <v>60</v>
      </c>
      <c r="AQ996" t="s">
        <v>60</v>
      </c>
      <c r="AR996" t="s">
        <v>60</v>
      </c>
      <c r="AS996" t="s">
        <v>60</v>
      </c>
      <c r="AT996" t="s">
        <v>60</v>
      </c>
      <c r="AU996" t="s">
        <v>60</v>
      </c>
      <c r="AV996" t="s">
        <v>60</v>
      </c>
      <c r="AW996" t="s">
        <v>60</v>
      </c>
      <c r="AX996" t="s">
        <v>60</v>
      </c>
      <c r="AY996" t="s">
        <v>60</v>
      </c>
      <c r="AZ996" t="s">
        <v>60</v>
      </c>
      <c r="BA996" t="s">
        <v>60</v>
      </c>
      <c r="BB996" t="s">
        <v>60</v>
      </c>
      <c r="BC996" t="s">
        <v>60</v>
      </c>
      <c r="BD996" t="s">
        <v>60</v>
      </c>
      <c r="BE996" t="s">
        <v>60</v>
      </c>
      <c r="BF996" t="s">
        <v>60</v>
      </c>
      <c r="BG996" t="s">
        <v>60</v>
      </c>
      <c r="BH996" t="s">
        <v>60</v>
      </c>
      <c r="BI996" t="s">
        <v>60</v>
      </c>
    </row>
    <row r="997" spans="1:61" x14ac:dyDescent="0.2">
      <c r="A997" s="1">
        <v>41809</v>
      </c>
      <c r="B997" t="s">
        <v>60</v>
      </c>
      <c r="C997" t="s">
        <v>60</v>
      </c>
      <c r="D997" t="s">
        <v>60</v>
      </c>
      <c r="E997" t="s">
        <v>60</v>
      </c>
      <c r="F997" t="s">
        <v>60</v>
      </c>
      <c r="G997" t="s">
        <v>60</v>
      </c>
      <c r="H997" t="s">
        <v>60</v>
      </c>
      <c r="I997" t="s">
        <v>60</v>
      </c>
      <c r="J997" t="s">
        <v>60</v>
      </c>
      <c r="K997" t="s">
        <v>60</v>
      </c>
      <c r="L997" t="s">
        <v>60</v>
      </c>
      <c r="M997" t="s">
        <v>60</v>
      </c>
      <c r="N997" t="s">
        <v>60</v>
      </c>
      <c r="O997" t="s">
        <v>60</v>
      </c>
      <c r="P997" t="s">
        <v>60</v>
      </c>
      <c r="Q997" t="s">
        <v>60</v>
      </c>
      <c r="R997" t="s">
        <v>60</v>
      </c>
      <c r="S997" t="s">
        <v>60</v>
      </c>
      <c r="T997" t="s">
        <v>60</v>
      </c>
      <c r="U997" t="s">
        <v>60</v>
      </c>
      <c r="V997" t="s">
        <v>60</v>
      </c>
      <c r="W997" t="s">
        <v>60</v>
      </c>
      <c r="X997" t="s">
        <v>60</v>
      </c>
      <c r="Y997" t="s">
        <v>60</v>
      </c>
      <c r="Z997" t="s">
        <v>60</v>
      </c>
      <c r="AA997" t="s">
        <v>60</v>
      </c>
      <c r="AB997" t="s">
        <v>60</v>
      </c>
      <c r="AC997" t="s">
        <v>60</v>
      </c>
      <c r="AD997" t="s">
        <v>60</v>
      </c>
      <c r="AE997" t="s">
        <v>60</v>
      </c>
      <c r="AF997" t="s">
        <v>60</v>
      </c>
      <c r="AG997" t="s">
        <v>60</v>
      </c>
      <c r="AH997" t="s">
        <v>60</v>
      </c>
      <c r="AI997" t="s">
        <v>60</v>
      </c>
      <c r="AJ997" t="s">
        <v>60</v>
      </c>
      <c r="AK997" t="s">
        <v>60</v>
      </c>
      <c r="AL997" t="s">
        <v>60</v>
      </c>
      <c r="AM997" t="s">
        <v>60</v>
      </c>
      <c r="AN997" t="s">
        <v>60</v>
      </c>
      <c r="AO997" t="s">
        <v>60</v>
      </c>
      <c r="AP997" t="s">
        <v>60</v>
      </c>
      <c r="AQ997" t="s">
        <v>60</v>
      </c>
      <c r="AR997" t="s">
        <v>60</v>
      </c>
      <c r="AS997" t="s">
        <v>60</v>
      </c>
      <c r="AT997" t="s">
        <v>60</v>
      </c>
      <c r="AU997" t="s">
        <v>60</v>
      </c>
      <c r="AV997" t="s">
        <v>60</v>
      </c>
      <c r="AW997" t="s">
        <v>60</v>
      </c>
      <c r="AX997" t="s">
        <v>60</v>
      </c>
      <c r="AY997" t="s">
        <v>60</v>
      </c>
      <c r="AZ997" t="s">
        <v>60</v>
      </c>
      <c r="BA997" t="s">
        <v>60</v>
      </c>
      <c r="BB997" t="s">
        <v>60</v>
      </c>
      <c r="BC997" t="s">
        <v>60</v>
      </c>
      <c r="BD997" t="s">
        <v>60</v>
      </c>
      <c r="BE997" t="s">
        <v>60</v>
      </c>
      <c r="BF997" t="s">
        <v>60</v>
      </c>
      <c r="BG997" t="s">
        <v>60</v>
      </c>
      <c r="BH997" t="s">
        <v>60</v>
      </c>
      <c r="BI997" t="s">
        <v>60</v>
      </c>
    </row>
    <row r="998" spans="1:61" x14ac:dyDescent="0.2">
      <c r="A998" s="1">
        <v>41810</v>
      </c>
      <c r="B998" t="s">
        <v>60</v>
      </c>
      <c r="C998" t="s">
        <v>60</v>
      </c>
      <c r="D998" t="s">
        <v>60</v>
      </c>
      <c r="E998" t="s">
        <v>60</v>
      </c>
      <c r="F998" t="s">
        <v>60</v>
      </c>
      <c r="G998" t="s">
        <v>60</v>
      </c>
      <c r="H998" t="s">
        <v>60</v>
      </c>
      <c r="I998" t="s">
        <v>60</v>
      </c>
      <c r="J998" t="s">
        <v>60</v>
      </c>
      <c r="K998" t="s">
        <v>60</v>
      </c>
      <c r="L998" t="s">
        <v>60</v>
      </c>
      <c r="M998" t="s">
        <v>60</v>
      </c>
      <c r="N998" t="s">
        <v>60</v>
      </c>
      <c r="O998" t="s">
        <v>60</v>
      </c>
      <c r="P998" t="s">
        <v>60</v>
      </c>
      <c r="Q998" t="s">
        <v>60</v>
      </c>
      <c r="R998" t="s">
        <v>60</v>
      </c>
      <c r="S998" t="s">
        <v>60</v>
      </c>
      <c r="T998" t="s">
        <v>60</v>
      </c>
      <c r="U998" t="s">
        <v>60</v>
      </c>
      <c r="V998" t="s">
        <v>60</v>
      </c>
      <c r="W998" t="s">
        <v>60</v>
      </c>
      <c r="X998" t="s">
        <v>60</v>
      </c>
      <c r="Y998" t="s">
        <v>60</v>
      </c>
      <c r="Z998" t="s">
        <v>60</v>
      </c>
      <c r="AA998" t="s">
        <v>60</v>
      </c>
      <c r="AB998" t="s">
        <v>60</v>
      </c>
      <c r="AC998" t="s">
        <v>60</v>
      </c>
      <c r="AD998" t="s">
        <v>60</v>
      </c>
      <c r="AE998" t="s">
        <v>60</v>
      </c>
      <c r="AF998" t="s">
        <v>60</v>
      </c>
      <c r="AG998" t="s">
        <v>60</v>
      </c>
      <c r="AH998" t="s">
        <v>60</v>
      </c>
      <c r="AI998" t="s">
        <v>60</v>
      </c>
      <c r="AJ998" t="s">
        <v>60</v>
      </c>
      <c r="AK998" t="s">
        <v>60</v>
      </c>
      <c r="AL998" t="s">
        <v>60</v>
      </c>
      <c r="AM998" t="s">
        <v>60</v>
      </c>
      <c r="AN998" t="s">
        <v>60</v>
      </c>
      <c r="AO998" t="s">
        <v>60</v>
      </c>
      <c r="AP998" t="s">
        <v>60</v>
      </c>
      <c r="AQ998" t="s">
        <v>60</v>
      </c>
      <c r="AR998" t="s">
        <v>60</v>
      </c>
      <c r="AS998" t="s">
        <v>60</v>
      </c>
      <c r="AT998" t="s">
        <v>60</v>
      </c>
      <c r="AU998" t="s">
        <v>60</v>
      </c>
      <c r="AV998" t="s">
        <v>60</v>
      </c>
      <c r="AW998" t="s">
        <v>60</v>
      </c>
      <c r="AX998" t="s">
        <v>60</v>
      </c>
      <c r="AY998" t="s">
        <v>60</v>
      </c>
      <c r="AZ998" t="s">
        <v>60</v>
      </c>
      <c r="BA998" t="s">
        <v>60</v>
      </c>
      <c r="BB998" t="s">
        <v>60</v>
      </c>
      <c r="BC998" t="s">
        <v>60</v>
      </c>
      <c r="BD998" t="s">
        <v>60</v>
      </c>
      <c r="BE998" t="s">
        <v>60</v>
      </c>
      <c r="BF998" t="s">
        <v>60</v>
      </c>
      <c r="BG998" t="s">
        <v>60</v>
      </c>
      <c r="BH998" t="s">
        <v>60</v>
      </c>
      <c r="BI998" t="s">
        <v>60</v>
      </c>
    </row>
    <row r="999" spans="1:61" x14ac:dyDescent="0.2">
      <c r="A999" s="1">
        <v>41813</v>
      </c>
      <c r="B999" t="s">
        <v>60</v>
      </c>
      <c r="C999" t="s">
        <v>60</v>
      </c>
      <c r="D999" t="s">
        <v>60</v>
      </c>
      <c r="E999" t="s">
        <v>60</v>
      </c>
      <c r="F999" t="s">
        <v>60</v>
      </c>
      <c r="G999" t="s">
        <v>60</v>
      </c>
      <c r="H999" t="s">
        <v>60</v>
      </c>
      <c r="I999" t="s">
        <v>60</v>
      </c>
      <c r="J999" t="s">
        <v>60</v>
      </c>
      <c r="K999" t="s">
        <v>60</v>
      </c>
      <c r="L999" t="s">
        <v>60</v>
      </c>
      <c r="M999" t="s">
        <v>60</v>
      </c>
      <c r="N999" t="s">
        <v>60</v>
      </c>
      <c r="O999" t="s">
        <v>60</v>
      </c>
      <c r="P999" t="s">
        <v>60</v>
      </c>
      <c r="Q999" t="s">
        <v>60</v>
      </c>
      <c r="R999" t="s">
        <v>60</v>
      </c>
      <c r="S999" t="s">
        <v>60</v>
      </c>
      <c r="T999" t="s">
        <v>60</v>
      </c>
      <c r="U999" t="s">
        <v>60</v>
      </c>
      <c r="V999" t="s">
        <v>60</v>
      </c>
      <c r="W999" t="s">
        <v>60</v>
      </c>
      <c r="X999" t="s">
        <v>60</v>
      </c>
      <c r="Y999" t="s">
        <v>60</v>
      </c>
      <c r="Z999" t="s">
        <v>60</v>
      </c>
      <c r="AA999" t="s">
        <v>60</v>
      </c>
      <c r="AB999" t="s">
        <v>60</v>
      </c>
      <c r="AC999" t="s">
        <v>60</v>
      </c>
      <c r="AD999" t="s">
        <v>60</v>
      </c>
      <c r="AE999" t="s">
        <v>60</v>
      </c>
      <c r="AF999" t="s">
        <v>60</v>
      </c>
      <c r="AG999" t="s">
        <v>60</v>
      </c>
      <c r="AH999" t="s">
        <v>60</v>
      </c>
      <c r="AI999" t="s">
        <v>60</v>
      </c>
      <c r="AJ999" t="s">
        <v>60</v>
      </c>
      <c r="AK999" t="s">
        <v>60</v>
      </c>
      <c r="AL999" t="s">
        <v>60</v>
      </c>
      <c r="AM999" t="s">
        <v>60</v>
      </c>
      <c r="AN999" t="s">
        <v>60</v>
      </c>
      <c r="AO999" t="s">
        <v>60</v>
      </c>
      <c r="AP999" t="s">
        <v>60</v>
      </c>
      <c r="AQ999" t="s">
        <v>60</v>
      </c>
      <c r="AR999" t="s">
        <v>60</v>
      </c>
      <c r="AS999" t="s">
        <v>60</v>
      </c>
      <c r="AT999" t="s">
        <v>60</v>
      </c>
      <c r="AU999" t="s">
        <v>60</v>
      </c>
      <c r="AV999" t="s">
        <v>60</v>
      </c>
      <c r="AW999" t="s">
        <v>60</v>
      </c>
      <c r="AX999" t="s">
        <v>60</v>
      </c>
      <c r="AY999" t="s">
        <v>60</v>
      </c>
      <c r="AZ999" t="s">
        <v>60</v>
      </c>
      <c r="BA999" t="s">
        <v>60</v>
      </c>
      <c r="BB999" t="s">
        <v>60</v>
      </c>
      <c r="BC999" t="s">
        <v>60</v>
      </c>
      <c r="BD999" t="s">
        <v>60</v>
      </c>
      <c r="BE999" t="s">
        <v>60</v>
      </c>
      <c r="BF999" t="s">
        <v>60</v>
      </c>
      <c r="BG999" t="s">
        <v>60</v>
      </c>
      <c r="BH999" t="s">
        <v>60</v>
      </c>
      <c r="BI999" t="s">
        <v>60</v>
      </c>
    </row>
    <row r="1000" spans="1:61" x14ac:dyDescent="0.2">
      <c r="A1000" s="1">
        <v>41814</v>
      </c>
      <c r="B1000" t="s">
        <v>60</v>
      </c>
      <c r="C1000" t="s">
        <v>60</v>
      </c>
      <c r="D1000" t="s">
        <v>60</v>
      </c>
      <c r="E1000" t="s">
        <v>60</v>
      </c>
      <c r="F1000" t="s">
        <v>60</v>
      </c>
      <c r="G1000" t="s">
        <v>60</v>
      </c>
      <c r="H1000" t="s">
        <v>60</v>
      </c>
      <c r="I1000" t="s">
        <v>60</v>
      </c>
      <c r="J1000" t="s">
        <v>60</v>
      </c>
      <c r="K1000" t="s">
        <v>60</v>
      </c>
      <c r="L1000" t="s">
        <v>60</v>
      </c>
      <c r="M1000" t="s">
        <v>60</v>
      </c>
      <c r="N1000" t="s">
        <v>60</v>
      </c>
      <c r="O1000" t="s">
        <v>60</v>
      </c>
      <c r="P1000" t="s">
        <v>60</v>
      </c>
      <c r="Q1000" t="s">
        <v>60</v>
      </c>
      <c r="R1000" t="s">
        <v>60</v>
      </c>
      <c r="S1000" t="s">
        <v>60</v>
      </c>
      <c r="T1000" t="s">
        <v>60</v>
      </c>
      <c r="U1000" t="s">
        <v>60</v>
      </c>
      <c r="V1000" t="s">
        <v>60</v>
      </c>
      <c r="W1000" t="s">
        <v>60</v>
      </c>
      <c r="X1000" t="s">
        <v>60</v>
      </c>
      <c r="Y1000" t="s">
        <v>60</v>
      </c>
      <c r="Z1000" t="s">
        <v>60</v>
      </c>
      <c r="AA1000" t="s">
        <v>60</v>
      </c>
      <c r="AB1000" t="s">
        <v>60</v>
      </c>
      <c r="AC1000" t="s">
        <v>60</v>
      </c>
      <c r="AD1000" t="s">
        <v>60</v>
      </c>
      <c r="AE1000" t="s">
        <v>60</v>
      </c>
      <c r="AF1000" t="s">
        <v>60</v>
      </c>
      <c r="AG1000" t="s">
        <v>60</v>
      </c>
      <c r="AH1000" t="s">
        <v>60</v>
      </c>
      <c r="AI1000" t="s">
        <v>60</v>
      </c>
      <c r="AJ1000" t="s">
        <v>60</v>
      </c>
      <c r="AK1000" t="s">
        <v>60</v>
      </c>
      <c r="AL1000" t="s">
        <v>60</v>
      </c>
      <c r="AM1000" t="s">
        <v>60</v>
      </c>
      <c r="AN1000" t="s">
        <v>60</v>
      </c>
      <c r="AO1000" t="s">
        <v>60</v>
      </c>
      <c r="AP1000" t="s">
        <v>60</v>
      </c>
      <c r="AQ1000" t="s">
        <v>60</v>
      </c>
      <c r="AR1000" t="s">
        <v>60</v>
      </c>
      <c r="AS1000" t="s">
        <v>60</v>
      </c>
      <c r="AT1000" t="s">
        <v>60</v>
      </c>
      <c r="AU1000" t="s">
        <v>60</v>
      </c>
      <c r="AV1000" t="s">
        <v>60</v>
      </c>
      <c r="AW1000" t="s">
        <v>60</v>
      </c>
      <c r="AX1000" t="s">
        <v>60</v>
      </c>
      <c r="AY1000" t="s">
        <v>60</v>
      </c>
      <c r="AZ1000" t="s">
        <v>60</v>
      </c>
      <c r="BA1000" t="s">
        <v>60</v>
      </c>
      <c r="BB1000" t="s">
        <v>60</v>
      </c>
      <c r="BC1000" t="s">
        <v>60</v>
      </c>
      <c r="BD1000" t="s">
        <v>60</v>
      </c>
      <c r="BE1000" t="s">
        <v>60</v>
      </c>
      <c r="BF1000" t="s">
        <v>60</v>
      </c>
      <c r="BG1000" t="s">
        <v>60</v>
      </c>
      <c r="BH1000" t="s">
        <v>60</v>
      </c>
      <c r="BI1000" t="s">
        <v>60</v>
      </c>
    </row>
    <row r="1001" spans="1:61" x14ac:dyDescent="0.2">
      <c r="A1001" s="1">
        <v>41815</v>
      </c>
      <c r="B1001" t="s">
        <v>60</v>
      </c>
      <c r="C1001" t="s">
        <v>60</v>
      </c>
      <c r="D1001" t="s">
        <v>60</v>
      </c>
      <c r="E1001" t="s">
        <v>60</v>
      </c>
      <c r="F1001" t="s">
        <v>60</v>
      </c>
      <c r="G1001" t="s">
        <v>60</v>
      </c>
      <c r="H1001" t="s">
        <v>60</v>
      </c>
      <c r="I1001" t="s">
        <v>60</v>
      </c>
      <c r="J1001" t="s">
        <v>60</v>
      </c>
      <c r="K1001" t="s">
        <v>60</v>
      </c>
      <c r="L1001" t="s">
        <v>60</v>
      </c>
      <c r="M1001" t="s">
        <v>60</v>
      </c>
      <c r="N1001" t="s">
        <v>60</v>
      </c>
      <c r="O1001" t="s">
        <v>60</v>
      </c>
      <c r="P1001" t="s">
        <v>60</v>
      </c>
      <c r="Q1001" t="s">
        <v>60</v>
      </c>
      <c r="R1001" t="s">
        <v>60</v>
      </c>
      <c r="S1001" t="s">
        <v>60</v>
      </c>
      <c r="T1001" t="s">
        <v>60</v>
      </c>
      <c r="U1001" t="s">
        <v>60</v>
      </c>
      <c r="V1001" t="s">
        <v>60</v>
      </c>
      <c r="W1001" t="s">
        <v>60</v>
      </c>
      <c r="X1001" t="s">
        <v>60</v>
      </c>
      <c r="Y1001" t="s">
        <v>60</v>
      </c>
      <c r="Z1001" t="s">
        <v>60</v>
      </c>
      <c r="AA1001" t="s">
        <v>60</v>
      </c>
      <c r="AB1001" t="s">
        <v>60</v>
      </c>
      <c r="AC1001" t="s">
        <v>60</v>
      </c>
      <c r="AD1001" t="s">
        <v>60</v>
      </c>
      <c r="AE1001" t="s">
        <v>60</v>
      </c>
      <c r="AF1001" t="s">
        <v>60</v>
      </c>
      <c r="AG1001" t="s">
        <v>60</v>
      </c>
      <c r="AH1001" t="s">
        <v>60</v>
      </c>
      <c r="AI1001" t="s">
        <v>60</v>
      </c>
      <c r="AJ1001" t="s">
        <v>60</v>
      </c>
      <c r="AK1001" t="s">
        <v>60</v>
      </c>
      <c r="AL1001" t="s">
        <v>60</v>
      </c>
      <c r="AM1001" t="s">
        <v>60</v>
      </c>
      <c r="AN1001" t="s">
        <v>60</v>
      </c>
      <c r="AO1001" t="s">
        <v>60</v>
      </c>
      <c r="AP1001" t="s">
        <v>60</v>
      </c>
      <c r="AQ1001" t="s">
        <v>60</v>
      </c>
      <c r="AR1001" t="s">
        <v>60</v>
      </c>
      <c r="AS1001" t="s">
        <v>60</v>
      </c>
      <c r="AT1001" t="s">
        <v>60</v>
      </c>
      <c r="AU1001" t="s">
        <v>60</v>
      </c>
      <c r="AV1001" t="s">
        <v>60</v>
      </c>
      <c r="AW1001" t="s">
        <v>60</v>
      </c>
      <c r="AX1001" t="s">
        <v>60</v>
      </c>
      <c r="AY1001" t="s">
        <v>60</v>
      </c>
      <c r="AZ1001" t="s">
        <v>60</v>
      </c>
      <c r="BA1001" t="s">
        <v>60</v>
      </c>
      <c r="BB1001" t="s">
        <v>60</v>
      </c>
      <c r="BC1001" t="s">
        <v>60</v>
      </c>
      <c r="BD1001" t="s">
        <v>60</v>
      </c>
      <c r="BE1001" t="s">
        <v>60</v>
      </c>
      <c r="BF1001" t="s">
        <v>60</v>
      </c>
      <c r="BG1001" t="s">
        <v>60</v>
      </c>
      <c r="BH1001" t="s">
        <v>60</v>
      </c>
      <c r="BI1001" t="s">
        <v>60</v>
      </c>
    </row>
    <row r="1002" spans="1:61" x14ac:dyDescent="0.2">
      <c r="A1002" s="1">
        <v>41816</v>
      </c>
      <c r="B1002" t="s">
        <v>60</v>
      </c>
      <c r="C1002" t="s">
        <v>60</v>
      </c>
      <c r="D1002" t="s">
        <v>60</v>
      </c>
      <c r="E1002" t="s">
        <v>60</v>
      </c>
      <c r="F1002" t="s">
        <v>60</v>
      </c>
      <c r="G1002" t="s">
        <v>60</v>
      </c>
      <c r="H1002" t="s">
        <v>60</v>
      </c>
      <c r="I1002" t="s">
        <v>60</v>
      </c>
      <c r="J1002" t="s">
        <v>60</v>
      </c>
      <c r="K1002" t="s">
        <v>60</v>
      </c>
      <c r="L1002" t="s">
        <v>60</v>
      </c>
      <c r="M1002" t="s">
        <v>60</v>
      </c>
      <c r="N1002" t="s">
        <v>60</v>
      </c>
      <c r="O1002" t="s">
        <v>60</v>
      </c>
      <c r="P1002" t="s">
        <v>60</v>
      </c>
      <c r="Q1002" t="s">
        <v>60</v>
      </c>
      <c r="R1002" t="s">
        <v>60</v>
      </c>
      <c r="S1002" t="s">
        <v>60</v>
      </c>
      <c r="T1002" t="s">
        <v>60</v>
      </c>
      <c r="U1002" t="s">
        <v>60</v>
      </c>
      <c r="V1002" t="s">
        <v>60</v>
      </c>
      <c r="W1002" t="s">
        <v>60</v>
      </c>
      <c r="X1002" t="s">
        <v>60</v>
      </c>
      <c r="Y1002" t="s">
        <v>60</v>
      </c>
      <c r="Z1002" t="s">
        <v>60</v>
      </c>
      <c r="AA1002" t="s">
        <v>60</v>
      </c>
      <c r="AB1002" t="s">
        <v>60</v>
      </c>
      <c r="AC1002" t="s">
        <v>60</v>
      </c>
      <c r="AD1002" t="s">
        <v>60</v>
      </c>
      <c r="AE1002" t="s">
        <v>60</v>
      </c>
      <c r="AF1002" t="s">
        <v>60</v>
      </c>
      <c r="AG1002" t="s">
        <v>60</v>
      </c>
      <c r="AH1002" t="s">
        <v>60</v>
      </c>
      <c r="AI1002" t="s">
        <v>60</v>
      </c>
      <c r="AJ1002" t="s">
        <v>60</v>
      </c>
      <c r="AK1002" t="s">
        <v>60</v>
      </c>
      <c r="AL1002" t="s">
        <v>60</v>
      </c>
      <c r="AM1002" t="s">
        <v>60</v>
      </c>
      <c r="AN1002" t="s">
        <v>60</v>
      </c>
      <c r="AO1002" t="s">
        <v>60</v>
      </c>
      <c r="AP1002" t="s">
        <v>60</v>
      </c>
      <c r="AQ1002" t="s">
        <v>60</v>
      </c>
      <c r="AR1002" t="s">
        <v>60</v>
      </c>
      <c r="AS1002" t="s">
        <v>60</v>
      </c>
      <c r="AT1002" t="s">
        <v>60</v>
      </c>
      <c r="AU1002" t="s">
        <v>60</v>
      </c>
      <c r="AV1002" t="s">
        <v>60</v>
      </c>
      <c r="AW1002" t="s">
        <v>60</v>
      </c>
      <c r="AX1002" t="s">
        <v>60</v>
      </c>
      <c r="AY1002" t="s">
        <v>60</v>
      </c>
      <c r="AZ1002" t="s">
        <v>60</v>
      </c>
      <c r="BA1002" t="s">
        <v>60</v>
      </c>
      <c r="BB1002" t="s">
        <v>60</v>
      </c>
      <c r="BC1002" t="s">
        <v>60</v>
      </c>
      <c r="BD1002" t="s">
        <v>60</v>
      </c>
      <c r="BE1002" t="s">
        <v>60</v>
      </c>
      <c r="BF1002" t="s">
        <v>60</v>
      </c>
      <c r="BG1002" t="s">
        <v>60</v>
      </c>
      <c r="BH1002" t="s">
        <v>60</v>
      </c>
      <c r="BI1002" t="s">
        <v>60</v>
      </c>
    </row>
    <row r="1003" spans="1:61" x14ac:dyDescent="0.2">
      <c r="A1003" s="1">
        <v>41817</v>
      </c>
      <c r="B1003" t="s">
        <v>60</v>
      </c>
      <c r="C1003" t="s">
        <v>60</v>
      </c>
      <c r="D1003" t="s">
        <v>60</v>
      </c>
      <c r="E1003" t="s">
        <v>60</v>
      </c>
      <c r="F1003" t="s">
        <v>60</v>
      </c>
      <c r="G1003" t="s">
        <v>60</v>
      </c>
      <c r="H1003" t="s">
        <v>60</v>
      </c>
      <c r="I1003" t="s">
        <v>60</v>
      </c>
      <c r="J1003" t="s">
        <v>60</v>
      </c>
      <c r="K1003" t="s">
        <v>60</v>
      </c>
      <c r="L1003" t="s">
        <v>60</v>
      </c>
      <c r="M1003" t="s">
        <v>60</v>
      </c>
      <c r="N1003" t="s">
        <v>60</v>
      </c>
      <c r="O1003" t="s">
        <v>60</v>
      </c>
      <c r="P1003" t="s">
        <v>60</v>
      </c>
      <c r="Q1003" t="s">
        <v>60</v>
      </c>
      <c r="R1003" t="s">
        <v>60</v>
      </c>
      <c r="S1003" t="s">
        <v>60</v>
      </c>
      <c r="T1003" t="s">
        <v>60</v>
      </c>
      <c r="U1003" t="s">
        <v>60</v>
      </c>
      <c r="V1003" t="s">
        <v>60</v>
      </c>
      <c r="W1003" t="s">
        <v>60</v>
      </c>
      <c r="X1003" t="s">
        <v>60</v>
      </c>
      <c r="Y1003" t="s">
        <v>60</v>
      </c>
      <c r="Z1003" t="s">
        <v>60</v>
      </c>
      <c r="AA1003" t="s">
        <v>60</v>
      </c>
      <c r="AB1003" t="s">
        <v>60</v>
      </c>
      <c r="AC1003" t="s">
        <v>60</v>
      </c>
      <c r="AD1003" t="s">
        <v>60</v>
      </c>
      <c r="AE1003" t="s">
        <v>60</v>
      </c>
      <c r="AF1003" t="s">
        <v>60</v>
      </c>
      <c r="AG1003" t="s">
        <v>60</v>
      </c>
      <c r="AH1003" t="s">
        <v>60</v>
      </c>
      <c r="AI1003" t="s">
        <v>60</v>
      </c>
      <c r="AJ1003" t="s">
        <v>60</v>
      </c>
      <c r="AK1003" t="s">
        <v>60</v>
      </c>
      <c r="AL1003" t="s">
        <v>60</v>
      </c>
      <c r="AM1003" t="s">
        <v>60</v>
      </c>
      <c r="AN1003" t="s">
        <v>60</v>
      </c>
      <c r="AO1003" t="s">
        <v>60</v>
      </c>
      <c r="AP1003" t="s">
        <v>60</v>
      </c>
      <c r="AQ1003" t="s">
        <v>60</v>
      </c>
      <c r="AR1003" t="s">
        <v>60</v>
      </c>
      <c r="AS1003" t="s">
        <v>60</v>
      </c>
      <c r="AT1003" t="s">
        <v>60</v>
      </c>
      <c r="AU1003" t="s">
        <v>60</v>
      </c>
      <c r="AV1003" t="s">
        <v>60</v>
      </c>
      <c r="AW1003" t="s">
        <v>60</v>
      </c>
      <c r="AX1003" t="s">
        <v>60</v>
      </c>
      <c r="AY1003" t="s">
        <v>60</v>
      </c>
      <c r="AZ1003" t="s">
        <v>60</v>
      </c>
      <c r="BA1003" t="s">
        <v>60</v>
      </c>
      <c r="BB1003" t="s">
        <v>60</v>
      </c>
      <c r="BC1003" t="s">
        <v>60</v>
      </c>
      <c r="BD1003" t="s">
        <v>60</v>
      </c>
      <c r="BE1003" t="s">
        <v>60</v>
      </c>
      <c r="BF1003" t="s">
        <v>60</v>
      </c>
      <c r="BG1003" t="s">
        <v>60</v>
      </c>
      <c r="BH1003" t="s">
        <v>60</v>
      </c>
      <c r="BI1003" t="s">
        <v>60</v>
      </c>
    </row>
    <row r="1004" spans="1:61" x14ac:dyDescent="0.2">
      <c r="A1004" s="1">
        <v>41820</v>
      </c>
      <c r="B1004" t="s">
        <v>60</v>
      </c>
      <c r="C1004" t="s">
        <v>60</v>
      </c>
      <c r="D1004" t="s">
        <v>60</v>
      </c>
      <c r="E1004" t="s">
        <v>60</v>
      </c>
      <c r="F1004" t="s">
        <v>60</v>
      </c>
      <c r="G1004" t="s">
        <v>60</v>
      </c>
      <c r="H1004" t="s">
        <v>60</v>
      </c>
      <c r="I1004" t="s">
        <v>60</v>
      </c>
      <c r="J1004" t="s">
        <v>60</v>
      </c>
      <c r="K1004" t="s">
        <v>60</v>
      </c>
      <c r="L1004" t="s">
        <v>60</v>
      </c>
      <c r="M1004" t="s">
        <v>60</v>
      </c>
      <c r="N1004" t="s">
        <v>60</v>
      </c>
      <c r="O1004" t="s">
        <v>60</v>
      </c>
      <c r="P1004" t="s">
        <v>60</v>
      </c>
      <c r="Q1004" t="s">
        <v>60</v>
      </c>
      <c r="R1004" t="s">
        <v>60</v>
      </c>
      <c r="S1004" t="s">
        <v>60</v>
      </c>
      <c r="T1004" t="s">
        <v>60</v>
      </c>
      <c r="U1004" t="s">
        <v>60</v>
      </c>
      <c r="V1004" t="s">
        <v>60</v>
      </c>
      <c r="W1004" t="s">
        <v>60</v>
      </c>
      <c r="X1004" t="s">
        <v>60</v>
      </c>
      <c r="Y1004" t="s">
        <v>60</v>
      </c>
      <c r="Z1004" t="s">
        <v>60</v>
      </c>
      <c r="AA1004" t="s">
        <v>60</v>
      </c>
      <c r="AB1004" t="s">
        <v>60</v>
      </c>
      <c r="AC1004" t="s">
        <v>60</v>
      </c>
      <c r="AD1004" t="s">
        <v>60</v>
      </c>
      <c r="AE1004" t="s">
        <v>60</v>
      </c>
      <c r="AF1004" t="s">
        <v>60</v>
      </c>
      <c r="AG1004" t="s">
        <v>60</v>
      </c>
      <c r="AH1004" t="s">
        <v>60</v>
      </c>
      <c r="AI1004" t="s">
        <v>60</v>
      </c>
      <c r="AJ1004" t="s">
        <v>60</v>
      </c>
      <c r="AK1004" t="s">
        <v>60</v>
      </c>
      <c r="AL1004" t="s">
        <v>60</v>
      </c>
      <c r="AM1004" t="s">
        <v>60</v>
      </c>
      <c r="AN1004" t="s">
        <v>60</v>
      </c>
      <c r="AO1004" t="s">
        <v>60</v>
      </c>
      <c r="AP1004" t="s">
        <v>60</v>
      </c>
      <c r="AQ1004" t="s">
        <v>60</v>
      </c>
      <c r="AR1004" t="s">
        <v>60</v>
      </c>
      <c r="AS1004" t="s">
        <v>60</v>
      </c>
      <c r="AT1004" t="s">
        <v>60</v>
      </c>
      <c r="AU1004" t="s">
        <v>60</v>
      </c>
      <c r="AV1004" t="s">
        <v>60</v>
      </c>
      <c r="AW1004" t="s">
        <v>60</v>
      </c>
      <c r="AX1004" t="s">
        <v>60</v>
      </c>
      <c r="AY1004" t="s">
        <v>60</v>
      </c>
      <c r="AZ1004" t="s">
        <v>60</v>
      </c>
      <c r="BA1004" t="s">
        <v>60</v>
      </c>
      <c r="BB1004" t="s">
        <v>60</v>
      </c>
      <c r="BC1004" t="s">
        <v>60</v>
      </c>
      <c r="BD1004" t="s">
        <v>60</v>
      </c>
      <c r="BE1004" t="s">
        <v>60</v>
      </c>
      <c r="BF1004" t="s">
        <v>60</v>
      </c>
      <c r="BG1004" t="s">
        <v>60</v>
      </c>
      <c r="BH1004" t="s">
        <v>60</v>
      </c>
      <c r="BI1004" t="s">
        <v>60</v>
      </c>
    </row>
    <row r="1005" spans="1:61" x14ac:dyDescent="0.2">
      <c r="A1005" s="1">
        <v>41821</v>
      </c>
      <c r="B1005" t="s">
        <v>60</v>
      </c>
      <c r="C1005" t="s">
        <v>60</v>
      </c>
      <c r="D1005" t="s">
        <v>60</v>
      </c>
      <c r="E1005" t="s">
        <v>60</v>
      </c>
      <c r="F1005" t="s">
        <v>60</v>
      </c>
      <c r="G1005" t="s">
        <v>60</v>
      </c>
      <c r="H1005" t="s">
        <v>60</v>
      </c>
      <c r="I1005" t="s">
        <v>60</v>
      </c>
      <c r="J1005" t="s">
        <v>60</v>
      </c>
      <c r="K1005" t="s">
        <v>60</v>
      </c>
      <c r="L1005" t="s">
        <v>60</v>
      </c>
      <c r="M1005" t="s">
        <v>60</v>
      </c>
      <c r="N1005" t="s">
        <v>60</v>
      </c>
      <c r="O1005" t="s">
        <v>60</v>
      </c>
      <c r="P1005" t="s">
        <v>60</v>
      </c>
      <c r="Q1005" t="s">
        <v>60</v>
      </c>
      <c r="R1005" t="s">
        <v>60</v>
      </c>
      <c r="S1005" t="s">
        <v>60</v>
      </c>
      <c r="T1005" t="s">
        <v>60</v>
      </c>
      <c r="U1005" t="s">
        <v>60</v>
      </c>
      <c r="V1005" t="s">
        <v>60</v>
      </c>
      <c r="W1005" t="s">
        <v>60</v>
      </c>
      <c r="X1005" t="s">
        <v>60</v>
      </c>
      <c r="Y1005" t="s">
        <v>60</v>
      </c>
      <c r="Z1005" t="s">
        <v>60</v>
      </c>
      <c r="AA1005" t="s">
        <v>60</v>
      </c>
      <c r="AB1005" t="s">
        <v>60</v>
      </c>
      <c r="AC1005" t="s">
        <v>60</v>
      </c>
      <c r="AD1005" t="s">
        <v>60</v>
      </c>
      <c r="AE1005" t="s">
        <v>60</v>
      </c>
      <c r="AF1005" t="s">
        <v>60</v>
      </c>
      <c r="AG1005" t="s">
        <v>60</v>
      </c>
      <c r="AH1005" t="s">
        <v>60</v>
      </c>
      <c r="AI1005" t="s">
        <v>60</v>
      </c>
      <c r="AJ1005" t="s">
        <v>60</v>
      </c>
      <c r="AK1005" t="s">
        <v>60</v>
      </c>
      <c r="AL1005" t="s">
        <v>60</v>
      </c>
      <c r="AM1005" t="s">
        <v>60</v>
      </c>
      <c r="AN1005" t="s">
        <v>60</v>
      </c>
      <c r="AO1005" t="s">
        <v>60</v>
      </c>
      <c r="AP1005" t="s">
        <v>60</v>
      </c>
      <c r="AQ1005" t="s">
        <v>60</v>
      </c>
      <c r="AR1005" t="s">
        <v>60</v>
      </c>
      <c r="AS1005" t="s">
        <v>60</v>
      </c>
      <c r="AT1005" t="s">
        <v>60</v>
      </c>
      <c r="AU1005" t="s">
        <v>60</v>
      </c>
      <c r="AV1005" t="s">
        <v>60</v>
      </c>
      <c r="AW1005" t="s">
        <v>60</v>
      </c>
      <c r="AX1005" t="s">
        <v>60</v>
      </c>
      <c r="AY1005" t="s">
        <v>60</v>
      </c>
      <c r="AZ1005" t="s">
        <v>60</v>
      </c>
      <c r="BA1005" t="s">
        <v>60</v>
      </c>
      <c r="BB1005" t="s">
        <v>60</v>
      </c>
      <c r="BC1005" t="s">
        <v>60</v>
      </c>
      <c r="BD1005" t="s">
        <v>60</v>
      </c>
      <c r="BE1005" t="s">
        <v>60</v>
      </c>
      <c r="BF1005" t="s">
        <v>60</v>
      </c>
      <c r="BG1005" t="s">
        <v>60</v>
      </c>
      <c r="BH1005" t="s">
        <v>60</v>
      </c>
      <c r="BI1005" t="s">
        <v>60</v>
      </c>
    </row>
    <row r="1006" spans="1:61" x14ac:dyDescent="0.2">
      <c r="A1006" s="1">
        <v>41822</v>
      </c>
      <c r="B1006" t="s">
        <v>60</v>
      </c>
      <c r="C1006" t="s">
        <v>60</v>
      </c>
      <c r="D1006" t="s">
        <v>60</v>
      </c>
      <c r="E1006" t="s">
        <v>60</v>
      </c>
      <c r="F1006" t="s">
        <v>60</v>
      </c>
      <c r="G1006" t="s">
        <v>60</v>
      </c>
      <c r="H1006" t="s">
        <v>60</v>
      </c>
      <c r="I1006" t="s">
        <v>60</v>
      </c>
      <c r="J1006" t="s">
        <v>60</v>
      </c>
      <c r="K1006" t="s">
        <v>60</v>
      </c>
      <c r="L1006" t="s">
        <v>60</v>
      </c>
      <c r="M1006" t="s">
        <v>60</v>
      </c>
      <c r="N1006" t="s">
        <v>60</v>
      </c>
      <c r="O1006" t="s">
        <v>60</v>
      </c>
      <c r="P1006" t="s">
        <v>60</v>
      </c>
      <c r="Q1006" t="s">
        <v>60</v>
      </c>
      <c r="R1006" t="s">
        <v>60</v>
      </c>
      <c r="S1006" t="s">
        <v>60</v>
      </c>
      <c r="T1006" t="s">
        <v>60</v>
      </c>
      <c r="U1006" t="s">
        <v>60</v>
      </c>
      <c r="V1006" t="s">
        <v>60</v>
      </c>
      <c r="W1006" t="s">
        <v>60</v>
      </c>
      <c r="X1006" t="s">
        <v>60</v>
      </c>
      <c r="Y1006" t="s">
        <v>60</v>
      </c>
      <c r="Z1006" t="s">
        <v>60</v>
      </c>
      <c r="AA1006" t="s">
        <v>60</v>
      </c>
      <c r="AB1006" t="s">
        <v>60</v>
      </c>
      <c r="AC1006" t="s">
        <v>60</v>
      </c>
      <c r="AD1006" t="s">
        <v>60</v>
      </c>
      <c r="AE1006" t="s">
        <v>60</v>
      </c>
      <c r="AF1006" t="s">
        <v>60</v>
      </c>
      <c r="AG1006" t="s">
        <v>60</v>
      </c>
      <c r="AH1006" t="s">
        <v>60</v>
      </c>
      <c r="AI1006" t="s">
        <v>60</v>
      </c>
      <c r="AJ1006" t="s">
        <v>60</v>
      </c>
      <c r="AK1006" t="s">
        <v>60</v>
      </c>
      <c r="AL1006" t="s">
        <v>60</v>
      </c>
      <c r="AM1006" t="s">
        <v>60</v>
      </c>
      <c r="AN1006" t="s">
        <v>60</v>
      </c>
      <c r="AO1006" t="s">
        <v>60</v>
      </c>
      <c r="AP1006" t="s">
        <v>60</v>
      </c>
      <c r="AQ1006" t="s">
        <v>60</v>
      </c>
      <c r="AR1006" t="s">
        <v>60</v>
      </c>
      <c r="AS1006" t="s">
        <v>60</v>
      </c>
      <c r="AT1006" t="s">
        <v>60</v>
      </c>
      <c r="AU1006" t="s">
        <v>60</v>
      </c>
      <c r="AV1006" t="s">
        <v>60</v>
      </c>
      <c r="AW1006" t="s">
        <v>60</v>
      </c>
      <c r="AX1006" t="s">
        <v>60</v>
      </c>
      <c r="AY1006" t="s">
        <v>60</v>
      </c>
      <c r="AZ1006" t="s">
        <v>60</v>
      </c>
      <c r="BA1006" t="s">
        <v>60</v>
      </c>
      <c r="BB1006" t="s">
        <v>60</v>
      </c>
      <c r="BC1006" t="s">
        <v>60</v>
      </c>
      <c r="BD1006" t="s">
        <v>60</v>
      </c>
      <c r="BE1006" t="s">
        <v>60</v>
      </c>
      <c r="BF1006" t="s">
        <v>60</v>
      </c>
      <c r="BG1006" t="s">
        <v>60</v>
      </c>
      <c r="BH1006" t="s">
        <v>60</v>
      </c>
      <c r="BI1006" t="s">
        <v>60</v>
      </c>
    </row>
    <row r="1007" spans="1:61" x14ac:dyDescent="0.2">
      <c r="A1007" s="1">
        <v>41823</v>
      </c>
      <c r="B1007" t="s">
        <v>60</v>
      </c>
      <c r="C1007" t="s">
        <v>60</v>
      </c>
      <c r="D1007" t="s">
        <v>60</v>
      </c>
      <c r="E1007" t="s">
        <v>60</v>
      </c>
      <c r="F1007" t="s">
        <v>60</v>
      </c>
      <c r="G1007" t="s">
        <v>60</v>
      </c>
      <c r="H1007" t="s">
        <v>60</v>
      </c>
      <c r="I1007" t="s">
        <v>60</v>
      </c>
      <c r="J1007" t="s">
        <v>60</v>
      </c>
      <c r="K1007" t="s">
        <v>60</v>
      </c>
      <c r="L1007" t="s">
        <v>60</v>
      </c>
      <c r="M1007" t="s">
        <v>60</v>
      </c>
      <c r="N1007" t="s">
        <v>60</v>
      </c>
      <c r="O1007" t="s">
        <v>60</v>
      </c>
      <c r="P1007" t="s">
        <v>60</v>
      </c>
      <c r="Q1007" t="s">
        <v>60</v>
      </c>
      <c r="R1007" t="s">
        <v>60</v>
      </c>
      <c r="S1007" t="s">
        <v>60</v>
      </c>
      <c r="T1007" t="s">
        <v>60</v>
      </c>
      <c r="U1007" t="s">
        <v>60</v>
      </c>
      <c r="V1007" t="s">
        <v>60</v>
      </c>
      <c r="W1007" t="s">
        <v>60</v>
      </c>
      <c r="X1007" t="s">
        <v>60</v>
      </c>
      <c r="Y1007" t="s">
        <v>60</v>
      </c>
      <c r="Z1007" t="s">
        <v>60</v>
      </c>
      <c r="AA1007" t="s">
        <v>60</v>
      </c>
      <c r="AB1007" t="s">
        <v>60</v>
      </c>
      <c r="AC1007" t="s">
        <v>60</v>
      </c>
      <c r="AD1007" t="s">
        <v>60</v>
      </c>
      <c r="AE1007" t="s">
        <v>60</v>
      </c>
      <c r="AF1007" t="s">
        <v>60</v>
      </c>
      <c r="AG1007" t="s">
        <v>60</v>
      </c>
      <c r="AH1007" t="s">
        <v>60</v>
      </c>
      <c r="AI1007" t="s">
        <v>60</v>
      </c>
      <c r="AJ1007" t="s">
        <v>60</v>
      </c>
      <c r="AK1007" t="s">
        <v>60</v>
      </c>
      <c r="AL1007" t="s">
        <v>60</v>
      </c>
      <c r="AM1007" t="s">
        <v>60</v>
      </c>
      <c r="AN1007" t="s">
        <v>60</v>
      </c>
      <c r="AO1007" t="s">
        <v>60</v>
      </c>
      <c r="AP1007" t="s">
        <v>60</v>
      </c>
      <c r="AQ1007" t="s">
        <v>60</v>
      </c>
      <c r="AR1007" t="s">
        <v>60</v>
      </c>
      <c r="AS1007" t="s">
        <v>60</v>
      </c>
      <c r="AT1007" t="s">
        <v>60</v>
      </c>
      <c r="AU1007" t="s">
        <v>60</v>
      </c>
      <c r="AV1007" t="s">
        <v>60</v>
      </c>
      <c r="AW1007" t="s">
        <v>60</v>
      </c>
      <c r="AX1007" t="s">
        <v>60</v>
      </c>
      <c r="AY1007" t="s">
        <v>60</v>
      </c>
      <c r="AZ1007" t="s">
        <v>60</v>
      </c>
      <c r="BA1007" t="s">
        <v>60</v>
      </c>
      <c r="BB1007" t="s">
        <v>60</v>
      </c>
      <c r="BC1007" t="s">
        <v>60</v>
      </c>
      <c r="BD1007" t="s">
        <v>60</v>
      </c>
      <c r="BE1007" t="s">
        <v>60</v>
      </c>
      <c r="BF1007" t="s">
        <v>60</v>
      </c>
      <c r="BG1007" t="s">
        <v>60</v>
      </c>
      <c r="BH1007" t="s">
        <v>60</v>
      </c>
      <c r="BI1007" t="s">
        <v>60</v>
      </c>
    </row>
    <row r="1008" spans="1:61" x14ac:dyDescent="0.2">
      <c r="A1008" s="1">
        <v>41827</v>
      </c>
      <c r="B1008" t="s">
        <v>60</v>
      </c>
      <c r="C1008" t="s">
        <v>60</v>
      </c>
      <c r="D1008" t="s">
        <v>60</v>
      </c>
      <c r="E1008" t="s">
        <v>60</v>
      </c>
      <c r="F1008" t="s">
        <v>60</v>
      </c>
      <c r="G1008" t="s">
        <v>60</v>
      </c>
      <c r="H1008" t="s">
        <v>60</v>
      </c>
      <c r="I1008" t="s">
        <v>60</v>
      </c>
      <c r="J1008" t="s">
        <v>60</v>
      </c>
      <c r="K1008" t="s">
        <v>60</v>
      </c>
      <c r="L1008" t="s">
        <v>60</v>
      </c>
      <c r="M1008" t="s">
        <v>60</v>
      </c>
      <c r="N1008" t="s">
        <v>60</v>
      </c>
      <c r="O1008" t="s">
        <v>60</v>
      </c>
      <c r="P1008" t="s">
        <v>60</v>
      </c>
      <c r="Q1008" t="s">
        <v>60</v>
      </c>
      <c r="R1008" t="s">
        <v>60</v>
      </c>
      <c r="S1008" t="s">
        <v>60</v>
      </c>
      <c r="T1008" t="s">
        <v>60</v>
      </c>
      <c r="U1008" t="s">
        <v>60</v>
      </c>
      <c r="V1008" t="s">
        <v>60</v>
      </c>
      <c r="W1008" t="s">
        <v>60</v>
      </c>
      <c r="X1008" t="s">
        <v>60</v>
      </c>
      <c r="Y1008" t="s">
        <v>60</v>
      </c>
      <c r="Z1008" t="s">
        <v>60</v>
      </c>
      <c r="AA1008" t="s">
        <v>60</v>
      </c>
      <c r="AB1008" t="s">
        <v>60</v>
      </c>
      <c r="AC1008" t="s">
        <v>60</v>
      </c>
      <c r="AD1008" t="s">
        <v>60</v>
      </c>
      <c r="AE1008" t="s">
        <v>60</v>
      </c>
      <c r="AF1008" t="s">
        <v>60</v>
      </c>
      <c r="AG1008" t="s">
        <v>60</v>
      </c>
      <c r="AH1008" t="s">
        <v>60</v>
      </c>
      <c r="AI1008" t="s">
        <v>60</v>
      </c>
      <c r="AJ1008" t="s">
        <v>60</v>
      </c>
      <c r="AK1008" t="s">
        <v>60</v>
      </c>
      <c r="AL1008" t="s">
        <v>60</v>
      </c>
      <c r="AM1008" t="s">
        <v>60</v>
      </c>
      <c r="AN1008" t="s">
        <v>60</v>
      </c>
      <c r="AO1008" t="s">
        <v>60</v>
      </c>
      <c r="AP1008" t="s">
        <v>60</v>
      </c>
      <c r="AQ1008" t="s">
        <v>60</v>
      </c>
      <c r="AR1008" t="s">
        <v>60</v>
      </c>
      <c r="AS1008" t="s">
        <v>60</v>
      </c>
      <c r="AT1008" t="s">
        <v>60</v>
      </c>
      <c r="AU1008" t="s">
        <v>60</v>
      </c>
      <c r="AV1008" t="s">
        <v>60</v>
      </c>
      <c r="AW1008" t="s">
        <v>60</v>
      </c>
      <c r="AX1008" t="s">
        <v>60</v>
      </c>
      <c r="AY1008" t="s">
        <v>60</v>
      </c>
      <c r="AZ1008" t="s">
        <v>60</v>
      </c>
      <c r="BA1008" t="s">
        <v>60</v>
      </c>
      <c r="BB1008" t="s">
        <v>60</v>
      </c>
      <c r="BC1008" t="s">
        <v>60</v>
      </c>
      <c r="BD1008" t="s">
        <v>60</v>
      </c>
      <c r="BE1008" t="s">
        <v>60</v>
      </c>
      <c r="BF1008" t="s">
        <v>60</v>
      </c>
      <c r="BG1008" t="s">
        <v>60</v>
      </c>
      <c r="BH1008" t="s">
        <v>60</v>
      </c>
      <c r="BI1008" t="s">
        <v>60</v>
      </c>
    </row>
    <row r="1009" spans="1:61" x14ac:dyDescent="0.2">
      <c r="A1009" s="1">
        <v>41828</v>
      </c>
      <c r="B1009" t="s">
        <v>60</v>
      </c>
      <c r="C1009" t="s">
        <v>60</v>
      </c>
      <c r="D1009" t="s">
        <v>60</v>
      </c>
      <c r="E1009" t="s">
        <v>60</v>
      </c>
      <c r="F1009" t="s">
        <v>60</v>
      </c>
      <c r="G1009" t="s">
        <v>60</v>
      </c>
      <c r="H1009" t="s">
        <v>60</v>
      </c>
      <c r="I1009" t="s">
        <v>60</v>
      </c>
      <c r="J1009" t="s">
        <v>60</v>
      </c>
      <c r="K1009" t="s">
        <v>60</v>
      </c>
      <c r="L1009" t="s">
        <v>60</v>
      </c>
      <c r="M1009" t="s">
        <v>60</v>
      </c>
      <c r="N1009" t="s">
        <v>60</v>
      </c>
      <c r="O1009" t="s">
        <v>60</v>
      </c>
      <c r="P1009" t="s">
        <v>60</v>
      </c>
      <c r="Q1009" t="s">
        <v>60</v>
      </c>
      <c r="R1009" t="s">
        <v>60</v>
      </c>
      <c r="S1009" t="s">
        <v>60</v>
      </c>
      <c r="T1009" t="s">
        <v>60</v>
      </c>
      <c r="U1009" t="s">
        <v>60</v>
      </c>
      <c r="V1009" t="s">
        <v>60</v>
      </c>
      <c r="W1009" t="s">
        <v>60</v>
      </c>
      <c r="X1009" t="s">
        <v>60</v>
      </c>
      <c r="Y1009" t="s">
        <v>60</v>
      </c>
      <c r="Z1009" t="s">
        <v>60</v>
      </c>
      <c r="AA1009" t="s">
        <v>60</v>
      </c>
      <c r="AB1009" t="s">
        <v>60</v>
      </c>
      <c r="AC1009" t="s">
        <v>60</v>
      </c>
      <c r="AD1009" t="s">
        <v>60</v>
      </c>
      <c r="AE1009" t="s">
        <v>60</v>
      </c>
      <c r="AF1009" t="s">
        <v>60</v>
      </c>
      <c r="AG1009" t="s">
        <v>60</v>
      </c>
      <c r="AH1009" t="s">
        <v>60</v>
      </c>
      <c r="AI1009" t="s">
        <v>60</v>
      </c>
      <c r="AJ1009" t="s">
        <v>60</v>
      </c>
      <c r="AK1009" t="s">
        <v>60</v>
      </c>
      <c r="AL1009" t="s">
        <v>60</v>
      </c>
      <c r="AM1009" t="s">
        <v>60</v>
      </c>
      <c r="AN1009" t="s">
        <v>60</v>
      </c>
      <c r="AO1009" t="s">
        <v>60</v>
      </c>
      <c r="AP1009" t="s">
        <v>60</v>
      </c>
      <c r="AQ1009" t="s">
        <v>60</v>
      </c>
      <c r="AR1009" t="s">
        <v>60</v>
      </c>
      <c r="AS1009" t="s">
        <v>60</v>
      </c>
      <c r="AT1009" t="s">
        <v>60</v>
      </c>
      <c r="AU1009" t="s">
        <v>60</v>
      </c>
      <c r="AV1009" t="s">
        <v>60</v>
      </c>
      <c r="AW1009" t="s">
        <v>60</v>
      </c>
      <c r="AX1009" t="s">
        <v>60</v>
      </c>
      <c r="AY1009" t="s">
        <v>60</v>
      </c>
      <c r="AZ1009" t="s">
        <v>60</v>
      </c>
      <c r="BA1009" t="s">
        <v>60</v>
      </c>
      <c r="BB1009" t="s">
        <v>60</v>
      </c>
      <c r="BC1009" t="s">
        <v>60</v>
      </c>
      <c r="BD1009" t="s">
        <v>60</v>
      </c>
      <c r="BE1009" t="s">
        <v>60</v>
      </c>
      <c r="BF1009" t="s">
        <v>60</v>
      </c>
      <c r="BG1009" t="s">
        <v>60</v>
      </c>
      <c r="BH1009" t="s">
        <v>60</v>
      </c>
      <c r="BI1009" t="s">
        <v>60</v>
      </c>
    </row>
    <row r="1010" spans="1:61" x14ac:dyDescent="0.2">
      <c r="A1010" s="1">
        <v>41829</v>
      </c>
      <c r="B1010" t="s">
        <v>60</v>
      </c>
      <c r="C1010" t="s">
        <v>60</v>
      </c>
      <c r="D1010" t="s">
        <v>60</v>
      </c>
      <c r="E1010" t="s">
        <v>60</v>
      </c>
      <c r="F1010" t="s">
        <v>60</v>
      </c>
      <c r="G1010" t="s">
        <v>60</v>
      </c>
      <c r="H1010" t="s">
        <v>60</v>
      </c>
      <c r="I1010" t="s">
        <v>60</v>
      </c>
      <c r="J1010" t="s">
        <v>60</v>
      </c>
      <c r="K1010" t="s">
        <v>60</v>
      </c>
      <c r="L1010" t="s">
        <v>60</v>
      </c>
      <c r="M1010" t="s">
        <v>60</v>
      </c>
      <c r="N1010" t="s">
        <v>60</v>
      </c>
      <c r="O1010" t="s">
        <v>60</v>
      </c>
      <c r="P1010" t="s">
        <v>60</v>
      </c>
      <c r="Q1010" t="s">
        <v>60</v>
      </c>
      <c r="R1010" t="s">
        <v>60</v>
      </c>
      <c r="S1010" t="s">
        <v>60</v>
      </c>
      <c r="T1010" t="s">
        <v>60</v>
      </c>
      <c r="U1010" t="s">
        <v>60</v>
      </c>
      <c r="V1010" t="s">
        <v>60</v>
      </c>
      <c r="W1010" t="s">
        <v>60</v>
      </c>
      <c r="X1010" t="s">
        <v>60</v>
      </c>
      <c r="Y1010" t="s">
        <v>60</v>
      </c>
      <c r="Z1010" t="s">
        <v>60</v>
      </c>
      <c r="AA1010" t="s">
        <v>60</v>
      </c>
      <c r="AB1010" t="s">
        <v>60</v>
      </c>
      <c r="AC1010" t="s">
        <v>60</v>
      </c>
      <c r="AD1010" t="s">
        <v>60</v>
      </c>
      <c r="AE1010" t="s">
        <v>60</v>
      </c>
      <c r="AF1010" t="s">
        <v>60</v>
      </c>
      <c r="AG1010" t="s">
        <v>60</v>
      </c>
      <c r="AH1010" t="s">
        <v>60</v>
      </c>
      <c r="AI1010" t="s">
        <v>60</v>
      </c>
      <c r="AJ1010" t="s">
        <v>60</v>
      </c>
      <c r="AK1010" t="s">
        <v>60</v>
      </c>
      <c r="AL1010" t="s">
        <v>60</v>
      </c>
      <c r="AM1010" t="s">
        <v>60</v>
      </c>
      <c r="AN1010" t="s">
        <v>60</v>
      </c>
      <c r="AO1010" t="s">
        <v>60</v>
      </c>
      <c r="AP1010" t="s">
        <v>60</v>
      </c>
      <c r="AQ1010" t="s">
        <v>60</v>
      </c>
      <c r="AR1010" t="s">
        <v>60</v>
      </c>
      <c r="AS1010" t="s">
        <v>60</v>
      </c>
      <c r="AT1010" t="s">
        <v>60</v>
      </c>
      <c r="AU1010" t="s">
        <v>60</v>
      </c>
      <c r="AV1010" t="s">
        <v>60</v>
      </c>
      <c r="AW1010" t="s">
        <v>60</v>
      </c>
      <c r="AX1010" t="s">
        <v>60</v>
      </c>
      <c r="AY1010" t="s">
        <v>60</v>
      </c>
      <c r="AZ1010" t="s">
        <v>60</v>
      </c>
      <c r="BA1010" t="s">
        <v>60</v>
      </c>
      <c r="BB1010" t="s">
        <v>60</v>
      </c>
      <c r="BC1010" t="s">
        <v>60</v>
      </c>
      <c r="BD1010" t="s">
        <v>60</v>
      </c>
      <c r="BE1010" t="s">
        <v>60</v>
      </c>
      <c r="BF1010" t="s">
        <v>60</v>
      </c>
      <c r="BG1010" t="s">
        <v>60</v>
      </c>
      <c r="BH1010" t="s">
        <v>60</v>
      </c>
      <c r="BI1010" t="s">
        <v>60</v>
      </c>
    </row>
    <row r="1011" spans="1:61" x14ac:dyDescent="0.2">
      <c r="A1011" s="1">
        <v>41830</v>
      </c>
      <c r="B1011" t="s">
        <v>60</v>
      </c>
      <c r="C1011" t="s">
        <v>60</v>
      </c>
      <c r="D1011" t="s">
        <v>60</v>
      </c>
      <c r="E1011" t="s">
        <v>60</v>
      </c>
      <c r="F1011" t="s">
        <v>60</v>
      </c>
      <c r="G1011" t="s">
        <v>60</v>
      </c>
      <c r="H1011" t="s">
        <v>60</v>
      </c>
      <c r="I1011" t="s">
        <v>60</v>
      </c>
      <c r="J1011" t="s">
        <v>60</v>
      </c>
      <c r="K1011" t="s">
        <v>60</v>
      </c>
      <c r="L1011" t="s">
        <v>60</v>
      </c>
      <c r="M1011" t="s">
        <v>60</v>
      </c>
      <c r="N1011" t="s">
        <v>60</v>
      </c>
      <c r="O1011" t="s">
        <v>60</v>
      </c>
      <c r="P1011" t="s">
        <v>60</v>
      </c>
      <c r="Q1011" t="s">
        <v>60</v>
      </c>
      <c r="R1011" t="s">
        <v>60</v>
      </c>
      <c r="S1011" t="s">
        <v>60</v>
      </c>
      <c r="T1011" t="s">
        <v>60</v>
      </c>
      <c r="U1011" t="s">
        <v>60</v>
      </c>
      <c r="V1011" t="s">
        <v>60</v>
      </c>
      <c r="W1011" t="s">
        <v>60</v>
      </c>
      <c r="X1011" t="s">
        <v>60</v>
      </c>
      <c r="Y1011" t="s">
        <v>60</v>
      </c>
      <c r="Z1011" t="s">
        <v>60</v>
      </c>
      <c r="AA1011" t="s">
        <v>60</v>
      </c>
      <c r="AB1011" t="s">
        <v>60</v>
      </c>
      <c r="AC1011" t="s">
        <v>60</v>
      </c>
      <c r="AD1011" t="s">
        <v>60</v>
      </c>
      <c r="AE1011" t="s">
        <v>60</v>
      </c>
      <c r="AF1011" t="s">
        <v>60</v>
      </c>
      <c r="AG1011" t="s">
        <v>60</v>
      </c>
      <c r="AH1011" t="s">
        <v>60</v>
      </c>
      <c r="AI1011" t="s">
        <v>60</v>
      </c>
      <c r="AJ1011" t="s">
        <v>60</v>
      </c>
      <c r="AK1011" t="s">
        <v>60</v>
      </c>
      <c r="AL1011" t="s">
        <v>60</v>
      </c>
      <c r="AM1011" t="s">
        <v>60</v>
      </c>
      <c r="AN1011" t="s">
        <v>60</v>
      </c>
      <c r="AO1011" t="s">
        <v>60</v>
      </c>
      <c r="AP1011" t="s">
        <v>60</v>
      </c>
      <c r="AQ1011" t="s">
        <v>60</v>
      </c>
      <c r="AR1011" t="s">
        <v>60</v>
      </c>
      <c r="AS1011" t="s">
        <v>60</v>
      </c>
      <c r="AT1011" t="s">
        <v>60</v>
      </c>
      <c r="AU1011" t="s">
        <v>60</v>
      </c>
      <c r="AV1011" t="s">
        <v>60</v>
      </c>
      <c r="AW1011" t="s">
        <v>60</v>
      </c>
      <c r="AX1011" t="s">
        <v>60</v>
      </c>
      <c r="AY1011" t="s">
        <v>60</v>
      </c>
      <c r="AZ1011" t="s">
        <v>60</v>
      </c>
      <c r="BA1011" t="s">
        <v>60</v>
      </c>
      <c r="BB1011" t="s">
        <v>60</v>
      </c>
      <c r="BC1011" t="s">
        <v>60</v>
      </c>
      <c r="BD1011" t="s">
        <v>60</v>
      </c>
      <c r="BE1011" t="s">
        <v>60</v>
      </c>
      <c r="BF1011" t="s">
        <v>60</v>
      </c>
      <c r="BG1011" t="s">
        <v>60</v>
      </c>
      <c r="BH1011" t="s">
        <v>60</v>
      </c>
      <c r="BI1011" t="s">
        <v>60</v>
      </c>
    </row>
    <row r="1012" spans="1:61" x14ac:dyDescent="0.2">
      <c r="A1012" s="1">
        <v>41831</v>
      </c>
      <c r="B1012" t="s">
        <v>60</v>
      </c>
      <c r="C1012" t="s">
        <v>60</v>
      </c>
      <c r="D1012" t="s">
        <v>60</v>
      </c>
      <c r="E1012" t="s">
        <v>60</v>
      </c>
      <c r="F1012" t="s">
        <v>60</v>
      </c>
      <c r="G1012" t="s">
        <v>60</v>
      </c>
      <c r="H1012" t="s">
        <v>60</v>
      </c>
      <c r="I1012" t="s">
        <v>60</v>
      </c>
      <c r="J1012" t="s">
        <v>60</v>
      </c>
      <c r="K1012" t="s">
        <v>60</v>
      </c>
      <c r="L1012" t="s">
        <v>60</v>
      </c>
      <c r="M1012" t="s">
        <v>60</v>
      </c>
      <c r="N1012" t="s">
        <v>60</v>
      </c>
      <c r="O1012" t="s">
        <v>60</v>
      </c>
      <c r="P1012" t="s">
        <v>60</v>
      </c>
      <c r="Q1012" t="s">
        <v>60</v>
      </c>
      <c r="R1012" t="s">
        <v>60</v>
      </c>
      <c r="S1012" t="s">
        <v>60</v>
      </c>
      <c r="T1012" t="s">
        <v>60</v>
      </c>
      <c r="U1012" t="s">
        <v>60</v>
      </c>
      <c r="V1012" t="s">
        <v>60</v>
      </c>
      <c r="W1012" t="s">
        <v>60</v>
      </c>
      <c r="X1012" t="s">
        <v>60</v>
      </c>
      <c r="Y1012" t="s">
        <v>60</v>
      </c>
      <c r="Z1012" t="s">
        <v>60</v>
      </c>
      <c r="AA1012" t="s">
        <v>60</v>
      </c>
      <c r="AB1012" t="s">
        <v>60</v>
      </c>
      <c r="AC1012" t="s">
        <v>60</v>
      </c>
      <c r="AD1012" t="s">
        <v>60</v>
      </c>
      <c r="AE1012" t="s">
        <v>60</v>
      </c>
      <c r="AF1012" t="s">
        <v>60</v>
      </c>
      <c r="AG1012" t="s">
        <v>60</v>
      </c>
      <c r="AH1012" t="s">
        <v>60</v>
      </c>
      <c r="AI1012" t="s">
        <v>60</v>
      </c>
      <c r="AJ1012" t="s">
        <v>60</v>
      </c>
      <c r="AK1012" t="s">
        <v>60</v>
      </c>
      <c r="AL1012" t="s">
        <v>60</v>
      </c>
      <c r="AM1012" t="s">
        <v>60</v>
      </c>
      <c r="AN1012" t="s">
        <v>60</v>
      </c>
      <c r="AO1012" t="s">
        <v>60</v>
      </c>
      <c r="AP1012" t="s">
        <v>60</v>
      </c>
      <c r="AQ1012" t="s">
        <v>60</v>
      </c>
      <c r="AR1012" t="s">
        <v>60</v>
      </c>
      <c r="AS1012" t="s">
        <v>60</v>
      </c>
      <c r="AT1012" t="s">
        <v>60</v>
      </c>
      <c r="AU1012" t="s">
        <v>60</v>
      </c>
      <c r="AV1012" t="s">
        <v>60</v>
      </c>
      <c r="AW1012" t="s">
        <v>60</v>
      </c>
      <c r="AX1012" t="s">
        <v>60</v>
      </c>
      <c r="AY1012" t="s">
        <v>60</v>
      </c>
      <c r="AZ1012" t="s">
        <v>60</v>
      </c>
      <c r="BA1012" t="s">
        <v>60</v>
      </c>
      <c r="BB1012" t="s">
        <v>60</v>
      </c>
      <c r="BC1012" t="s">
        <v>60</v>
      </c>
      <c r="BD1012" t="s">
        <v>60</v>
      </c>
      <c r="BE1012" t="s">
        <v>60</v>
      </c>
      <c r="BF1012" t="s">
        <v>60</v>
      </c>
      <c r="BG1012" t="s">
        <v>60</v>
      </c>
      <c r="BH1012" t="s">
        <v>60</v>
      </c>
      <c r="BI1012" t="s">
        <v>60</v>
      </c>
    </row>
    <row r="1013" spans="1:61" x14ac:dyDescent="0.2">
      <c r="A1013" s="1">
        <v>41834</v>
      </c>
      <c r="B1013" t="s">
        <v>60</v>
      </c>
      <c r="C1013" t="s">
        <v>60</v>
      </c>
      <c r="D1013" t="s">
        <v>60</v>
      </c>
      <c r="E1013" t="s">
        <v>60</v>
      </c>
      <c r="F1013" t="s">
        <v>60</v>
      </c>
      <c r="G1013" t="s">
        <v>60</v>
      </c>
      <c r="H1013" t="s">
        <v>60</v>
      </c>
      <c r="I1013" t="s">
        <v>60</v>
      </c>
      <c r="J1013" t="s">
        <v>60</v>
      </c>
      <c r="K1013" t="s">
        <v>60</v>
      </c>
      <c r="L1013" t="s">
        <v>60</v>
      </c>
      <c r="M1013" t="s">
        <v>60</v>
      </c>
      <c r="N1013" t="s">
        <v>60</v>
      </c>
      <c r="O1013" t="s">
        <v>60</v>
      </c>
      <c r="P1013" t="s">
        <v>60</v>
      </c>
      <c r="Q1013" t="s">
        <v>60</v>
      </c>
      <c r="R1013" t="s">
        <v>60</v>
      </c>
      <c r="S1013" t="s">
        <v>60</v>
      </c>
      <c r="T1013" t="s">
        <v>60</v>
      </c>
      <c r="U1013" t="s">
        <v>60</v>
      </c>
      <c r="V1013" t="s">
        <v>60</v>
      </c>
      <c r="W1013" t="s">
        <v>60</v>
      </c>
      <c r="X1013" t="s">
        <v>60</v>
      </c>
      <c r="Y1013" t="s">
        <v>60</v>
      </c>
      <c r="Z1013" t="s">
        <v>60</v>
      </c>
      <c r="AA1013" t="s">
        <v>60</v>
      </c>
      <c r="AB1013" t="s">
        <v>60</v>
      </c>
      <c r="AC1013" t="s">
        <v>60</v>
      </c>
      <c r="AD1013" t="s">
        <v>60</v>
      </c>
      <c r="AE1013" t="s">
        <v>60</v>
      </c>
      <c r="AF1013" t="s">
        <v>60</v>
      </c>
      <c r="AG1013" t="s">
        <v>60</v>
      </c>
      <c r="AH1013" t="s">
        <v>60</v>
      </c>
      <c r="AI1013" t="s">
        <v>60</v>
      </c>
      <c r="AJ1013" t="s">
        <v>60</v>
      </c>
      <c r="AK1013" t="s">
        <v>60</v>
      </c>
      <c r="AL1013" t="s">
        <v>60</v>
      </c>
      <c r="AM1013" t="s">
        <v>60</v>
      </c>
      <c r="AN1013" t="s">
        <v>60</v>
      </c>
      <c r="AO1013" t="s">
        <v>60</v>
      </c>
      <c r="AP1013" t="s">
        <v>60</v>
      </c>
      <c r="AQ1013" t="s">
        <v>60</v>
      </c>
      <c r="AR1013" t="s">
        <v>60</v>
      </c>
      <c r="AS1013" t="s">
        <v>60</v>
      </c>
      <c r="AT1013" t="s">
        <v>60</v>
      </c>
      <c r="AU1013" t="s">
        <v>60</v>
      </c>
      <c r="AV1013" t="s">
        <v>60</v>
      </c>
      <c r="AW1013" t="s">
        <v>60</v>
      </c>
      <c r="AX1013" t="s">
        <v>60</v>
      </c>
      <c r="AY1013" t="s">
        <v>60</v>
      </c>
      <c r="AZ1013" t="s">
        <v>60</v>
      </c>
      <c r="BA1013" t="s">
        <v>60</v>
      </c>
      <c r="BB1013" t="s">
        <v>60</v>
      </c>
      <c r="BC1013" t="s">
        <v>60</v>
      </c>
      <c r="BD1013" t="s">
        <v>60</v>
      </c>
      <c r="BE1013" t="s">
        <v>60</v>
      </c>
      <c r="BF1013" t="s">
        <v>60</v>
      </c>
      <c r="BG1013" t="s">
        <v>60</v>
      </c>
      <c r="BH1013" t="s">
        <v>60</v>
      </c>
      <c r="BI1013" t="s">
        <v>60</v>
      </c>
    </row>
    <row r="1014" spans="1:61" x14ac:dyDescent="0.2">
      <c r="A1014" s="1">
        <v>41835</v>
      </c>
      <c r="B1014" t="s">
        <v>60</v>
      </c>
      <c r="C1014" t="s">
        <v>60</v>
      </c>
      <c r="D1014" t="s">
        <v>60</v>
      </c>
      <c r="E1014" t="s">
        <v>60</v>
      </c>
      <c r="F1014" t="s">
        <v>60</v>
      </c>
      <c r="G1014" t="s">
        <v>60</v>
      </c>
      <c r="H1014" t="s">
        <v>60</v>
      </c>
      <c r="I1014" t="s">
        <v>60</v>
      </c>
      <c r="J1014" t="s">
        <v>60</v>
      </c>
      <c r="K1014" t="s">
        <v>60</v>
      </c>
      <c r="L1014" t="s">
        <v>60</v>
      </c>
      <c r="M1014" t="s">
        <v>60</v>
      </c>
      <c r="N1014" t="s">
        <v>60</v>
      </c>
      <c r="O1014" t="s">
        <v>60</v>
      </c>
      <c r="P1014" t="s">
        <v>60</v>
      </c>
      <c r="Q1014" t="s">
        <v>60</v>
      </c>
      <c r="R1014" t="s">
        <v>60</v>
      </c>
      <c r="S1014" t="s">
        <v>60</v>
      </c>
      <c r="T1014" t="s">
        <v>60</v>
      </c>
      <c r="U1014" t="s">
        <v>60</v>
      </c>
      <c r="V1014" t="s">
        <v>60</v>
      </c>
      <c r="W1014" t="s">
        <v>60</v>
      </c>
      <c r="X1014" t="s">
        <v>60</v>
      </c>
      <c r="Y1014" t="s">
        <v>60</v>
      </c>
      <c r="Z1014" t="s">
        <v>60</v>
      </c>
      <c r="AA1014" t="s">
        <v>60</v>
      </c>
      <c r="AB1014" t="s">
        <v>60</v>
      </c>
      <c r="AC1014" t="s">
        <v>60</v>
      </c>
      <c r="AD1014" t="s">
        <v>60</v>
      </c>
      <c r="AE1014" t="s">
        <v>60</v>
      </c>
      <c r="AF1014" t="s">
        <v>60</v>
      </c>
      <c r="AG1014" t="s">
        <v>60</v>
      </c>
      <c r="AH1014" t="s">
        <v>60</v>
      </c>
      <c r="AI1014" t="s">
        <v>60</v>
      </c>
      <c r="AJ1014" t="s">
        <v>60</v>
      </c>
      <c r="AK1014" t="s">
        <v>60</v>
      </c>
      <c r="AL1014" t="s">
        <v>60</v>
      </c>
      <c r="AM1014" t="s">
        <v>60</v>
      </c>
      <c r="AN1014" t="s">
        <v>60</v>
      </c>
      <c r="AO1014" t="s">
        <v>60</v>
      </c>
      <c r="AP1014" t="s">
        <v>60</v>
      </c>
      <c r="AQ1014" t="s">
        <v>60</v>
      </c>
      <c r="AR1014" t="s">
        <v>60</v>
      </c>
      <c r="AS1014" t="s">
        <v>60</v>
      </c>
      <c r="AT1014" t="s">
        <v>60</v>
      </c>
      <c r="AU1014" t="s">
        <v>60</v>
      </c>
      <c r="AV1014" t="s">
        <v>60</v>
      </c>
      <c r="AW1014" t="s">
        <v>60</v>
      </c>
      <c r="AX1014" t="s">
        <v>60</v>
      </c>
      <c r="AY1014" t="s">
        <v>60</v>
      </c>
      <c r="AZ1014" t="s">
        <v>60</v>
      </c>
      <c r="BA1014" t="s">
        <v>60</v>
      </c>
      <c r="BB1014" t="s">
        <v>60</v>
      </c>
      <c r="BC1014" t="s">
        <v>60</v>
      </c>
      <c r="BD1014" t="s">
        <v>60</v>
      </c>
      <c r="BE1014" t="s">
        <v>60</v>
      </c>
      <c r="BF1014" t="s">
        <v>60</v>
      </c>
      <c r="BG1014" t="s">
        <v>60</v>
      </c>
      <c r="BH1014" t="s">
        <v>60</v>
      </c>
      <c r="BI1014" t="s">
        <v>60</v>
      </c>
    </row>
    <row r="1015" spans="1:61" x14ac:dyDescent="0.2">
      <c r="A1015" s="1">
        <v>41836</v>
      </c>
      <c r="B1015" t="s">
        <v>60</v>
      </c>
      <c r="C1015" t="s">
        <v>60</v>
      </c>
      <c r="D1015" t="s">
        <v>60</v>
      </c>
      <c r="E1015" t="s">
        <v>60</v>
      </c>
      <c r="F1015" t="s">
        <v>60</v>
      </c>
      <c r="G1015" t="s">
        <v>60</v>
      </c>
      <c r="H1015" t="s">
        <v>60</v>
      </c>
      <c r="I1015" t="s">
        <v>60</v>
      </c>
      <c r="J1015" t="s">
        <v>60</v>
      </c>
      <c r="K1015" t="s">
        <v>60</v>
      </c>
      <c r="L1015" t="s">
        <v>60</v>
      </c>
      <c r="M1015" t="s">
        <v>60</v>
      </c>
      <c r="N1015" t="s">
        <v>60</v>
      </c>
      <c r="O1015" t="s">
        <v>60</v>
      </c>
      <c r="P1015" t="s">
        <v>60</v>
      </c>
      <c r="Q1015" t="s">
        <v>60</v>
      </c>
      <c r="R1015" t="s">
        <v>60</v>
      </c>
      <c r="S1015" t="s">
        <v>60</v>
      </c>
      <c r="T1015" t="s">
        <v>60</v>
      </c>
      <c r="U1015" t="s">
        <v>60</v>
      </c>
      <c r="V1015" t="s">
        <v>60</v>
      </c>
      <c r="W1015" t="s">
        <v>60</v>
      </c>
      <c r="X1015" t="s">
        <v>60</v>
      </c>
      <c r="Y1015" t="s">
        <v>60</v>
      </c>
      <c r="Z1015" t="s">
        <v>60</v>
      </c>
      <c r="AA1015" t="s">
        <v>60</v>
      </c>
      <c r="AB1015" t="s">
        <v>60</v>
      </c>
      <c r="AC1015" t="s">
        <v>60</v>
      </c>
      <c r="AD1015" t="s">
        <v>60</v>
      </c>
      <c r="AE1015" t="s">
        <v>60</v>
      </c>
      <c r="AF1015" t="s">
        <v>60</v>
      </c>
      <c r="AG1015" t="s">
        <v>60</v>
      </c>
      <c r="AH1015" t="s">
        <v>60</v>
      </c>
      <c r="AI1015" t="s">
        <v>60</v>
      </c>
      <c r="AJ1015" t="s">
        <v>60</v>
      </c>
      <c r="AK1015" t="s">
        <v>60</v>
      </c>
      <c r="AL1015" t="s">
        <v>60</v>
      </c>
      <c r="AM1015" t="s">
        <v>60</v>
      </c>
      <c r="AN1015" t="s">
        <v>60</v>
      </c>
      <c r="AO1015" t="s">
        <v>60</v>
      </c>
      <c r="AP1015" t="s">
        <v>60</v>
      </c>
      <c r="AQ1015" t="s">
        <v>60</v>
      </c>
      <c r="AR1015" t="s">
        <v>60</v>
      </c>
      <c r="AS1015" t="s">
        <v>60</v>
      </c>
      <c r="AT1015" t="s">
        <v>60</v>
      </c>
      <c r="AU1015" t="s">
        <v>60</v>
      </c>
      <c r="AV1015" t="s">
        <v>60</v>
      </c>
      <c r="AW1015" t="s">
        <v>60</v>
      </c>
      <c r="AX1015" t="s">
        <v>60</v>
      </c>
      <c r="AY1015" t="s">
        <v>60</v>
      </c>
      <c r="AZ1015" t="s">
        <v>60</v>
      </c>
      <c r="BA1015" t="s">
        <v>60</v>
      </c>
      <c r="BB1015" t="s">
        <v>60</v>
      </c>
      <c r="BC1015" t="s">
        <v>60</v>
      </c>
      <c r="BD1015" t="s">
        <v>60</v>
      </c>
      <c r="BE1015" t="s">
        <v>60</v>
      </c>
      <c r="BF1015" t="s">
        <v>60</v>
      </c>
      <c r="BG1015" t="s">
        <v>60</v>
      </c>
      <c r="BH1015" t="s">
        <v>60</v>
      </c>
      <c r="BI1015" t="s">
        <v>60</v>
      </c>
    </row>
    <row r="1016" spans="1:61" x14ac:dyDescent="0.2">
      <c r="A1016" s="1">
        <v>41837</v>
      </c>
      <c r="B1016" t="s">
        <v>60</v>
      </c>
      <c r="C1016" t="s">
        <v>60</v>
      </c>
      <c r="D1016" t="s">
        <v>60</v>
      </c>
      <c r="E1016" t="s">
        <v>60</v>
      </c>
      <c r="F1016" t="s">
        <v>60</v>
      </c>
      <c r="G1016" t="s">
        <v>60</v>
      </c>
      <c r="H1016" t="s">
        <v>60</v>
      </c>
      <c r="I1016" t="s">
        <v>60</v>
      </c>
      <c r="J1016" t="s">
        <v>60</v>
      </c>
      <c r="K1016" t="s">
        <v>60</v>
      </c>
      <c r="L1016" t="s">
        <v>60</v>
      </c>
      <c r="M1016" t="s">
        <v>60</v>
      </c>
      <c r="N1016" t="s">
        <v>60</v>
      </c>
      <c r="O1016" t="s">
        <v>60</v>
      </c>
      <c r="P1016" t="s">
        <v>60</v>
      </c>
      <c r="Q1016" t="s">
        <v>60</v>
      </c>
      <c r="R1016" t="s">
        <v>60</v>
      </c>
      <c r="S1016" t="s">
        <v>60</v>
      </c>
      <c r="T1016" t="s">
        <v>60</v>
      </c>
      <c r="U1016" t="s">
        <v>60</v>
      </c>
      <c r="V1016" t="s">
        <v>60</v>
      </c>
      <c r="W1016" t="s">
        <v>60</v>
      </c>
      <c r="X1016" t="s">
        <v>60</v>
      </c>
      <c r="Y1016" t="s">
        <v>60</v>
      </c>
      <c r="Z1016" t="s">
        <v>60</v>
      </c>
      <c r="AA1016" t="s">
        <v>60</v>
      </c>
      <c r="AB1016" t="s">
        <v>60</v>
      </c>
      <c r="AC1016" t="s">
        <v>60</v>
      </c>
      <c r="AD1016" t="s">
        <v>60</v>
      </c>
      <c r="AE1016" t="s">
        <v>60</v>
      </c>
      <c r="AF1016" t="s">
        <v>60</v>
      </c>
      <c r="AG1016" t="s">
        <v>60</v>
      </c>
      <c r="AH1016" t="s">
        <v>60</v>
      </c>
      <c r="AI1016" t="s">
        <v>60</v>
      </c>
      <c r="AJ1016" t="s">
        <v>60</v>
      </c>
      <c r="AK1016" t="s">
        <v>60</v>
      </c>
      <c r="AL1016" t="s">
        <v>60</v>
      </c>
      <c r="AM1016" t="s">
        <v>60</v>
      </c>
      <c r="AN1016" t="s">
        <v>60</v>
      </c>
      <c r="AO1016" t="s">
        <v>60</v>
      </c>
      <c r="AP1016" t="s">
        <v>60</v>
      </c>
      <c r="AQ1016" t="s">
        <v>60</v>
      </c>
      <c r="AR1016" t="s">
        <v>60</v>
      </c>
      <c r="AS1016" t="s">
        <v>60</v>
      </c>
      <c r="AT1016" t="s">
        <v>60</v>
      </c>
      <c r="AU1016" t="s">
        <v>60</v>
      </c>
      <c r="AV1016" t="s">
        <v>60</v>
      </c>
      <c r="AW1016" t="s">
        <v>60</v>
      </c>
      <c r="AX1016" t="s">
        <v>60</v>
      </c>
      <c r="AY1016" t="s">
        <v>60</v>
      </c>
      <c r="AZ1016" t="s">
        <v>60</v>
      </c>
      <c r="BA1016" t="s">
        <v>60</v>
      </c>
      <c r="BB1016" t="s">
        <v>60</v>
      </c>
      <c r="BC1016" t="s">
        <v>60</v>
      </c>
      <c r="BD1016" t="s">
        <v>60</v>
      </c>
      <c r="BE1016" t="s">
        <v>60</v>
      </c>
      <c r="BF1016" t="s">
        <v>60</v>
      </c>
      <c r="BG1016" t="s">
        <v>60</v>
      </c>
      <c r="BH1016" t="s">
        <v>60</v>
      </c>
      <c r="BI1016" t="s">
        <v>60</v>
      </c>
    </row>
    <row r="1017" spans="1:61" x14ac:dyDescent="0.2">
      <c r="A1017" s="1">
        <v>41838</v>
      </c>
      <c r="B1017" t="s">
        <v>60</v>
      </c>
      <c r="C1017" t="s">
        <v>60</v>
      </c>
      <c r="D1017" t="s">
        <v>60</v>
      </c>
      <c r="E1017" t="s">
        <v>60</v>
      </c>
      <c r="F1017" t="s">
        <v>60</v>
      </c>
      <c r="G1017" t="s">
        <v>60</v>
      </c>
      <c r="H1017" t="s">
        <v>60</v>
      </c>
      <c r="I1017" t="s">
        <v>60</v>
      </c>
      <c r="J1017" t="s">
        <v>60</v>
      </c>
      <c r="K1017" t="s">
        <v>60</v>
      </c>
      <c r="L1017" t="s">
        <v>60</v>
      </c>
      <c r="M1017" t="s">
        <v>60</v>
      </c>
      <c r="N1017" t="s">
        <v>60</v>
      </c>
      <c r="O1017" t="s">
        <v>60</v>
      </c>
      <c r="P1017" t="s">
        <v>60</v>
      </c>
      <c r="Q1017" t="s">
        <v>60</v>
      </c>
      <c r="R1017" t="s">
        <v>60</v>
      </c>
      <c r="S1017" t="s">
        <v>60</v>
      </c>
      <c r="T1017" t="s">
        <v>60</v>
      </c>
      <c r="U1017" t="s">
        <v>60</v>
      </c>
      <c r="V1017" t="s">
        <v>60</v>
      </c>
      <c r="W1017" t="s">
        <v>60</v>
      </c>
      <c r="X1017" t="s">
        <v>60</v>
      </c>
      <c r="Y1017" t="s">
        <v>60</v>
      </c>
      <c r="Z1017" t="s">
        <v>60</v>
      </c>
      <c r="AA1017" t="s">
        <v>60</v>
      </c>
      <c r="AB1017" t="s">
        <v>60</v>
      </c>
      <c r="AC1017" t="s">
        <v>60</v>
      </c>
      <c r="AD1017" t="s">
        <v>60</v>
      </c>
      <c r="AE1017" t="s">
        <v>60</v>
      </c>
      <c r="AF1017" t="s">
        <v>60</v>
      </c>
      <c r="AG1017" t="s">
        <v>60</v>
      </c>
      <c r="AH1017" t="s">
        <v>60</v>
      </c>
      <c r="AI1017" t="s">
        <v>60</v>
      </c>
      <c r="AJ1017" t="s">
        <v>60</v>
      </c>
      <c r="AK1017" t="s">
        <v>60</v>
      </c>
      <c r="AL1017" t="s">
        <v>60</v>
      </c>
      <c r="AM1017" t="s">
        <v>60</v>
      </c>
      <c r="AN1017" t="s">
        <v>60</v>
      </c>
      <c r="AO1017" t="s">
        <v>60</v>
      </c>
      <c r="AP1017" t="s">
        <v>60</v>
      </c>
      <c r="AQ1017" t="s">
        <v>60</v>
      </c>
      <c r="AR1017" t="s">
        <v>60</v>
      </c>
      <c r="AS1017" t="s">
        <v>60</v>
      </c>
      <c r="AT1017" t="s">
        <v>60</v>
      </c>
      <c r="AU1017" t="s">
        <v>60</v>
      </c>
      <c r="AV1017" t="s">
        <v>60</v>
      </c>
      <c r="AW1017" t="s">
        <v>60</v>
      </c>
      <c r="AX1017" t="s">
        <v>60</v>
      </c>
      <c r="AY1017" t="s">
        <v>60</v>
      </c>
      <c r="AZ1017" t="s">
        <v>60</v>
      </c>
      <c r="BA1017" t="s">
        <v>60</v>
      </c>
      <c r="BB1017" t="s">
        <v>60</v>
      </c>
      <c r="BC1017" t="s">
        <v>60</v>
      </c>
      <c r="BD1017" t="s">
        <v>60</v>
      </c>
      <c r="BE1017" t="s">
        <v>60</v>
      </c>
      <c r="BF1017" t="s">
        <v>60</v>
      </c>
      <c r="BG1017" t="s">
        <v>60</v>
      </c>
      <c r="BH1017" t="s">
        <v>60</v>
      </c>
      <c r="BI1017" t="s">
        <v>60</v>
      </c>
    </row>
    <row r="1018" spans="1:61" x14ac:dyDescent="0.2">
      <c r="A1018" s="1">
        <v>41841</v>
      </c>
      <c r="B1018" t="s">
        <v>60</v>
      </c>
      <c r="C1018" t="s">
        <v>60</v>
      </c>
      <c r="D1018" t="s">
        <v>60</v>
      </c>
      <c r="E1018" t="s">
        <v>60</v>
      </c>
      <c r="F1018" t="s">
        <v>60</v>
      </c>
      <c r="G1018" t="s">
        <v>60</v>
      </c>
      <c r="H1018" t="s">
        <v>60</v>
      </c>
      <c r="I1018" t="s">
        <v>60</v>
      </c>
      <c r="J1018" t="s">
        <v>60</v>
      </c>
      <c r="K1018" t="s">
        <v>60</v>
      </c>
      <c r="L1018" t="s">
        <v>60</v>
      </c>
      <c r="M1018" t="s">
        <v>60</v>
      </c>
      <c r="N1018" t="s">
        <v>60</v>
      </c>
      <c r="O1018" t="s">
        <v>60</v>
      </c>
      <c r="P1018" t="s">
        <v>60</v>
      </c>
      <c r="Q1018" t="s">
        <v>60</v>
      </c>
      <c r="R1018" t="s">
        <v>60</v>
      </c>
      <c r="S1018" t="s">
        <v>60</v>
      </c>
      <c r="T1018" t="s">
        <v>60</v>
      </c>
      <c r="U1018" t="s">
        <v>60</v>
      </c>
      <c r="V1018" t="s">
        <v>60</v>
      </c>
      <c r="W1018" t="s">
        <v>60</v>
      </c>
      <c r="X1018" t="s">
        <v>60</v>
      </c>
      <c r="Y1018" t="s">
        <v>60</v>
      </c>
      <c r="Z1018" t="s">
        <v>60</v>
      </c>
      <c r="AA1018" t="s">
        <v>60</v>
      </c>
      <c r="AB1018" t="s">
        <v>60</v>
      </c>
      <c r="AC1018" t="s">
        <v>60</v>
      </c>
      <c r="AD1018" t="s">
        <v>60</v>
      </c>
      <c r="AE1018" t="s">
        <v>60</v>
      </c>
      <c r="AF1018" t="s">
        <v>60</v>
      </c>
      <c r="AG1018" t="s">
        <v>60</v>
      </c>
      <c r="AH1018" t="s">
        <v>60</v>
      </c>
      <c r="AI1018" t="s">
        <v>60</v>
      </c>
      <c r="AJ1018" t="s">
        <v>60</v>
      </c>
      <c r="AK1018" t="s">
        <v>60</v>
      </c>
      <c r="AL1018" t="s">
        <v>60</v>
      </c>
      <c r="AM1018" t="s">
        <v>60</v>
      </c>
      <c r="AN1018" t="s">
        <v>60</v>
      </c>
      <c r="AO1018" t="s">
        <v>60</v>
      </c>
      <c r="AP1018" t="s">
        <v>60</v>
      </c>
      <c r="AQ1018" t="s">
        <v>60</v>
      </c>
      <c r="AR1018" t="s">
        <v>60</v>
      </c>
      <c r="AS1018" t="s">
        <v>60</v>
      </c>
      <c r="AT1018" t="s">
        <v>60</v>
      </c>
      <c r="AU1018" t="s">
        <v>60</v>
      </c>
      <c r="AV1018" t="s">
        <v>60</v>
      </c>
      <c r="AW1018" t="s">
        <v>60</v>
      </c>
      <c r="AX1018" t="s">
        <v>60</v>
      </c>
      <c r="AY1018" t="s">
        <v>60</v>
      </c>
      <c r="AZ1018" t="s">
        <v>60</v>
      </c>
      <c r="BA1018" t="s">
        <v>60</v>
      </c>
      <c r="BB1018" t="s">
        <v>60</v>
      </c>
      <c r="BC1018" t="s">
        <v>60</v>
      </c>
      <c r="BD1018" t="s">
        <v>60</v>
      </c>
      <c r="BE1018" t="s">
        <v>60</v>
      </c>
      <c r="BF1018" t="s">
        <v>60</v>
      </c>
      <c r="BG1018" t="s">
        <v>60</v>
      </c>
      <c r="BH1018" t="s">
        <v>60</v>
      </c>
      <c r="BI1018" t="s">
        <v>60</v>
      </c>
    </row>
    <row r="1019" spans="1:61" x14ac:dyDescent="0.2">
      <c r="A1019" s="1">
        <v>41842</v>
      </c>
      <c r="B1019" t="s">
        <v>60</v>
      </c>
      <c r="C1019" t="s">
        <v>60</v>
      </c>
      <c r="D1019" t="s">
        <v>60</v>
      </c>
      <c r="E1019" t="s">
        <v>60</v>
      </c>
      <c r="F1019" t="s">
        <v>60</v>
      </c>
      <c r="G1019" t="s">
        <v>60</v>
      </c>
      <c r="H1019" t="s">
        <v>60</v>
      </c>
      <c r="I1019" t="s">
        <v>60</v>
      </c>
      <c r="J1019" t="s">
        <v>60</v>
      </c>
      <c r="K1019" t="s">
        <v>60</v>
      </c>
      <c r="L1019" t="s">
        <v>60</v>
      </c>
      <c r="M1019" t="s">
        <v>60</v>
      </c>
      <c r="N1019" t="s">
        <v>60</v>
      </c>
      <c r="O1019" t="s">
        <v>60</v>
      </c>
      <c r="P1019" t="s">
        <v>60</v>
      </c>
      <c r="Q1019" t="s">
        <v>60</v>
      </c>
      <c r="R1019" t="s">
        <v>60</v>
      </c>
      <c r="S1019" t="s">
        <v>60</v>
      </c>
      <c r="T1019" t="s">
        <v>60</v>
      </c>
      <c r="U1019" t="s">
        <v>60</v>
      </c>
      <c r="V1019" t="s">
        <v>60</v>
      </c>
      <c r="W1019" t="s">
        <v>60</v>
      </c>
      <c r="X1019" t="s">
        <v>60</v>
      </c>
      <c r="Y1019" t="s">
        <v>60</v>
      </c>
      <c r="Z1019" t="s">
        <v>60</v>
      </c>
      <c r="AA1019" t="s">
        <v>60</v>
      </c>
      <c r="AB1019" t="s">
        <v>60</v>
      </c>
      <c r="AC1019" t="s">
        <v>60</v>
      </c>
      <c r="AD1019" t="s">
        <v>60</v>
      </c>
      <c r="AE1019" t="s">
        <v>60</v>
      </c>
      <c r="AF1019" t="s">
        <v>60</v>
      </c>
      <c r="AG1019" t="s">
        <v>60</v>
      </c>
      <c r="AH1019" t="s">
        <v>60</v>
      </c>
      <c r="AI1019" t="s">
        <v>60</v>
      </c>
      <c r="AJ1019" t="s">
        <v>60</v>
      </c>
      <c r="AK1019" t="s">
        <v>60</v>
      </c>
      <c r="AL1019" t="s">
        <v>60</v>
      </c>
      <c r="AM1019" t="s">
        <v>60</v>
      </c>
      <c r="AN1019" t="s">
        <v>60</v>
      </c>
      <c r="AO1019" t="s">
        <v>60</v>
      </c>
      <c r="AP1019" t="s">
        <v>60</v>
      </c>
      <c r="AQ1019" t="s">
        <v>60</v>
      </c>
      <c r="AR1019" t="s">
        <v>60</v>
      </c>
      <c r="AS1019" t="s">
        <v>60</v>
      </c>
      <c r="AT1019" t="s">
        <v>60</v>
      </c>
      <c r="AU1019" t="s">
        <v>60</v>
      </c>
      <c r="AV1019" t="s">
        <v>60</v>
      </c>
      <c r="AW1019" t="s">
        <v>60</v>
      </c>
      <c r="AX1019" t="s">
        <v>60</v>
      </c>
      <c r="AY1019" t="s">
        <v>60</v>
      </c>
      <c r="AZ1019" t="s">
        <v>60</v>
      </c>
      <c r="BA1019" t="s">
        <v>60</v>
      </c>
      <c r="BB1019" t="s">
        <v>60</v>
      </c>
      <c r="BC1019" t="s">
        <v>60</v>
      </c>
      <c r="BD1019" t="s">
        <v>60</v>
      </c>
      <c r="BE1019" t="s">
        <v>60</v>
      </c>
      <c r="BF1019" t="s">
        <v>60</v>
      </c>
      <c r="BG1019" t="s">
        <v>60</v>
      </c>
      <c r="BH1019" t="s">
        <v>60</v>
      </c>
      <c r="BI1019" t="s">
        <v>60</v>
      </c>
    </row>
    <row r="1020" spans="1:61" x14ac:dyDescent="0.2">
      <c r="A1020" s="1">
        <v>41843</v>
      </c>
      <c r="B1020" t="s">
        <v>60</v>
      </c>
      <c r="C1020" t="s">
        <v>60</v>
      </c>
      <c r="D1020" t="s">
        <v>60</v>
      </c>
      <c r="E1020" t="s">
        <v>60</v>
      </c>
      <c r="F1020" t="s">
        <v>60</v>
      </c>
      <c r="G1020" t="s">
        <v>60</v>
      </c>
      <c r="H1020" t="s">
        <v>60</v>
      </c>
      <c r="I1020" t="s">
        <v>60</v>
      </c>
      <c r="J1020" t="s">
        <v>60</v>
      </c>
      <c r="K1020" t="s">
        <v>60</v>
      </c>
      <c r="L1020" t="s">
        <v>60</v>
      </c>
      <c r="M1020" t="s">
        <v>60</v>
      </c>
      <c r="N1020" t="s">
        <v>60</v>
      </c>
      <c r="O1020" t="s">
        <v>60</v>
      </c>
      <c r="P1020" t="s">
        <v>60</v>
      </c>
      <c r="Q1020" t="s">
        <v>60</v>
      </c>
      <c r="R1020" t="s">
        <v>60</v>
      </c>
      <c r="S1020" t="s">
        <v>60</v>
      </c>
      <c r="T1020" t="s">
        <v>60</v>
      </c>
      <c r="U1020" t="s">
        <v>60</v>
      </c>
      <c r="V1020" t="s">
        <v>60</v>
      </c>
      <c r="W1020" t="s">
        <v>60</v>
      </c>
      <c r="X1020" t="s">
        <v>60</v>
      </c>
      <c r="Y1020" t="s">
        <v>60</v>
      </c>
      <c r="Z1020" t="s">
        <v>60</v>
      </c>
      <c r="AA1020" t="s">
        <v>60</v>
      </c>
      <c r="AB1020" t="s">
        <v>60</v>
      </c>
      <c r="AC1020" t="s">
        <v>60</v>
      </c>
      <c r="AD1020" t="s">
        <v>60</v>
      </c>
      <c r="AE1020" t="s">
        <v>60</v>
      </c>
      <c r="AF1020" t="s">
        <v>60</v>
      </c>
      <c r="AG1020" t="s">
        <v>60</v>
      </c>
      <c r="AH1020" t="s">
        <v>60</v>
      </c>
      <c r="AI1020" t="s">
        <v>60</v>
      </c>
      <c r="AJ1020" t="s">
        <v>60</v>
      </c>
      <c r="AK1020" t="s">
        <v>60</v>
      </c>
      <c r="AL1020" t="s">
        <v>60</v>
      </c>
      <c r="AM1020" t="s">
        <v>60</v>
      </c>
      <c r="AN1020" t="s">
        <v>60</v>
      </c>
      <c r="AO1020" t="s">
        <v>60</v>
      </c>
      <c r="AP1020" t="s">
        <v>60</v>
      </c>
      <c r="AQ1020" t="s">
        <v>60</v>
      </c>
      <c r="AR1020" t="s">
        <v>60</v>
      </c>
      <c r="AS1020" t="s">
        <v>60</v>
      </c>
      <c r="AT1020" t="s">
        <v>60</v>
      </c>
      <c r="AU1020" t="s">
        <v>60</v>
      </c>
      <c r="AV1020" t="s">
        <v>60</v>
      </c>
      <c r="AW1020" t="s">
        <v>60</v>
      </c>
      <c r="AX1020" t="s">
        <v>60</v>
      </c>
      <c r="AY1020" t="s">
        <v>60</v>
      </c>
      <c r="AZ1020" t="s">
        <v>60</v>
      </c>
      <c r="BA1020" t="s">
        <v>60</v>
      </c>
      <c r="BB1020" t="s">
        <v>60</v>
      </c>
      <c r="BC1020" t="s">
        <v>60</v>
      </c>
      <c r="BD1020" t="s">
        <v>60</v>
      </c>
      <c r="BE1020" t="s">
        <v>60</v>
      </c>
      <c r="BF1020" t="s">
        <v>60</v>
      </c>
      <c r="BG1020" t="s">
        <v>60</v>
      </c>
      <c r="BH1020" t="s">
        <v>60</v>
      </c>
      <c r="BI1020" t="s">
        <v>60</v>
      </c>
    </row>
    <row r="1021" spans="1:61" x14ac:dyDescent="0.2">
      <c r="A1021" s="1">
        <v>41844</v>
      </c>
      <c r="B1021" t="s">
        <v>60</v>
      </c>
      <c r="C1021" t="s">
        <v>60</v>
      </c>
      <c r="D1021" t="s">
        <v>60</v>
      </c>
      <c r="E1021" t="s">
        <v>60</v>
      </c>
      <c r="F1021" t="s">
        <v>60</v>
      </c>
      <c r="G1021" t="s">
        <v>60</v>
      </c>
      <c r="H1021" t="s">
        <v>60</v>
      </c>
      <c r="I1021" t="s">
        <v>60</v>
      </c>
      <c r="J1021" t="s">
        <v>60</v>
      </c>
      <c r="K1021" t="s">
        <v>60</v>
      </c>
      <c r="L1021" t="s">
        <v>60</v>
      </c>
      <c r="M1021" t="s">
        <v>60</v>
      </c>
      <c r="N1021" t="s">
        <v>60</v>
      </c>
      <c r="O1021" t="s">
        <v>60</v>
      </c>
      <c r="P1021" t="s">
        <v>60</v>
      </c>
      <c r="Q1021" t="s">
        <v>60</v>
      </c>
      <c r="R1021" t="s">
        <v>60</v>
      </c>
      <c r="S1021" t="s">
        <v>60</v>
      </c>
      <c r="T1021" t="s">
        <v>60</v>
      </c>
      <c r="U1021" t="s">
        <v>60</v>
      </c>
      <c r="V1021" t="s">
        <v>60</v>
      </c>
      <c r="W1021" t="s">
        <v>60</v>
      </c>
      <c r="X1021" t="s">
        <v>60</v>
      </c>
      <c r="Y1021" t="s">
        <v>60</v>
      </c>
      <c r="Z1021" t="s">
        <v>60</v>
      </c>
      <c r="AA1021" t="s">
        <v>60</v>
      </c>
      <c r="AB1021" t="s">
        <v>60</v>
      </c>
      <c r="AC1021" t="s">
        <v>60</v>
      </c>
      <c r="AD1021" t="s">
        <v>60</v>
      </c>
      <c r="AE1021" t="s">
        <v>60</v>
      </c>
      <c r="AF1021" t="s">
        <v>60</v>
      </c>
      <c r="AG1021" t="s">
        <v>60</v>
      </c>
      <c r="AH1021" t="s">
        <v>60</v>
      </c>
      <c r="AI1021" t="s">
        <v>60</v>
      </c>
      <c r="AJ1021" t="s">
        <v>60</v>
      </c>
      <c r="AK1021" t="s">
        <v>60</v>
      </c>
      <c r="AL1021" t="s">
        <v>60</v>
      </c>
      <c r="AM1021" t="s">
        <v>60</v>
      </c>
      <c r="AN1021" t="s">
        <v>60</v>
      </c>
      <c r="AO1021" t="s">
        <v>60</v>
      </c>
      <c r="AP1021" t="s">
        <v>60</v>
      </c>
      <c r="AQ1021" t="s">
        <v>60</v>
      </c>
      <c r="AR1021" t="s">
        <v>60</v>
      </c>
      <c r="AS1021" t="s">
        <v>60</v>
      </c>
      <c r="AT1021" t="s">
        <v>60</v>
      </c>
      <c r="AU1021" t="s">
        <v>60</v>
      </c>
      <c r="AV1021" t="s">
        <v>60</v>
      </c>
      <c r="AW1021" t="s">
        <v>60</v>
      </c>
      <c r="AX1021" t="s">
        <v>60</v>
      </c>
      <c r="AY1021" t="s">
        <v>60</v>
      </c>
      <c r="AZ1021" t="s">
        <v>60</v>
      </c>
      <c r="BA1021" t="s">
        <v>60</v>
      </c>
      <c r="BB1021" t="s">
        <v>60</v>
      </c>
      <c r="BC1021" t="s">
        <v>60</v>
      </c>
      <c r="BD1021" t="s">
        <v>60</v>
      </c>
      <c r="BE1021" t="s">
        <v>60</v>
      </c>
      <c r="BF1021" t="s">
        <v>60</v>
      </c>
      <c r="BG1021" t="s">
        <v>60</v>
      </c>
      <c r="BH1021" t="s">
        <v>60</v>
      </c>
      <c r="BI1021" t="s">
        <v>60</v>
      </c>
    </row>
    <row r="1022" spans="1:61" x14ac:dyDescent="0.2">
      <c r="A1022" s="1">
        <v>41845</v>
      </c>
      <c r="B1022" t="s">
        <v>60</v>
      </c>
      <c r="C1022" t="s">
        <v>60</v>
      </c>
      <c r="D1022" t="s">
        <v>60</v>
      </c>
      <c r="E1022" t="s">
        <v>60</v>
      </c>
      <c r="F1022" t="s">
        <v>60</v>
      </c>
      <c r="G1022" t="s">
        <v>60</v>
      </c>
      <c r="H1022" t="s">
        <v>60</v>
      </c>
      <c r="I1022" t="s">
        <v>60</v>
      </c>
      <c r="J1022" t="s">
        <v>60</v>
      </c>
      <c r="K1022" t="s">
        <v>60</v>
      </c>
      <c r="L1022" t="s">
        <v>60</v>
      </c>
      <c r="M1022" t="s">
        <v>60</v>
      </c>
      <c r="N1022" t="s">
        <v>60</v>
      </c>
      <c r="O1022" t="s">
        <v>60</v>
      </c>
      <c r="P1022" t="s">
        <v>60</v>
      </c>
      <c r="Q1022" t="s">
        <v>60</v>
      </c>
      <c r="R1022" t="s">
        <v>60</v>
      </c>
      <c r="S1022" t="s">
        <v>60</v>
      </c>
      <c r="T1022" t="s">
        <v>60</v>
      </c>
      <c r="U1022" t="s">
        <v>60</v>
      </c>
      <c r="V1022" t="s">
        <v>60</v>
      </c>
      <c r="W1022" t="s">
        <v>60</v>
      </c>
      <c r="X1022" t="s">
        <v>60</v>
      </c>
      <c r="Y1022" t="s">
        <v>60</v>
      </c>
      <c r="Z1022" t="s">
        <v>60</v>
      </c>
      <c r="AA1022" t="s">
        <v>60</v>
      </c>
      <c r="AB1022" t="s">
        <v>60</v>
      </c>
      <c r="AC1022" t="s">
        <v>60</v>
      </c>
      <c r="AD1022" t="s">
        <v>60</v>
      </c>
      <c r="AE1022" t="s">
        <v>60</v>
      </c>
      <c r="AF1022" t="s">
        <v>60</v>
      </c>
      <c r="AG1022" t="s">
        <v>60</v>
      </c>
      <c r="AH1022" t="s">
        <v>60</v>
      </c>
      <c r="AI1022" t="s">
        <v>60</v>
      </c>
      <c r="AJ1022" t="s">
        <v>60</v>
      </c>
      <c r="AK1022" t="s">
        <v>60</v>
      </c>
      <c r="AL1022" t="s">
        <v>60</v>
      </c>
      <c r="AM1022" t="s">
        <v>60</v>
      </c>
      <c r="AN1022" t="s">
        <v>60</v>
      </c>
      <c r="AO1022" t="s">
        <v>60</v>
      </c>
      <c r="AP1022" t="s">
        <v>60</v>
      </c>
      <c r="AQ1022" t="s">
        <v>60</v>
      </c>
      <c r="AR1022" t="s">
        <v>60</v>
      </c>
      <c r="AS1022" t="s">
        <v>60</v>
      </c>
      <c r="AT1022" t="s">
        <v>60</v>
      </c>
      <c r="AU1022" t="s">
        <v>60</v>
      </c>
      <c r="AV1022" t="s">
        <v>60</v>
      </c>
      <c r="AW1022" t="s">
        <v>60</v>
      </c>
      <c r="AX1022" t="s">
        <v>60</v>
      </c>
      <c r="AY1022" t="s">
        <v>60</v>
      </c>
      <c r="AZ1022" t="s">
        <v>60</v>
      </c>
      <c r="BA1022" t="s">
        <v>60</v>
      </c>
      <c r="BB1022" t="s">
        <v>60</v>
      </c>
      <c r="BC1022" t="s">
        <v>60</v>
      </c>
      <c r="BD1022" t="s">
        <v>60</v>
      </c>
      <c r="BE1022" t="s">
        <v>60</v>
      </c>
      <c r="BF1022" t="s">
        <v>60</v>
      </c>
      <c r="BG1022" t="s">
        <v>60</v>
      </c>
      <c r="BH1022" t="s">
        <v>60</v>
      </c>
      <c r="BI1022" t="s">
        <v>60</v>
      </c>
    </row>
    <row r="1023" spans="1:61" x14ac:dyDescent="0.2">
      <c r="A1023" s="1">
        <v>41848</v>
      </c>
      <c r="B1023" t="s">
        <v>60</v>
      </c>
      <c r="C1023" t="s">
        <v>60</v>
      </c>
      <c r="D1023" t="s">
        <v>60</v>
      </c>
      <c r="E1023" t="s">
        <v>60</v>
      </c>
      <c r="F1023" t="s">
        <v>60</v>
      </c>
      <c r="G1023" t="s">
        <v>60</v>
      </c>
      <c r="H1023" t="s">
        <v>60</v>
      </c>
      <c r="I1023" t="s">
        <v>60</v>
      </c>
      <c r="J1023" t="s">
        <v>60</v>
      </c>
      <c r="K1023" t="s">
        <v>60</v>
      </c>
      <c r="L1023" t="s">
        <v>60</v>
      </c>
      <c r="M1023" t="s">
        <v>60</v>
      </c>
      <c r="N1023" t="s">
        <v>60</v>
      </c>
      <c r="O1023" t="s">
        <v>60</v>
      </c>
      <c r="P1023" t="s">
        <v>60</v>
      </c>
      <c r="Q1023" t="s">
        <v>60</v>
      </c>
      <c r="R1023" t="s">
        <v>60</v>
      </c>
      <c r="S1023" t="s">
        <v>60</v>
      </c>
      <c r="T1023" t="s">
        <v>60</v>
      </c>
      <c r="U1023" t="s">
        <v>60</v>
      </c>
      <c r="V1023" t="s">
        <v>60</v>
      </c>
      <c r="W1023" t="s">
        <v>60</v>
      </c>
      <c r="X1023" t="s">
        <v>60</v>
      </c>
      <c r="Y1023" t="s">
        <v>60</v>
      </c>
      <c r="Z1023" t="s">
        <v>60</v>
      </c>
      <c r="AA1023" t="s">
        <v>60</v>
      </c>
      <c r="AB1023" t="s">
        <v>60</v>
      </c>
      <c r="AC1023" t="s">
        <v>60</v>
      </c>
      <c r="AD1023" t="s">
        <v>60</v>
      </c>
      <c r="AE1023" t="s">
        <v>60</v>
      </c>
      <c r="AF1023" t="s">
        <v>60</v>
      </c>
      <c r="AG1023" t="s">
        <v>60</v>
      </c>
      <c r="AH1023" t="s">
        <v>60</v>
      </c>
      <c r="AI1023" t="s">
        <v>60</v>
      </c>
      <c r="AJ1023" t="s">
        <v>60</v>
      </c>
      <c r="AK1023" t="s">
        <v>60</v>
      </c>
      <c r="AL1023" t="s">
        <v>60</v>
      </c>
      <c r="AM1023" t="s">
        <v>60</v>
      </c>
      <c r="AN1023" t="s">
        <v>60</v>
      </c>
      <c r="AO1023" t="s">
        <v>60</v>
      </c>
      <c r="AP1023" t="s">
        <v>60</v>
      </c>
      <c r="AQ1023" t="s">
        <v>60</v>
      </c>
      <c r="AR1023" t="s">
        <v>60</v>
      </c>
      <c r="AS1023" t="s">
        <v>60</v>
      </c>
      <c r="AT1023" t="s">
        <v>60</v>
      </c>
      <c r="AU1023" t="s">
        <v>60</v>
      </c>
      <c r="AV1023" t="s">
        <v>60</v>
      </c>
      <c r="AW1023" t="s">
        <v>60</v>
      </c>
      <c r="AX1023" t="s">
        <v>60</v>
      </c>
      <c r="AY1023" t="s">
        <v>60</v>
      </c>
      <c r="AZ1023" t="s">
        <v>60</v>
      </c>
      <c r="BA1023" t="s">
        <v>60</v>
      </c>
      <c r="BB1023" t="s">
        <v>60</v>
      </c>
      <c r="BC1023" t="s">
        <v>60</v>
      </c>
      <c r="BD1023" t="s">
        <v>60</v>
      </c>
      <c r="BE1023" t="s">
        <v>60</v>
      </c>
      <c r="BF1023" t="s">
        <v>60</v>
      </c>
      <c r="BG1023" t="s">
        <v>60</v>
      </c>
      <c r="BH1023" t="s">
        <v>60</v>
      </c>
      <c r="BI1023" t="s">
        <v>60</v>
      </c>
    </row>
    <row r="1024" spans="1:61" x14ac:dyDescent="0.2">
      <c r="A1024" s="1">
        <v>41849</v>
      </c>
      <c r="B1024" t="s">
        <v>60</v>
      </c>
      <c r="C1024" t="s">
        <v>60</v>
      </c>
      <c r="D1024" t="s">
        <v>60</v>
      </c>
      <c r="E1024" t="s">
        <v>60</v>
      </c>
      <c r="F1024" t="s">
        <v>60</v>
      </c>
      <c r="G1024" t="s">
        <v>60</v>
      </c>
      <c r="H1024" t="s">
        <v>60</v>
      </c>
      <c r="I1024" t="s">
        <v>60</v>
      </c>
      <c r="J1024" t="s">
        <v>60</v>
      </c>
      <c r="K1024" t="s">
        <v>60</v>
      </c>
      <c r="L1024" t="s">
        <v>60</v>
      </c>
      <c r="M1024" t="s">
        <v>60</v>
      </c>
      <c r="N1024" t="s">
        <v>60</v>
      </c>
      <c r="O1024" t="s">
        <v>60</v>
      </c>
      <c r="P1024" t="s">
        <v>60</v>
      </c>
      <c r="Q1024" t="s">
        <v>60</v>
      </c>
      <c r="R1024" t="s">
        <v>60</v>
      </c>
      <c r="S1024" t="s">
        <v>60</v>
      </c>
      <c r="T1024" t="s">
        <v>60</v>
      </c>
      <c r="U1024" t="s">
        <v>60</v>
      </c>
      <c r="V1024" t="s">
        <v>60</v>
      </c>
      <c r="W1024" t="s">
        <v>60</v>
      </c>
      <c r="X1024" t="s">
        <v>60</v>
      </c>
      <c r="Y1024" t="s">
        <v>60</v>
      </c>
      <c r="Z1024" t="s">
        <v>60</v>
      </c>
      <c r="AA1024" t="s">
        <v>60</v>
      </c>
      <c r="AB1024" t="s">
        <v>60</v>
      </c>
      <c r="AC1024" t="s">
        <v>60</v>
      </c>
      <c r="AD1024" t="s">
        <v>60</v>
      </c>
      <c r="AE1024" t="s">
        <v>60</v>
      </c>
      <c r="AF1024" t="s">
        <v>60</v>
      </c>
      <c r="AG1024" t="s">
        <v>60</v>
      </c>
      <c r="AH1024" t="s">
        <v>60</v>
      </c>
      <c r="AI1024" t="s">
        <v>60</v>
      </c>
      <c r="AJ1024" t="s">
        <v>60</v>
      </c>
      <c r="AK1024" t="s">
        <v>60</v>
      </c>
      <c r="AL1024" t="s">
        <v>60</v>
      </c>
      <c r="AM1024" t="s">
        <v>60</v>
      </c>
      <c r="AN1024" t="s">
        <v>60</v>
      </c>
      <c r="AO1024" t="s">
        <v>60</v>
      </c>
      <c r="AP1024" t="s">
        <v>60</v>
      </c>
      <c r="AQ1024" t="s">
        <v>60</v>
      </c>
      <c r="AR1024" t="s">
        <v>60</v>
      </c>
      <c r="AS1024" t="s">
        <v>60</v>
      </c>
      <c r="AT1024" t="s">
        <v>60</v>
      </c>
      <c r="AU1024" t="s">
        <v>60</v>
      </c>
      <c r="AV1024" t="s">
        <v>60</v>
      </c>
      <c r="AW1024" t="s">
        <v>60</v>
      </c>
      <c r="AX1024" t="s">
        <v>60</v>
      </c>
      <c r="AY1024" t="s">
        <v>60</v>
      </c>
      <c r="AZ1024" t="s">
        <v>60</v>
      </c>
      <c r="BA1024" t="s">
        <v>60</v>
      </c>
      <c r="BB1024" t="s">
        <v>60</v>
      </c>
      <c r="BC1024" t="s">
        <v>60</v>
      </c>
      <c r="BD1024" t="s">
        <v>60</v>
      </c>
      <c r="BE1024" t="s">
        <v>60</v>
      </c>
      <c r="BF1024" t="s">
        <v>60</v>
      </c>
      <c r="BG1024" t="s">
        <v>60</v>
      </c>
      <c r="BH1024" t="s">
        <v>60</v>
      </c>
      <c r="BI1024" t="s">
        <v>60</v>
      </c>
    </row>
    <row r="1025" spans="1:61" x14ac:dyDescent="0.2">
      <c r="A1025" s="1">
        <v>41850</v>
      </c>
      <c r="B1025" t="s">
        <v>60</v>
      </c>
      <c r="C1025" t="s">
        <v>60</v>
      </c>
      <c r="D1025" t="s">
        <v>60</v>
      </c>
      <c r="E1025" t="s">
        <v>60</v>
      </c>
      <c r="F1025" t="s">
        <v>60</v>
      </c>
      <c r="G1025" t="s">
        <v>60</v>
      </c>
      <c r="H1025" t="s">
        <v>60</v>
      </c>
      <c r="I1025" t="s">
        <v>60</v>
      </c>
      <c r="J1025" t="s">
        <v>60</v>
      </c>
      <c r="K1025" t="s">
        <v>60</v>
      </c>
      <c r="L1025" t="s">
        <v>60</v>
      </c>
      <c r="M1025" t="s">
        <v>60</v>
      </c>
      <c r="N1025" t="s">
        <v>60</v>
      </c>
      <c r="O1025" t="s">
        <v>60</v>
      </c>
      <c r="P1025" t="s">
        <v>60</v>
      </c>
      <c r="Q1025" t="s">
        <v>60</v>
      </c>
      <c r="R1025" t="s">
        <v>60</v>
      </c>
      <c r="S1025" t="s">
        <v>60</v>
      </c>
      <c r="T1025" t="s">
        <v>60</v>
      </c>
      <c r="U1025" t="s">
        <v>60</v>
      </c>
      <c r="V1025" t="s">
        <v>60</v>
      </c>
      <c r="W1025" t="s">
        <v>60</v>
      </c>
      <c r="X1025" t="s">
        <v>60</v>
      </c>
      <c r="Y1025" t="s">
        <v>60</v>
      </c>
      <c r="Z1025" t="s">
        <v>60</v>
      </c>
      <c r="AA1025" t="s">
        <v>60</v>
      </c>
      <c r="AB1025" t="s">
        <v>60</v>
      </c>
      <c r="AC1025" t="s">
        <v>60</v>
      </c>
      <c r="AD1025" t="s">
        <v>60</v>
      </c>
      <c r="AE1025" t="s">
        <v>60</v>
      </c>
      <c r="AF1025" t="s">
        <v>60</v>
      </c>
      <c r="AG1025" t="s">
        <v>60</v>
      </c>
      <c r="AH1025" t="s">
        <v>60</v>
      </c>
      <c r="AI1025" t="s">
        <v>60</v>
      </c>
      <c r="AJ1025" t="s">
        <v>60</v>
      </c>
      <c r="AK1025" t="s">
        <v>60</v>
      </c>
      <c r="AL1025" t="s">
        <v>60</v>
      </c>
      <c r="AM1025" t="s">
        <v>60</v>
      </c>
      <c r="AN1025" t="s">
        <v>60</v>
      </c>
      <c r="AO1025" t="s">
        <v>60</v>
      </c>
      <c r="AP1025" t="s">
        <v>60</v>
      </c>
      <c r="AQ1025" t="s">
        <v>60</v>
      </c>
      <c r="AR1025" t="s">
        <v>60</v>
      </c>
      <c r="AS1025" t="s">
        <v>60</v>
      </c>
      <c r="AT1025" t="s">
        <v>60</v>
      </c>
      <c r="AU1025" t="s">
        <v>60</v>
      </c>
      <c r="AV1025" t="s">
        <v>60</v>
      </c>
      <c r="AW1025" t="s">
        <v>60</v>
      </c>
      <c r="AX1025" t="s">
        <v>60</v>
      </c>
      <c r="AY1025" t="s">
        <v>60</v>
      </c>
      <c r="AZ1025" t="s">
        <v>60</v>
      </c>
      <c r="BA1025" t="s">
        <v>60</v>
      </c>
      <c r="BB1025" t="s">
        <v>60</v>
      </c>
      <c r="BC1025" t="s">
        <v>60</v>
      </c>
      <c r="BD1025" t="s">
        <v>60</v>
      </c>
      <c r="BE1025" t="s">
        <v>60</v>
      </c>
      <c r="BF1025" t="s">
        <v>60</v>
      </c>
      <c r="BG1025" t="s">
        <v>60</v>
      </c>
      <c r="BH1025" t="s">
        <v>60</v>
      </c>
      <c r="BI1025" t="s">
        <v>60</v>
      </c>
    </row>
    <row r="1026" spans="1:61" x14ac:dyDescent="0.2">
      <c r="A1026" s="1">
        <v>41851</v>
      </c>
      <c r="B1026" t="s">
        <v>60</v>
      </c>
      <c r="C1026" t="s">
        <v>60</v>
      </c>
      <c r="D1026" t="s">
        <v>60</v>
      </c>
      <c r="E1026" t="s">
        <v>60</v>
      </c>
      <c r="F1026" t="s">
        <v>60</v>
      </c>
      <c r="G1026" t="s">
        <v>60</v>
      </c>
      <c r="H1026" t="s">
        <v>60</v>
      </c>
      <c r="I1026" t="s">
        <v>60</v>
      </c>
      <c r="J1026" t="s">
        <v>60</v>
      </c>
      <c r="K1026" t="s">
        <v>60</v>
      </c>
      <c r="L1026" t="s">
        <v>60</v>
      </c>
      <c r="M1026" t="s">
        <v>60</v>
      </c>
      <c r="N1026" t="s">
        <v>60</v>
      </c>
      <c r="O1026" t="s">
        <v>60</v>
      </c>
      <c r="P1026" t="s">
        <v>60</v>
      </c>
      <c r="Q1026" t="s">
        <v>60</v>
      </c>
      <c r="R1026" t="s">
        <v>60</v>
      </c>
      <c r="S1026" t="s">
        <v>60</v>
      </c>
      <c r="T1026" t="s">
        <v>60</v>
      </c>
      <c r="U1026" t="s">
        <v>60</v>
      </c>
      <c r="V1026" t="s">
        <v>60</v>
      </c>
      <c r="W1026" t="s">
        <v>60</v>
      </c>
      <c r="X1026" t="s">
        <v>60</v>
      </c>
      <c r="Y1026" t="s">
        <v>60</v>
      </c>
      <c r="Z1026" t="s">
        <v>60</v>
      </c>
      <c r="AA1026" t="s">
        <v>60</v>
      </c>
      <c r="AB1026" t="s">
        <v>60</v>
      </c>
      <c r="AC1026" t="s">
        <v>60</v>
      </c>
      <c r="AD1026" t="s">
        <v>60</v>
      </c>
      <c r="AE1026" t="s">
        <v>60</v>
      </c>
      <c r="AF1026" t="s">
        <v>60</v>
      </c>
      <c r="AG1026" t="s">
        <v>60</v>
      </c>
      <c r="AH1026" t="s">
        <v>60</v>
      </c>
      <c r="AI1026" t="s">
        <v>60</v>
      </c>
      <c r="AJ1026" t="s">
        <v>60</v>
      </c>
      <c r="AK1026" t="s">
        <v>60</v>
      </c>
      <c r="AL1026" t="s">
        <v>60</v>
      </c>
      <c r="AM1026" t="s">
        <v>60</v>
      </c>
      <c r="AN1026" t="s">
        <v>60</v>
      </c>
      <c r="AO1026" t="s">
        <v>60</v>
      </c>
      <c r="AP1026" t="s">
        <v>60</v>
      </c>
      <c r="AQ1026" t="s">
        <v>60</v>
      </c>
      <c r="AR1026" t="s">
        <v>60</v>
      </c>
      <c r="AS1026" t="s">
        <v>60</v>
      </c>
      <c r="AT1026" t="s">
        <v>60</v>
      </c>
      <c r="AU1026" t="s">
        <v>60</v>
      </c>
      <c r="AV1026" t="s">
        <v>60</v>
      </c>
      <c r="AW1026" t="s">
        <v>60</v>
      </c>
      <c r="AX1026" t="s">
        <v>60</v>
      </c>
      <c r="AY1026" t="s">
        <v>60</v>
      </c>
      <c r="AZ1026" t="s">
        <v>60</v>
      </c>
      <c r="BA1026" t="s">
        <v>60</v>
      </c>
      <c r="BB1026" t="s">
        <v>60</v>
      </c>
      <c r="BC1026" t="s">
        <v>60</v>
      </c>
      <c r="BD1026" t="s">
        <v>60</v>
      </c>
      <c r="BE1026" t="s">
        <v>60</v>
      </c>
      <c r="BF1026" t="s">
        <v>60</v>
      </c>
      <c r="BG1026" t="s">
        <v>60</v>
      </c>
      <c r="BH1026" t="s">
        <v>60</v>
      </c>
      <c r="BI1026" t="s">
        <v>60</v>
      </c>
    </row>
    <row r="1027" spans="1:61" x14ac:dyDescent="0.2">
      <c r="A1027" s="1">
        <v>41852</v>
      </c>
      <c r="B1027" t="s">
        <v>60</v>
      </c>
      <c r="C1027" t="s">
        <v>60</v>
      </c>
      <c r="D1027" t="s">
        <v>60</v>
      </c>
      <c r="E1027" t="s">
        <v>60</v>
      </c>
      <c r="F1027" t="s">
        <v>60</v>
      </c>
      <c r="G1027" t="s">
        <v>60</v>
      </c>
      <c r="H1027" t="s">
        <v>60</v>
      </c>
      <c r="I1027" t="s">
        <v>60</v>
      </c>
      <c r="J1027" t="s">
        <v>60</v>
      </c>
      <c r="K1027" t="s">
        <v>60</v>
      </c>
      <c r="L1027" t="s">
        <v>60</v>
      </c>
      <c r="M1027" t="s">
        <v>60</v>
      </c>
      <c r="N1027" t="s">
        <v>60</v>
      </c>
      <c r="O1027" t="s">
        <v>60</v>
      </c>
      <c r="P1027" t="s">
        <v>60</v>
      </c>
      <c r="Q1027" t="s">
        <v>60</v>
      </c>
      <c r="R1027" t="s">
        <v>60</v>
      </c>
      <c r="S1027" t="s">
        <v>60</v>
      </c>
      <c r="T1027" t="s">
        <v>60</v>
      </c>
      <c r="U1027" t="s">
        <v>60</v>
      </c>
      <c r="V1027" t="s">
        <v>60</v>
      </c>
      <c r="W1027" t="s">
        <v>60</v>
      </c>
      <c r="X1027" t="s">
        <v>60</v>
      </c>
      <c r="Y1027" t="s">
        <v>60</v>
      </c>
      <c r="Z1027" t="s">
        <v>60</v>
      </c>
      <c r="AA1027" t="s">
        <v>60</v>
      </c>
      <c r="AB1027" t="s">
        <v>60</v>
      </c>
      <c r="AC1027" t="s">
        <v>60</v>
      </c>
      <c r="AD1027" t="s">
        <v>60</v>
      </c>
      <c r="AE1027" t="s">
        <v>60</v>
      </c>
      <c r="AF1027" t="s">
        <v>60</v>
      </c>
      <c r="AG1027" t="s">
        <v>60</v>
      </c>
      <c r="AH1027" t="s">
        <v>60</v>
      </c>
      <c r="AI1027" t="s">
        <v>60</v>
      </c>
      <c r="AJ1027" t="s">
        <v>60</v>
      </c>
      <c r="AK1027" t="s">
        <v>60</v>
      </c>
      <c r="AL1027" t="s">
        <v>60</v>
      </c>
      <c r="AM1027" t="s">
        <v>60</v>
      </c>
      <c r="AN1027" t="s">
        <v>60</v>
      </c>
      <c r="AO1027" t="s">
        <v>60</v>
      </c>
      <c r="AP1027" t="s">
        <v>60</v>
      </c>
      <c r="AQ1027" t="s">
        <v>60</v>
      </c>
      <c r="AR1027" t="s">
        <v>60</v>
      </c>
      <c r="AS1027" t="s">
        <v>60</v>
      </c>
      <c r="AT1027" t="s">
        <v>60</v>
      </c>
      <c r="AU1027" t="s">
        <v>60</v>
      </c>
      <c r="AV1027" t="s">
        <v>60</v>
      </c>
      <c r="AW1027" t="s">
        <v>60</v>
      </c>
      <c r="AX1027" t="s">
        <v>60</v>
      </c>
      <c r="AY1027" t="s">
        <v>60</v>
      </c>
      <c r="AZ1027" t="s">
        <v>60</v>
      </c>
      <c r="BA1027" t="s">
        <v>60</v>
      </c>
      <c r="BB1027" t="s">
        <v>60</v>
      </c>
      <c r="BC1027" t="s">
        <v>60</v>
      </c>
      <c r="BD1027" t="s">
        <v>60</v>
      </c>
      <c r="BE1027" t="s">
        <v>60</v>
      </c>
      <c r="BF1027" t="s">
        <v>60</v>
      </c>
      <c r="BG1027" t="s">
        <v>60</v>
      </c>
      <c r="BH1027" t="s">
        <v>60</v>
      </c>
      <c r="BI1027" t="s">
        <v>60</v>
      </c>
    </row>
    <row r="1028" spans="1:61" x14ac:dyDescent="0.2">
      <c r="A1028" s="1">
        <v>41855</v>
      </c>
      <c r="B1028" t="s">
        <v>60</v>
      </c>
      <c r="C1028" t="s">
        <v>60</v>
      </c>
      <c r="D1028" t="s">
        <v>60</v>
      </c>
      <c r="E1028" t="s">
        <v>60</v>
      </c>
      <c r="F1028" t="s">
        <v>60</v>
      </c>
      <c r="G1028" t="s">
        <v>60</v>
      </c>
      <c r="H1028" t="s">
        <v>60</v>
      </c>
      <c r="I1028" t="s">
        <v>60</v>
      </c>
      <c r="J1028" t="s">
        <v>60</v>
      </c>
      <c r="K1028" t="s">
        <v>60</v>
      </c>
      <c r="L1028" t="s">
        <v>60</v>
      </c>
      <c r="M1028" t="s">
        <v>60</v>
      </c>
      <c r="N1028" t="s">
        <v>60</v>
      </c>
      <c r="O1028" t="s">
        <v>60</v>
      </c>
      <c r="P1028" t="s">
        <v>60</v>
      </c>
      <c r="Q1028" t="s">
        <v>60</v>
      </c>
      <c r="R1028" t="s">
        <v>60</v>
      </c>
      <c r="S1028" t="s">
        <v>60</v>
      </c>
      <c r="T1028" t="s">
        <v>60</v>
      </c>
      <c r="U1028" t="s">
        <v>60</v>
      </c>
      <c r="V1028" t="s">
        <v>60</v>
      </c>
      <c r="W1028" t="s">
        <v>60</v>
      </c>
      <c r="X1028" t="s">
        <v>60</v>
      </c>
      <c r="Y1028" t="s">
        <v>60</v>
      </c>
      <c r="Z1028" t="s">
        <v>60</v>
      </c>
      <c r="AA1028" t="s">
        <v>60</v>
      </c>
      <c r="AB1028" t="s">
        <v>60</v>
      </c>
      <c r="AC1028" t="s">
        <v>60</v>
      </c>
      <c r="AD1028" t="s">
        <v>60</v>
      </c>
      <c r="AE1028" t="s">
        <v>60</v>
      </c>
      <c r="AF1028" t="s">
        <v>60</v>
      </c>
      <c r="AG1028" t="s">
        <v>60</v>
      </c>
      <c r="AH1028" t="s">
        <v>60</v>
      </c>
      <c r="AI1028" t="s">
        <v>60</v>
      </c>
      <c r="AJ1028" t="s">
        <v>60</v>
      </c>
      <c r="AK1028" t="s">
        <v>60</v>
      </c>
      <c r="AL1028" t="s">
        <v>60</v>
      </c>
      <c r="AM1028" t="s">
        <v>60</v>
      </c>
      <c r="AN1028" t="s">
        <v>60</v>
      </c>
      <c r="AO1028" t="s">
        <v>60</v>
      </c>
      <c r="AP1028" t="s">
        <v>60</v>
      </c>
      <c r="AQ1028" t="s">
        <v>60</v>
      </c>
      <c r="AR1028" t="s">
        <v>60</v>
      </c>
      <c r="AS1028" t="s">
        <v>60</v>
      </c>
      <c r="AT1028" t="s">
        <v>60</v>
      </c>
      <c r="AU1028" t="s">
        <v>60</v>
      </c>
      <c r="AV1028" t="s">
        <v>60</v>
      </c>
      <c r="AW1028" t="s">
        <v>60</v>
      </c>
      <c r="AX1028" t="s">
        <v>60</v>
      </c>
      <c r="AY1028" t="s">
        <v>60</v>
      </c>
      <c r="AZ1028" t="s">
        <v>60</v>
      </c>
      <c r="BA1028" t="s">
        <v>60</v>
      </c>
      <c r="BB1028" t="s">
        <v>60</v>
      </c>
      <c r="BC1028" t="s">
        <v>60</v>
      </c>
      <c r="BD1028" t="s">
        <v>60</v>
      </c>
      <c r="BE1028" t="s">
        <v>60</v>
      </c>
      <c r="BF1028" t="s">
        <v>60</v>
      </c>
      <c r="BG1028" t="s">
        <v>60</v>
      </c>
      <c r="BH1028" t="s">
        <v>60</v>
      </c>
      <c r="BI1028" t="s">
        <v>60</v>
      </c>
    </row>
    <row r="1029" spans="1:61" x14ac:dyDescent="0.2">
      <c r="A1029" s="1">
        <v>41856</v>
      </c>
      <c r="B1029" t="s">
        <v>60</v>
      </c>
      <c r="C1029" t="s">
        <v>60</v>
      </c>
      <c r="D1029" t="s">
        <v>60</v>
      </c>
      <c r="E1029" t="s">
        <v>60</v>
      </c>
      <c r="F1029" t="s">
        <v>60</v>
      </c>
      <c r="G1029" t="s">
        <v>60</v>
      </c>
      <c r="H1029" t="s">
        <v>60</v>
      </c>
      <c r="I1029" t="s">
        <v>60</v>
      </c>
      <c r="J1029" t="s">
        <v>60</v>
      </c>
      <c r="K1029" t="s">
        <v>60</v>
      </c>
      <c r="L1029" t="s">
        <v>60</v>
      </c>
      <c r="M1029" t="s">
        <v>60</v>
      </c>
      <c r="N1029" t="s">
        <v>60</v>
      </c>
      <c r="O1029" t="s">
        <v>60</v>
      </c>
      <c r="P1029" t="s">
        <v>60</v>
      </c>
      <c r="Q1029" t="s">
        <v>60</v>
      </c>
      <c r="R1029" t="s">
        <v>60</v>
      </c>
      <c r="S1029" t="s">
        <v>60</v>
      </c>
      <c r="T1029" t="s">
        <v>60</v>
      </c>
      <c r="U1029" t="s">
        <v>60</v>
      </c>
      <c r="V1029" t="s">
        <v>60</v>
      </c>
      <c r="W1029" t="s">
        <v>60</v>
      </c>
      <c r="X1029" t="s">
        <v>60</v>
      </c>
      <c r="Y1029" t="s">
        <v>60</v>
      </c>
      <c r="Z1029" t="s">
        <v>60</v>
      </c>
      <c r="AA1029" t="s">
        <v>60</v>
      </c>
      <c r="AB1029" t="s">
        <v>60</v>
      </c>
      <c r="AC1029" t="s">
        <v>60</v>
      </c>
      <c r="AD1029" t="s">
        <v>60</v>
      </c>
      <c r="AE1029" t="s">
        <v>60</v>
      </c>
      <c r="AF1029" t="s">
        <v>60</v>
      </c>
      <c r="AG1029" t="s">
        <v>60</v>
      </c>
      <c r="AH1029" t="s">
        <v>60</v>
      </c>
      <c r="AI1029" t="s">
        <v>60</v>
      </c>
      <c r="AJ1029" t="s">
        <v>60</v>
      </c>
      <c r="AK1029" t="s">
        <v>60</v>
      </c>
      <c r="AL1029" t="s">
        <v>60</v>
      </c>
      <c r="AM1029" t="s">
        <v>60</v>
      </c>
      <c r="AN1029" t="s">
        <v>60</v>
      </c>
      <c r="AO1029" t="s">
        <v>60</v>
      </c>
      <c r="AP1029" t="s">
        <v>60</v>
      </c>
      <c r="AQ1029" t="s">
        <v>60</v>
      </c>
      <c r="AR1029" t="s">
        <v>60</v>
      </c>
      <c r="AS1029" t="s">
        <v>60</v>
      </c>
      <c r="AT1029" t="s">
        <v>60</v>
      </c>
      <c r="AU1029" t="s">
        <v>60</v>
      </c>
      <c r="AV1029" t="s">
        <v>60</v>
      </c>
      <c r="AW1029" t="s">
        <v>60</v>
      </c>
      <c r="AX1029" t="s">
        <v>60</v>
      </c>
      <c r="AY1029" t="s">
        <v>60</v>
      </c>
      <c r="AZ1029" t="s">
        <v>60</v>
      </c>
      <c r="BA1029" t="s">
        <v>60</v>
      </c>
      <c r="BB1029" t="s">
        <v>60</v>
      </c>
      <c r="BC1029" t="s">
        <v>60</v>
      </c>
      <c r="BD1029" t="s">
        <v>60</v>
      </c>
      <c r="BE1029" t="s">
        <v>60</v>
      </c>
      <c r="BF1029" t="s">
        <v>60</v>
      </c>
      <c r="BG1029" t="s">
        <v>60</v>
      </c>
      <c r="BH1029" t="s">
        <v>60</v>
      </c>
      <c r="BI1029" t="s">
        <v>60</v>
      </c>
    </row>
    <row r="1030" spans="1:61" x14ac:dyDescent="0.2">
      <c r="A1030" s="1">
        <v>41857</v>
      </c>
      <c r="B1030" t="s">
        <v>60</v>
      </c>
      <c r="C1030" t="s">
        <v>60</v>
      </c>
      <c r="D1030" t="s">
        <v>60</v>
      </c>
      <c r="E1030" t="s">
        <v>60</v>
      </c>
      <c r="F1030" t="s">
        <v>60</v>
      </c>
      <c r="G1030" t="s">
        <v>60</v>
      </c>
      <c r="H1030" t="s">
        <v>60</v>
      </c>
      <c r="I1030" t="s">
        <v>60</v>
      </c>
      <c r="J1030" t="s">
        <v>60</v>
      </c>
      <c r="K1030" t="s">
        <v>60</v>
      </c>
      <c r="L1030" t="s">
        <v>60</v>
      </c>
      <c r="M1030" t="s">
        <v>60</v>
      </c>
      <c r="N1030" t="s">
        <v>60</v>
      </c>
      <c r="O1030" t="s">
        <v>60</v>
      </c>
      <c r="P1030" t="s">
        <v>60</v>
      </c>
      <c r="Q1030" t="s">
        <v>60</v>
      </c>
      <c r="R1030" t="s">
        <v>60</v>
      </c>
      <c r="S1030" t="s">
        <v>60</v>
      </c>
      <c r="T1030" t="s">
        <v>60</v>
      </c>
      <c r="U1030" t="s">
        <v>60</v>
      </c>
      <c r="V1030" t="s">
        <v>60</v>
      </c>
      <c r="W1030" t="s">
        <v>60</v>
      </c>
      <c r="X1030" t="s">
        <v>60</v>
      </c>
      <c r="Y1030" t="s">
        <v>60</v>
      </c>
      <c r="Z1030" t="s">
        <v>60</v>
      </c>
      <c r="AA1030" t="s">
        <v>60</v>
      </c>
      <c r="AB1030" t="s">
        <v>60</v>
      </c>
      <c r="AC1030" t="s">
        <v>60</v>
      </c>
      <c r="AD1030" t="s">
        <v>60</v>
      </c>
      <c r="AE1030" t="s">
        <v>60</v>
      </c>
      <c r="AF1030" t="s">
        <v>60</v>
      </c>
      <c r="AG1030" t="s">
        <v>60</v>
      </c>
      <c r="AH1030" t="s">
        <v>60</v>
      </c>
      <c r="AI1030" t="s">
        <v>60</v>
      </c>
      <c r="AJ1030" t="s">
        <v>60</v>
      </c>
      <c r="AK1030" t="s">
        <v>60</v>
      </c>
      <c r="AL1030" t="s">
        <v>60</v>
      </c>
      <c r="AM1030" t="s">
        <v>60</v>
      </c>
      <c r="AN1030" t="s">
        <v>60</v>
      </c>
      <c r="AO1030" t="s">
        <v>60</v>
      </c>
      <c r="AP1030" t="s">
        <v>60</v>
      </c>
      <c r="AQ1030" t="s">
        <v>60</v>
      </c>
      <c r="AR1030" t="s">
        <v>60</v>
      </c>
      <c r="AS1030" t="s">
        <v>60</v>
      </c>
      <c r="AT1030" t="s">
        <v>60</v>
      </c>
      <c r="AU1030" t="s">
        <v>60</v>
      </c>
      <c r="AV1030" t="s">
        <v>60</v>
      </c>
      <c r="AW1030" t="s">
        <v>60</v>
      </c>
      <c r="AX1030" t="s">
        <v>60</v>
      </c>
      <c r="AY1030" t="s">
        <v>60</v>
      </c>
      <c r="AZ1030" t="s">
        <v>60</v>
      </c>
      <c r="BA1030" t="s">
        <v>60</v>
      </c>
      <c r="BB1030" t="s">
        <v>60</v>
      </c>
      <c r="BC1030" t="s">
        <v>60</v>
      </c>
      <c r="BD1030" t="s">
        <v>60</v>
      </c>
      <c r="BE1030" t="s">
        <v>60</v>
      </c>
      <c r="BF1030" t="s">
        <v>60</v>
      </c>
      <c r="BG1030" t="s">
        <v>60</v>
      </c>
      <c r="BH1030" t="s">
        <v>60</v>
      </c>
      <c r="BI1030" t="s">
        <v>60</v>
      </c>
    </row>
    <row r="1031" spans="1:61" x14ac:dyDescent="0.2">
      <c r="A1031" s="1">
        <v>41858</v>
      </c>
      <c r="B1031" t="s">
        <v>60</v>
      </c>
      <c r="C1031" t="s">
        <v>60</v>
      </c>
      <c r="D1031" t="s">
        <v>60</v>
      </c>
      <c r="E1031" t="s">
        <v>60</v>
      </c>
      <c r="F1031" t="s">
        <v>60</v>
      </c>
      <c r="G1031" t="s">
        <v>60</v>
      </c>
      <c r="H1031" t="s">
        <v>60</v>
      </c>
      <c r="I1031" t="s">
        <v>60</v>
      </c>
      <c r="J1031" t="s">
        <v>60</v>
      </c>
      <c r="K1031" t="s">
        <v>60</v>
      </c>
      <c r="L1031" t="s">
        <v>60</v>
      </c>
      <c r="M1031" t="s">
        <v>60</v>
      </c>
      <c r="N1031" t="s">
        <v>60</v>
      </c>
      <c r="O1031" t="s">
        <v>60</v>
      </c>
      <c r="P1031" t="s">
        <v>60</v>
      </c>
      <c r="Q1031" t="s">
        <v>60</v>
      </c>
      <c r="R1031" t="s">
        <v>60</v>
      </c>
      <c r="S1031" t="s">
        <v>60</v>
      </c>
      <c r="T1031" t="s">
        <v>60</v>
      </c>
      <c r="U1031" t="s">
        <v>60</v>
      </c>
      <c r="V1031" t="s">
        <v>60</v>
      </c>
      <c r="W1031" t="s">
        <v>60</v>
      </c>
      <c r="X1031" t="s">
        <v>60</v>
      </c>
      <c r="Y1031" t="s">
        <v>60</v>
      </c>
      <c r="Z1031" t="s">
        <v>60</v>
      </c>
      <c r="AA1031" t="s">
        <v>60</v>
      </c>
      <c r="AB1031" t="s">
        <v>60</v>
      </c>
      <c r="AC1031" t="s">
        <v>60</v>
      </c>
      <c r="AD1031" t="s">
        <v>60</v>
      </c>
      <c r="AE1031" t="s">
        <v>60</v>
      </c>
      <c r="AF1031" t="s">
        <v>60</v>
      </c>
      <c r="AG1031" t="s">
        <v>60</v>
      </c>
      <c r="AH1031" t="s">
        <v>60</v>
      </c>
      <c r="AI1031" t="s">
        <v>60</v>
      </c>
      <c r="AJ1031" t="s">
        <v>60</v>
      </c>
      <c r="AK1031" t="s">
        <v>60</v>
      </c>
      <c r="AL1031" t="s">
        <v>60</v>
      </c>
      <c r="AM1031" t="s">
        <v>60</v>
      </c>
      <c r="AN1031" t="s">
        <v>60</v>
      </c>
      <c r="AO1031" t="s">
        <v>60</v>
      </c>
      <c r="AP1031" t="s">
        <v>60</v>
      </c>
      <c r="AQ1031" t="s">
        <v>60</v>
      </c>
      <c r="AR1031" t="s">
        <v>60</v>
      </c>
      <c r="AS1031" t="s">
        <v>60</v>
      </c>
      <c r="AT1031" t="s">
        <v>60</v>
      </c>
      <c r="AU1031" t="s">
        <v>60</v>
      </c>
      <c r="AV1031" t="s">
        <v>60</v>
      </c>
      <c r="AW1031" t="s">
        <v>60</v>
      </c>
      <c r="AX1031" t="s">
        <v>60</v>
      </c>
      <c r="AY1031" t="s">
        <v>60</v>
      </c>
      <c r="AZ1031" t="s">
        <v>60</v>
      </c>
      <c r="BA1031" t="s">
        <v>60</v>
      </c>
      <c r="BB1031" t="s">
        <v>60</v>
      </c>
      <c r="BC1031" t="s">
        <v>60</v>
      </c>
      <c r="BD1031" t="s">
        <v>60</v>
      </c>
      <c r="BE1031" t="s">
        <v>60</v>
      </c>
      <c r="BF1031" t="s">
        <v>60</v>
      </c>
      <c r="BG1031" t="s">
        <v>60</v>
      </c>
      <c r="BH1031" t="s">
        <v>60</v>
      </c>
      <c r="BI1031" t="s">
        <v>60</v>
      </c>
    </row>
    <row r="1032" spans="1:61" x14ac:dyDescent="0.2">
      <c r="A1032" s="1">
        <v>41859</v>
      </c>
      <c r="B1032" t="s">
        <v>60</v>
      </c>
      <c r="C1032" t="s">
        <v>60</v>
      </c>
      <c r="D1032" t="s">
        <v>60</v>
      </c>
      <c r="E1032" t="s">
        <v>60</v>
      </c>
      <c r="F1032" t="s">
        <v>60</v>
      </c>
      <c r="G1032" t="s">
        <v>60</v>
      </c>
      <c r="H1032" t="s">
        <v>60</v>
      </c>
      <c r="I1032" t="s">
        <v>60</v>
      </c>
      <c r="J1032" t="s">
        <v>60</v>
      </c>
      <c r="K1032" t="s">
        <v>60</v>
      </c>
      <c r="L1032" t="s">
        <v>60</v>
      </c>
      <c r="M1032" t="s">
        <v>60</v>
      </c>
      <c r="N1032" t="s">
        <v>60</v>
      </c>
      <c r="O1032" t="s">
        <v>60</v>
      </c>
      <c r="P1032" t="s">
        <v>60</v>
      </c>
      <c r="Q1032" t="s">
        <v>60</v>
      </c>
      <c r="R1032" t="s">
        <v>60</v>
      </c>
      <c r="S1032" t="s">
        <v>60</v>
      </c>
      <c r="T1032" t="s">
        <v>60</v>
      </c>
      <c r="U1032" t="s">
        <v>60</v>
      </c>
      <c r="V1032" t="s">
        <v>60</v>
      </c>
      <c r="W1032" t="s">
        <v>60</v>
      </c>
      <c r="X1032" t="s">
        <v>60</v>
      </c>
      <c r="Y1032" t="s">
        <v>60</v>
      </c>
      <c r="Z1032" t="s">
        <v>60</v>
      </c>
      <c r="AA1032" t="s">
        <v>60</v>
      </c>
      <c r="AB1032" t="s">
        <v>60</v>
      </c>
      <c r="AC1032" t="s">
        <v>60</v>
      </c>
      <c r="AD1032" t="s">
        <v>60</v>
      </c>
      <c r="AE1032" t="s">
        <v>60</v>
      </c>
      <c r="AF1032" t="s">
        <v>60</v>
      </c>
      <c r="AG1032" t="s">
        <v>60</v>
      </c>
      <c r="AH1032" t="s">
        <v>60</v>
      </c>
      <c r="AI1032" t="s">
        <v>60</v>
      </c>
      <c r="AJ1032" t="s">
        <v>60</v>
      </c>
      <c r="AK1032" t="s">
        <v>60</v>
      </c>
      <c r="AL1032" t="s">
        <v>60</v>
      </c>
      <c r="AM1032" t="s">
        <v>60</v>
      </c>
      <c r="AN1032" t="s">
        <v>60</v>
      </c>
      <c r="AO1032" t="s">
        <v>60</v>
      </c>
      <c r="AP1032" t="s">
        <v>60</v>
      </c>
      <c r="AQ1032" t="s">
        <v>60</v>
      </c>
      <c r="AR1032" t="s">
        <v>60</v>
      </c>
      <c r="AS1032" t="s">
        <v>60</v>
      </c>
      <c r="AT1032" t="s">
        <v>60</v>
      </c>
      <c r="AU1032" t="s">
        <v>60</v>
      </c>
      <c r="AV1032" t="s">
        <v>60</v>
      </c>
      <c r="AW1032" t="s">
        <v>60</v>
      </c>
      <c r="AX1032" t="s">
        <v>60</v>
      </c>
      <c r="AY1032" t="s">
        <v>60</v>
      </c>
      <c r="AZ1032" t="s">
        <v>60</v>
      </c>
      <c r="BA1032" t="s">
        <v>60</v>
      </c>
      <c r="BB1032" t="s">
        <v>60</v>
      </c>
      <c r="BC1032" t="s">
        <v>60</v>
      </c>
      <c r="BD1032" t="s">
        <v>60</v>
      </c>
      <c r="BE1032" t="s">
        <v>60</v>
      </c>
      <c r="BF1032" t="s">
        <v>60</v>
      </c>
      <c r="BG1032" t="s">
        <v>60</v>
      </c>
      <c r="BH1032" t="s">
        <v>60</v>
      </c>
      <c r="BI1032" t="s">
        <v>60</v>
      </c>
    </row>
    <row r="1033" spans="1:61" x14ac:dyDescent="0.2">
      <c r="A1033" s="1">
        <v>41862</v>
      </c>
      <c r="B1033" t="s">
        <v>60</v>
      </c>
      <c r="C1033" t="s">
        <v>60</v>
      </c>
      <c r="D1033" t="s">
        <v>60</v>
      </c>
      <c r="E1033" t="s">
        <v>60</v>
      </c>
      <c r="F1033" t="s">
        <v>60</v>
      </c>
      <c r="G1033" t="s">
        <v>60</v>
      </c>
      <c r="H1033" t="s">
        <v>60</v>
      </c>
      <c r="I1033" t="s">
        <v>60</v>
      </c>
      <c r="J1033" t="s">
        <v>60</v>
      </c>
      <c r="K1033" t="s">
        <v>60</v>
      </c>
      <c r="L1033" t="s">
        <v>60</v>
      </c>
      <c r="M1033" t="s">
        <v>60</v>
      </c>
      <c r="N1033" t="s">
        <v>60</v>
      </c>
      <c r="O1033" t="s">
        <v>60</v>
      </c>
      <c r="P1033" t="s">
        <v>60</v>
      </c>
      <c r="Q1033" t="s">
        <v>60</v>
      </c>
      <c r="R1033" t="s">
        <v>60</v>
      </c>
      <c r="S1033" t="s">
        <v>60</v>
      </c>
      <c r="T1033" t="s">
        <v>60</v>
      </c>
      <c r="U1033" t="s">
        <v>60</v>
      </c>
      <c r="V1033" t="s">
        <v>60</v>
      </c>
      <c r="W1033" t="s">
        <v>60</v>
      </c>
      <c r="X1033" t="s">
        <v>60</v>
      </c>
      <c r="Y1033" t="s">
        <v>60</v>
      </c>
      <c r="Z1033" t="s">
        <v>60</v>
      </c>
      <c r="AA1033" t="s">
        <v>60</v>
      </c>
      <c r="AB1033" t="s">
        <v>60</v>
      </c>
      <c r="AC1033" t="s">
        <v>60</v>
      </c>
      <c r="AD1033" t="s">
        <v>60</v>
      </c>
      <c r="AE1033" t="s">
        <v>60</v>
      </c>
      <c r="AF1033" t="s">
        <v>60</v>
      </c>
      <c r="AG1033" t="s">
        <v>60</v>
      </c>
      <c r="AH1033" t="s">
        <v>60</v>
      </c>
      <c r="AI1033" t="s">
        <v>60</v>
      </c>
      <c r="AJ1033" t="s">
        <v>60</v>
      </c>
      <c r="AK1033" t="s">
        <v>60</v>
      </c>
      <c r="AL1033" t="s">
        <v>60</v>
      </c>
      <c r="AM1033" t="s">
        <v>60</v>
      </c>
      <c r="AN1033" t="s">
        <v>60</v>
      </c>
      <c r="AO1033" t="s">
        <v>60</v>
      </c>
      <c r="AP1033" t="s">
        <v>60</v>
      </c>
      <c r="AQ1033" t="s">
        <v>60</v>
      </c>
      <c r="AR1033" t="s">
        <v>60</v>
      </c>
      <c r="AS1033" t="s">
        <v>60</v>
      </c>
      <c r="AT1033" t="s">
        <v>60</v>
      </c>
      <c r="AU1033" t="s">
        <v>60</v>
      </c>
      <c r="AV1033" t="s">
        <v>60</v>
      </c>
      <c r="AW1033" t="s">
        <v>60</v>
      </c>
      <c r="AX1033" t="s">
        <v>60</v>
      </c>
      <c r="AY1033" t="s">
        <v>60</v>
      </c>
      <c r="AZ1033" t="s">
        <v>60</v>
      </c>
      <c r="BA1033" t="s">
        <v>60</v>
      </c>
      <c r="BB1033" t="s">
        <v>60</v>
      </c>
      <c r="BC1033" t="s">
        <v>60</v>
      </c>
      <c r="BD1033" t="s">
        <v>60</v>
      </c>
      <c r="BE1033" t="s">
        <v>60</v>
      </c>
      <c r="BF1033" t="s">
        <v>60</v>
      </c>
      <c r="BG1033" t="s">
        <v>60</v>
      </c>
      <c r="BH1033" t="s">
        <v>60</v>
      </c>
      <c r="BI1033" t="s">
        <v>60</v>
      </c>
    </row>
    <row r="1034" spans="1:61" x14ac:dyDescent="0.2">
      <c r="A1034" s="1">
        <v>41863</v>
      </c>
      <c r="B1034" t="s">
        <v>60</v>
      </c>
      <c r="C1034" t="s">
        <v>60</v>
      </c>
      <c r="D1034" t="s">
        <v>60</v>
      </c>
      <c r="E1034" t="s">
        <v>60</v>
      </c>
      <c r="F1034" t="s">
        <v>60</v>
      </c>
      <c r="G1034" t="s">
        <v>60</v>
      </c>
      <c r="H1034" t="s">
        <v>60</v>
      </c>
      <c r="I1034" t="s">
        <v>60</v>
      </c>
      <c r="J1034" t="s">
        <v>60</v>
      </c>
      <c r="K1034" t="s">
        <v>60</v>
      </c>
      <c r="L1034" t="s">
        <v>60</v>
      </c>
      <c r="M1034" t="s">
        <v>60</v>
      </c>
      <c r="N1034" t="s">
        <v>60</v>
      </c>
      <c r="O1034" t="s">
        <v>60</v>
      </c>
      <c r="P1034" t="s">
        <v>60</v>
      </c>
      <c r="Q1034" t="s">
        <v>60</v>
      </c>
      <c r="R1034" t="s">
        <v>60</v>
      </c>
      <c r="S1034" t="s">
        <v>60</v>
      </c>
      <c r="T1034" t="s">
        <v>60</v>
      </c>
      <c r="U1034" t="s">
        <v>60</v>
      </c>
      <c r="V1034" t="s">
        <v>60</v>
      </c>
      <c r="W1034" t="s">
        <v>60</v>
      </c>
      <c r="X1034" t="s">
        <v>60</v>
      </c>
      <c r="Y1034" t="s">
        <v>60</v>
      </c>
      <c r="Z1034" t="s">
        <v>60</v>
      </c>
      <c r="AA1034" t="s">
        <v>60</v>
      </c>
      <c r="AB1034" t="s">
        <v>60</v>
      </c>
      <c r="AC1034" t="s">
        <v>60</v>
      </c>
      <c r="AD1034" t="s">
        <v>60</v>
      </c>
      <c r="AE1034" t="s">
        <v>60</v>
      </c>
      <c r="AF1034" t="s">
        <v>60</v>
      </c>
      <c r="AG1034" t="s">
        <v>60</v>
      </c>
      <c r="AH1034" t="s">
        <v>60</v>
      </c>
      <c r="AI1034" t="s">
        <v>60</v>
      </c>
      <c r="AJ1034" t="s">
        <v>60</v>
      </c>
      <c r="AK1034" t="s">
        <v>60</v>
      </c>
      <c r="AL1034" t="s">
        <v>60</v>
      </c>
      <c r="AM1034" t="s">
        <v>60</v>
      </c>
      <c r="AN1034" t="s">
        <v>60</v>
      </c>
      <c r="AO1034" t="s">
        <v>60</v>
      </c>
      <c r="AP1034" t="s">
        <v>60</v>
      </c>
      <c r="AQ1034" t="s">
        <v>60</v>
      </c>
      <c r="AR1034" t="s">
        <v>60</v>
      </c>
      <c r="AS1034" t="s">
        <v>60</v>
      </c>
      <c r="AT1034" t="s">
        <v>60</v>
      </c>
      <c r="AU1034" t="s">
        <v>60</v>
      </c>
      <c r="AV1034" t="s">
        <v>60</v>
      </c>
      <c r="AW1034" t="s">
        <v>60</v>
      </c>
      <c r="AX1034" t="s">
        <v>60</v>
      </c>
      <c r="AY1034" t="s">
        <v>60</v>
      </c>
      <c r="AZ1034" t="s">
        <v>60</v>
      </c>
      <c r="BA1034" t="s">
        <v>60</v>
      </c>
      <c r="BB1034" t="s">
        <v>60</v>
      </c>
      <c r="BC1034" t="s">
        <v>60</v>
      </c>
      <c r="BD1034" t="s">
        <v>60</v>
      </c>
      <c r="BE1034" t="s">
        <v>60</v>
      </c>
      <c r="BF1034" t="s">
        <v>60</v>
      </c>
      <c r="BG1034" t="s">
        <v>60</v>
      </c>
      <c r="BH1034" t="s">
        <v>60</v>
      </c>
      <c r="BI1034" t="s">
        <v>60</v>
      </c>
    </row>
    <row r="1035" spans="1:61" x14ac:dyDescent="0.2">
      <c r="A1035" s="1">
        <v>41864</v>
      </c>
      <c r="B1035" t="s">
        <v>60</v>
      </c>
      <c r="C1035" t="s">
        <v>60</v>
      </c>
      <c r="D1035" t="s">
        <v>60</v>
      </c>
      <c r="E1035" t="s">
        <v>60</v>
      </c>
      <c r="F1035" t="s">
        <v>60</v>
      </c>
      <c r="G1035" t="s">
        <v>60</v>
      </c>
      <c r="H1035" t="s">
        <v>60</v>
      </c>
      <c r="I1035" t="s">
        <v>60</v>
      </c>
      <c r="J1035" t="s">
        <v>60</v>
      </c>
      <c r="K1035" t="s">
        <v>60</v>
      </c>
      <c r="L1035" t="s">
        <v>60</v>
      </c>
      <c r="M1035" t="s">
        <v>60</v>
      </c>
      <c r="N1035" t="s">
        <v>60</v>
      </c>
      <c r="O1035" t="s">
        <v>60</v>
      </c>
      <c r="P1035" t="s">
        <v>60</v>
      </c>
      <c r="Q1035" t="s">
        <v>60</v>
      </c>
      <c r="R1035" t="s">
        <v>60</v>
      </c>
      <c r="S1035" t="s">
        <v>60</v>
      </c>
      <c r="T1035" t="s">
        <v>60</v>
      </c>
      <c r="U1035" t="s">
        <v>60</v>
      </c>
      <c r="V1035" t="s">
        <v>60</v>
      </c>
      <c r="W1035" t="s">
        <v>60</v>
      </c>
      <c r="X1035" t="s">
        <v>60</v>
      </c>
      <c r="Y1035" t="s">
        <v>60</v>
      </c>
      <c r="Z1035" t="s">
        <v>60</v>
      </c>
      <c r="AA1035" t="s">
        <v>60</v>
      </c>
      <c r="AB1035" t="s">
        <v>60</v>
      </c>
      <c r="AC1035" t="s">
        <v>60</v>
      </c>
      <c r="AD1035" t="s">
        <v>60</v>
      </c>
      <c r="AE1035" t="s">
        <v>60</v>
      </c>
      <c r="AF1035" t="s">
        <v>60</v>
      </c>
      <c r="AG1035" t="s">
        <v>60</v>
      </c>
      <c r="AH1035" t="s">
        <v>60</v>
      </c>
      <c r="AI1035" t="s">
        <v>60</v>
      </c>
      <c r="AJ1035" t="s">
        <v>60</v>
      </c>
      <c r="AK1035" t="s">
        <v>60</v>
      </c>
      <c r="AL1035" t="s">
        <v>60</v>
      </c>
      <c r="AM1035" t="s">
        <v>60</v>
      </c>
      <c r="AN1035" t="s">
        <v>60</v>
      </c>
      <c r="AO1035" t="s">
        <v>60</v>
      </c>
      <c r="AP1035" t="s">
        <v>60</v>
      </c>
      <c r="AQ1035" t="s">
        <v>60</v>
      </c>
      <c r="AR1035" t="s">
        <v>60</v>
      </c>
      <c r="AS1035" t="s">
        <v>60</v>
      </c>
      <c r="AT1035" t="s">
        <v>60</v>
      </c>
      <c r="AU1035" t="s">
        <v>60</v>
      </c>
      <c r="AV1035" t="s">
        <v>60</v>
      </c>
      <c r="AW1035" t="s">
        <v>60</v>
      </c>
      <c r="AX1035" t="s">
        <v>60</v>
      </c>
      <c r="AY1035" t="s">
        <v>60</v>
      </c>
      <c r="AZ1035" t="s">
        <v>60</v>
      </c>
      <c r="BA1035" t="s">
        <v>60</v>
      </c>
      <c r="BB1035" t="s">
        <v>60</v>
      </c>
      <c r="BC1035" t="s">
        <v>60</v>
      </c>
      <c r="BD1035" t="s">
        <v>60</v>
      </c>
      <c r="BE1035" t="s">
        <v>60</v>
      </c>
      <c r="BF1035" t="s">
        <v>60</v>
      </c>
      <c r="BG1035" t="s">
        <v>60</v>
      </c>
      <c r="BH1035" t="s">
        <v>60</v>
      </c>
      <c r="BI1035" t="s">
        <v>60</v>
      </c>
    </row>
    <row r="1036" spans="1:61" x14ac:dyDescent="0.2">
      <c r="A1036" s="1">
        <v>41865</v>
      </c>
      <c r="B1036" t="s">
        <v>60</v>
      </c>
      <c r="C1036" t="s">
        <v>60</v>
      </c>
      <c r="D1036" t="s">
        <v>60</v>
      </c>
      <c r="E1036" t="s">
        <v>60</v>
      </c>
      <c r="F1036" t="s">
        <v>60</v>
      </c>
      <c r="G1036" t="s">
        <v>60</v>
      </c>
      <c r="H1036" t="s">
        <v>60</v>
      </c>
      <c r="I1036" t="s">
        <v>60</v>
      </c>
      <c r="J1036" t="s">
        <v>60</v>
      </c>
      <c r="K1036" t="s">
        <v>60</v>
      </c>
      <c r="L1036" t="s">
        <v>60</v>
      </c>
      <c r="M1036" t="s">
        <v>60</v>
      </c>
      <c r="N1036" t="s">
        <v>60</v>
      </c>
      <c r="O1036" t="s">
        <v>60</v>
      </c>
      <c r="P1036" t="s">
        <v>60</v>
      </c>
      <c r="Q1036" t="s">
        <v>60</v>
      </c>
      <c r="R1036" t="s">
        <v>60</v>
      </c>
      <c r="S1036" t="s">
        <v>60</v>
      </c>
      <c r="T1036" t="s">
        <v>60</v>
      </c>
      <c r="U1036" t="s">
        <v>60</v>
      </c>
      <c r="V1036" t="s">
        <v>60</v>
      </c>
      <c r="W1036" t="s">
        <v>60</v>
      </c>
      <c r="X1036" t="s">
        <v>60</v>
      </c>
      <c r="Y1036" t="s">
        <v>60</v>
      </c>
      <c r="Z1036" t="s">
        <v>60</v>
      </c>
      <c r="AA1036" t="s">
        <v>60</v>
      </c>
      <c r="AB1036" t="s">
        <v>60</v>
      </c>
      <c r="AC1036" t="s">
        <v>60</v>
      </c>
      <c r="AD1036" t="s">
        <v>60</v>
      </c>
      <c r="AE1036" t="s">
        <v>60</v>
      </c>
      <c r="AF1036" t="s">
        <v>60</v>
      </c>
      <c r="AG1036" t="s">
        <v>60</v>
      </c>
      <c r="AH1036" t="s">
        <v>60</v>
      </c>
      <c r="AI1036" t="s">
        <v>60</v>
      </c>
      <c r="AJ1036" t="s">
        <v>60</v>
      </c>
      <c r="AK1036" t="s">
        <v>60</v>
      </c>
      <c r="AL1036" t="s">
        <v>60</v>
      </c>
      <c r="AM1036" t="s">
        <v>60</v>
      </c>
      <c r="AN1036" t="s">
        <v>60</v>
      </c>
      <c r="AO1036" t="s">
        <v>60</v>
      </c>
      <c r="AP1036" t="s">
        <v>60</v>
      </c>
      <c r="AQ1036" t="s">
        <v>60</v>
      </c>
      <c r="AR1036" t="s">
        <v>60</v>
      </c>
      <c r="AS1036" t="s">
        <v>60</v>
      </c>
      <c r="AT1036" t="s">
        <v>60</v>
      </c>
      <c r="AU1036" t="s">
        <v>60</v>
      </c>
      <c r="AV1036" t="s">
        <v>60</v>
      </c>
      <c r="AW1036" t="s">
        <v>60</v>
      </c>
      <c r="AX1036" t="s">
        <v>60</v>
      </c>
      <c r="AY1036" t="s">
        <v>60</v>
      </c>
      <c r="AZ1036" t="s">
        <v>60</v>
      </c>
      <c r="BA1036" t="s">
        <v>60</v>
      </c>
      <c r="BB1036" t="s">
        <v>60</v>
      </c>
      <c r="BC1036" t="s">
        <v>60</v>
      </c>
      <c r="BD1036" t="s">
        <v>60</v>
      </c>
      <c r="BE1036" t="s">
        <v>60</v>
      </c>
      <c r="BF1036" t="s">
        <v>60</v>
      </c>
      <c r="BG1036" t="s">
        <v>60</v>
      </c>
      <c r="BH1036" t="s">
        <v>60</v>
      </c>
      <c r="BI1036" t="s">
        <v>60</v>
      </c>
    </row>
    <row r="1037" spans="1:61" x14ac:dyDescent="0.2">
      <c r="A1037" s="1">
        <v>41866</v>
      </c>
      <c r="B1037" t="s">
        <v>60</v>
      </c>
      <c r="C1037" t="s">
        <v>60</v>
      </c>
      <c r="D1037" t="s">
        <v>60</v>
      </c>
      <c r="E1037" t="s">
        <v>60</v>
      </c>
      <c r="F1037" t="s">
        <v>60</v>
      </c>
      <c r="G1037" t="s">
        <v>60</v>
      </c>
      <c r="H1037" t="s">
        <v>60</v>
      </c>
      <c r="I1037" t="s">
        <v>60</v>
      </c>
      <c r="J1037" t="s">
        <v>60</v>
      </c>
      <c r="K1037" t="s">
        <v>60</v>
      </c>
      <c r="L1037" t="s">
        <v>60</v>
      </c>
      <c r="M1037" t="s">
        <v>60</v>
      </c>
      <c r="N1037" t="s">
        <v>60</v>
      </c>
      <c r="O1037" t="s">
        <v>60</v>
      </c>
      <c r="P1037" t="s">
        <v>60</v>
      </c>
      <c r="Q1037" t="s">
        <v>60</v>
      </c>
      <c r="R1037" t="s">
        <v>60</v>
      </c>
      <c r="S1037" t="s">
        <v>60</v>
      </c>
      <c r="T1037" t="s">
        <v>60</v>
      </c>
      <c r="U1037" t="s">
        <v>60</v>
      </c>
      <c r="V1037" t="s">
        <v>60</v>
      </c>
      <c r="W1037" t="s">
        <v>60</v>
      </c>
      <c r="X1037" t="s">
        <v>60</v>
      </c>
      <c r="Y1037" t="s">
        <v>60</v>
      </c>
      <c r="Z1037" t="s">
        <v>60</v>
      </c>
      <c r="AA1037" t="s">
        <v>60</v>
      </c>
      <c r="AB1037" t="s">
        <v>60</v>
      </c>
      <c r="AC1037" t="s">
        <v>60</v>
      </c>
      <c r="AD1037" t="s">
        <v>60</v>
      </c>
      <c r="AE1037" t="s">
        <v>60</v>
      </c>
      <c r="AF1037" t="s">
        <v>60</v>
      </c>
      <c r="AG1037" t="s">
        <v>60</v>
      </c>
      <c r="AH1037" t="s">
        <v>60</v>
      </c>
      <c r="AI1037" t="s">
        <v>60</v>
      </c>
      <c r="AJ1037" t="s">
        <v>60</v>
      </c>
      <c r="AK1037" t="s">
        <v>60</v>
      </c>
      <c r="AL1037" t="s">
        <v>60</v>
      </c>
      <c r="AM1037" t="s">
        <v>60</v>
      </c>
      <c r="AN1037" t="s">
        <v>60</v>
      </c>
      <c r="AO1037" t="s">
        <v>60</v>
      </c>
      <c r="AP1037" t="s">
        <v>60</v>
      </c>
      <c r="AQ1037" t="s">
        <v>60</v>
      </c>
      <c r="AR1037" t="s">
        <v>60</v>
      </c>
      <c r="AS1037" t="s">
        <v>60</v>
      </c>
      <c r="AT1037" t="s">
        <v>60</v>
      </c>
      <c r="AU1037" t="s">
        <v>60</v>
      </c>
      <c r="AV1037" t="s">
        <v>60</v>
      </c>
      <c r="AW1037" t="s">
        <v>60</v>
      </c>
      <c r="AX1037" t="s">
        <v>60</v>
      </c>
      <c r="AY1037" t="s">
        <v>60</v>
      </c>
      <c r="AZ1037" t="s">
        <v>60</v>
      </c>
      <c r="BA1037" t="s">
        <v>60</v>
      </c>
      <c r="BB1037" t="s">
        <v>60</v>
      </c>
      <c r="BC1037" t="s">
        <v>60</v>
      </c>
      <c r="BD1037" t="s">
        <v>60</v>
      </c>
      <c r="BE1037" t="s">
        <v>60</v>
      </c>
      <c r="BF1037" t="s">
        <v>60</v>
      </c>
      <c r="BG1037" t="s">
        <v>60</v>
      </c>
      <c r="BH1037" t="s">
        <v>60</v>
      </c>
      <c r="BI1037" t="s">
        <v>60</v>
      </c>
    </row>
    <row r="1038" spans="1:61" x14ac:dyDescent="0.2">
      <c r="A1038" s="1">
        <v>41869</v>
      </c>
      <c r="B1038" t="s">
        <v>60</v>
      </c>
      <c r="C1038" t="s">
        <v>60</v>
      </c>
      <c r="D1038" t="s">
        <v>60</v>
      </c>
      <c r="E1038" t="s">
        <v>60</v>
      </c>
      <c r="F1038" t="s">
        <v>60</v>
      </c>
      <c r="G1038" t="s">
        <v>60</v>
      </c>
      <c r="H1038" t="s">
        <v>60</v>
      </c>
      <c r="I1038" t="s">
        <v>60</v>
      </c>
      <c r="J1038" t="s">
        <v>60</v>
      </c>
      <c r="K1038" t="s">
        <v>60</v>
      </c>
      <c r="L1038" t="s">
        <v>60</v>
      </c>
      <c r="M1038" t="s">
        <v>60</v>
      </c>
      <c r="N1038" t="s">
        <v>60</v>
      </c>
      <c r="O1038" t="s">
        <v>60</v>
      </c>
      <c r="P1038" t="s">
        <v>60</v>
      </c>
      <c r="Q1038" t="s">
        <v>60</v>
      </c>
      <c r="R1038" t="s">
        <v>60</v>
      </c>
      <c r="S1038" t="s">
        <v>60</v>
      </c>
      <c r="T1038" t="s">
        <v>60</v>
      </c>
      <c r="U1038" t="s">
        <v>60</v>
      </c>
      <c r="V1038" t="s">
        <v>60</v>
      </c>
      <c r="W1038" t="s">
        <v>60</v>
      </c>
      <c r="X1038" t="s">
        <v>60</v>
      </c>
      <c r="Y1038" t="s">
        <v>60</v>
      </c>
      <c r="Z1038" t="s">
        <v>60</v>
      </c>
      <c r="AA1038" t="s">
        <v>60</v>
      </c>
      <c r="AB1038" t="s">
        <v>60</v>
      </c>
      <c r="AC1038" t="s">
        <v>60</v>
      </c>
      <c r="AD1038" t="s">
        <v>60</v>
      </c>
      <c r="AE1038" t="s">
        <v>60</v>
      </c>
      <c r="AF1038" t="s">
        <v>60</v>
      </c>
      <c r="AG1038" t="s">
        <v>60</v>
      </c>
      <c r="AH1038" t="s">
        <v>60</v>
      </c>
      <c r="AI1038" t="s">
        <v>60</v>
      </c>
      <c r="AJ1038" t="s">
        <v>60</v>
      </c>
      <c r="AK1038" t="s">
        <v>60</v>
      </c>
      <c r="AL1038" t="s">
        <v>60</v>
      </c>
      <c r="AM1038" t="s">
        <v>60</v>
      </c>
      <c r="AN1038" t="s">
        <v>60</v>
      </c>
      <c r="AO1038" t="s">
        <v>60</v>
      </c>
      <c r="AP1038" t="s">
        <v>60</v>
      </c>
      <c r="AQ1038" t="s">
        <v>60</v>
      </c>
      <c r="AR1038" t="s">
        <v>60</v>
      </c>
      <c r="AS1038" t="s">
        <v>60</v>
      </c>
      <c r="AT1038" t="s">
        <v>60</v>
      </c>
      <c r="AU1038" t="s">
        <v>60</v>
      </c>
      <c r="AV1038" t="s">
        <v>60</v>
      </c>
      <c r="AW1038" t="s">
        <v>60</v>
      </c>
      <c r="AX1038" t="s">
        <v>60</v>
      </c>
      <c r="AY1038" t="s">
        <v>60</v>
      </c>
      <c r="AZ1038" t="s">
        <v>60</v>
      </c>
      <c r="BA1038" t="s">
        <v>60</v>
      </c>
      <c r="BB1038" t="s">
        <v>60</v>
      </c>
      <c r="BC1038" t="s">
        <v>60</v>
      </c>
      <c r="BD1038" t="s">
        <v>60</v>
      </c>
      <c r="BE1038" t="s">
        <v>60</v>
      </c>
      <c r="BF1038" t="s">
        <v>60</v>
      </c>
      <c r="BG1038" t="s">
        <v>60</v>
      </c>
      <c r="BH1038" t="s">
        <v>60</v>
      </c>
      <c r="BI1038" t="s">
        <v>60</v>
      </c>
    </row>
    <row r="1039" spans="1:61" x14ac:dyDescent="0.2">
      <c r="A1039" s="1">
        <v>41870</v>
      </c>
      <c r="B1039" t="s">
        <v>60</v>
      </c>
      <c r="C1039" t="s">
        <v>60</v>
      </c>
      <c r="D1039" t="s">
        <v>60</v>
      </c>
      <c r="E1039" t="s">
        <v>60</v>
      </c>
      <c r="F1039" t="s">
        <v>60</v>
      </c>
      <c r="G1039" t="s">
        <v>60</v>
      </c>
      <c r="H1039" t="s">
        <v>60</v>
      </c>
      <c r="I1039" t="s">
        <v>60</v>
      </c>
      <c r="J1039" t="s">
        <v>60</v>
      </c>
      <c r="K1039" t="s">
        <v>60</v>
      </c>
      <c r="L1039" t="s">
        <v>60</v>
      </c>
      <c r="M1039" t="s">
        <v>60</v>
      </c>
      <c r="N1039" t="s">
        <v>60</v>
      </c>
      <c r="O1039" t="s">
        <v>60</v>
      </c>
      <c r="P1039" t="s">
        <v>60</v>
      </c>
      <c r="Q1039" t="s">
        <v>60</v>
      </c>
      <c r="R1039" t="s">
        <v>60</v>
      </c>
      <c r="S1039" t="s">
        <v>60</v>
      </c>
      <c r="T1039" t="s">
        <v>60</v>
      </c>
      <c r="U1039" t="s">
        <v>60</v>
      </c>
      <c r="V1039" t="s">
        <v>60</v>
      </c>
      <c r="W1039" t="s">
        <v>60</v>
      </c>
      <c r="X1039" t="s">
        <v>60</v>
      </c>
      <c r="Y1039" t="s">
        <v>60</v>
      </c>
      <c r="Z1039" t="s">
        <v>60</v>
      </c>
      <c r="AA1039" t="s">
        <v>60</v>
      </c>
      <c r="AB1039" t="s">
        <v>60</v>
      </c>
      <c r="AC1039" t="s">
        <v>60</v>
      </c>
      <c r="AD1039" t="s">
        <v>60</v>
      </c>
      <c r="AE1039" t="s">
        <v>60</v>
      </c>
      <c r="AF1039" t="s">
        <v>60</v>
      </c>
      <c r="AG1039" t="s">
        <v>60</v>
      </c>
      <c r="AH1039" t="s">
        <v>60</v>
      </c>
      <c r="AI1039" t="s">
        <v>60</v>
      </c>
      <c r="AJ1039" t="s">
        <v>60</v>
      </c>
      <c r="AK1039" t="s">
        <v>60</v>
      </c>
      <c r="AL1039" t="s">
        <v>60</v>
      </c>
      <c r="AM1039" t="s">
        <v>60</v>
      </c>
      <c r="AN1039" t="s">
        <v>60</v>
      </c>
      <c r="AO1039" t="s">
        <v>60</v>
      </c>
      <c r="AP1039" t="s">
        <v>60</v>
      </c>
      <c r="AQ1039" t="s">
        <v>60</v>
      </c>
      <c r="AR1039" t="s">
        <v>60</v>
      </c>
      <c r="AS1039" t="s">
        <v>60</v>
      </c>
      <c r="AT1039" t="s">
        <v>60</v>
      </c>
      <c r="AU1039" t="s">
        <v>60</v>
      </c>
      <c r="AV1039" t="s">
        <v>60</v>
      </c>
      <c r="AW1039" t="s">
        <v>60</v>
      </c>
      <c r="AX1039" t="s">
        <v>60</v>
      </c>
      <c r="AY1039" t="s">
        <v>60</v>
      </c>
      <c r="AZ1039" t="s">
        <v>60</v>
      </c>
      <c r="BA1039" t="s">
        <v>60</v>
      </c>
      <c r="BB1039" t="s">
        <v>60</v>
      </c>
      <c r="BC1039" t="s">
        <v>60</v>
      </c>
      <c r="BD1039" t="s">
        <v>60</v>
      </c>
      <c r="BE1039" t="s">
        <v>60</v>
      </c>
      <c r="BF1039" t="s">
        <v>60</v>
      </c>
      <c r="BG1039" t="s">
        <v>60</v>
      </c>
      <c r="BH1039" t="s">
        <v>60</v>
      </c>
      <c r="BI1039" t="s">
        <v>60</v>
      </c>
    </row>
    <row r="1040" spans="1:61" x14ac:dyDescent="0.2">
      <c r="A1040" s="1">
        <v>41871</v>
      </c>
      <c r="B1040" t="s">
        <v>60</v>
      </c>
      <c r="C1040" t="s">
        <v>60</v>
      </c>
      <c r="D1040" t="s">
        <v>60</v>
      </c>
      <c r="E1040" t="s">
        <v>60</v>
      </c>
      <c r="F1040" t="s">
        <v>60</v>
      </c>
      <c r="G1040" t="s">
        <v>60</v>
      </c>
      <c r="H1040" t="s">
        <v>60</v>
      </c>
      <c r="I1040" t="s">
        <v>60</v>
      </c>
      <c r="J1040" t="s">
        <v>60</v>
      </c>
      <c r="K1040" t="s">
        <v>60</v>
      </c>
      <c r="L1040" t="s">
        <v>60</v>
      </c>
      <c r="M1040" t="s">
        <v>60</v>
      </c>
      <c r="N1040" t="s">
        <v>60</v>
      </c>
      <c r="O1040" t="s">
        <v>60</v>
      </c>
      <c r="P1040" t="s">
        <v>60</v>
      </c>
      <c r="Q1040" t="s">
        <v>60</v>
      </c>
      <c r="R1040" t="s">
        <v>60</v>
      </c>
      <c r="S1040" t="s">
        <v>60</v>
      </c>
      <c r="T1040" t="s">
        <v>60</v>
      </c>
      <c r="U1040" t="s">
        <v>60</v>
      </c>
      <c r="V1040" t="s">
        <v>60</v>
      </c>
      <c r="W1040" t="s">
        <v>60</v>
      </c>
      <c r="X1040" t="s">
        <v>60</v>
      </c>
      <c r="Y1040" t="s">
        <v>60</v>
      </c>
      <c r="Z1040" t="s">
        <v>60</v>
      </c>
      <c r="AA1040" t="s">
        <v>60</v>
      </c>
      <c r="AB1040" t="s">
        <v>60</v>
      </c>
      <c r="AC1040" t="s">
        <v>60</v>
      </c>
      <c r="AD1040" t="s">
        <v>60</v>
      </c>
      <c r="AE1040" t="s">
        <v>60</v>
      </c>
      <c r="AF1040" t="s">
        <v>60</v>
      </c>
      <c r="AG1040" t="s">
        <v>60</v>
      </c>
      <c r="AH1040" t="s">
        <v>60</v>
      </c>
      <c r="AI1040" t="s">
        <v>60</v>
      </c>
      <c r="AJ1040" t="s">
        <v>60</v>
      </c>
      <c r="AK1040" t="s">
        <v>60</v>
      </c>
      <c r="AL1040" t="s">
        <v>60</v>
      </c>
      <c r="AM1040" t="s">
        <v>60</v>
      </c>
      <c r="AN1040" t="s">
        <v>60</v>
      </c>
      <c r="AO1040" t="s">
        <v>60</v>
      </c>
      <c r="AP1040" t="s">
        <v>60</v>
      </c>
      <c r="AQ1040" t="s">
        <v>60</v>
      </c>
      <c r="AR1040" t="s">
        <v>60</v>
      </c>
      <c r="AS1040" t="s">
        <v>60</v>
      </c>
      <c r="AT1040" t="s">
        <v>60</v>
      </c>
      <c r="AU1040" t="s">
        <v>60</v>
      </c>
      <c r="AV1040" t="s">
        <v>60</v>
      </c>
      <c r="AW1040" t="s">
        <v>60</v>
      </c>
      <c r="AX1040" t="s">
        <v>60</v>
      </c>
      <c r="AY1040" t="s">
        <v>60</v>
      </c>
      <c r="AZ1040" t="s">
        <v>60</v>
      </c>
      <c r="BA1040" t="s">
        <v>60</v>
      </c>
      <c r="BB1040" t="s">
        <v>60</v>
      </c>
      <c r="BC1040" t="s">
        <v>60</v>
      </c>
      <c r="BD1040" t="s">
        <v>60</v>
      </c>
      <c r="BE1040" t="s">
        <v>60</v>
      </c>
      <c r="BF1040" t="s">
        <v>60</v>
      </c>
      <c r="BG1040" t="s">
        <v>60</v>
      </c>
      <c r="BH1040" t="s">
        <v>60</v>
      </c>
      <c r="BI1040" t="s">
        <v>60</v>
      </c>
    </row>
    <row r="1041" spans="1:61" x14ac:dyDescent="0.2">
      <c r="A1041" s="1">
        <v>41872</v>
      </c>
      <c r="B1041" t="s">
        <v>60</v>
      </c>
      <c r="C1041" t="s">
        <v>60</v>
      </c>
      <c r="D1041" t="s">
        <v>60</v>
      </c>
      <c r="E1041" t="s">
        <v>60</v>
      </c>
      <c r="F1041" t="s">
        <v>60</v>
      </c>
      <c r="G1041" t="s">
        <v>60</v>
      </c>
      <c r="H1041" t="s">
        <v>60</v>
      </c>
      <c r="I1041" t="s">
        <v>60</v>
      </c>
      <c r="J1041" t="s">
        <v>60</v>
      </c>
      <c r="K1041" t="s">
        <v>60</v>
      </c>
      <c r="L1041" t="s">
        <v>60</v>
      </c>
      <c r="M1041" t="s">
        <v>60</v>
      </c>
      <c r="N1041" t="s">
        <v>60</v>
      </c>
      <c r="O1041" t="s">
        <v>60</v>
      </c>
      <c r="P1041" t="s">
        <v>60</v>
      </c>
      <c r="Q1041" t="s">
        <v>60</v>
      </c>
      <c r="R1041" t="s">
        <v>60</v>
      </c>
      <c r="S1041" t="s">
        <v>60</v>
      </c>
      <c r="T1041" t="s">
        <v>60</v>
      </c>
      <c r="U1041" t="s">
        <v>60</v>
      </c>
      <c r="V1041" t="s">
        <v>60</v>
      </c>
      <c r="W1041" t="s">
        <v>60</v>
      </c>
      <c r="X1041" t="s">
        <v>60</v>
      </c>
      <c r="Y1041" t="s">
        <v>60</v>
      </c>
      <c r="Z1041" t="s">
        <v>60</v>
      </c>
      <c r="AA1041" t="s">
        <v>60</v>
      </c>
      <c r="AB1041" t="s">
        <v>60</v>
      </c>
      <c r="AC1041" t="s">
        <v>60</v>
      </c>
      <c r="AD1041" t="s">
        <v>60</v>
      </c>
      <c r="AE1041" t="s">
        <v>60</v>
      </c>
      <c r="AF1041" t="s">
        <v>60</v>
      </c>
      <c r="AG1041" t="s">
        <v>60</v>
      </c>
      <c r="AH1041" t="s">
        <v>60</v>
      </c>
      <c r="AI1041" t="s">
        <v>60</v>
      </c>
      <c r="AJ1041" t="s">
        <v>60</v>
      </c>
      <c r="AK1041" t="s">
        <v>60</v>
      </c>
      <c r="AL1041" t="s">
        <v>60</v>
      </c>
      <c r="AM1041" t="s">
        <v>60</v>
      </c>
      <c r="AN1041" t="s">
        <v>60</v>
      </c>
      <c r="AO1041" t="s">
        <v>60</v>
      </c>
      <c r="AP1041" t="s">
        <v>60</v>
      </c>
      <c r="AQ1041" t="s">
        <v>60</v>
      </c>
      <c r="AR1041" t="s">
        <v>60</v>
      </c>
      <c r="AS1041" t="s">
        <v>60</v>
      </c>
      <c r="AT1041" t="s">
        <v>60</v>
      </c>
      <c r="AU1041" t="s">
        <v>60</v>
      </c>
      <c r="AV1041" t="s">
        <v>60</v>
      </c>
      <c r="AW1041" t="s">
        <v>60</v>
      </c>
      <c r="AX1041" t="s">
        <v>60</v>
      </c>
      <c r="AY1041" t="s">
        <v>60</v>
      </c>
      <c r="AZ1041" t="s">
        <v>60</v>
      </c>
      <c r="BA1041" t="s">
        <v>60</v>
      </c>
      <c r="BB1041" t="s">
        <v>60</v>
      </c>
      <c r="BC1041" t="s">
        <v>60</v>
      </c>
      <c r="BD1041" t="s">
        <v>60</v>
      </c>
      <c r="BE1041" t="s">
        <v>60</v>
      </c>
      <c r="BF1041" t="s">
        <v>60</v>
      </c>
      <c r="BG1041" t="s">
        <v>60</v>
      </c>
      <c r="BH1041" t="s">
        <v>60</v>
      </c>
      <c r="BI1041" t="s">
        <v>60</v>
      </c>
    </row>
    <row r="1042" spans="1:61" x14ac:dyDescent="0.2">
      <c r="A1042" s="1">
        <v>41873</v>
      </c>
      <c r="B1042" t="s">
        <v>60</v>
      </c>
      <c r="C1042" t="s">
        <v>60</v>
      </c>
      <c r="D1042" t="s">
        <v>60</v>
      </c>
      <c r="E1042" t="s">
        <v>60</v>
      </c>
      <c r="F1042" t="s">
        <v>60</v>
      </c>
      <c r="G1042" t="s">
        <v>60</v>
      </c>
      <c r="H1042" t="s">
        <v>60</v>
      </c>
      <c r="I1042" t="s">
        <v>60</v>
      </c>
      <c r="J1042" t="s">
        <v>60</v>
      </c>
      <c r="K1042" t="s">
        <v>60</v>
      </c>
      <c r="L1042" t="s">
        <v>60</v>
      </c>
      <c r="M1042" t="s">
        <v>60</v>
      </c>
      <c r="N1042" t="s">
        <v>60</v>
      </c>
      <c r="O1042" t="s">
        <v>60</v>
      </c>
      <c r="P1042" t="s">
        <v>60</v>
      </c>
      <c r="Q1042" t="s">
        <v>60</v>
      </c>
      <c r="R1042" t="s">
        <v>60</v>
      </c>
      <c r="S1042" t="s">
        <v>60</v>
      </c>
      <c r="T1042" t="s">
        <v>60</v>
      </c>
      <c r="U1042" t="s">
        <v>60</v>
      </c>
      <c r="V1042" t="s">
        <v>60</v>
      </c>
      <c r="W1042" t="s">
        <v>60</v>
      </c>
      <c r="X1042" t="s">
        <v>60</v>
      </c>
      <c r="Y1042" t="s">
        <v>60</v>
      </c>
      <c r="Z1042" t="s">
        <v>60</v>
      </c>
      <c r="AA1042" t="s">
        <v>60</v>
      </c>
      <c r="AB1042" t="s">
        <v>60</v>
      </c>
      <c r="AC1042" t="s">
        <v>60</v>
      </c>
      <c r="AD1042" t="s">
        <v>60</v>
      </c>
      <c r="AE1042" t="s">
        <v>60</v>
      </c>
      <c r="AF1042" t="s">
        <v>60</v>
      </c>
      <c r="AG1042" t="s">
        <v>60</v>
      </c>
      <c r="AH1042" t="s">
        <v>60</v>
      </c>
      <c r="AI1042" t="s">
        <v>60</v>
      </c>
      <c r="AJ1042" t="s">
        <v>60</v>
      </c>
      <c r="AK1042" t="s">
        <v>60</v>
      </c>
      <c r="AL1042" t="s">
        <v>60</v>
      </c>
      <c r="AM1042" t="s">
        <v>60</v>
      </c>
      <c r="AN1042" t="s">
        <v>60</v>
      </c>
      <c r="AO1042" t="s">
        <v>60</v>
      </c>
      <c r="AP1042" t="s">
        <v>60</v>
      </c>
      <c r="AQ1042" t="s">
        <v>60</v>
      </c>
      <c r="AR1042" t="s">
        <v>60</v>
      </c>
      <c r="AS1042" t="s">
        <v>60</v>
      </c>
      <c r="AT1042" t="s">
        <v>60</v>
      </c>
      <c r="AU1042" t="s">
        <v>60</v>
      </c>
      <c r="AV1042" t="s">
        <v>60</v>
      </c>
      <c r="AW1042" t="s">
        <v>60</v>
      </c>
      <c r="AX1042" t="s">
        <v>60</v>
      </c>
      <c r="AY1042" t="s">
        <v>60</v>
      </c>
      <c r="AZ1042" t="s">
        <v>60</v>
      </c>
      <c r="BA1042" t="s">
        <v>60</v>
      </c>
      <c r="BB1042" t="s">
        <v>60</v>
      </c>
      <c r="BC1042" t="s">
        <v>60</v>
      </c>
      <c r="BD1042" t="s">
        <v>60</v>
      </c>
      <c r="BE1042" t="s">
        <v>60</v>
      </c>
      <c r="BF1042" t="s">
        <v>60</v>
      </c>
      <c r="BG1042" t="s">
        <v>60</v>
      </c>
      <c r="BH1042" t="s">
        <v>60</v>
      </c>
      <c r="BI1042" t="s">
        <v>60</v>
      </c>
    </row>
    <row r="1043" spans="1:61" x14ac:dyDescent="0.2">
      <c r="A1043" s="1">
        <v>41876</v>
      </c>
      <c r="B1043" t="s">
        <v>60</v>
      </c>
      <c r="C1043" t="s">
        <v>60</v>
      </c>
      <c r="D1043" t="s">
        <v>60</v>
      </c>
      <c r="E1043" t="s">
        <v>60</v>
      </c>
      <c r="F1043" t="s">
        <v>60</v>
      </c>
      <c r="G1043" t="s">
        <v>60</v>
      </c>
      <c r="H1043" t="s">
        <v>60</v>
      </c>
      <c r="I1043" t="s">
        <v>60</v>
      </c>
      <c r="J1043" t="s">
        <v>60</v>
      </c>
      <c r="K1043" t="s">
        <v>60</v>
      </c>
      <c r="L1043" t="s">
        <v>60</v>
      </c>
      <c r="M1043" t="s">
        <v>60</v>
      </c>
      <c r="N1043" t="s">
        <v>60</v>
      </c>
      <c r="O1043" t="s">
        <v>60</v>
      </c>
      <c r="P1043" t="s">
        <v>60</v>
      </c>
      <c r="Q1043" t="s">
        <v>60</v>
      </c>
      <c r="R1043" t="s">
        <v>60</v>
      </c>
      <c r="S1043" t="s">
        <v>60</v>
      </c>
      <c r="T1043" t="s">
        <v>60</v>
      </c>
      <c r="U1043" t="s">
        <v>60</v>
      </c>
      <c r="V1043" t="s">
        <v>60</v>
      </c>
      <c r="W1043" t="s">
        <v>60</v>
      </c>
      <c r="X1043" t="s">
        <v>60</v>
      </c>
      <c r="Y1043" t="s">
        <v>60</v>
      </c>
      <c r="Z1043" t="s">
        <v>60</v>
      </c>
      <c r="AA1043" t="s">
        <v>60</v>
      </c>
      <c r="AB1043" t="s">
        <v>60</v>
      </c>
      <c r="AC1043" t="s">
        <v>60</v>
      </c>
      <c r="AD1043" t="s">
        <v>60</v>
      </c>
      <c r="AE1043" t="s">
        <v>60</v>
      </c>
      <c r="AF1043" t="s">
        <v>60</v>
      </c>
      <c r="AG1043" t="s">
        <v>60</v>
      </c>
      <c r="AH1043" t="s">
        <v>60</v>
      </c>
      <c r="AI1043" t="s">
        <v>60</v>
      </c>
      <c r="AJ1043" t="s">
        <v>60</v>
      </c>
      <c r="AK1043" t="s">
        <v>60</v>
      </c>
      <c r="AL1043" t="s">
        <v>60</v>
      </c>
      <c r="AM1043" t="s">
        <v>60</v>
      </c>
      <c r="AN1043" t="s">
        <v>60</v>
      </c>
      <c r="AO1043" t="s">
        <v>60</v>
      </c>
      <c r="AP1043" t="s">
        <v>60</v>
      </c>
      <c r="AQ1043" t="s">
        <v>60</v>
      </c>
      <c r="AR1043" t="s">
        <v>60</v>
      </c>
      <c r="AS1043" t="s">
        <v>60</v>
      </c>
      <c r="AT1043" t="s">
        <v>60</v>
      </c>
      <c r="AU1043" t="s">
        <v>60</v>
      </c>
      <c r="AV1043" t="s">
        <v>60</v>
      </c>
      <c r="AW1043" t="s">
        <v>60</v>
      </c>
      <c r="AX1043" t="s">
        <v>60</v>
      </c>
      <c r="AY1043" t="s">
        <v>60</v>
      </c>
      <c r="AZ1043" t="s">
        <v>60</v>
      </c>
      <c r="BA1043" t="s">
        <v>60</v>
      </c>
      <c r="BB1043" t="s">
        <v>60</v>
      </c>
      <c r="BC1043" t="s">
        <v>60</v>
      </c>
      <c r="BD1043" t="s">
        <v>60</v>
      </c>
      <c r="BE1043" t="s">
        <v>60</v>
      </c>
      <c r="BF1043" t="s">
        <v>60</v>
      </c>
      <c r="BG1043" t="s">
        <v>60</v>
      </c>
      <c r="BH1043" t="s">
        <v>60</v>
      </c>
      <c r="BI1043" t="s">
        <v>60</v>
      </c>
    </row>
    <row r="1044" spans="1:61" x14ac:dyDescent="0.2">
      <c r="A1044" s="1">
        <v>41877</v>
      </c>
      <c r="B1044" t="s">
        <v>60</v>
      </c>
      <c r="C1044" t="s">
        <v>60</v>
      </c>
      <c r="D1044" t="s">
        <v>60</v>
      </c>
      <c r="E1044" t="s">
        <v>60</v>
      </c>
      <c r="F1044" t="s">
        <v>60</v>
      </c>
      <c r="G1044" t="s">
        <v>60</v>
      </c>
      <c r="H1044" t="s">
        <v>60</v>
      </c>
      <c r="I1044" t="s">
        <v>60</v>
      </c>
      <c r="J1044" t="s">
        <v>60</v>
      </c>
      <c r="K1044" t="s">
        <v>60</v>
      </c>
      <c r="L1044" t="s">
        <v>60</v>
      </c>
      <c r="M1044" t="s">
        <v>60</v>
      </c>
      <c r="N1044" t="s">
        <v>60</v>
      </c>
      <c r="O1044" t="s">
        <v>60</v>
      </c>
      <c r="P1044" t="s">
        <v>60</v>
      </c>
      <c r="Q1044" t="s">
        <v>60</v>
      </c>
      <c r="R1044" t="s">
        <v>60</v>
      </c>
      <c r="S1044" t="s">
        <v>60</v>
      </c>
      <c r="T1044" t="s">
        <v>60</v>
      </c>
      <c r="U1044" t="s">
        <v>60</v>
      </c>
      <c r="V1044" t="s">
        <v>60</v>
      </c>
      <c r="W1044" t="s">
        <v>60</v>
      </c>
      <c r="X1044" t="s">
        <v>60</v>
      </c>
      <c r="Y1044" t="s">
        <v>60</v>
      </c>
      <c r="Z1044" t="s">
        <v>60</v>
      </c>
      <c r="AA1044" t="s">
        <v>60</v>
      </c>
      <c r="AB1044" t="s">
        <v>60</v>
      </c>
      <c r="AC1044" t="s">
        <v>60</v>
      </c>
      <c r="AD1044" t="s">
        <v>60</v>
      </c>
      <c r="AE1044" t="s">
        <v>60</v>
      </c>
      <c r="AF1044" t="s">
        <v>60</v>
      </c>
      <c r="AG1044" t="s">
        <v>60</v>
      </c>
      <c r="AH1044" t="s">
        <v>60</v>
      </c>
      <c r="AI1044" t="s">
        <v>60</v>
      </c>
      <c r="AJ1044" t="s">
        <v>60</v>
      </c>
      <c r="AK1044" t="s">
        <v>60</v>
      </c>
      <c r="AL1044" t="s">
        <v>60</v>
      </c>
      <c r="AM1044" t="s">
        <v>60</v>
      </c>
      <c r="AN1044" t="s">
        <v>60</v>
      </c>
      <c r="AO1044" t="s">
        <v>60</v>
      </c>
      <c r="AP1044" t="s">
        <v>60</v>
      </c>
      <c r="AQ1044" t="s">
        <v>60</v>
      </c>
      <c r="AR1044" t="s">
        <v>60</v>
      </c>
      <c r="AS1044" t="s">
        <v>60</v>
      </c>
      <c r="AT1044" t="s">
        <v>60</v>
      </c>
      <c r="AU1044" t="s">
        <v>60</v>
      </c>
      <c r="AV1044" t="s">
        <v>60</v>
      </c>
      <c r="AW1044" t="s">
        <v>60</v>
      </c>
      <c r="AX1044" t="s">
        <v>60</v>
      </c>
      <c r="AY1044" t="s">
        <v>60</v>
      </c>
      <c r="AZ1044" t="s">
        <v>60</v>
      </c>
      <c r="BA1044" t="s">
        <v>60</v>
      </c>
      <c r="BB1044" t="s">
        <v>60</v>
      </c>
      <c r="BC1044" t="s">
        <v>60</v>
      </c>
      <c r="BD1044" t="s">
        <v>60</v>
      </c>
      <c r="BE1044" t="s">
        <v>60</v>
      </c>
      <c r="BF1044" t="s">
        <v>60</v>
      </c>
      <c r="BG1044" t="s">
        <v>60</v>
      </c>
      <c r="BH1044" t="s">
        <v>60</v>
      </c>
      <c r="BI1044" t="s">
        <v>60</v>
      </c>
    </row>
    <row r="1045" spans="1:61" x14ac:dyDescent="0.2">
      <c r="A1045" s="1">
        <v>41878</v>
      </c>
      <c r="B1045" t="s">
        <v>60</v>
      </c>
      <c r="C1045" t="s">
        <v>60</v>
      </c>
      <c r="D1045" t="s">
        <v>60</v>
      </c>
      <c r="E1045" t="s">
        <v>60</v>
      </c>
      <c r="F1045" t="s">
        <v>60</v>
      </c>
      <c r="G1045" t="s">
        <v>60</v>
      </c>
      <c r="H1045" t="s">
        <v>60</v>
      </c>
      <c r="I1045" t="s">
        <v>60</v>
      </c>
      <c r="J1045" t="s">
        <v>60</v>
      </c>
      <c r="K1045" t="s">
        <v>60</v>
      </c>
      <c r="L1045" t="s">
        <v>60</v>
      </c>
      <c r="M1045" t="s">
        <v>60</v>
      </c>
      <c r="N1045" t="s">
        <v>60</v>
      </c>
      <c r="O1045" t="s">
        <v>60</v>
      </c>
      <c r="P1045" t="s">
        <v>60</v>
      </c>
      <c r="Q1045" t="s">
        <v>60</v>
      </c>
      <c r="R1045" t="s">
        <v>60</v>
      </c>
      <c r="S1045" t="s">
        <v>60</v>
      </c>
      <c r="T1045" t="s">
        <v>60</v>
      </c>
      <c r="U1045" t="s">
        <v>60</v>
      </c>
      <c r="V1045" t="s">
        <v>60</v>
      </c>
      <c r="W1045" t="s">
        <v>60</v>
      </c>
      <c r="X1045" t="s">
        <v>60</v>
      </c>
      <c r="Y1045" t="s">
        <v>60</v>
      </c>
      <c r="Z1045" t="s">
        <v>60</v>
      </c>
      <c r="AA1045" t="s">
        <v>60</v>
      </c>
      <c r="AB1045" t="s">
        <v>60</v>
      </c>
      <c r="AC1045" t="s">
        <v>60</v>
      </c>
      <c r="AD1045" t="s">
        <v>60</v>
      </c>
      <c r="AE1045" t="s">
        <v>60</v>
      </c>
      <c r="AF1045" t="s">
        <v>60</v>
      </c>
      <c r="AG1045" t="s">
        <v>60</v>
      </c>
      <c r="AH1045" t="s">
        <v>60</v>
      </c>
      <c r="AI1045" t="s">
        <v>60</v>
      </c>
      <c r="AJ1045" t="s">
        <v>60</v>
      </c>
      <c r="AK1045" t="s">
        <v>60</v>
      </c>
      <c r="AL1045" t="s">
        <v>60</v>
      </c>
      <c r="AM1045" t="s">
        <v>60</v>
      </c>
      <c r="AN1045" t="s">
        <v>60</v>
      </c>
      <c r="AO1045" t="s">
        <v>60</v>
      </c>
      <c r="AP1045" t="s">
        <v>60</v>
      </c>
      <c r="AQ1045" t="s">
        <v>60</v>
      </c>
      <c r="AR1045" t="s">
        <v>60</v>
      </c>
      <c r="AS1045" t="s">
        <v>60</v>
      </c>
      <c r="AT1045" t="s">
        <v>60</v>
      </c>
      <c r="AU1045" t="s">
        <v>60</v>
      </c>
      <c r="AV1045" t="s">
        <v>60</v>
      </c>
      <c r="AW1045" t="s">
        <v>60</v>
      </c>
      <c r="AX1045" t="s">
        <v>60</v>
      </c>
      <c r="AY1045" t="s">
        <v>60</v>
      </c>
      <c r="AZ1045" t="s">
        <v>60</v>
      </c>
      <c r="BA1045" t="s">
        <v>60</v>
      </c>
      <c r="BB1045" t="s">
        <v>60</v>
      </c>
      <c r="BC1045" t="s">
        <v>60</v>
      </c>
      <c r="BD1045" t="s">
        <v>60</v>
      </c>
      <c r="BE1045" t="s">
        <v>60</v>
      </c>
      <c r="BF1045" t="s">
        <v>60</v>
      </c>
      <c r="BG1045" t="s">
        <v>60</v>
      </c>
      <c r="BH1045" t="s">
        <v>60</v>
      </c>
      <c r="BI1045" t="s">
        <v>60</v>
      </c>
    </row>
    <row r="1046" spans="1:61" x14ac:dyDescent="0.2">
      <c r="A1046" s="1">
        <v>41879</v>
      </c>
      <c r="B1046" t="s">
        <v>60</v>
      </c>
      <c r="C1046" t="s">
        <v>60</v>
      </c>
      <c r="D1046" t="s">
        <v>60</v>
      </c>
      <c r="E1046" t="s">
        <v>60</v>
      </c>
      <c r="F1046" t="s">
        <v>60</v>
      </c>
      <c r="G1046" t="s">
        <v>60</v>
      </c>
      <c r="H1046" t="s">
        <v>60</v>
      </c>
      <c r="I1046" t="s">
        <v>60</v>
      </c>
      <c r="J1046" t="s">
        <v>60</v>
      </c>
      <c r="K1046" t="s">
        <v>60</v>
      </c>
      <c r="L1046" t="s">
        <v>60</v>
      </c>
      <c r="M1046" t="s">
        <v>60</v>
      </c>
      <c r="N1046" t="s">
        <v>60</v>
      </c>
      <c r="O1046" t="s">
        <v>60</v>
      </c>
      <c r="P1046" t="s">
        <v>60</v>
      </c>
      <c r="Q1046" t="s">
        <v>60</v>
      </c>
      <c r="R1046" t="s">
        <v>60</v>
      </c>
      <c r="S1046" t="s">
        <v>60</v>
      </c>
      <c r="T1046" t="s">
        <v>60</v>
      </c>
      <c r="U1046" t="s">
        <v>60</v>
      </c>
      <c r="V1046" t="s">
        <v>60</v>
      </c>
      <c r="W1046" t="s">
        <v>60</v>
      </c>
      <c r="X1046" t="s">
        <v>60</v>
      </c>
      <c r="Y1046" t="s">
        <v>60</v>
      </c>
      <c r="Z1046" t="s">
        <v>60</v>
      </c>
      <c r="AA1046" t="s">
        <v>60</v>
      </c>
      <c r="AB1046" t="s">
        <v>60</v>
      </c>
      <c r="AC1046" t="s">
        <v>60</v>
      </c>
      <c r="AD1046" t="s">
        <v>60</v>
      </c>
      <c r="AE1046" t="s">
        <v>60</v>
      </c>
      <c r="AF1046" t="s">
        <v>60</v>
      </c>
      <c r="AG1046" t="s">
        <v>60</v>
      </c>
      <c r="AH1046" t="s">
        <v>60</v>
      </c>
      <c r="AI1046" t="s">
        <v>60</v>
      </c>
      <c r="AJ1046" t="s">
        <v>60</v>
      </c>
      <c r="AK1046" t="s">
        <v>60</v>
      </c>
      <c r="AL1046" t="s">
        <v>60</v>
      </c>
      <c r="AM1046" t="s">
        <v>60</v>
      </c>
      <c r="AN1046" t="s">
        <v>60</v>
      </c>
      <c r="AO1046" t="s">
        <v>60</v>
      </c>
      <c r="AP1046" t="s">
        <v>60</v>
      </c>
      <c r="AQ1046" t="s">
        <v>60</v>
      </c>
      <c r="AR1046" t="s">
        <v>60</v>
      </c>
      <c r="AS1046" t="s">
        <v>60</v>
      </c>
      <c r="AT1046" t="s">
        <v>60</v>
      </c>
      <c r="AU1046" t="s">
        <v>60</v>
      </c>
      <c r="AV1046" t="s">
        <v>60</v>
      </c>
      <c r="AW1046" t="s">
        <v>60</v>
      </c>
      <c r="AX1046" t="s">
        <v>60</v>
      </c>
      <c r="AY1046" t="s">
        <v>60</v>
      </c>
      <c r="AZ1046" t="s">
        <v>60</v>
      </c>
      <c r="BA1046" t="s">
        <v>60</v>
      </c>
      <c r="BB1046" t="s">
        <v>60</v>
      </c>
      <c r="BC1046" t="s">
        <v>60</v>
      </c>
      <c r="BD1046" t="s">
        <v>60</v>
      </c>
      <c r="BE1046" t="s">
        <v>60</v>
      </c>
      <c r="BF1046" t="s">
        <v>60</v>
      </c>
      <c r="BG1046" t="s">
        <v>60</v>
      </c>
      <c r="BH1046" t="s">
        <v>60</v>
      </c>
      <c r="BI1046" t="s">
        <v>60</v>
      </c>
    </row>
    <row r="1047" spans="1:61" x14ac:dyDescent="0.2">
      <c r="A1047" s="1">
        <v>41880</v>
      </c>
      <c r="B1047" t="s">
        <v>60</v>
      </c>
      <c r="C1047" t="s">
        <v>60</v>
      </c>
      <c r="D1047" t="s">
        <v>60</v>
      </c>
      <c r="E1047" t="s">
        <v>60</v>
      </c>
      <c r="F1047" t="s">
        <v>60</v>
      </c>
      <c r="G1047" t="s">
        <v>60</v>
      </c>
      <c r="H1047" t="s">
        <v>60</v>
      </c>
      <c r="I1047" t="s">
        <v>60</v>
      </c>
      <c r="J1047" t="s">
        <v>60</v>
      </c>
      <c r="K1047" t="s">
        <v>60</v>
      </c>
      <c r="L1047" t="s">
        <v>60</v>
      </c>
      <c r="M1047" t="s">
        <v>60</v>
      </c>
      <c r="N1047" t="s">
        <v>60</v>
      </c>
      <c r="O1047" t="s">
        <v>60</v>
      </c>
      <c r="P1047" t="s">
        <v>60</v>
      </c>
      <c r="Q1047" t="s">
        <v>60</v>
      </c>
      <c r="R1047" t="s">
        <v>60</v>
      </c>
      <c r="S1047" t="s">
        <v>60</v>
      </c>
      <c r="T1047" t="s">
        <v>60</v>
      </c>
      <c r="U1047" t="s">
        <v>60</v>
      </c>
      <c r="V1047" t="s">
        <v>60</v>
      </c>
      <c r="W1047" t="s">
        <v>60</v>
      </c>
      <c r="X1047" t="s">
        <v>60</v>
      </c>
      <c r="Y1047" t="s">
        <v>60</v>
      </c>
      <c r="Z1047" t="s">
        <v>60</v>
      </c>
      <c r="AA1047" t="s">
        <v>60</v>
      </c>
      <c r="AB1047" t="s">
        <v>60</v>
      </c>
      <c r="AC1047" t="s">
        <v>60</v>
      </c>
      <c r="AD1047" t="s">
        <v>60</v>
      </c>
      <c r="AE1047" t="s">
        <v>60</v>
      </c>
      <c r="AF1047" t="s">
        <v>60</v>
      </c>
      <c r="AG1047" t="s">
        <v>60</v>
      </c>
      <c r="AH1047" t="s">
        <v>60</v>
      </c>
      <c r="AI1047" t="s">
        <v>60</v>
      </c>
      <c r="AJ1047" t="s">
        <v>60</v>
      </c>
      <c r="AK1047" t="s">
        <v>60</v>
      </c>
      <c r="AL1047" t="s">
        <v>60</v>
      </c>
      <c r="AM1047" t="s">
        <v>60</v>
      </c>
      <c r="AN1047" t="s">
        <v>60</v>
      </c>
      <c r="AO1047" t="s">
        <v>60</v>
      </c>
      <c r="AP1047" t="s">
        <v>60</v>
      </c>
      <c r="AQ1047" t="s">
        <v>60</v>
      </c>
      <c r="AR1047" t="s">
        <v>60</v>
      </c>
      <c r="AS1047" t="s">
        <v>60</v>
      </c>
      <c r="AT1047" t="s">
        <v>60</v>
      </c>
      <c r="AU1047" t="s">
        <v>60</v>
      </c>
      <c r="AV1047" t="s">
        <v>60</v>
      </c>
      <c r="AW1047" t="s">
        <v>60</v>
      </c>
      <c r="AX1047" t="s">
        <v>60</v>
      </c>
      <c r="AY1047" t="s">
        <v>60</v>
      </c>
      <c r="AZ1047" t="s">
        <v>60</v>
      </c>
      <c r="BA1047" t="s">
        <v>60</v>
      </c>
      <c r="BB1047" t="s">
        <v>60</v>
      </c>
      <c r="BC1047" t="s">
        <v>60</v>
      </c>
      <c r="BD1047" t="s">
        <v>60</v>
      </c>
      <c r="BE1047" t="s">
        <v>60</v>
      </c>
      <c r="BF1047" t="s">
        <v>60</v>
      </c>
      <c r="BG1047" t="s">
        <v>60</v>
      </c>
      <c r="BH1047" t="s">
        <v>60</v>
      </c>
      <c r="BI1047" t="s">
        <v>60</v>
      </c>
    </row>
    <row r="1048" spans="1:61" x14ac:dyDescent="0.2">
      <c r="A1048" s="1">
        <v>41884</v>
      </c>
      <c r="B1048" t="s">
        <v>60</v>
      </c>
      <c r="C1048" t="s">
        <v>60</v>
      </c>
      <c r="D1048" t="s">
        <v>60</v>
      </c>
      <c r="E1048" t="s">
        <v>60</v>
      </c>
      <c r="F1048" t="s">
        <v>60</v>
      </c>
      <c r="G1048" t="s">
        <v>60</v>
      </c>
      <c r="H1048" t="s">
        <v>60</v>
      </c>
      <c r="I1048" t="s">
        <v>60</v>
      </c>
      <c r="J1048" t="s">
        <v>60</v>
      </c>
      <c r="K1048" t="s">
        <v>60</v>
      </c>
      <c r="L1048" t="s">
        <v>60</v>
      </c>
      <c r="M1048" t="s">
        <v>60</v>
      </c>
      <c r="N1048" t="s">
        <v>60</v>
      </c>
      <c r="O1048" t="s">
        <v>60</v>
      </c>
      <c r="P1048" t="s">
        <v>60</v>
      </c>
      <c r="Q1048" t="s">
        <v>60</v>
      </c>
      <c r="R1048" t="s">
        <v>60</v>
      </c>
      <c r="S1048" t="s">
        <v>60</v>
      </c>
      <c r="T1048" t="s">
        <v>60</v>
      </c>
      <c r="U1048" t="s">
        <v>60</v>
      </c>
      <c r="V1048" t="s">
        <v>60</v>
      </c>
      <c r="W1048" t="s">
        <v>60</v>
      </c>
      <c r="X1048" t="s">
        <v>60</v>
      </c>
      <c r="Y1048" t="s">
        <v>60</v>
      </c>
      <c r="Z1048" t="s">
        <v>60</v>
      </c>
      <c r="AA1048" t="s">
        <v>60</v>
      </c>
      <c r="AB1048" t="s">
        <v>60</v>
      </c>
      <c r="AC1048" t="s">
        <v>60</v>
      </c>
      <c r="AD1048" t="s">
        <v>60</v>
      </c>
      <c r="AE1048" t="s">
        <v>60</v>
      </c>
      <c r="AF1048" t="s">
        <v>60</v>
      </c>
      <c r="AG1048" t="s">
        <v>60</v>
      </c>
      <c r="AH1048" t="s">
        <v>60</v>
      </c>
      <c r="AI1048" t="s">
        <v>60</v>
      </c>
      <c r="AJ1048" t="s">
        <v>60</v>
      </c>
      <c r="AK1048" t="s">
        <v>60</v>
      </c>
      <c r="AL1048" t="s">
        <v>60</v>
      </c>
      <c r="AM1048" t="s">
        <v>60</v>
      </c>
      <c r="AN1048" t="s">
        <v>60</v>
      </c>
      <c r="AO1048" t="s">
        <v>60</v>
      </c>
      <c r="AP1048" t="s">
        <v>60</v>
      </c>
      <c r="AQ1048" t="s">
        <v>60</v>
      </c>
      <c r="AR1048" t="s">
        <v>60</v>
      </c>
      <c r="AS1048" t="s">
        <v>60</v>
      </c>
      <c r="AT1048" t="s">
        <v>60</v>
      </c>
      <c r="AU1048" t="s">
        <v>60</v>
      </c>
      <c r="AV1048" t="s">
        <v>60</v>
      </c>
      <c r="AW1048" t="s">
        <v>60</v>
      </c>
      <c r="AX1048" t="s">
        <v>60</v>
      </c>
      <c r="AY1048" t="s">
        <v>60</v>
      </c>
      <c r="AZ1048" t="s">
        <v>60</v>
      </c>
      <c r="BA1048" t="s">
        <v>60</v>
      </c>
      <c r="BB1048" t="s">
        <v>60</v>
      </c>
      <c r="BC1048" t="s">
        <v>60</v>
      </c>
      <c r="BD1048" t="s">
        <v>60</v>
      </c>
      <c r="BE1048" t="s">
        <v>60</v>
      </c>
      <c r="BF1048" t="s">
        <v>60</v>
      </c>
      <c r="BG1048" t="s">
        <v>60</v>
      </c>
      <c r="BH1048" t="s">
        <v>60</v>
      </c>
      <c r="BI1048" t="s">
        <v>60</v>
      </c>
    </row>
    <row r="1049" spans="1:61" x14ac:dyDescent="0.2">
      <c r="A1049" s="1">
        <v>41885</v>
      </c>
      <c r="B1049" t="s">
        <v>60</v>
      </c>
      <c r="C1049" t="s">
        <v>60</v>
      </c>
      <c r="D1049" t="s">
        <v>60</v>
      </c>
      <c r="E1049" t="s">
        <v>60</v>
      </c>
      <c r="F1049" t="s">
        <v>60</v>
      </c>
      <c r="G1049" t="s">
        <v>60</v>
      </c>
      <c r="H1049" t="s">
        <v>60</v>
      </c>
      <c r="I1049" t="s">
        <v>60</v>
      </c>
      <c r="J1049" t="s">
        <v>60</v>
      </c>
      <c r="K1049" t="s">
        <v>60</v>
      </c>
      <c r="L1049" t="s">
        <v>60</v>
      </c>
      <c r="M1049" t="s">
        <v>60</v>
      </c>
      <c r="N1049" t="s">
        <v>60</v>
      </c>
      <c r="O1049" t="s">
        <v>60</v>
      </c>
      <c r="P1049" t="s">
        <v>60</v>
      </c>
      <c r="Q1049" t="s">
        <v>60</v>
      </c>
      <c r="R1049" t="s">
        <v>60</v>
      </c>
      <c r="S1049" t="s">
        <v>60</v>
      </c>
      <c r="T1049" t="s">
        <v>60</v>
      </c>
      <c r="U1049" t="s">
        <v>60</v>
      </c>
      <c r="V1049" t="s">
        <v>60</v>
      </c>
      <c r="W1049" t="s">
        <v>60</v>
      </c>
      <c r="X1049" t="s">
        <v>60</v>
      </c>
      <c r="Y1049" t="s">
        <v>60</v>
      </c>
      <c r="Z1049" t="s">
        <v>60</v>
      </c>
      <c r="AA1049" t="s">
        <v>60</v>
      </c>
      <c r="AB1049" t="s">
        <v>60</v>
      </c>
      <c r="AC1049" t="s">
        <v>60</v>
      </c>
      <c r="AD1049" t="s">
        <v>60</v>
      </c>
      <c r="AE1049" t="s">
        <v>60</v>
      </c>
      <c r="AF1049" t="s">
        <v>60</v>
      </c>
      <c r="AG1049" t="s">
        <v>60</v>
      </c>
      <c r="AH1049" t="s">
        <v>60</v>
      </c>
      <c r="AI1049" t="s">
        <v>60</v>
      </c>
      <c r="AJ1049" t="s">
        <v>60</v>
      </c>
      <c r="AK1049" t="s">
        <v>60</v>
      </c>
      <c r="AL1049" t="s">
        <v>60</v>
      </c>
      <c r="AM1049" t="s">
        <v>60</v>
      </c>
      <c r="AN1049" t="s">
        <v>60</v>
      </c>
      <c r="AO1049" t="s">
        <v>60</v>
      </c>
      <c r="AP1049" t="s">
        <v>60</v>
      </c>
      <c r="AQ1049" t="s">
        <v>60</v>
      </c>
      <c r="AR1049" t="s">
        <v>60</v>
      </c>
      <c r="AS1049" t="s">
        <v>60</v>
      </c>
      <c r="AT1049" t="s">
        <v>60</v>
      </c>
      <c r="AU1049" t="s">
        <v>60</v>
      </c>
      <c r="AV1049" t="s">
        <v>60</v>
      </c>
      <c r="AW1049" t="s">
        <v>60</v>
      </c>
      <c r="AX1049" t="s">
        <v>60</v>
      </c>
      <c r="AY1049" t="s">
        <v>60</v>
      </c>
      <c r="AZ1049" t="s">
        <v>60</v>
      </c>
      <c r="BA1049" t="s">
        <v>60</v>
      </c>
      <c r="BB1049" t="s">
        <v>60</v>
      </c>
      <c r="BC1049" t="s">
        <v>60</v>
      </c>
      <c r="BD1049" t="s">
        <v>60</v>
      </c>
      <c r="BE1049" t="s">
        <v>60</v>
      </c>
      <c r="BF1049" t="s">
        <v>60</v>
      </c>
      <c r="BG1049" t="s">
        <v>60</v>
      </c>
      <c r="BH1049" t="s">
        <v>60</v>
      </c>
      <c r="BI1049" t="s">
        <v>60</v>
      </c>
    </row>
    <row r="1050" spans="1:61" x14ac:dyDescent="0.2">
      <c r="A1050" s="1">
        <v>41886</v>
      </c>
      <c r="B1050" t="s">
        <v>60</v>
      </c>
      <c r="C1050" t="s">
        <v>60</v>
      </c>
      <c r="D1050" t="s">
        <v>60</v>
      </c>
      <c r="E1050" t="s">
        <v>60</v>
      </c>
      <c r="F1050" t="s">
        <v>60</v>
      </c>
      <c r="G1050" t="s">
        <v>60</v>
      </c>
      <c r="H1050" t="s">
        <v>60</v>
      </c>
      <c r="I1050" t="s">
        <v>60</v>
      </c>
      <c r="J1050" t="s">
        <v>60</v>
      </c>
      <c r="K1050" t="s">
        <v>60</v>
      </c>
      <c r="L1050" t="s">
        <v>60</v>
      </c>
      <c r="M1050" t="s">
        <v>60</v>
      </c>
      <c r="N1050" t="s">
        <v>60</v>
      </c>
      <c r="O1050" t="s">
        <v>60</v>
      </c>
      <c r="P1050" t="s">
        <v>60</v>
      </c>
      <c r="Q1050" t="s">
        <v>60</v>
      </c>
      <c r="R1050" t="s">
        <v>60</v>
      </c>
      <c r="S1050" t="s">
        <v>60</v>
      </c>
      <c r="T1050" t="s">
        <v>60</v>
      </c>
      <c r="U1050" t="s">
        <v>60</v>
      </c>
      <c r="V1050" t="s">
        <v>60</v>
      </c>
      <c r="W1050" t="s">
        <v>60</v>
      </c>
      <c r="X1050" t="s">
        <v>60</v>
      </c>
      <c r="Y1050" t="s">
        <v>60</v>
      </c>
      <c r="Z1050" t="s">
        <v>60</v>
      </c>
      <c r="AA1050" t="s">
        <v>60</v>
      </c>
      <c r="AB1050" t="s">
        <v>60</v>
      </c>
      <c r="AC1050" t="s">
        <v>60</v>
      </c>
      <c r="AD1050" t="s">
        <v>60</v>
      </c>
      <c r="AE1050" t="s">
        <v>60</v>
      </c>
      <c r="AF1050" t="s">
        <v>60</v>
      </c>
      <c r="AG1050" t="s">
        <v>60</v>
      </c>
      <c r="AH1050" t="s">
        <v>60</v>
      </c>
      <c r="AI1050" t="s">
        <v>60</v>
      </c>
      <c r="AJ1050" t="s">
        <v>60</v>
      </c>
      <c r="AK1050" t="s">
        <v>60</v>
      </c>
      <c r="AL1050" t="s">
        <v>60</v>
      </c>
      <c r="AM1050" t="s">
        <v>60</v>
      </c>
      <c r="AN1050" t="s">
        <v>60</v>
      </c>
      <c r="AO1050" t="s">
        <v>60</v>
      </c>
      <c r="AP1050" t="s">
        <v>60</v>
      </c>
      <c r="AQ1050" t="s">
        <v>60</v>
      </c>
      <c r="AR1050" t="s">
        <v>60</v>
      </c>
      <c r="AS1050" t="s">
        <v>60</v>
      </c>
      <c r="AT1050" t="s">
        <v>60</v>
      </c>
      <c r="AU1050" t="s">
        <v>60</v>
      </c>
      <c r="AV1050" t="s">
        <v>60</v>
      </c>
      <c r="AW1050" t="s">
        <v>60</v>
      </c>
      <c r="AX1050" t="s">
        <v>60</v>
      </c>
      <c r="AY1050" t="s">
        <v>60</v>
      </c>
      <c r="AZ1050" t="s">
        <v>60</v>
      </c>
      <c r="BA1050" t="s">
        <v>60</v>
      </c>
      <c r="BB1050" t="s">
        <v>60</v>
      </c>
      <c r="BC1050" t="s">
        <v>60</v>
      </c>
      <c r="BD1050" t="s">
        <v>60</v>
      </c>
      <c r="BE1050" t="s">
        <v>60</v>
      </c>
      <c r="BF1050" t="s">
        <v>60</v>
      </c>
      <c r="BG1050" t="s">
        <v>60</v>
      </c>
      <c r="BH1050" t="s">
        <v>60</v>
      </c>
      <c r="BI1050" t="s">
        <v>60</v>
      </c>
    </row>
    <row r="1051" spans="1:61" x14ac:dyDescent="0.2">
      <c r="A1051" s="1">
        <v>41887</v>
      </c>
      <c r="B1051" t="s">
        <v>60</v>
      </c>
      <c r="C1051" t="s">
        <v>60</v>
      </c>
      <c r="D1051" t="s">
        <v>60</v>
      </c>
      <c r="E1051" t="s">
        <v>60</v>
      </c>
      <c r="F1051" t="s">
        <v>60</v>
      </c>
      <c r="G1051" t="s">
        <v>60</v>
      </c>
      <c r="H1051" t="s">
        <v>60</v>
      </c>
      <c r="I1051" t="s">
        <v>60</v>
      </c>
      <c r="J1051" t="s">
        <v>60</v>
      </c>
      <c r="K1051" t="s">
        <v>60</v>
      </c>
      <c r="L1051" t="s">
        <v>60</v>
      </c>
      <c r="M1051" t="s">
        <v>60</v>
      </c>
      <c r="N1051" t="s">
        <v>60</v>
      </c>
      <c r="O1051" t="s">
        <v>60</v>
      </c>
      <c r="P1051" t="s">
        <v>60</v>
      </c>
      <c r="Q1051" t="s">
        <v>60</v>
      </c>
      <c r="R1051" t="s">
        <v>60</v>
      </c>
      <c r="S1051" t="s">
        <v>60</v>
      </c>
      <c r="T1051" t="s">
        <v>60</v>
      </c>
      <c r="U1051" t="s">
        <v>60</v>
      </c>
      <c r="V1051" t="s">
        <v>60</v>
      </c>
      <c r="W1051" t="s">
        <v>60</v>
      </c>
      <c r="X1051" t="s">
        <v>60</v>
      </c>
      <c r="Y1051" t="s">
        <v>60</v>
      </c>
      <c r="Z1051" t="s">
        <v>60</v>
      </c>
      <c r="AA1051" t="s">
        <v>60</v>
      </c>
      <c r="AB1051" t="s">
        <v>60</v>
      </c>
      <c r="AC1051" t="s">
        <v>60</v>
      </c>
      <c r="AD1051" t="s">
        <v>60</v>
      </c>
      <c r="AE1051" t="s">
        <v>60</v>
      </c>
      <c r="AF1051" t="s">
        <v>60</v>
      </c>
      <c r="AG1051" t="s">
        <v>60</v>
      </c>
      <c r="AH1051" t="s">
        <v>60</v>
      </c>
      <c r="AI1051" t="s">
        <v>60</v>
      </c>
      <c r="AJ1051" t="s">
        <v>60</v>
      </c>
      <c r="AK1051" t="s">
        <v>60</v>
      </c>
      <c r="AL1051" t="s">
        <v>60</v>
      </c>
      <c r="AM1051" t="s">
        <v>60</v>
      </c>
      <c r="AN1051" t="s">
        <v>60</v>
      </c>
      <c r="AO1051" t="s">
        <v>60</v>
      </c>
      <c r="AP1051" t="s">
        <v>60</v>
      </c>
      <c r="AQ1051" t="s">
        <v>60</v>
      </c>
      <c r="AR1051" t="s">
        <v>60</v>
      </c>
      <c r="AS1051" t="s">
        <v>60</v>
      </c>
      <c r="AT1051" t="s">
        <v>60</v>
      </c>
      <c r="AU1051" t="s">
        <v>60</v>
      </c>
      <c r="AV1051" t="s">
        <v>60</v>
      </c>
      <c r="AW1051" t="s">
        <v>60</v>
      </c>
      <c r="AX1051" t="s">
        <v>60</v>
      </c>
      <c r="AY1051" t="s">
        <v>60</v>
      </c>
      <c r="AZ1051" t="s">
        <v>60</v>
      </c>
      <c r="BA1051" t="s">
        <v>60</v>
      </c>
      <c r="BB1051" t="s">
        <v>60</v>
      </c>
      <c r="BC1051" t="s">
        <v>60</v>
      </c>
      <c r="BD1051" t="s">
        <v>60</v>
      </c>
      <c r="BE1051" t="s">
        <v>60</v>
      </c>
      <c r="BF1051" t="s">
        <v>60</v>
      </c>
      <c r="BG1051" t="s">
        <v>60</v>
      </c>
      <c r="BH1051" t="s">
        <v>60</v>
      </c>
      <c r="BI1051" t="s">
        <v>60</v>
      </c>
    </row>
    <row r="1052" spans="1:61" x14ac:dyDescent="0.2">
      <c r="A1052" s="1">
        <v>41890</v>
      </c>
      <c r="B1052" t="s">
        <v>60</v>
      </c>
      <c r="C1052" t="s">
        <v>60</v>
      </c>
      <c r="D1052" t="s">
        <v>60</v>
      </c>
      <c r="E1052" t="s">
        <v>60</v>
      </c>
      <c r="F1052" t="s">
        <v>60</v>
      </c>
      <c r="G1052" t="s">
        <v>60</v>
      </c>
      <c r="H1052" t="s">
        <v>60</v>
      </c>
      <c r="I1052" t="s">
        <v>60</v>
      </c>
      <c r="J1052" t="s">
        <v>60</v>
      </c>
      <c r="K1052" t="s">
        <v>60</v>
      </c>
      <c r="L1052" t="s">
        <v>60</v>
      </c>
      <c r="M1052" t="s">
        <v>60</v>
      </c>
      <c r="N1052" t="s">
        <v>60</v>
      </c>
      <c r="O1052" t="s">
        <v>60</v>
      </c>
      <c r="P1052" t="s">
        <v>60</v>
      </c>
      <c r="Q1052" t="s">
        <v>60</v>
      </c>
      <c r="R1052" t="s">
        <v>60</v>
      </c>
      <c r="S1052" t="s">
        <v>60</v>
      </c>
      <c r="T1052" t="s">
        <v>60</v>
      </c>
      <c r="U1052" t="s">
        <v>60</v>
      </c>
      <c r="V1052" t="s">
        <v>60</v>
      </c>
      <c r="W1052" t="s">
        <v>60</v>
      </c>
      <c r="X1052" t="s">
        <v>60</v>
      </c>
      <c r="Y1052" t="s">
        <v>60</v>
      </c>
      <c r="Z1052" t="s">
        <v>60</v>
      </c>
      <c r="AA1052" t="s">
        <v>60</v>
      </c>
      <c r="AB1052" t="s">
        <v>60</v>
      </c>
      <c r="AC1052" t="s">
        <v>60</v>
      </c>
      <c r="AD1052" t="s">
        <v>60</v>
      </c>
      <c r="AE1052" t="s">
        <v>60</v>
      </c>
      <c r="AF1052" t="s">
        <v>60</v>
      </c>
      <c r="AG1052" t="s">
        <v>60</v>
      </c>
      <c r="AH1052" t="s">
        <v>60</v>
      </c>
      <c r="AI1052" t="s">
        <v>60</v>
      </c>
      <c r="AJ1052" t="s">
        <v>60</v>
      </c>
      <c r="AK1052" t="s">
        <v>60</v>
      </c>
      <c r="AL1052" t="s">
        <v>60</v>
      </c>
      <c r="AM1052" t="s">
        <v>60</v>
      </c>
      <c r="AN1052" t="s">
        <v>60</v>
      </c>
      <c r="AO1052" t="s">
        <v>60</v>
      </c>
      <c r="AP1052" t="s">
        <v>60</v>
      </c>
      <c r="AQ1052" t="s">
        <v>60</v>
      </c>
      <c r="AR1052" t="s">
        <v>60</v>
      </c>
      <c r="AS1052" t="s">
        <v>60</v>
      </c>
      <c r="AT1052" t="s">
        <v>60</v>
      </c>
      <c r="AU1052" t="s">
        <v>60</v>
      </c>
      <c r="AV1052" t="s">
        <v>60</v>
      </c>
      <c r="AW1052" t="s">
        <v>60</v>
      </c>
      <c r="AX1052" t="s">
        <v>60</v>
      </c>
      <c r="AY1052" t="s">
        <v>60</v>
      </c>
      <c r="AZ1052" t="s">
        <v>60</v>
      </c>
      <c r="BA1052" t="s">
        <v>60</v>
      </c>
      <c r="BB1052" t="s">
        <v>60</v>
      </c>
      <c r="BC1052" t="s">
        <v>60</v>
      </c>
      <c r="BD1052" t="s">
        <v>60</v>
      </c>
      <c r="BE1052" t="s">
        <v>60</v>
      </c>
      <c r="BF1052" t="s">
        <v>60</v>
      </c>
      <c r="BG1052" t="s">
        <v>60</v>
      </c>
      <c r="BH1052" t="s">
        <v>60</v>
      </c>
      <c r="BI1052" t="s">
        <v>60</v>
      </c>
    </row>
    <row r="1053" spans="1:61" x14ac:dyDescent="0.2">
      <c r="A1053" s="1">
        <v>41891</v>
      </c>
      <c r="B1053" t="s">
        <v>60</v>
      </c>
      <c r="C1053" t="s">
        <v>60</v>
      </c>
      <c r="D1053" t="s">
        <v>60</v>
      </c>
      <c r="E1053" t="s">
        <v>60</v>
      </c>
      <c r="F1053" t="s">
        <v>60</v>
      </c>
      <c r="G1053" t="s">
        <v>60</v>
      </c>
      <c r="H1053" t="s">
        <v>60</v>
      </c>
      <c r="I1053" t="s">
        <v>60</v>
      </c>
      <c r="J1053" t="s">
        <v>60</v>
      </c>
      <c r="K1053" t="s">
        <v>60</v>
      </c>
      <c r="L1053" t="s">
        <v>60</v>
      </c>
      <c r="M1053" t="s">
        <v>60</v>
      </c>
      <c r="N1053" t="s">
        <v>60</v>
      </c>
      <c r="O1053" t="s">
        <v>60</v>
      </c>
      <c r="P1053" t="s">
        <v>60</v>
      </c>
      <c r="Q1053" t="s">
        <v>60</v>
      </c>
      <c r="R1053" t="s">
        <v>60</v>
      </c>
      <c r="S1053" t="s">
        <v>60</v>
      </c>
      <c r="T1053" t="s">
        <v>60</v>
      </c>
      <c r="U1053" t="s">
        <v>60</v>
      </c>
      <c r="V1053" t="s">
        <v>60</v>
      </c>
      <c r="W1053" t="s">
        <v>60</v>
      </c>
      <c r="X1053" t="s">
        <v>60</v>
      </c>
      <c r="Y1053" t="s">
        <v>60</v>
      </c>
      <c r="Z1053" t="s">
        <v>60</v>
      </c>
      <c r="AA1053" t="s">
        <v>60</v>
      </c>
      <c r="AB1053" t="s">
        <v>60</v>
      </c>
      <c r="AC1053" t="s">
        <v>60</v>
      </c>
      <c r="AD1053" t="s">
        <v>60</v>
      </c>
      <c r="AE1053" t="s">
        <v>60</v>
      </c>
      <c r="AF1053" t="s">
        <v>60</v>
      </c>
      <c r="AG1053" t="s">
        <v>60</v>
      </c>
      <c r="AH1053" t="s">
        <v>60</v>
      </c>
      <c r="AI1053" t="s">
        <v>60</v>
      </c>
      <c r="AJ1053" t="s">
        <v>60</v>
      </c>
      <c r="AK1053" t="s">
        <v>60</v>
      </c>
      <c r="AL1053" t="s">
        <v>60</v>
      </c>
      <c r="AM1053" t="s">
        <v>60</v>
      </c>
      <c r="AN1053" t="s">
        <v>60</v>
      </c>
      <c r="AO1053" t="s">
        <v>60</v>
      </c>
      <c r="AP1053" t="s">
        <v>60</v>
      </c>
      <c r="AQ1053" t="s">
        <v>60</v>
      </c>
      <c r="AR1053" t="s">
        <v>60</v>
      </c>
      <c r="AS1053" t="s">
        <v>60</v>
      </c>
      <c r="AT1053" t="s">
        <v>60</v>
      </c>
      <c r="AU1053" t="s">
        <v>60</v>
      </c>
      <c r="AV1053" t="s">
        <v>60</v>
      </c>
      <c r="AW1053" t="s">
        <v>60</v>
      </c>
      <c r="AX1053" t="s">
        <v>60</v>
      </c>
      <c r="AY1053" t="s">
        <v>60</v>
      </c>
      <c r="AZ1053" t="s">
        <v>60</v>
      </c>
      <c r="BA1053" t="s">
        <v>60</v>
      </c>
      <c r="BB1053" t="s">
        <v>60</v>
      </c>
      <c r="BC1053" t="s">
        <v>60</v>
      </c>
      <c r="BD1053" t="s">
        <v>60</v>
      </c>
      <c r="BE1053" t="s">
        <v>60</v>
      </c>
      <c r="BF1053" t="s">
        <v>60</v>
      </c>
      <c r="BG1053" t="s">
        <v>60</v>
      </c>
      <c r="BH1053" t="s">
        <v>60</v>
      </c>
      <c r="BI1053" t="s">
        <v>60</v>
      </c>
    </row>
    <row r="1054" spans="1:61" x14ac:dyDescent="0.2">
      <c r="A1054" s="1">
        <v>41892</v>
      </c>
      <c r="B1054" t="s">
        <v>60</v>
      </c>
      <c r="C1054" t="s">
        <v>60</v>
      </c>
      <c r="D1054" t="s">
        <v>60</v>
      </c>
      <c r="E1054" t="s">
        <v>60</v>
      </c>
      <c r="F1054" t="s">
        <v>60</v>
      </c>
      <c r="G1054" t="s">
        <v>60</v>
      </c>
      <c r="H1054" t="s">
        <v>60</v>
      </c>
      <c r="I1054" t="s">
        <v>60</v>
      </c>
      <c r="J1054" t="s">
        <v>60</v>
      </c>
      <c r="K1054" t="s">
        <v>60</v>
      </c>
      <c r="L1054" t="s">
        <v>60</v>
      </c>
      <c r="M1054" t="s">
        <v>60</v>
      </c>
      <c r="N1054" t="s">
        <v>60</v>
      </c>
      <c r="O1054" t="s">
        <v>60</v>
      </c>
      <c r="P1054" t="s">
        <v>60</v>
      </c>
      <c r="Q1054" t="s">
        <v>60</v>
      </c>
      <c r="R1054" t="s">
        <v>60</v>
      </c>
      <c r="S1054" t="s">
        <v>60</v>
      </c>
      <c r="T1054" t="s">
        <v>60</v>
      </c>
      <c r="U1054" t="s">
        <v>60</v>
      </c>
      <c r="V1054" t="s">
        <v>60</v>
      </c>
      <c r="W1054" t="s">
        <v>60</v>
      </c>
      <c r="X1054" t="s">
        <v>60</v>
      </c>
      <c r="Y1054" t="s">
        <v>60</v>
      </c>
      <c r="Z1054" t="s">
        <v>60</v>
      </c>
      <c r="AA1054" t="s">
        <v>60</v>
      </c>
      <c r="AB1054" t="s">
        <v>60</v>
      </c>
      <c r="AC1054" t="s">
        <v>60</v>
      </c>
      <c r="AD1054" t="s">
        <v>60</v>
      </c>
      <c r="AE1054" t="s">
        <v>60</v>
      </c>
      <c r="AF1054" t="s">
        <v>60</v>
      </c>
      <c r="AG1054" t="s">
        <v>60</v>
      </c>
      <c r="AH1054" t="s">
        <v>60</v>
      </c>
      <c r="AI1054" t="s">
        <v>60</v>
      </c>
      <c r="AJ1054" t="s">
        <v>60</v>
      </c>
      <c r="AK1054" t="s">
        <v>60</v>
      </c>
      <c r="AL1054" t="s">
        <v>60</v>
      </c>
      <c r="AM1054" t="s">
        <v>60</v>
      </c>
      <c r="AN1054" t="s">
        <v>60</v>
      </c>
      <c r="AO1054" t="s">
        <v>60</v>
      </c>
      <c r="AP1054" t="s">
        <v>60</v>
      </c>
      <c r="AQ1054" t="s">
        <v>60</v>
      </c>
      <c r="AR1054" t="s">
        <v>60</v>
      </c>
      <c r="AS1054" t="s">
        <v>60</v>
      </c>
      <c r="AT1054" t="s">
        <v>60</v>
      </c>
      <c r="AU1054" t="s">
        <v>60</v>
      </c>
      <c r="AV1054" t="s">
        <v>60</v>
      </c>
      <c r="AW1054" t="s">
        <v>60</v>
      </c>
      <c r="AX1054" t="s">
        <v>60</v>
      </c>
      <c r="AY1054" t="s">
        <v>60</v>
      </c>
      <c r="AZ1054" t="s">
        <v>60</v>
      </c>
      <c r="BA1054" t="s">
        <v>60</v>
      </c>
      <c r="BB1054" t="s">
        <v>60</v>
      </c>
      <c r="BC1054" t="s">
        <v>60</v>
      </c>
      <c r="BD1054" t="s">
        <v>60</v>
      </c>
      <c r="BE1054" t="s">
        <v>60</v>
      </c>
      <c r="BF1054" t="s">
        <v>60</v>
      </c>
      <c r="BG1054" t="s">
        <v>60</v>
      </c>
      <c r="BH1054" t="s">
        <v>60</v>
      </c>
      <c r="BI1054" t="s">
        <v>60</v>
      </c>
    </row>
    <row r="1055" spans="1:61" x14ac:dyDescent="0.2">
      <c r="A1055" s="1">
        <v>41893</v>
      </c>
      <c r="B1055" t="s">
        <v>60</v>
      </c>
      <c r="C1055" t="s">
        <v>60</v>
      </c>
      <c r="D1055" t="s">
        <v>60</v>
      </c>
      <c r="E1055" t="s">
        <v>60</v>
      </c>
      <c r="F1055" t="s">
        <v>60</v>
      </c>
      <c r="G1055" t="s">
        <v>60</v>
      </c>
      <c r="H1055" t="s">
        <v>60</v>
      </c>
      <c r="I1055" t="s">
        <v>60</v>
      </c>
      <c r="J1055" t="s">
        <v>60</v>
      </c>
      <c r="K1055" t="s">
        <v>60</v>
      </c>
      <c r="L1055" t="s">
        <v>60</v>
      </c>
      <c r="M1055" t="s">
        <v>60</v>
      </c>
      <c r="N1055" t="s">
        <v>60</v>
      </c>
      <c r="O1055" t="s">
        <v>60</v>
      </c>
      <c r="P1055" t="s">
        <v>60</v>
      </c>
      <c r="Q1055" t="s">
        <v>60</v>
      </c>
      <c r="R1055" t="s">
        <v>60</v>
      </c>
      <c r="S1055" t="s">
        <v>60</v>
      </c>
      <c r="T1055" t="s">
        <v>60</v>
      </c>
      <c r="U1055" t="s">
        <v>60</v>
      </c>
      <c r="V1055" t="s">
        <v>60</v>
      </c>
      <c r="W1055" t="s">
        <v>60</v>
      </c>
      <c r="X1055" t="s">
        <v>60</v>
      </c>
      <c r="Y1055" t="s">
        <v>60</v>
      </c>
      <c r="Z1055" t="s">
        <v>60</v>
      </c>
      <c r="AA1055" t="s">
        <v>60</v>
      </c>
      <c r="AB1055" t="s">
        <v>60</v>
      </c>
      <c r="AC1055" t="s">
        <v>60</v>
      </c>
      <c r="AD1055" t="s">
        <v>60</v>
      </c>
      <c r="AE1055" t="s">
        <v>60</v>
      </c>
      <c r="AF1055" t="s">
        <v>60</v>
      </c>
      <c r="AG1055" t="s">
        <v>60</v>
      </c>
      <c r="AH1055" t="s">
        <v>60</v>
      </c>
      <c r="AI1055" t="s">
        <v>60</v>
      </c>
      <c r="AJ1055" t="s">
        <v>60</v>
      </c>
      <c r="AK1055" t="s">
        <v>60</v>
      </c>
      <c r="AL1055" t="s">
        <v>60</v>
      </c>
      <c r="AM1055" t="s">
        <v>60</v>
      </c>
      <c r="AN1055" t="s">
        <v>60</v>
      </c>
      <c r="AO1055" t="s">
        <v>60</v>
      </c>
      <c r="AP1055" t="s">
        <v>60</v>
      </c>
      <c r="AQ1055" t="s">
        <v>60</v>
      </c>
      <c r="AR1055" t="s">
        <v>60</v>
      </c>
      <c r="AS1055" t="s">
        <v>60</v>
      </c>
      <c r="AT1055" t="s">
        <v>60</v>
      </c>
      <c r="AU1055" t="s">
        <v>60</v>
      </c>
      <c r="AV1055" t="s">
        <v>60</v>
      </c>
      <c r="AW1055" t="s">
        <v>60</v>
      </c>
      <c r="AX1055" t="s">
        <v>60</v>
      </c>
      <c r="AY1055" t="s">
        <v>60</v>
      </c>
      <c r="AZ1055" t="s">
        <v>60</v>
      </c>
      <c r="BA1055" t="s">
        <v>60</v>
      </c>
      <c r="BB1055" t="s">
        <v>60</v>
      </c>
      <c r="BC1055" t="s">
        <v>60</v>
      </c>
      <c r="BD1055" t="s">
        <v>60</v>
      </c>
      <c r="BE1055" t="s">
        <v>60</v>
      </c>
      <c r="BF1055" t="s">
        <v>60</v>
      </c>
      <c r="BG1055" t="s">
        <v>60</v>
      </c>
      <c r="BH1055" t="s">
        <v>60</v>
      </c>
      <c r="BI1055" t="s">
        <v>60</v>
      </c>
    </row>
    <row r="1056" spans="1:61" x14ac:dyDescent="0.2">
      <c r="A1056" s="1">
        <v>41894</v>
      </c>
      <c r="B1056" t="s">
        <v>60</v>
      </c>
      <c r="C1056" t="s">
        <v>60</v>
      </c>
      <c r="D1056" t="s">
        <v>60</v>
      </c>
      <c r="E1056" t="s">
        <v>60</v>
      </c>
      <c r="F1056" t="s">
        <v>60</v>
      </c>
      <c r="G1056" t="s">
        <v>60</v>
      </c>
      <c r="H1056" t="s">
        <v>60</v>
      </c>
      <c r="I1056" t="s">
        <v>60</v>
      </c>
      <c r="J1056" t="s">
        <v>60</v>
      </c>
      <c r="K1056" t="s">
        <v>60</v>
      </c>
      <c r="L1056" t="s">
        <v>60</v>
      </c>
      <c r="M1056" t="s">
        <v>60</v>
      </c>
      <c r="N1056" t="s">
        <v>60</v>
      </c>
      <c r="O1056" t="s">
        <v>60</v>
      </c>
      <c r="P1056" t="s">
        <v>60</v>
      </c>
      <c r="Q1056" t="s">
        <v>60</v>
      </c>
      <c r="R1056" t="s">
        <v>60</v>
      </c>
      <c r="S1056" t="s">
        <v>60</v>
      </c>
      <c r="T1056" t="s">
        <v>60</v>
      </c>
      <c r="U1056" t="s">
        <v>60</v>
      </c>
      <c r="V1056" t="s">
        <v>60</v>
      </c>
      <c r="W1056" t="s">
        <v>60</v>
      </c>
      <c r="X1056" t="s">
        <v>60</v>
      </c>
      <c r="Y1056" t="s">
        <v>60</v>
      </c>
      <c r="Z1056" t="s">
        <v>60</v>
      </c>
      <c r="AA1056" t="s">
        <v>60</v>
      </c>
      <c r="AB1056" t="s">
        <v>60</v>
      </c>
      <c r="AC1056" t="s">
        <v>60</v>
      </c>
      <c r="AD1056" t="s">
        <v>60</v>
      </c>
      <c r="AE1056" t="s">
        <v>60</v>
      </c>
      <c r="AF1056" t="s">
        <v>60</v>
      </c>
      <c r="AG1056" t="s">
        <v>60</v>
      </c>
      <c r="AH1056" t="s">
        <v>60</v>
      </c>
      <c r="AI1056" t="s">
        <v>60</v>
      </c>
      <c r="AJ1056" t="s">
        <v>60</v>
      </c>
      <c r="AK1056" t="s">
        <v>60</v>
      </c>
      <c r="AL1056" t="s">
        <v>60</v>
      </c>
      <c r="AM1056" t="s">
        <v>60</v>
      </c>
      <c r="AN1056" t="s">
        <v>60</v>
      </c>
      <c r="AO1056" t="s">
        <v>60</v>
      </c>
      <c r="AP1056" t="s">
        <v>60</v>
      </c>
      <c r="AQ1056" t="s">
        <v>60</v>
      </c>
      <c r="AR1056" t="s">
        <v>60</v>
      </c>
      <c r="AS1056" t="s">
        <v>60</v>
      </c>
      <c r="AT1056" t="s">
        <v>60</v>
      </c>
      <c r="AU1056" t="s">
        <v>60</v>
      </c>
      <c r="AV1056" t="s">
        <v>60</v>
      </c>
      <c r="AW1056" t="s">
        <v>60</v>
      </c>
      <c r="AX1056" t="s">
        <v>60</v>
      </c>
      <c r="AY1056" t="s">
        <v>60</v>
      </c>
      <c r="AZ1056" t="s">
        <v>60</v>
      </c>
      <c r="BA1056" t="s">
        <v>60</v>
      </c>
      <c r="BB1056" t="s">
        <v>60</v>
      </c>
      <c r="BC1056" t="s">
        <v>60</v>
      </c>
      <c r="BD1056" t="s">
        <v>60</v>
      </c>
      <c r="BE1056" t="s">
        <v>60</v>
      </c>
      <c r="BF1056" t="s">
        <v>60</v>
      </c>
      <c r="BG1056" t="s">
        <v>60</v>
      </c>
      <c r="BH1056" t="s">
        <v>60</v>
      </c>
      <c r="BI1056" t="s">
        <v>60</v>
      </c>
    </row>
    <row r="1057" spans="1:61" x14ac:dyDescent="0.2">
      <c r="A1057" s="1">
        <v>41897</v>
      </c>
      <c r="B1057" t="s">
        <v>60</v>
      </c>
      <c r="C1057" t="s">
        <v>60</v>
      </c>
      <c r="D1057" t="s">
        <v>60</v>
      </c>
      <c r="E1057" t="s">
        <v>60</v>
      </c>
      <c r="F1057" t="s">
        <v>60</v>
      </c>
      <c r="G1057" t="s">
        <v>60</v>
      </c>
      <c r="H1057" t="s">
        <v>60</v>
      </c>
      <c r="I1057" t="s">
        <v>60</v>
      </c>
      <c r="J1057" t="s">
        <v>60</v>
      </c>
      <c r="K1057" t="s">
        <v>60</v>
      </c>
      <c r="L1057" t="s">
        <v>60</v>
      </c>
      <c r="M1057" t="s">
        <v>60</v>
      </c>
      <c r="N1057" t="s">
        <v>60</v>
      </c>
      <c r="O1057" t="s">
        <v>60</v>
      </c>
      <c r="P1057" t="s">
        <v>60</v>
      </c>
      <c r="Q1057" t="s">
        <v>60</v>
      </c>
      <c r="R1057" t="s">
        <v>60</v>
      </c>
      <c r="S1057" t="s">
        <v>60</v>
      </c>
      <c r="T1057" t="s">
        <v>60</v>
      </c>
      <c r="U1057" t="s">
        <v>60</v>
      </c>
      <c r="V1057" t="s">
        <v>60</v>
      </c>
      <c r="W1057" t="s">
        <v>60</v>
      </c>
      <c r="X1057" t="s">
        <v>60</v>
      </c>
      <c r="Y1057" t="s">
        <v>60</v>
      </c>
      <c r="Z1057" t="s">
        <v>60</v>
      </c>
      <c r="AA1057" t="s">
        <v>60</v>
      </c>
      <c r="AB1057" t="s">
        <v>60</v>
      </c>
      <c r="AC1057" t="s">
        <v>60</v>
      </c>
      <c r="AD1057" t="s">
        <v>60</v>
      </c>
      <c r="AE1057" t="s">
        <v>60</v>
      </c>
      <c r="AF1057" t="s">
        <v>60</v>
      </c>
      <c r="AG1057" t="s">
        <v>60</v>
      </c>
      <c r="AH1057" t="s">
        <v>60</v>
      </c>
      <c r="AI1057" t="s">
        <v>60</v>
      </c>
      <c r="AJ1057" t="s">
        <v>60</v>
      </c>
      <c r="AK1057" t="s">
        <v>60</v>
      </c>
      <c r="AL1057" t="s">
        <v>60</v>
      </c>
      <c r="AM1057" t="s">
        <v>60</v>
      </c>
      <c r="AN1057" t="s">
        <v>60</v>
      </c>
      <c r="AO1057" t="s">
        <v>60</v>
      </c>
      <c r="AP1057" t="s">
        <v>60</v>
      </c>
      <c r="AQ1057" t="s">
        <v>60</v>
      </c>
      <c r="AR1057" t="s">
        <v>60</v>
      </c>
      <c r="AS1057" t="s">
        <v>60</v>
      </c>
      <c r="AT1057" t="s">
        <v>60</v>
      </c>
      <c r="AU1057" t="s">
        <v>60</v>
      </c>
      <c r="AV1057" t="s">
        <v>60</v>
      </c>
      <c r="AW1057" t="s">
        <v>60</v>
      </c>
      <c r="AX1057" t="s">
        <v>60</v>
      </c>
      <c r="AY1057" t="s">
        <v>60</v>
      </c>
      <c r="AZ1057" t="s">
        <v>60</v>
      </c>
      <c r="BA1057" t="s">
        <v>60</v>
      </c>
      <c r="BB1057" t="s">
        <v>60</v>
      </c>
      <c r="BC1057" t="s">
        <v>60</v>
      </c>
      <c r="BD1057" t="s">
        <v>60</v>
      </c>
      <c r="BE1057" t="s">
        <v>60</v>
      </c>
      <c r="BF1057" t="s">
        <v>60</v>
      </c>
      <c r="BG1057" t="s">
        <v>60</v>
      </c>
      <c r="BH1057" t="s">
        <v>60</v>
      </c>
      <c r="BI1057" t="s">
        <v>60</v>
      </c>
    </row>
    <row r="1058" spans="1:61" x14ac:dyDescent="0.2">
      <c r="A1058" s="1">
        <v>41898</v>
      </c>
      <c r="B1058" t="s">
        <v>60</v>
      </c>
      <c r="C1058" t="s">
        <v>60</v>
      </c>
      <c r="D1058" t="s">
        <v>60</v>
      </c>
      <c r="E1058" t="s">
        <v>60</v>
      </c>
      <c r="F1058" t="s">
        <v>60</v>
      </c>
      <c r="G1058" t="s">
        <v>60</v>
      </c>
      <c r="H1058" t="s">
        <v>60</v>
      </c>
      <c r="I1058" t="s">
        <v>60</v>
      </c>
      <c r="J1058" t="s">
        <v>60</v>
      </c>
      <c r="K1058" t="s">
        <v>60</v>
      </c>
      <c r="L1058" t="s">
        <v>60</v>
      </c>
      <c r="M1058" t="s">
        <v>60</v>
      </c>
      <c r="N1058" t="s">
        <v>60</v>
      </c>
      <c r="O1058" t="s">
        <v>60</v>
      </c>
      <c r="P1058" t="s">
        <v>60</v>
      </c>
      <c r="Q1058" t="s">
        <v>60</v>
      </c>
      <c r="R1058" t="s">
        <v>60</v>
      </c>
      <c r="S1058" t="s">
        <v>60</v>
      </c>
      <c r="T1058" t="s">
        <v>60</v>
      </c>
      <c r="U1058" t="s">
        <v>60</v>
      </c>
      <c r="V1058" t="s">
        <v>60</v>
      </c>
      <c r="W1058" t="s">
        <v>60</v>
      </c>
      <c r="X1058" t="s">
        <v>60</v>
      </c>
      <c r="Y1058" t="s">
        <v>60</v>
      </c>
      <c r="Z1058" t="s">
        <v>60</v>
      </c>
      <c r="AA1058" t="s">
        <v>60</v>
      </c>
      <c r="AB1058" t="s">
        <v>60</v>
      </c>
      <c r="AC1058" t="s">
        <v>60</v>
      </c>
      <c r="AD1058" t="s">
        <v>60</v>
      </c>
      <c r="AE1058" t="s">
        <v>60</v>
      </c>
      <c r="AF1058" t="s">
        <v>60</v>
      </c>
      <c r="AG1058" t="s">
        <v>60</v>
      </c>
      <c r="AH1058" t="s">
        <v>60</v>
      </c>
      <c r="AI1058" t="s">
        <v>60</v>
      </c>
      <c r="AJ1058" t="s">
        <v>60</v>
      </c>
      <c r="AK1058" t="s">
        <v>60</v>
      </c>
      <c r="AL1058" t="s">
        <v>60</v>
      </c>
      <c r="AM1058" t="s">
        <v>60</v>
      </c>
      <c r="AN1058" t="s">
        <v>60</v>
      </c>
      <c r="AO1058" t="s">
        <v>60</v>
      </c>
      <c r="AP1058" t="s">
        <v>60</v>
      </c>
      <c r="AQ1058" t="s">
        <v>60</v>
      </c>
      <c r="AR1058" t="s">
        <v>60</v>
      </c>
      <c r="AS1058" t="s">
        <v>60</v>
      </c>
      <c r="AT1058" t="s">
        <v>60</v>
      </c>
      <c r="AU1058" t="s">
        <v>60</v>
      </c>
      <c r="AV1058" t="s">
        <v>60</v>
      </c>
      <c r="AW1058" t="s">
        <v>60</v>
      </c>
      <c r="AX1058" t="s">
        <v>60</v>
      </c>
      <c r="AY1058" t="s">
        <v>60</v>
      </c>
      <c r="AZ1058" t="s">
        <v>60</v>
      </c>
      <c r="BA1058" t="s">
        <v>60</v>
      </c>
      <c r="BB1058" t="s">
        <v>60</v>
      </c>
      <c r="BC1058" t="s">
        <v>60</v>
      </c>
      <c r="BD1058" t="s">
        <v>60</v>
      </c>
      <c r="BE1058" t="s">
        <v>60</v>
      </c>
      <c r="BF1058" t="s">
        <v>60</v>
      </c>
      <c r="BG1058" t="s">
        <v>60</v>
      </c>
      <c r="BH1058" t="s">
        <v>60</v>
      </c>
      <c r="BI1058" t="s">
        <v>60</v>
      </c>
    </row>
    <row r="1059" spans="1:61" x14ac:dyDescent="0.2">
      <c r="A1059" s="1">
        <v>41899</v>
      </c>
      <c r="B1059" t="s">
        <v>60</v>
      </c>
      <c r="C1059" t="s">
        <v>60</v>
      </c>
      <c r="D1059" t="s">
        <v>60</v>
      </c>
      <c r="E1059" t="s">
        <v>60</v>
      </c>
      <c r="F1059" t="s">
        <v>60</v>
      </c>
      <c r="G1059" t="s">
        <v>60</v>
      </c>
      <c r="H1059" t="s">
        <v>60</v>
      </c>
      <c r="I1059" t="s">
        <v>60</v>
      </c>
      <c r="J1059" t="s">
        <v>60</v>
      </c>
      <c r="K1059" t="s">
        <v>60</v>
      </c>
      <c r="L1059" t="s">
        <v>60</v>
      </c>
      <c r="M1059" t="s">
        <v>60</v>
      </c>
      <c r="N1059" t="s">
        <v>60</v>
      </c>
      <c r="O1059" t="s">
        <v>60</v>
      </c>
      <c r="P1059" t="s">
        <v>60</v>
      </c>
      <c r="Q1059" t="s">
        <v>60</v>
      </c>
      <c r="R1059" t="s">
        <v>60</v>
      </c>
      <c r="S1059" t="s">
        <v>60</v>
      </c>
      <c r="T1059" t="s">
        <v>60</v>
      </c>
      <c r="U1059" t="s">
        <v>60</v>
      </c>
      <c r="V1059" t="s">
        <v>60</v>
      </c>
      <c r="W1059" t="s">
        <v>60</v>
      </c>
      <c r="X1059" t="s">
        <v>60</v>
      </c>
      <c r="Y1059" t="s">
        <v>60</v>
      </c>
      <c r="Z1059" t="s">
        <v>60</v>
      </c>
      <c r="AA1059" t="s">
        <v>60</v>
      </c>
      <c r="AB1059" t="s">
        <v>60</v>
      </c>
      <c r="AC1059" t="s">
        <v>60</v>
      </c>
      <c r="AD1059" t="s">
        <v>60</v>
      </c>
      <c r="AE1059" t="s">
        <v>60</v>
      </c>
      <c r="AF1059" t="s">
        <v>60</v>
      </c>
      <c r="AG1059" t="s">
        <v>60</v>
      </c>
      <c r="AH1059" t="s">
        <v>60</v>
      </c>
      <c r="AI1059" t="s">
        <v>60</v>
      </c>
      <c r="AJ1059" t="s">
        <v>60</v>
      </c>
      <c r="AK1059" t="s">
        <v>60</v>
      </c>
      <c r="AL1059" t="s">
        <v>60</v>
      </c>
      <c r="AM1059" t="s">
        <v>60</v>
      </c>
      <c r="AN1059" t="s">
        <v>60</v>
      </c>
      <c r="AO1059" t="s">
        <v>60</v>
      </c>
      <c r="AP1059" t="s">
        <v>60</v>
      </c>
      <c r="AQ1059" t="s">
        <v>60</v>
      </c>
      <c r="AR1059" t="s">
        <v>60</v>
      </c>
      <c r="AS1059" t="s">
        <v>60</v>
      </c>
      <c r="AT1059" t="s">
        <v>60</v>
      </c>
      <c r="AU1059" t="s">
        <v>60</v>
      </c>
      <c r="AV1059" t="s">
        <v>60</v>
      </c>
      <c r="AW1059" t="s">
        <v>60</v>
      </c>
      <c r="AX1059" t="s">
        <v>60</v>
      </c>
      <c r="AY1059" t="s">
        <v>60</v>
      </c>
      <c r="AZ1059" t="s">
        <v>60</v>
      </c>
      <c r="BA1059" t="s">
        <v>60</v>
      </c>
      <c r="BB1059" t="s">
        <v>60</v>
      </c>
      <c r="BC1059" t="s">
        <v>60</v>
      </c>
      <c r="BD1059" t="s">
        <v>60</v>
      </c>
      <c r="BE1059" t="s">
        <v>60</v>
      </c>
      <c r="BF1059" t="s">
        <v>60</v>
      </c>
      <c r="BG1059" t="s">
        <v>60</v>
      </c>
      <c r="BH1059" t="s">
        <v>60</v>
      </c>
      <c r="BI1059" t="s">
        <v>60</v>
      </c>
    </row>
    <row r="1060" spans="1:61" x14ac:dyDescent="0.2">
      <c r="A1060" s="1">
        <v>41900</v>
      </c>
      <c r="B1060" t="s">
        <v>60</v>
      </c>
      <c r="C1060" t="s">
        <v>60</v>
      </c>
      <c r="D1060" t="s">
        <v>60</v>
      </c>
      <c r="E1060" t="s">
        <v>60</v>
      </c>
      <c r="F1060" t="s">
        <v>60</v>
      </c>
      <c r="G1060" t="s">
        <v>60</v>
      </c>
      <c r="H1060" t="s">
        <v>60</v>
      </c>
      <c r="I1060" t="s">
        <v>60</v>
      </c>
      <c r="J1060" t="s">
        <v>60</v>
      </c>
      <c r="K1060" t="s">
        <v>60</v>
      </c>
      <c r="L1060" t="s">
        <v>60</v>
      </c>
      <c r="M1060" t="s">
        <v>60</v>
      </c>
      <c r="N1060" t="s">
        <v>60</v>
      </c>
      <c r="O1060" t="s">
        <v>60</v>
      </c>
      <c r="P1060" t="s">
        <v>60</v>
      </c>
      <c r="Q1060" t="s">
        <v>60</v>
      </c>
      <c r="R1060" t="s">
        <v>60</v>
      </c>
      <c r="S1060" t="s">
        <v>60</v>
      </c>
      <c r="T1060" t="s">
        <v>60</v>
      </c>
      <c r="U1060" t="s">
        <v>60</v>
      </c>
      <c r="V1060" t="s">
        <v>60</v>
      </c>
      <c r="W1060" t="s">
        <v>60</v>
      </c>
      <c r="X1060" t="s">
        <v>60</v>
      </c>
      <c r="Y1060" t="s">
        <v>60</v>
      </c>
      <c r="Z1060" t="s">
        <v>60</v>
      </c>
      <c r="AA1060" t="s">
        <v>60</v>
      </c>
      <c r="AB1060" t="s">
        <v>60</v>
      </c>
      <c r="AC1060" t="s">
        <v>60</v>
      </c>
      <c r="AD1060" t="s">
        <v>60</v>
      </c>
      <c r="AE1060" t="s">
        <v>60</v>
      </c>
      <c r="AF1060" t="s">
        <v>60</v>
      </c>
      <c r="AG1060" t="s">
        <v>60</v>
      </c>
      <c r="AH1060" t="s">
        <v>60</v>
      </c>
      <c r="AI1060" t="s">
        <v>60</v>
      </c>
      <c r="AJ1060" t="s">
        <v>60</v>
      </c>
      <c r="AK1060" t="s">
        <v>60</v>
      </c>
      <c r="AL1060" t="s">
        <v>60</v>
      </c>
      <c r="AM1060" t="s">
        <v>60</v>
      </c>
      <c r="AN1060" t="s">
        <v>60</v>
      </c>
      <c r="AO1060" t="s">
        <v>60</v>
      </c>
      <c r="AP1060" t="s">
        <v>60</v>
      </c>
      <c r="AQ1060" t="s">
        <v>60</v>
      </c>
      <c r="AR1060" t="s">
        <v>60</v>
      </c>
      <c r="AS1060" t="s">
        <v>60</v>
      </c>
      <c r="AT1060" t="s">
        <v>60</v>
      </c>
      <c r="AU1060" t="s">
        <v>60</v>
      </c>
      <c r="AV1060" t="s">
        <v>60</v>
      </c>
      <c r="AW1060" t="s">
        <v>60</v>
      </c>
      <c r="AX1060" t="s">
        <v>60</v>
      </c>
      <c r="AY1060" t="s">
        <v>60</v>
      </c>
      <c r="AZ1060" t="s">
        <v>60</v>
      </c>
      <c r="BA1060" t="s">
        <v>60</v>
      </c>
      <c r="BB1060" t="s">
        <v>60</v>
      </c>
      <c r="BC1060" t="s">
        <v>60</v>
      </c>
      <c r="BD1060" t="s">
        <v>60</v>
      </c>
      <c r="BE1060" t="s">
        <v>60</v>
      </c>
      <c r="BF1060" t="s">
        <v>60</v>
      </c>
      <c r="BG1060" t="s">
        <v>60</v>
      </c>
      <c r="BH1060" t="s">
        <v>60</v>
      </c>
      <c r="BI1060" t="s">
        <v>60</v>
      </c>
    </row>
    <row r="1061" spans="1:61" x14ac:dyDescent="0.2">
      <c r="A1061" s="1">
        <v>41901</v>
      </c>
      <c r="B1061" t="s">
        <v>60</v>
      </c>
      <c r="C1061" t="s">
        <v>60</v>
      </c>
      <c r="D1061" t="s">
        <v>60</v>
      </c>
      <c r="E1061" t="s">
        <v>60</v>
      </c>
      <c r="F1061" t="s">
        <v>60</v>
      </c>
      <c r="G1061" t="s">
        <v>60</v>
      </c>
      <c r="H1061" t="s">
        <v>60</v>
      </c>
      <c r="I1061" t="s">
        <v>60</v>
      </c>
      <c r="J1061" t="s">
        <v>60</v>
      </c>
      <c r="K1061" t="s">
        <v>60</v>
      </c>
      <c r="L1061" t="s">
        <v>60</v>
      </c>
      <c r="M1061" t="s">
        <v>60</v>
      </c>
      <c r="N1061" t="s">
        <v>60</v>
      </c>
      <c r="O1061" t="s">
        <v>60</v>
      </c>
      <c r="P1061" t="s">
        <v>60</v>
      </c>
      <c r="Q1061" t="s">
        <v>60</v>
      </c>
      <c r="R1061" t="s">
        <v>60</v>
      </c>
      <c r="S1061" t="s">
        <v>60</v>
      </c>
      <c r="T1061" t="s">
        <v>60</v>
      </c>
      <c r="U1061" t="s">
        <v>60</v>
      </c>
      <c r="V1061" t="s">
        <v>60</v>
      </c>
      <c r="W1061" t="s">
        <v>60</v>
      </c>
      <c r="X1061" t="s">
        <v>60</v>
      </c>
      <c r="Y1061" t="s">
        <v>60</v>
      </c>
      <c r="Z1061" t="s">
        <v>60</v>
      </c>
      <c r="AA1061" t="s">
        <v>60</v>
      </c>
      <c r="AB1061" t="s">
        <v>60</v>
      </c>
      <c r="AC1061" t="s">
        <v>60</v>
      </c>
      <c r="AD1061" t="s">
        <v>60</v>
      </c>
      <c r="AE1061" t="s">
        <v>60</v>
      </c>
      <c r="AF1061" t="s">
        <v>60</v>
      </c>
      <c r="AG1061" t="s">
        <v>60</v>
      </c>
      <c r="AH1061" t="s">
        <v>60</v>
      </c>
      <c r="AI1061" t="s">
        <v>60</v>
      </c>
      <c r="AJ1061" t="s">
        <v>60</v>
      </c>
      <c r="AK1061" t="s">
        <v>60</v>
      </c>
      <c r="AL1061" t="s">
        <v>60</v>
      </c>
      <c r="AM1061" t="s">
        <v>60</v>
      </c>
      <c r="AN1061" t="s">
        <v>60</v>
      </c>
      <c r="AO1061" t="s">
        <v>60</v>
      </c>
      <c r="AP1061" t="s">
        <v>60</v>
      </c>
      <c r="AQ1061" t="s">
        <v>60</v>
      </c>
      <c r="AR1061" t="s">
        <v>60</v>
      </c>
      <c r="AS1061" t="s">
        <v>60</v>
      </c>
      <c r="AT1061" t="s">
        <v>60</v>
      </c>
      <c r="AU1061" t="s">
        <v>60</v>
      </c>
      <c r="AV1061" t="s">
        <v>60</v>
      </c>
      <c r="AW1061" t="s">
        <v>60</v>
      </c>
      <c r="AX1061" t="s">
        <v>60</v>
      </c>
      <c r="AY1061" t="s">
        <v>60</v>
      </c>
      <c r="AZ1061" t="s">
        <v>60</v>
      </c>
      <c r="BA1061" t="s">
        <v>60</v>
      </c>
      <c r="BB1061" t="s">
        <v>60</v>
      </c>
      <c r="BC1061" t="s">
        <v>60</v>
      </c>
      <c r="BD1061" t="s">
        <v>60</v>
      </c>
      <c r="BE1061" t="s">
        <v>60</v>
      </c>
      <c r="BF1061" t="s">
        <v>60</v>
      </c>
      <c r="BG1061" t="s">
        <v>60</v>
      </c>
      <c r="BH1061" t="s">
        <v>60</v>
      </c>
      <c r="BI1061" t="s">
        <v>60</v>
      </c>
    </row>
    <row r="1062" spans="1:61" x14ac:dyDescent="0.2">
      <c r="A1062" s="1">
        <v>41904</v>
      </c>
      <c r="B1062" t="s">
        <v>60</v>
      </c>
      <c r="C1062" t="s">
        <v>60</v>
      </c>
      <c r="D1062" t="s">
        <v>60</v>
      </c>
      <c r="E1062" t="s">
        <v>60</v>
      </c>
      <c r="F1062" t="s">
        <v>60</v>
      </c>
      <c r="G1062" t="s">
        <v>60</v>
      </c>
      <c r="H1062" t="s">
        <v>60</v>
      </c>
      <c r="I1062" t="s">
        <v>60</v>
      </c>
      <c r="J1062" t="s">
        <v>60</v>
      </c>
      <c r="K1062" t="s">
        <v>60</v>
      </c>
      <c r="L1062" t="s">
        <v>60</v>
      </c>
      <c r="M1062" t="s">
        <v>60</v>
      </c>
      <c r="N1062" t="s">
        <v>60</v>
      </c>
      <c r="O1062" t="s">
        <v>60</v>
      </c>
      <c r="P1062" t="s">
        <v>60</v>
      </c>
      <c r="Q1062" t="s">
        <v>60</v>
      </c>
      <c r="R1062" t="s">
        <v>60</v>
      </c>
      <c r="S1062" t="s">
        <v>60</v>
      </c>
      <c r="T1062" t="s">
        <v>60</v>
      </c>
      <c r="U1062" t="s">
        <v>60</v>
      </c>
      <c r="V1062" t="s">
        <v>60</v>
      </c>
      <c r="W1062" t="s">
        <v>60</v>
      </c>
      <c r="X1062" t="s">
        <v>60</v>
      </c>
      <c r="Y1062" t="s">
        <v>60</v>
      </c>
      <c r="Z1062" t="s">
        <v>60</v>
      </c>
      <c r="AA1062" t="s">
        <v>60</v>
      </c>
      <c r="AB1062" t="s">
        <v>60</v>
      </c>
      <c r="AC1062" t="s">
        <v>60</v>
      </c>
      <c r="AD1062" t="s">
        <v>60</v>
      </c>
      <c r="AE1062" t="s">
        <v>60</v>
      </c>
      <c r="AF1062" t="s">
        <v>60</v>
      </c>
      <c r="AG1062" t="s">
        <v>60</v>
      </c>
      <c r="AH1062" t="s">
        <v>60</v>
      </c>
      <c r="AI1062" t="s">
        <v>60</v>
      </c>
      <c r="AJ1062" t="s">
        <v>60</v>
      </c>
      <c r="AK1062" t="s">
        <v>60</v>
      </c>
      <c r="AL1062" t="s">
        <v>60</v>
      </c>
      <c r="AM1062" t="s">
        <v>60</v>
      </c>
      <c r="AN1062" t="s">
        <v>60</v>
      </c>
      <c r="AO1062" t="s">
        <v>60</v>
      </c>
      <c r="AP1062" t="s">
        <v>60</v>
      </c>
      <c r="AQ1062" t="s">
        <v>60</v>
      </c>
      <c r="AR1062" t="s">
        <v>60</v>
      </c>
      <c r="AS1062" t="s">
        <v>60</v>
      </c>
      <c r="AT1062" t="s">
        <v>60</v>
      </c>
      <c r="AU1062" t="s">
        <v>60</v>
      </c>
      <c r="AV1062" t="s">
        <v>60</v>
      </c>
      <c r="AW1062" t="s">
        <v>60</v>
      </c>
      <c r="AX1062" t="s">
        <v>60</v>
      </c>
      <c r="AY1062" t="s">
        <v>60</v>
      </c>
      <c r="AZ1062" t="s">
        <v>60</v>
      </c>
      <c r="BA1062" t="s">
        <v>60</v>
      </c>
      <c r="BB1062" t="s">
        <v>60</v>
      </c>
      <c r="BC1062" t="s">
        <v>60</v>
      </c>
      <c r="BD1062" t="s">
        <v>60</v>
      </c>
      <c r="BE1062" t="s">
        <v>60</v>
      </c>
      <c r="BF1062" t="s">
        <v>60</v>
      </c>
      <c r="BG1062" t="s">
        <v>60</v>
      </c>
      <c r="BH1062" t="s">
        <v>60</v>
      </c>
      <c r="BI1062" t="s">
        <v>60</v>
      </c>
    </row>
    <row r="1063" spans="1:61" x14ac:dyDescent="0.2">
      <c r="A1063" s="1">
        <v>41905</v>
      </c>
      <c r="B1063" t="s">
        <v>60</v>
      </c>
      <c r="C1063" t="s">
        <v>60</v>
      </c>
      <c r="D1063" t="s">
        <v>60</v>
      </c>
      <c r="E1063" t="s">
        <v>60</v>
      </c>
      <c r="F1063" t="s">
        <v>60</v>
      </c>
      <c r="G1063" t="s">
        <v>60</v>
      </c>
      <c r="H1063" t="s">
        <v>60</v>
      </c>
      <c r="I1063" t="s">
        <v>60</v>
      </c>
      <c r="J1063" t="s">
        <v>60</v>
      </c>
      <c r="K1063" t="s">
        <v>60</v>
      </c>
      <c r="L1063" t="s">
        <v>60</v>
      </c>
      <c r="M1063" t="s">
        <v>60</v>
      </c>
      <c r="N1063" t="s">
        <v>60</v>
      </c>
      <c r="O1063" t="s">
        <v>60</v>
      </c>
      <c r="P1063" t="s">
        <v>60</v>
      </c>
      <c r="Q1063" t="s">
        <v>60</v>
      </c>
      <c r="R1063" t="s">
        <v>60</v>
      </c>
      <c r="S1063" t="s">
        <v>60</v>
      </c>
      <c r="T1063" t="s">
        <v>60</v>
      </c>
      <c r="U1063" t="s">
        <v>60</v>
      </c>
      <c r="V1063" t="s">
        <v>60</v>
      </c>
      <c r="W1063" t="s">
        <v>60</v>
      </c>
      <c r="X1063" t="s">
        <v>60</v>
      </c>
      <c r="Y1063" t="s">
        <v>60</v>
      </c>
      <c r="Z1063" t="s">
        <v>60</v>
      </c>
      <c r="AA1063" t="s">
        <v>60</v>
      </c>
      <c r="AB1063" t="s">
        <v>60</v>
      </c>
      <c r="AC1063" t="s">
        <v>60</v>
      </c>
      <c r="AD1063" t="s">
        <v>60</v>
      </c>
      <c r="AE1063" t="s">
        <v>60</v>
      </c>
      <c r="AF1063" t="s">
        <v>60</v>
      </c>
      <c r="AG1063" t="s">
        <v>60</v>
      </c>
      <c r="AH1063" t="s">
        <v>60</v>
      </c>
      <c r="AI1063" t="s">
        <v>60</v>
      </c>
      <c r="AJ1063" t="s">
        <v>60</v>
      </c>
      <c r="AK1063" t="s">
        <v>60</v>
      </c>
      <c r="AL1063" t="s">
        <v>60</v>
      </c>
      <c r="AM1063" t="s">
        <v>60</v>
      </c>
      <c r="AN1063" t="s">
        <v>60</v>
      </c>
      <c r="AO1063" t="s">
        <v>60</v>
      </c>
      <c r="AP1063" t="s">
        <v>60</v>
      </c>
      <c r="AQ1063" t="s">
        <v>60</v>
      </c>
      <c r="AR1063" t="s">
        <v>60</v>
      </c>
      <c r="AS1063" t="s">
        <v>60</v>
      </c>
      <c r="AT1063" t="s">
        <v>60</v>
      </c>
      <c r="AU1063" t="s">
        <v>60</v>
      </c>
      <c r="AV1063" t="s">
        <v>60</v>
      </c>
      <c r="AW1063" t="s">
        <v>60</v>
      </c>
      <c r="AX1063" t="s">
        <v>60</v>
      </c>
      <c r="AY1063" t="s">
        <v>60</v>
      </c>
      <c r="AZ1063" t="s">
        <v>60</v>
      </c>
      <c r="BA1063" t="s">
        <v>60</v>
      </c>
      <c r="BB1063" t="s">
        <v>60</v>
      </c>
      <c r="BC1063" t="s">
        <v>60</v>
      </c>
      <c r="BD1063" t="s">
        <v>60</v>
      </c>
      <c r="BE1063" t="s">
        <v>60</v>
      </c>
      <c r="BF1063" t="s">
        <v>60</v>
      </c>
      <c r="BG1063" t="s">
        <v>60</v>
      </c>
      <c r="BH1063" t="s">
        <v>60</v>
      </c>
      <c r="BI1063" t="s">
        <v>60</v>
      </c>
    </row>
    <row r="1064" spans="1:61" x14ac:dyDescent="0.2">
      <c r="A1064" s="1">
        <v>41906</v>
      </c>
      <c r="B1064" t="s">
        <v>60</v>
      </c>
      <c r="C1064" t="s">
        <v>60</v>
      </c>
      <c r="D1064" t="s">
        <v>60</v>
      </c>
      <c r="E1064" t="s">
        <v>60</v>
      </c>
      <c r="F1064" t="s">
        <v>60</v>
      </c>
      <c r="G1064" t="s">
        <v>60</v>
      </c>
      <c r="H1064" t="s">
        <v>60</v>
      </c>
      <c r="I1064" t="s">
        <v>60</v>
      </c>
      <c r="J1064" t="s">
        <v>60</v>
      </c>
      <c r="K1064" t="s">
        <v>60</v>
      </c>
      <c r="L1064" t="s">
        <v>60</v>
      </c>
      <c r="M1064" t="s">
        <v>60</v>
      </c>
      <c r="N1064" t="s">
        <v>60</v>
      </c>
      <c r="O1064" t="s">
        <v>60</v>
      </c>
      <c r="P1064" t="s">
        <v>60</v>
      </c>
      <c r="Q1064" t="s">
        <v>60</v>
      </c>
      <c r="R1064" t="s">
        <v>60</v>
      </c>
      <c r="S1064" t="s">
        <v>60</v>
      </c>
      <c r="T1064" t="s">
        <v>60</v>
      </c>
      <c r="U1064" t="s">
        <v>60</v>
      </c>
      <c r="V1064" t="s">
        <v>60</v>
      </c>
      <c r="W1064" t="s">
        <v>60</v>
      </c>
      <c r="X1064" t="s">
        <v>60</v>
      </c>
      <c r="Y1064" t="s">
        <v>60</v>
      </c>
      <c r="Z1064" t="s">
        <v>60</v>
      </c>
      <c r="AA1064" t="s">
        <v>60</v>
      </c>
      <c r="AB1064" t="s">
        <v>60</v>
      </c>
      <c r="AC1064" t="s">
        <v>60</v>
      </c>
      <c r="AD1064" t="s">
        <v>60</v>
      </c>
      <c r="AE1064" t="s">
        <v>60</v>
      </c>
      <c r="AF1064" t="s">
        <v>60</v>
      </c>
      <c r="AG1064" t="s">
        <v>60</v>
      </c>
      <c r="AH1064" t="s">
        <v>60</v>
      </c>
      <c r="AI1064" t="s">
        <v>60</v>
      </c>
      <c r="AJ1064" t="s">
        <v>60</v>
      </c>
      <c r="AK1064" t="s">
        <v>60</v>
      </c>
      <c r="AL1064" t="s">
        <v>60</v>
      </c>
      <c r="AM1064" t="s">
        <v>60</v>
      </c>
      <c r="AN1064" t="s">
        <v>60</v>
      </c>
      <c r="AO1064" t="s">
        <v>60</v>
      </c>
      <c r="AP1064" t="s">
        <v>60</v>
      </c>
      <c r="AQ1064" t="s">
        <v>60</v>
      </c>
      <c r="AR1064" t="s">
        <v>60</v>
      </c>
      <c r="AS1064" t="s">
        <v>60</v>
      </c>
      <c r="AT1064" t="s">
        <v>60</v>
      </c>
      <c r="AU1064" t="s">
        <v>60</v>
      </c>
      <c r="AV1064" t="s">
        <v>60</v>
      </c>
      <c r="AW1064" t="s">
        <v>60</v>
      </c>
      <c r="AX1064" t="s">
        <v>60</v>
      </c>
      <c r="AY1064" t="s">
        <v>60</v>
      </c>
      <c r="AZ1064" t="s">
        <v>60</v>
      </c>
      <c r="BA1064" t="s">
        <v>60</v>
      </c>
      <c r="BB1064" t="s">
        <v>60</v>
      </c>
      <c r="BC1064" t="s">
        <v>60</v>
      </c>
      <c r="BD1064" t="s">
        <v>60</v>
      </c>
      <c r="BE1064" t="s">
        <v>60</v>
      </c>
      <c r="BF1064" t="s">
        <v>60</v>
      </c>
      <c r="BG1064" t="s">
        <v>60</v>
      </c>
      <c r="BH1064" t="s">
        <v>60</v>
      </c>
      <c r="BI1064" t="s">
        <v>60</v>
      </c>
    </row>
    <row r="1065" spans="1:61" x14ac:dyDescent="0.2">
      <c r="A1065" s="1">
        <v>41907</v>
      </c>
      <c r="B1065" t="s">
        <v>60</v>
      </c>
      <c r="C1065" t="s">
        <v>60</v>
      </c>
      <c r="D1065" t="s">
        <v>60</v>
      </c>
      <c r="E1065" t="s">
        <v>60</v>
      </c>
      <c r="F1065" t="s">
        <v>60</v>
      </c>
      <c r="G1065" t="s">
        <v>60</v>
      </c>
      <c r="H1065" t="s">
        <v>60</v>
      </c>
      <c r="I1065" t="s">
        <v>60</v>
      </c>
      <c r="J1065" t="s">
        <v>60</v>
      </c>
      <c r="K1065" t="s">
        <v>60</v>
      </c>
      <c r="L1065" t="s">
        <v>60</v>
      </c>
      <c r="M1065" t="s">
        <v>60</v>
      </c>
      <c r="N1065" t="s">
        <v>60</v>
      </c>
      <c r="O1065" t="s">
        <v>60</v>
      </c>
      <c r="P1065" t="s">
        <v>60</v>
      </c>
      <c r="Q1065" t="s">
        <v>60</v>
      </c>
      <c r="R1065" t="s">
        <v>60</v>
      </c>
      <c r="S1065" t="s">
        <v>60</v>
      </c>
      <c r="T1065" t="s">
        <v>60</v>
      </c>
      <c r="U1065" t="s">
        <v>60</v>
      </c>
      <c r="V1065" t="s">
        <v>60</v>
      </c>
      <c r="W1065" t="s">
        <v>60</v>
      </c>
      <c r="X1065" t="s">
        <v>60</v>
      </c>
      <c r="Y1065" t="s">
        <v>60</v>
      </c>
      <c r="Z1065" t="s">
        <v>60</v>
      </c>
      <c r="AA1065" t="s">
        <v>60</v>
      </c>
      <c r="AB1065" t="s">
        <v>60</v>
      </c>
      <c r="AC1065" t="s">
        <v>60</v>
      </c>
      <c r="AD1065" t="s">
        <v>60</v>
      </c>
      <c r="AE1065" t="s">
        <v>60</v>
      </c>
      <c r="AF1065" t="s">
        <v>60</v>
      </c>
      <c r="AG1065" t="s">
        <v>60</v>
      </c>
      <c r="AH1065" t="s">
        <v>60</v>
      </c>
      <c r="AI1065" t="s">
        <v>60</v>
      </c>
      <c r="AJ1065" t="s">
        <v>60</v>
      </c>
      <c r="AK1065" t="s">
        <v>60</v>
      </c>
      <c r="AL1065" t="s">
        <v>60</v>
      </c>
      <c r="AM1065" t="s">
        <v>60</v>
      </c>
      <c r="AN1065" t="s">
        <v>60</v>
      </c>
      <c r="AO1065" t="s">
        <v>60</v>
      </c>
      <c r="AP1065" t="s">
        <v>60</v>
      </c>
      <c r="AQ1065" t="s">
        <v>60</v>
      </c>
      <c r="AR1065" t="s">
        <v>60</v>
      </c>
      <c r="AS1065" t="s">
        <v>60</v>
      </c>
      <c r="AT1065" t="s">
        <v>60</v>
      </c>
      <c r="AU1065" t="s">
        <v>60</v>
      </c>
      <c r="AV1065" t="s">
        <v>60</v>
      </c>
      <c r="AW1065" t="s">
        <v>60</v>
      </c>
      <c r="AX1065" t="s">
        <v>60</v>
      </c>
      <c r="AY1065" t="s">
        <v>60</v>
      </c>
      <c r="AZ1065" t="s">
        <v>60</v>
      </c>
      <c r="BA1065" t="s">
        <v>60</v>
      </c>
      <c r="BB1065" t="s">
        <v>60</v>
      </c>
      <c r="BC1065" t="s">
        <v>60</v>
      </c>
      <c r="BD1065" t="s">
        <v>60</v>
      </c>
      <c r="BE1065" t="s">
        <v>60</v>
      </c>
      <c r="BF1065" t="s">
        <v>60</v>
      </c>
      <c r="BG1065" t="s">
        <v>60</v>
      </c>
      <c r="BH1065" t="s">
        <v>60</v>
      </c>
      <c r="BI1065" t="s">
        <v>60</v>
      </c>
    </row>
    <row r="1066" spans="1:61" x14ac:dyDescent="0.2">
      <c r="A1066" s="1">
        <v>41908</v>
      </c>
      <c r="B1066" t="s">
        <v>60</v>
      </c>
      <c r="C1066" t="s">
        <v>60</v>
      </c>
      <c r="D1066" t="s">
        <v>60</v>
      </c>
      <c r="E1066" t="s">
        <v>60</v>
      </c>
      <c r="F1066" t="s">
        <v>60</v>
      </c>
      <c r="G1066" t="s">
        <v>60</v>
      </c>
      <c r="H1066" t="s">
        <v>60</v>
      </c>
      <c r="I1066" t="s">
        <v>60</v>
      </c>
      <c r="J1066" t="s">
        <v>60</v>
      </c>
      <c r="K1066" t="s">
        <v>60</v>
      </c>
      <c r="L1066" t="s">
        <v>60</v>
      </c>
      <c r="M1066" t="s">
        <v>60</v>
      </c>
      <c r="N1066" t="s">
        <v>60</v>
      </c>
      <c r="O1066" t="s">
        <v>60</v>
      </c>
      <c r="P1066" t="s">
        <v>60</v>
      </c>
      <c r="Q1066" t="s">
        <v>60</v>
      </c>
      <c r="R1066" t="s">
        <v>60</v>
      </c>
      <c r="S1066" t="s">
        <v>60</v>
      </c>
      <c r="T1066" t="s">
        <v>60</v>
      </c>
      <c r="U1066" t="s">
        <v>60</v>
      </c>
      <c r="V1066" t="s">
        <v>60</v>
      </c>
      <c r="W1066" t="s">
        <v>60</v>
      </c>
      <c r="X1066" t="s">
        <v>60</v>
      </c>
      <c r="Y1066" t="s">
        <v>60</v>
      </c>
      <c r="Z1066" t="s">
        <v>60</v>
      </c>
      <c r="AA1066" t="s">
        <v>60</v>
      </c>
      <c r="AB1066" t="s">
        <v>60</v>
      </c>
      <c r="AC1066" t="s">
        <v>60</v>
      </c>
      <c r="AD1066" t="s">
        <v>60</v>
      </c>
      <c r="AE1066" t="s">
        <v>60</v>
      </c>
      <c r="AF1066" t="s">
        <v>60</v>
      </c>
      <c r="AG1066" t="s">
        <v>60</v>
      </c>
      <c r="AH1066" t="s">
        <v>60</v>
      </c>
      <c r="AI1066" t="s">
        <v>60</v>
      </c>
      <c r="AJ1066" t="s">
        <v>60</v>
      </c>
      <c r="AK1066" t="s">
        <v>60</v>
      </c>
      <c r="AL1066" t="s">
        <v>60</v>
      </c>
      <c r="AM1066" t="s">
        <v>60</v>
      </c>
      <c r="AN1066" t="s">
        <v>60</v>
      </c>
      <c r="AO1066" t="s">
        <v>60</v>
      </c>
      <c r="AP1066" t="s">
        <v>60</v>
      </c>
      <c r="AQ1066" t="s">
        <v>60</v>
      </c>
      <c r="AR1066" t="s">
        <v>60</v>
      </c>
      <c r="AS1066" t="s">
        <v>60</v>
      </c>
      <c r="AT1066" t="s">
        <v>60</v>
      </c>
      <c r="AU1066" t="s">
        <v>60</v>
      </c>
      <c r="AV1066" t="s">
        <v>60</v>
      </c>
      <c r="AW1066" t="s">
        <v>60</v>
      </c>
      <c r="AX1066" t="s">
        <v>60</v>
      </c>
      <c r="AY1066" t="s">
        <v>60</v>
      </c>
      <c r="AZ1066" t="s">
        <v>60</v>
      </c>
      <c r="BA1066" t="s">
        <v>60</v>
      </c>
      <c r="BB1066" t="s">
        <v>60</v>
      </c>
      <c r="BC1066" t="s">
        <v>60</v>
      </c>
      <c r="BD1066" t="s">
        <v>60</v>
      </c>
      <c r="BE1066" t="s">
        <v>60</v>
      </c>
      <c r="BF1066" t="s">
        <v>60</v>
      </c>
      <c r="BG1066" t="s">
        <v>60</v>
      </c>
      <c r="BH1066" t="s">
        <v>60</v>
      </c>
      <c r="BI1066" t="s">
        <v>60</v>
      </c>
    </row>
    <row r="1067" spans="1:61" x14ac:dyDescent="0.2">
      <c r="A1067" s="1">
        <v>41911</v>
      </c>
      <c r="B1067" t="s">
        <v>60</v>
      </c>
      <c r="C1067" t="s">
        <v>60</v>
      </c>
      <c r="D1067" t="s">
        <v>60</v>
      </c>
      <c r="E1067" t="s">
        <v>60</v>
      </c>
      <c r="F1067" t="s">
        <v>60</v>
      </c>
      <c r="G1067" t="s">
        <v>60</v>
      </c>
      <c r="H1067" t="s">
        <v>60</v>
      </c>
      <c r="I1067" t="s">
        <v>60</v>
      </c>
      <c r="J1067" t="s">
        <v>60</v>
      </c>
      <c r="K1067" t="s">
        <v>60</v>
      </c>
      <c r="L1067" t="s">
        <v>60</v>
      </c>
      <c r="M1067" t="s">
        <v>60</v>
      </c>
      <c r="N1067" t="s">
        <v>60</v>
      </c>
      <c r="O1067" t="s">
        <v>60</v>
      </c>
      <c r="P1067" t="s">
        <v>60</v>
      </c>
      <c r="Q1067" t="s">
        <v>60</v>
      </c>
      <c r="R1067" t="s">
        <v>60</v>
      </c>
      <c r="S1067" t="s">
        <v>60</v>
      </c>
      <c r="T1067" t="s">
        <v>60</v>
      </c>
      <c r="U1067" t="s">
        <v>60</v>
      </c>
      <c r="V1067" t="s">
        <v>60</v>
      </c>
      <c r="W1067" t="s">
        <v>60</v>
      </c>
      <c r="X1067" t="s">
        <v>60</v>
      </c>
      <c r="Y1067" t="s">
        <v>60</v>
      </c>
      <c r="Z1067" t="s">
        <v>60</v>
      </c>
      <c r="AA1067" t="s">
        <v>60</v>
      </c>
      <c r="AB1067" t="s">
        <v>60</v>
      </c>
      <c r="AC1067" t="s">
        <v>60</v>
      </c>
      <c r="AD1067" t="s">
        <v>60</v>
      </c>
      <c r="AE1067" t="s">
        <v>60</v>
      </c>
      <c r="AF1067" t="s">
        <v>60</v>
      </c>
      <c r="AG1067" t="s">
        <v>60</v>
      </c>
      <c r="AH1067" t="s">
        <v>60</v>
      </c>
      <c r="AI1067" t="s">
        <v>60</v>
      </c>
      <c r="AJ1067" t="s">
        <v>60</v>
      </c>
      <c r="AK1067" t="s">
        <v>60</v>
      </c>
      <c r="AL1067" t="s">
        <v>60</v>
      </c>
      <c r="AM1067" t="s">
        <v>60</v>
      </c>
      <c r="AN1067" t="s">
        <v>60</v>
      </c>
      <c r="AO1067" t="s">
        <v>60</v>
      </c>
      <c r="AP1067" t="s">
        <v>60</v>
      </c>
      <c r="AQ1067" t="s">
        <v>60</v>
      </c>
      <c r="AR1067" t="s">
        <v>60</v>
      </c>
      <c r="AS1067" t="s">
        <v>60</v>
      </c>
      <c r="AT1067" t="s">
        <v>60</v>
      </c>
      <c r="AU1067" t="s">
        <v>60</v>
      </c>
      <c r="AV1067" t="s">
        <v>60</v>
      </c>
      <c r="AW1067" t="s">
        <v>60</v>
      </c>
      <c r="AX1067" t="s">
        <v>60</v>
      </c>
      <c r="AY1067" t="s">
        <v>60</v>
      </c>
      <c r="AZ1067" t="s">
        <v>60</v>
      </c>
      <c r="BA1067" t="s">
        <v>60</v>
      </c>
      <c r="BB1067" t="s">
        <v>60</v>
      </c>
      <c r="BC1067" t="s">
        <v>60</v>
      </c>
      <c r="BD1067" t="s">
        <v>60</v>
      </c>
      <c r="BE1067" t="s">
        <v>60</v>
      </c>
      <c r="BF1067" t="s">
        <v>60</v>
      </c>
      <c r="BG1067" t="s">
        <v>60</v>
      </c>
      <c r="BH1067" t="s">
        <v>60</v>
      </c>
      <c r="BI1067" t="s">
        <v>60</v>
      </c>
    </row>
    <row r="1068" spans="1:61" x14ac:dyDescent="0.2">
      <c r="A1068" s="1">
        <v>41912</v>
      </c>
      <c r="B1068" t="s">
        <v>60</v>
      </c>
      <c r="C1068" t="s">
        <v>60</v>
      </c>
      <c r="D1068" t="s">
        <v>60</v>
      </c>
      <c r="E1068" t="s">
        <v>60</v>
      </c>
      <c r="F1068" t="s">
        <v>60</v>
      </c>
      <c r="G1068" t="s">
        <v>60</v>
      </c>
      <c r="H1068" t="s">
        <v>60</v>
      </c>
      <c r="I1068" t="s">
        <v>60</v>
      </c>
      <c r="J1068" t="s">
        <v>60</v>
      </c>
      <c r="K1068" t="s">
        <v>60</v>
      </c>
      <c r="L1068" t="s">
        <v>60</v>
      </c>
      <c r="M1068" t="s">
        <v>60</v>
      </c>
      <c r="N1068" t="s">
        <v>60</v>
      </c>
      <c r="O1068" t="s">
        <v>60</v>
      </c>
      <c r="P1068" t="s">
        <v>60</v>
      </c>
      <c r="Q1068" t="s">
        <v>60</v>
      </c>
      <c r="R1068" t="s">
        <v>60</v>
      </c>
      <c r="S1068" t="s">
        <v>60</v>
      </c>
      <c r="T1068" t="s">
        <v>60</v>
      </c>
      <c r="U1068" t="s">
        <v>60</v>
      </c>
      <c r="V1068" t="s">
        <v>60</v>
      </c>
      <c r="W1068" t="s">
        <v>60</v>
      </c>
      <c r="X1068" t="s">
        <v>60</v>
      </c>
      <c r="Y1068" t="s">
        <v>60</v>
      </c>
      <c r="Z1068" t="s">
        <v>60</v>
      </c>
      <c r="AA1068" t="s">
        <v>60</v>
      </c>
      <c r="AB1068" t="s">
        <v>60</v>
      </c>
      <c r="AC1068" t="s">
        <v>60</v>
      </c>
      <c r="AD1068" t="s">
        <v>60</v>
      </c>
      <c r="AE1068" t="s">
        <v>60</v>
      </c>
      <c r="AF1068" t="s">
        <v>60</v>
      </c>
      <c r="AG1068" t="s">
        <v>60</v>
      </c>
      <c r="AH1068" t="s">
        <v>60</v>
      </c>
      <c r="AI1068" t="s">
        <v>60</v>
      </c>
      <c r="AJ1068" t="s">
        <v>60</v>
      </c>
      <c r="AK1068" t="s">
        <v>60</v>
      </c>
      <c r="AL1068" t="s">
        <v>60</v>
      </c>
      <c r="AM1068" t="s">
        <v>60</v>
      </c>
      <c r="AN1068" t="s">
        <v>60</v>
      </c>
      <c r="AO1068" t="s">
        <v>60</v>
      </c>
      <c r="AP1068" t="s">
        <v>60</v>
      </c>
      <c r="AQ1068" t="s">
        <v>60</v>
      </c>
      <c r="AR1068" t="s">
        <v>60</v>
      </c>
      <c r="AS1068" t="s">
        <v>60</v>
      </c>
      <c r="AT1068" t="s">
        <v>60</v>
      </c>
      <c r="AU1068" t="s">
        <v>60</v>
      </c>
      <c r="AV1068" t="s">
        <v>60</v>
      </c>
      <c r="AW1068" t="s">
        <v>60</v>
      </c>
      <c r="AX1068" t="s">
        <v>60</v>
      </c>
      <c r="AY1068" t="s">
        <v>60</v>
      </c>
      <c r="AZ1068" t="s">
        <v>60</v>
      </c>
      <c r="BA1068" t="s">
        <v>60</v>
      </c>
      <c r="BB1068" t="s">
        <v>60</v>
      </c>
      <c r="BC1068" t="s">
        <v>60</v>
      </c>
      <c r="BD1068" t="s">
        <v>60</v>
      </c>
      <c r="BE1068" t="s">
        <v>60</v>
      </c>
      <c r="BF1068" t="s">
        <v>60</v>
      </c>
      <c r="BG1068" t="s">
        <v>60</v>
      </c>
      <c r="BH1068" t="s">
        <v>60</v>
      </c>
      <c r="BI1068" t="s">
        <v>60</v>
      </c>
    </row>
    <row r="1069" spans="1:61" x14ac:dyDescent="0.2">
      <c r="A1069" s="1">
        <v>41913</v>
      </c>
      <c r="B1069" t="s">
        <v>60</v>
      </c>
      <c r="C1069" t="s">
        <v>60</v>
      </c>
      <c r="D1069" t="s">
        <v>60</v>
      </c>
      <c r="E1069" t="s">
        <v>60</v>
      </c>
      <c r="F1069" t="s">
        <v>60</v>
      </c>
      <c r="G1069" t="s">
        <v>60</v>
      </c>
      <c r="H1069" t="s">
        <v>60</v>
      </c>
      <c r="I1069" t="s">
        <v>60</v>
      </c>
      <c r="J1069" t="s">
        <v>60</v>
      </c>
      <c r="K1069" t="s">
        <v>60</v>
      </c>
      <c r="L1069" t="s">
        <v>60</v>
      </c>
      <c r="M1069" t="s">
        <v>60</v>
      </c>
      <c r="N1069" t="s">
        <v>60</v>
      </c>
      <c r="O1069" t="s">
        <v>60</v>
      </c>
      <c r="P1069" t="s">
        <v>60</v>
      </c>
      <c r="Q1069" t="s">
        <v>60</v>
      </c>
      <c r="R1069" t="s">
        <v>60</v>
      </c>
      <c r="S1069" t="s">
        <v>60</v>
      </c>
      <c r="T1069" t="s">
        <v>60</v>
      </c>
      <c r="U1069" t="s">
        <v>60</v>
      </c>
      <c r="V1069" t="s">
        <v>60</v>
      </c>
      <c r="W1069" t="s">
        <v>60</v>
      </c>
      <c r="X1069" t="s">
        <v>60</v>
      </c>
      <c r="Y1069" t="s">
        <v>60</v>
      </c>
      <c r="Z1069" t="s">
        <v>60</v>
      </c>
      <c r="AA1069" t="s">
        <v>60</v>
      </c>
      <c r="AB1069" t="s">
        <v>60</v>
      </c>
      <c r="AC1069" t="s">
        <v>60</v>
      </c>
      <c r="AD1069" t="s">
        <v>60</v>
      </c>
      <c r="AE1069" t="s">
        <v>60</v>
      </c>
      <c r="AF1069" t="s">
        <v>60</v>
      </c>
      <c r="AG1069" t="s">
        <v>60</v>
      </c>
      <c r="AH1069" t="s">
        <v>60</v>
      </c>
      <c r="AI1069" t="s">
        <v>60</v>
      </c>
      <c r="AJ1069" t="s">
        <v>60</v>
      </c>
      <c r="AK1069" t="s">
        <v>60</v>
      </c>
      <c r="AL1069" t="s">
        <v>60</v>
      </c>
      <c r="AM1069" t="s">
        <v>60</v>
      </c>
      <c r="AN1069" t="s">
        <v>60</v>
      </c>
      <c r="AO1069" t="s">
        <v>60</v>
      </c>
      <c r="AP1069" t="s">
        <v>60</v>
      </c>
      <c r="AQ1069" t="s">
        <v>60</v>
      </c>
      <c r="AR1069" t="s">
        <v>60</v>
      </c>
      <c r="AS1069" t="s">
        <v>60</v>
      </c>
      <c r="AT1069" t="s">
        <v>60</v>
      </c>
      <c r="AU1069" t="s">
        <v>60</v>
      </c>
      <c r="AV1069" t="s">
        <v>60</v>
      </c>
      <c r="AW1069" t="s">
        <v>60</v>
      </c>
      <c r="AX1069" t="s">
        <v>60</v>
      </c>
      <c r="AY1069" t="s">
        <v>60</v>
      </c>
      <c r="AZ1069" t="s">
        <v>60</v>
      </c>
      <c r="BA1069" t="s">
        <v>60</v>
      </c>
      <c r="BB1069" t="s">
        <v>60</v>
      </c>
      <c r="BC1069" t="s">
        <v>60</v>
      </c>
      <c r="BD1069" t="s">
        <v>60</v>
      </c>
      <c r="BE1069" t="s">
        <v>60</v>
      </c>
      <c r="BF1069" t="s">
        <v>60</v>
      </c>
      <c r="BG1069" t="s">
        <v>60</v>
      </c>
      <c r="BH1069" t="s">
        <v>60</v>
      </c>
      <c r="BI1069" t="s">
        <v>60</v>
      </c>
    </row>
    <row r="1070" spans="1:61" x14ac:dyDescent="0.2">
      <c r="A1070" s="1">
        <v>41914</v>
      </c>
      <c r="B1070" t="s">
        <v>60</v>
      </c>
      <c r="C1070" t="s">
        <v>60</v>
      </c>
      <c r="D1070" t="s">
        <v>60</v>
      </c>
      <c r="E1070" t="s">
        <v>60</v>
      </c>
      <c r="F1070" t="s">
        <v>60</v>
      </c>
      <c r="G1070" t="s">
        <v>60</v>
      </c>
      <c r="H1070" t="s">
        <v>60</v>
      </c>
      <c r="I1070" t="s">
        <v>60</v>
      </c>
      <c r="J1070" t="s">
        <v>60</v>
      </c>
      <c r="K1070" t="s">
        <v>60</v>
      </c>
      <c r="L1070" t="s">
        <v>60</v>
      </c>
      <c r="M1070" t="s">
        <v>60</v>
      </c>
      <c r="N1070" t="s">
        <v>60</v>
      </c>
      <c r="O1070" t="s">
        <v>60</v>
      </c>
      <c r="P1070" t="s">
        <v>60</v>
      </c>
      <c r="Q1070" t="s">
        <v>60</v>
      </c>
      <c r="R1070" t="s">
        <v>60</v>
      </c>
      <c r="S1070" t="s">
        <v>60</v>
      </c>
      <c r="T1070" t="s">
        <v>60</v>
      </c>
      <c r="U1070" t="s">
        <v>60</v>
      </c>
      <c r="V1070" t="s">
        <v>60</v>
      </c>
      <c r="W1070" t="s">
        <v>60</v>
      </c>
      <c r="X1070" t="s">
        <v>60</v>
      </c>
      <c r="Y1070" t="s">
        <v>60</v>
      </c>
      <c r="Z1070" t="s">
        <v>60</v>
      </c>
      <c r="AA1070" t="s">
        <v>60</v>
      </c>
      <c r="AB1070" t="s">
        <v>60</v>
      </c>
      <c r="AC1070" t="s">
        <v>60</v>
      </c>
      <c r="AD1070" t="s">
        <v>60</v>
      </c>
      <c r="AE1070" t="s">
        <v>60</v>
      </c>
      <c r="AF1070" t="s">
        <v>60</v>
      </c>
      <c r="AG1070" t="s">
        <v>60</v>
      </c>
      <c r="AH1070" t="s">
        <v>60</v>
      </c>
      <c r="AI1070" t="s">
        <v>60</v>
      </c>
      <c r="AJ1070" t="s">
        <v>60</v>
      </c>
      <c r="AK1070" t="s">
        <v>60</v>
      </c>
      <c r="AL1070" t="s">
        <v>60</v>
      </c>
      <c r="AM1070" t="s">
        <v>60</v>
      </c>
      <c r="AN1070" t="s">
        <v>60</v>
      </c>
      <c r="AO1070" t="s">
        <v>60</v>
      </c>
      <c r="AP1070" t="s">
        <v>60</v>
      </c>
      <c r="AQ1070" t="s">
        <v>60</v>
      </c>
      <c r="AR1070" t="s">
        <v>60</v>
      </c>
      <c r="AS1070" t="s">
        <v>60</v>
      </c>
      <c r="AT1070" t="s">
        <v>60</v>
      </c>
      <c r="AU1070" t="s">
        <v>60</v>
      </c>
      <c r="AV1070" t="s">
        <v>60</v>
      </c>
      <c r="AW1070" t="s">
        <v>60</v>
      </c>
      <c r="AX1070" t="s">
        <v>60</v>
      </c>
      <c r="AY1070" t="s">
        <v>60</v>
      </c>
      <c r="AZ1070" t="s">
        <v>60</v>
      </c>
      <c r="BA1070" t="s">
        <v>60</v>
      </c>
      <c r="BB1070" t="s">
        <v>60</v>
      </c>
      <c r="BC1070" t="s">
        <v>60</v>
      </c>
      <c r="BD1070" t="s">
        <v>60</v>
      </c>
      <c r="BE1070" t="s">
        <v>60</v>
      </c>
      <c r="BF1070" t="s">
        <v>60</v>
      </c>
      <c r="BG1070" t="s">
        <v>60</v>
      </c>
      <c r="BH1070" t="s">
        <v>60</v>
      </c>
      <c r="BI1070" t="s">
        <v>60</v>
      </c>
    </row>
    <row r="1071" spans="1:61" x14ac:dyDescent="0.2">
      <c r="A1071" s="1">
        <v>41915</v>
      </c>
      <c r="B1071" t="s">
        <v>60</v>
      </c>
      <c r="C1071" t="s">
        <v>60</v>
      </c>
      <c r="D1071" t="s">
        <v>60</v>
      </c>
      <c r="E1071" t="s">
        <v>60</v>
      </c>
      <c r="F1071" t="s">
        <v>60</v>
      </c>
      <c r="G1071" t="s">
        <v>60</v>
      </c>
      <c r="H1071" t="s">
        <v>60</v>
      </c>
      <c r="I1071" t="s">
        <v>60</v>
      </c>
      <c r="J1071" t="s">
        <v>60</v>
      </c>
      <c r="K1071" t="s">
        <v>60</v>
      </c>
      <c r="L1071" t="s">
        <v>60</v>
      </c>
      <c r="M1071" t="s">
        <v>60</v>
      </c>
      <c r="N1071" t="s">
        <v>60</v>
      </c>
      <c r="O1071" t="s">
        <v>60</v>
      </c>
      <c r="P1071" t="s">
        <v>60</v>
      </c>
      <c r="Q1071" t="s">
        <v>60</v>
      </c>
      <c r="R1071" t="s">
        <v>60</v>
      </c>
      <c r="S1071" t="s">
        <v>60</v>
      </c>
      <c r="T1071" t="s">
        <v>60</v>
      </c>
      <c r="U1071" t="s">
        <v>60</v>
      </c>
      <c r="V1071" t="s">
        <v>60</v>
      </c>
      <c r="W1071" t="s">
        <v>60</v>
      </c>
      <c r="X1071" t="s">
        <v>60</v>
      </c>
      <c r="Y1071" t="s">
        <v>60</v>
      </c>
      <c r="Z1071" t="s">
        <v>60</v>
      </c>
      <c r="AA1071" t="s">
        <v>60</v>
      </c>
      <c r="AB1071" t="s">
        <v>60</v>
      </c>
      <c r="AC1071" t="s">
        <v>60</v>
      </c>
      <c r="AD1071" t="s">
        <v>60</v>
      </c>
      <c r="AE1071" t="s">
        <v>60</v>
      </c>
      <c r="AF1071" t="s">
        <v>60</v>
      </c>
      <c r="AG1071" t="s">
        <v>60</v>
      </c>
      <c r="AH1071" t="s">
        <v>60</v>
      </c>
      <c r="AI1071" t="s">
        <v>60</v>
      </c>
      <c r="AJ1071" t="s">
        <v>60</v>
      </c>
      <c r="AK1071" t="s">
        <v>60</v>
      </c>
      <c r="AL1071" t="s">
        <v>60</v>
      </c>
      <c r="AM1071" t="s">
        <v>60</v>
      </c>
      <c r="AN1071" t="s">
        <v>60</v>
      </c>
      <c r="AO1071" t="s">
        <v>60</v>
      </c>
      <c r="AP1071" t="s">
        <v>60</v>
      </c>
      <c r="AQ1071" t="s">
        <v>60</v>
      </c>
      <c r="AR1071" t="s">
        <v>60</v>
      </c>
      <c r="AS1071" t="s">
        <v>60</v>
      </c>
      <c r="AT1071" t="s">
        <v>60</v>
      </c>
      <c r="AU1071" t="s">
        <v>60</v>
      </c>
      <c r="AV1071" t="s">
        <v>60</v>
      </c>
      <c r="AW1071" t="s">
        <v>60</v>
      </c>
      <c r="AX1071" t="s">
        <v>60</v>
      </c>
      <c r="AY1071" t="s">
        <v>60</v>
      </c>
      <c r="AZ1071" t="s">
        <v>60</v>
      </c>
      <c r="BA1071" t="s">
        <v>60</v>
      </c>
      <c r="BB1071" t="s">
        <v>60</v>
      </c>
      <c r="BC1071" t="s">
        <v>60</v>
      </c>
      <c r="BD1071" t="s">
        <v>60</v>
      </c>
      <c r="BE1071" t="s">
        <v>60</v>
      </c>
      <c r="BF1071" t="s">
        <v>60</v>
      </c>
      <c r="BG1071" t="s">
        <v>60</v>
      </c>
      <c r="BH1071" t="s">
        <v>60</v>
      </c>
      <c r="BI1071" t="s">
        <v>60</v>
      </c>
    </row>
    <row r="1072" spans="1:61" x14ac:dyDescent="0.2">
      <c r="A1072" s="1">
        <v>41918</v>
      </c>
      <c r="B1072" t="s">
        <v>60</v>
      </c>
      <c r="C1072" t="s">
        <v>60</v>
      </c>
      <c r="D1072" t="s">
        <v>60</v>
      </c>
      <c r="E1072" t="s">
        <v>60</v>
      </c>
      <c r="F1072" t="s">
        <v>60</v>
      </c>
      <c r="G1072" t="s">
        <v>60</v>
      </c>
      <c r="H1072" t="s">
        <v>60</v>
      </c>
      <c r="I1072" t="s">
        <v>60</v>
      </c>
      <c r="J1072" t="s">
        <v>60</v>
      </c>
      <c r="K1072" t="s">
        <v>60</v>
      </c>
      <c r="L1072" t="s">
        <v>60</v>
      </c>
      <c r="M1072" t="s">
        <v>60</v>
      </c>
      <c r="N1072" t="s">
        <v>60</v>
      </c>
      <c r="O1072" t="s">
        <v>60</v>
      </c>
      <c r="P1072" t="s">
        <v>60</v>
      </c>
      <c r="Q1072" t="s">
        <v>60</v>
      </c>
      <c r="R1072" t="s">
        <v>60</v>
      </c>
      <c r="S1072" t="s">
        <v>60</v>
      </c>
      <c r="T1072" t="s">
        <v>60</v>
      </c>
      <c r="U1072" t="s">
        <v>60</v>
      </c>
      <c r="V1072" t="s">
        <v>60</v>
      </c>
      <c r="W1072" t="s">
        <v>60</v>
      </c>
      <c r="X1072" t="s">
        <v>60</v>
      </c>
      <c r="Y1072" t="s">
        <v>60</v>
      </c>
      <c r="Z1072" t="s">
        <v>60</v>
      </c>
      <c r="AA1072" t="s">
        <v>60</v>
      </c>
      <c r="AB1072" t="s">
        <v>60</v>
      </c>
      <c r="AC1072" t="s">
        <v>60</v>
      </c>
      <c r="AD1072" t="s">
        <v>60</v>
      </c>
      <c r="AE1072" t="s">
        <v>60</v>
      </c>
      <c r="AF1072" t="s">
        <v>60</v>
      </c>
      <c r="AG1072" t="s">
        <v>60</v>
      </c>
      <c r="AH1072" t="s">
        <v>60</v>
      </c>
      <c r="AI1072" t="s">
        <v>60</v>
      </c>
      <c r="AJ1072" t="s">
        <v>60</v>
      </c>
      <c r="AK1072" t="s">
        <v>60</v>
      </c>
      <c r="AL1072" t="s">
        <v>60</v>
      </c>
      <c r="AM1072" t="s">
        <v>60</v>
      </c>
      <c r="AN1072" t="s">
        <v>60</v>
      </c>
      <c r="AO1072" t="s">
        <v>60</v>
      </c>
      <c r="AP1072" t="s">
        <v>60</v>
      </c>
      <c r="AQ1072" t="s">
        <v>60</v>
      </c>
      <c r="AR1072" t="s">
        <v>60</v>
      </c>
      <c r="AS1072" t="s">
        <v>60</v>
      </c>
      <c r="AT1072" t="s">
        <v>60</v>
      </c>
      <c r="AU1072" t="s">
        <v>60</v>
      </c>
      <c r="AV1072" t="s">
        <v>60</v>
      </c>
      <c r="AW1072" t="s">
        <v>60</v>
      </c>
      <c r="AX1072" t="s">
        <v>60</v>
      </c>
      <c r="AY1072" t="s">
        <v>60</v>
      </c>
      <c r="AZ1072" t="s">
        <v>60</v>
      </c>
      <c r="BA1072" t="s">
        <v>60</v>
      </c>
      <c r="BB1072" t="s">
        <v>60</v>
      </c>
      <c r="BC1072" t="s">
        <v>60</v>
      </c>
      <c r="BD1072" t="s">
        <v>60</v>
      </c>
      <c r="BE1072" t="s">
        <v>60</v>
      </c>
      <c r="BF1072" t="s">
        <v>60</v>
      </c>
      <c r="BG1072" t="s">
        <v>60</v>
      </c>
      <c r="BH1072" t="s">
        <v>60</v>
      </c>
      <c r="BI1072" t="s">
        <v>60</v>
      </c>
    </row>
    <row r="1073" spans="1:61" x14ac:dyDescent="0.2">
      <c r="A1073" s="1">
        <v>41919</v>
      </c>
      <c r="B1073" t="s">
        <v>60</v>
      </c>
      <c r="C1073" t="s">
        <v>60</v>
      </c>
      <c r="D1073" t="s">
        <v>60</v>
      </c>
      <c r="E1073" t="s">
        <v>60</v>
      </c>
      <c r="F1073" t="s">
        <v>60</v>
      </c>
      <c r="G1073" t="s">
        <v>60</v>
      </c>
      <c r="H1073" t="s">
        <v>60</v>
      </c>
      <c r="I1073" t="s">
        <v>60</v>
      </c>
      <c r="J1073" t="s">
        <v>60</v>
      </c>
      <c r="K1073" t="s">
        <v>60</v>
      </c>
      <c r="L1073" t="s">
        <v>60</v>
      </c>
      <c r="M1073" t="s">
        <v>60</v>
      </c>
      <c r="N1073" t="s">
        <v>60</v>
      </c>
      <c r="O1073" t="s">
        <v>60</v>
      </c>
      <c r="P1073" t="s">
        <v>60</v>
      </c>
      <c r="Q1073" t="s">
        <v>60</v>
      </c>
      <c r="R1073" t="s">
        <v>60</v>
      </c>
      <c r="S1073" t="s">
        <v>60</v>
      </c>
      <c r="T1073" t="s">
        <v>60</v>
      </c>
      <c r="U1073" t="s">
        <v>60</v>
      </c>
      <c r="V1073" t="s">
        <v>60</v>
      </c>
      <c r="W1073" t="s">
        <v>60</v>
      </c>
      <c r="X1073" t="s">
        <v>60</v>
      </c>
      <c r="Y1073" t="s">
        <v>60</v>
      </c>
      <c r="Z1073" t="s">
        <v>60</v>
      </c>
      <c r="AA1073" t="s">
        <v>60</v>
      </c>
      <c r="AB1073" t="s">
        <v>60</v>
      </c>
      <c r="AC1073" t="s">
        <v>60</v>
      </c>
      <c r="AD1073" t="s">
        <v>60</v>
      </c>
      <c r="AE1073" t="s">
        <v>60</v>
      </c>
      <c r="AF1073" t="s">
        <v>60</v>
      </c>
      <c r="AG1073" t="s">
        <v>60</v>
      </c>
      <c r="AH1073" t="s">
        <v>60</v>
      </c>
      <c r="AI1073" t="s">
        <v>60</v>
      </c>
      <c r="AJ1073" t="s">
        <v>60</v>
      </c>
      <c r="AK1073" t="s">
        <v>60</v>
      </c>
      <c r="AL1073" t="s">
        <v>60</v>
      </c>
      <c r="AM1073" t="s">
        <v>60</v>
      </c>
      <c r="AN1073" t="s">
        <v>60</v>
      </c>
      <c r="AO1073" t="s">
        <v>60</v>
      </c>
      <c r="AP1073" t="s">
        <v>60</v>
      </c>
      <c r="AQ1073" t="s">
        <v>60</v>
      </c>
      <c r="AR1073" t="s">
        <v>60</v>
      </c>
      <c r="AS1073" t="s">
        <v>60</v>
      </c>
      <c r="AT1073" t="s">
        <v>60</v>
      </c>
      <c r="AU1073" t="s">
        <v>60</v>
      </c>
      <c r="AV1073" t="s">
        <v>60</v>
      </c>
      <c r="AW1073" t="s">
        <v>60</v>
      </c>
      <c r="AX1073" t="s">
        <v>60</v>
      </c>
      <c r="AY1073" t="s">
        <v>60</v>
      </c>
      <c r="AZ1073" t="s">
        <v>60</v>
      </c>
      <c r="BA1073" t="s">
        <v>60</v>
      </c>
      <c r="BB1073" t="s">
        <v>60</v>
      </c>
      <c r="BC1073" t="s">
        <v>60</v>
      </c>
      <c r="BD1073" t="s">
        <v>60</v>
      </c>
      <c r="BE1073" t="s">
        <v>60</v>
      </c>
      <c r="BF1073" t="s">
        <v>60</v>
      </c>
      <c r="BG1073" t="s">
        <v>60</v>
      </c>
      <c r="BH1073" t="s">
        <v>60</v>
      </c>
      <c r="BI1073" t="s">
        <v>60</v>
      </c>
    </row>
    <row r="1074" spans="1:61" x14ac:dyDescent="0.2">
      <c r="A1074" s="1">
        <v>41920</v>
      </c>
      <c r="B1074" t="s">
        <v>60</v>
      </c>
      <c r="C1074" t="s">
        <v>60</v>
      </c>
      <c r="D1074" t="s">
        <v>60</v>
      </c>
      <c r="E1074" t="s">
        <v>60</v>
      </c>
      <c r="F1074" t="s">
        <v>60</v>
      </c>
      <c r="G1074" t="s">
        <v>60</v>
      </c>
      <c r="H1074" t="s">
        <v>60</v>
      </c>
      <c r="I1074" t="s">
        <v>60</v>
      </c>
      <c r="J1074" t="s">
        <v>60</v>
      </c>
      <c r="K1074" t="s">
        <v>60</v>
      </c>
      <c r="L1074" t="s">
        <v>60</v>
      </c>
      <c r="M1074" t="s">
        <v>60</v>
      </c>
      <c r="N1074" t="s">
        <v>60</v>
      </c>
      <c r="O1074" t="s">
        <v>60</v>
      </c>
      <c r="P1074" t="s">
        <v>60</v>
      </c>
      <c r="Q1074" t="s">
        <v>60</v>
      </c>
      <c r="R1074" t="s">
        <v>60</v>
      </c>
      <c r="S1074" t="s">
        <v>60</v>
      </c>
      <c r="T1074" t="s">
        <v>60</v>
      </c>
      <c r="U1074" t="s">
        <v>60</v>
      </c>
      <c r="V1074" t="s">
        <v>60</v>
      </c>
      <c r="W1074" t="s">
        <v>60</v>
      </c>
      <c r="X1074" t="s">
        <v>60</v>
      </c>
      <c r="Y1074" t="s">
        <v>60</v>
      </c>
      <c r="Z1074" t="s">
        <v>60</v>
      </c>
      <c r="AA1074" t="s">
        <v>60</v>
      </c>
      <c r="AB1074" t="s">
        <v>60</v>
      </c>
      <c r="AC1074" t="s">
        <v>60</v>
      </c>
      <c r="AD1074" t="s">
        <v>60</v>
      </c>
      <c r="AE1074" t="s">
        <v>60</v>
      </c>
      <c r="AF1074" t="s">
        <v>60</v>
      </c>
      <c r="AG1074" t="s">
        <v>60</v>
      </c>
      <c r="AH1074" t="s">
        <v>60</v>
      </c>
      <c r="AI1074" t="s">
        <v>60</v>
      </c>
      <c r="AJ1074" t="s">
        <v>60</v>
      </c>
      <c r="AK1074" t="s">
        <v>60</v>
      </c>
      <c r="AL1074" t="s">
        <v>60</v>
      </c>
      <c r="AM1074" t="s">
        <v>60</v>
      </c>
      <c r="AN1074" t="s">
        <v>60</v>
      </c>
      <c r="AO1074" t="s">
        <v>60</v>
      </c>
      <c r="AP1074" t="s">
        <v>60</v>
      </c>
      <c r="AQ1074" t="s">
        <v>60</v>
      </c>
      <c r="AR1074" t="s">
        <v>60</v>
      </c>
      <c r="AS1074" t="s">
        <v>60</v>
      </c>
      <c r="AT1074" t="s">
        <v>60</v>
      </c>
      <c r="AU1074" t="s">
        <v>60</v>
      </c>
      <c r="AV1074" t="s">
        <v>60</v>
      </c>
      <c r="AW1074" t="s">
        <v>60</v>
      </c>
      <c r="AX1074" t="s">
        <v>60</v>
      </c>
      <c r="AY1074" t="s">
        <v>60</v>
      </c>
      <c r="AZ1074" t="s">
        <v>60</v>
      </c>
      <c r="BA1074" t="s">
        <v>60</v>
      </c>
      <c r="BB1074" t="s">
        <v>60</v>
      </c>
      <c r="BC1074" t="s">
        <v>60</v>
      </c>
      <c r="BD1074" t="s">
        <v>60</v>
      </c>
      <c r="BE1074" t="s">
        <v>60</v>
      </c>
      <c r="BF1074" t="s">
        <v>60</v>
      </c>
      <c r="BG1074" t="s">
        <v>60</v>
      </c>
      <c r="BH1074" t="s">
        <v>60</v>
      </c>
      <c r="BI1074" t="s">
        <v>60</v>
      </c>
    </row>
    <row r="1075" spans="1:61" x14ac:dyDescent="0.2">
      <c r="A1075" s="1">
        <v>41921</v>
      </c>
      <c r="B1075" t="s">
        <v>60</v>
      </c>
      <c r="C1075" t="s">
        <v>60</v>
      </c>
      <c r="D1075" t="s">
        <v>60</v>
      </c>
      <c r="E1075" t="s">
        <v>60</v>
      </c>
      <c r="F1075" t="s">
        <v>60</v>
      </c>
      <c r="G1075" t="s">
        <v>60</v>
      </c>
      <c r="H1075" t="s">
        <v>60</v>
      </c>
      <c r="I1075" t="s">
        <v>60</v>
      </c>
      <c r="J1075" t="s">
        <v>60</v>
      </c>
      <c r="K1075" t="s">
        <v>60</v>
      </c>
      <c r="L1075" t="s">
        <v>60</v>
      </c>
      <c r="M1075" t="s">
        <v>60</v>
      </c>
      <c r="N1075" t="s">
        <v>60</v>
      </c>
      <c r="O1075" t="s">
        <v>60</v>
      </c>
      <c r="P1075" t="s">
        <v>60</v>
      </c>
      <c r="Q1075" t="s">
        <v>60</v>
      </c>
      <c r="R1075" t="s">
        <v>60</v>
      </c>
      <c r="S1075" t="s">
        <v>60</v>
      </c>
      <c r="T1075" t="s">
        <v>60</v>
      </c>
      <c r="U1075" t="s">
        <v>60</v>
      </c>
      <c r="V1075" t="s">
        <v>60</v>
      </c>
      <c r="W1075" t="s">
        <v>60</v>
      </c>
      <c r="X1075" t="s">
        <v>60</v>
      </c>
      <c r="Y1075" t="s">
        <v>60</v>
      </c>
      <c r="Z1075" t="s">
        <v>60</v>
      </c>
      <c r="AA1075" t="s">
        <v>60</v>
      </c>
      <c r="AB1075" t="s">
        <v>60</v>
      </c>
      <c r="AC1075" t="s">
        <v>60</v>
      </c>
      <c r="AD1075" t="s">
        <v>60</v>
      </c>
      <c r="AE1075" t="s">
        <v>60</v>
      </c>
      <c r="AF1075" t="s">
        <v>60</v>
      </c>
      <c r="AG1075" t="s">
        <v>60</v>
      </c>
      <c r="AH1075" t="s">
        <v>60</v>
      </c>
      <c r="AI1075" t="s">
        <v>60</v>
      </c>
      <c r="AJ1075" t="s">
        <v>60</v>
      </c>
      <c r="AK1075" t="s">
        <v>60</v>
      </c>
      <c r="AL1075" t="s">
        <v>60</v>
      </c>
      <c r="AM1075" t="s">
        <v>60</v>
      </c>
      <c r="AN1075" t="s">
        <v>60</v>
      </c>
      <c r="AO1075" t="s">
        <v>60</v>
      </c>
      <c r="AP1075" t="s">
        <v>60</v>
      </c>
      <c r="AQ1075" t="s">
        <v>60</v>
      </c>
      <c r="AR1075" t="s">
        <v>60</v>
      </c>
      <c r="AS1075" t="s">
        <v>60</v>
      </c>
      <c r="AT1075" t="s">
        <v>60</v>
      </c>
      <c r="AU1075" t="s">
        <v>60</v>
      </c>
      <c r="AV1075" t="s">
        <v>60</v>
      </c>
      <c r="AW1075" t="s">
        <v>60</v>
      </c>
      <c r="AX1075" t="s">
        <v>60</v>
      </c>
      <c r="AY1075" t="s">
        <v>60</v>
      </c>
      <c r="AZ1075" t="s">
        <v>60</v>
      </c>
      <c r="BA1075" t="s">
        <v>60</v>
      </c>
      <c r="BB1075" t="s">
        <v>60</v>
      </c>
      <c r="BC1075" t="s">
        <v>60</v>
      </c>
      <c r="BD1075" t="s">
        <v>60</v>
      </c>
      <c r="BE1075" t="s">
        <v>60</v>
      </c>
      <c r="BF1075" t="s">
        <v>60</v>
      </c>
      <c r="BG1075" t="s">
        <v>60</v>
      </c>
      <c r="BH1075" t="s">
        <v>60</v>
      </c>
      <c r="BI1075" t="s">
        <v>60</v>
      </c>
    </row>
    <row r="1076" spans="1:61" x14ac:dyDescent="0.2">
      <c r="A1076" s="1">
        <v>41922</v>
      </c>
      <c r="B1076" t="s">
        <v>60</v>
      </c>
      <c r="C1076" t="s">
        <v>60</v>
      </c>
      <c r="D1076" t="s">
        <v>60</v>
      </c>
      <c r="E1076" t="s">
        <v>60</v>
      </c>
      <c r="F1076" t="s">
        <v>60</v>
      </c>
      <c r="G1076" t="s">
        <v>60</v>
      </c>
      <c r="H1076" t="s">
        <v>60</v>
      </c>
      <c r="I1076" t="s">
        <v>60</v>
      </c>
      <c r="J1076" t="s">
        <v>60</v>
      </c>
      <c r="K1076" t="s">
        <v>60</v>
      </c>
      <c r="L1076" t="s">
        <v>60</v>
      </c>
      <c r="M1076" t="s">
        <v>60</v>
      </c>
      <c r="N1076" t="s">
        <v>60</v>
      </c>
      <c r="O1076" t="s">
        <v>60</v>
      </c>
      <c r="P1076" t="s">
        <v>60</v>
      </c>
      <c r="Q1076" t="s">
        <v>60</v>
      </c>
      <c r="R1076" t="s">
        <v>60</v>
      </c>
      <c r="S1076" t="s">
        <v>60</v>
      </c>
      <c r="T1076" t="s">
        <v>60</v>
      </c>
      <c r="U1076" t="s">
        <v>60</v>
      </c>
      <c r="V1076" t="s">
        <v>60</v>
      </c>
      <c r="W1076" t="s">
        <v>60</v>
      </c>
      <c r="X1076" t="s">
        <v>60</v>
      </c>
      <c r="Y1076" t="s">
        <v>60</v>
      </c>
      <c r="Z1076" t="s">
        <v>60</v>
      </c>
      <c r="AA1076" t="s">
        <v>60</v>
      </c>
      <c r="AB1076" t="s">
        <v>60</v>
      </c>
      <c r="AC1076" t="s">
        <v>60</v>
      </c>
      <c r="AD1076" t="s">
        <v>60</v>
      </c>
      <c r="AE1076" t="s">
        <v>60</v>
      </c>
      <c r="AF1076" t="s">
        <v>60</v>
      </c>
      <c r="AG1076" t="s">
        <v>60</v>
      </c>
      <c r="AH1076" t="s">
        <v>60</v>
      </c>
      <c r="AI1076" t="s">
        <v>60</v>
      </c>
      <c r="AJ1076" t="s">
        <v>60</v>
      </c>
      <c r="AK1076" t="s">
        <v>60</v>
      </c>
      <c r="AL1076" t="s">
        <v>60</v>
      </c>
      <c r="AM1076" t="s">
        <v>60</v>
      </c>
      <c r="AN1076" t="s">
        <v>60</v>
      </c>
      <c r="AO1076" t="s">
        <v>60</v>
      </c>
      <c r="AP1076" t="s">
        <v>60</v>
      </c>
      <c r="AQ1076" t="s">
        <v>60</v>
      </c>
      <c r="AR1076" t="s">
        <v>60</v>
      </c>
      <c r="AS1076" t="s">
        <v>60</v>
      </c>
      <c r="AT1076" t="s">
        <v>60</v>
      </c>
      <c r="AU1076" t="s">
        <v>60</v>
      </c>
      <c r="AV1076" t="s">
        <v>60</v>
      </c>
      <c r="AW1076" t="s">
        <v>60</v>
      </c>
      <c r="AX1076" t="s">
        <v>60</v>
      </c>
      <c r="AY1076" t="s">
        <v>60</v>
      </c>
      <c r="AZ1076" t="s">
        <v>60</v>
      </c>
      <c r="BA1076" t="s">
        <v>60</v>
      </c>
      <c r="BB1076" t="s">
        <v>60</v>
      </c>
      <c r="BC1076" t="s">
        <v>60</v>
      </c>
      <c r="BD1076" t="s">
        <v>60</v>
      </c>
      <c r="BE1076" t="s">
        <v>60</v>
      </c>
      <c r="BF1076" t="s">
        <v>60</v>
      </c>
      <c r="BG1076" t="s">
        <v>60</v>
      </c>
      <c r="BH1076" t="s">
        <v>60</v>
      </c>
      <c r="BI1076" t="s">
        <v>60</v>
      </c>
    </row>
    <row r="1077" spans="1:61" x14ac:dyDescent="0.2">
      <c r="A1077" s="1">
        <v>41925</v>
      </c>
      <c r="B1077" t="s">
        <v>60</v>
      </c>
      <c r="C1077" t="s">
        <v>60</v>
      </c>
      <c r="D1077" t="s">
        <v>60</v>
      </c>
      <c r="E1077" t="s">
        <v>60</v>
      </c>
      <c r="F1077" t="s">
        <v>60</v>
      </c>
      <c r="G1077" t="s">
        <v>60</v>
      </c>
      <c r="H1077" t="s">
        <v>60</v>
      </c>
      <c r="I1077" t="s">
        <v>60</v>
      </c>
      <c r="J1077" t="s">
        <v>60</v>
      </c>
      <c r="K1077" t="s">
        <v>60</v>
      </c>
      <c r="L1077" t="s">
        <v>60</v>
      </c>
      <c r="M1077" t="s">
        <v>60</v>
      </c>
      <c r="N1077" t="s">
        <v>60</v>
      </c>
      <c r="O1077" t="s">
        <v>60</v>
      </c>
      <c r="P1077" t="s">
        <v>60</v>
      </c>
      <c r="Q1077" t="s">
        <v>60</v>
      </c>
      <c r="R1077" t="s">
        <v>60</v>
      </c>
      <c r="S1077" t="s">
        <v>60</v>
      </c>
      <c r="T1077" t="s">
        <v>60</v>
      </c>
      <c r="U1077" t="s">
        <v>60</v>
      </c>
      <c r="V1077" t="s">
        <v>60</v>
      </c>
      <c r="W1077" t="s">
        <v>60</v>
      </c>
      <c r="X1077" t="s">
        <v>60</v>
      </c>
      <c r="Y1077" t="s">
        <v>60</v>
      </c>
      <c r="Z1077" t="s">
        <v>60</v>
      </c>
      <c r="AA1077" t="s">
        <v>60</v>
      </c>
      <c r="AB1077" t="s">
        <v>60</v>
      </c>
      <c r="AC1077" t="s">
        <v>60</v>
      </c>
      <c r="AD1077" t="s">
        <v>60</v>
      </c>
      <c r="AE1077" t="s">
        <v>60</v>
      </c>
      <c r="AF1077" t="s">
        <v>60</v>
      </c>
      <c r="AG1077" t="s">
        <v>60</v>
      </c>
      <c r="AH1077" t="s">
        <v>60</v>
      </c>
      <c r="AI1077" t="s">
        <v>60</v>
      </c>
      <c r="AJ1077" t="s">
        <v>60</v>
      </c>
      <c r="AK1077" t="s">
        <v>60</v>
      </c>
      <c r="AL1077" t="s">
        <v>60</v>
      </c>
      <c r="AM1077" t="s">
        <v>60</v>
      </c>
      <c r="AN1077" t="s">
        <v>60</v>
      </c>
      <c r="AO1077" t="s">
        <v>60</v>
      </c>
      <c r="AP1077" t="s">
        <v>60</v>
      </c>
      <c r="AQ1077" t="s">
        <v>60</v>
      </c>
      <c r="AR1077" t="s">
        <v>60</v>
      </c>
      <c r="AS1077" t="s">
        <v>60</v>
      </c>
      <c r="AT1077" t="s">
        <v>60</v>
      </c>
      <c r="AU1077" t="s">
        <v>60</v>
      </c>
      <c r="AV1077" t="s">
        <v>60</v>
      </c>
      <c r="AW1077" t="s">
        <v>60</v>
      </c>
      <c r="AX1077" t="s">
        <v>60</v>
      </c>
      <c r="AY1077" t="s">
        <v>60</v>
      </c>
      <c r="AZ1077" t="s">
        <v>60</v>
      </c>
      <c r="BA1077" t="s">
        <v>60</v>
      </c>
      <c r="BB1077" t="s">
        <v>60</v>
      </c>
      <c r="BC1077" t="s">
        <v>60</v>
      </c>
      <c r="BD1077" t="s">
        <v>60</v>
      </c>
      <c r="BE1077" t="s">
        <v>60</v>
      </c>
      <c r="BF1077" t="s">
        <v>60</v>
      </c>
      <c r="BG1077" t="s">
        <v>60</v>
      </c>
      <c r="BH1077" t="s">
        <v>60</v>
      </c>
      <c r="BI1077" t="s">
        <v>60</v>
      </c>
    </row>
    <row r="1078" spans="1:61" x14ac:dyDescent="0.2">
      <c r="A1078" s="1">
        <v>41926</v>
      </c>
      <c r="B1078" t="s">
        <v>60</v>
      </c>
      <c r="C1078" t="s">
        <v>60</v>
      </c>
      <c r="D1078" t="s">
        <v>60</v>
      </c>
      <c r="E1078" t="s">
        <v>60</v>
      </c>
      <c r="F1078" t="s">
        <v>60</v>
      </c>
      <c r="G1078" t="s">
        <v>60</v>
      </c>
      <c r="H1078" t="s">
        <v>60</v>
      </c>
      <c r="I1078" t="s">
        <v>60</v>
      </c>
      <c r="J1078" t="s">
        <v>60</v>
      </c>
      <c r="K1078" t="s">
        <v>60</v>
      </c>
      <c r="L1078" t="s">
        <v>60</v>
      </c>
      <c r="M1078" t="s">
        <v>60</v>
      </c>
      <c r="N1078" t="s">
        <v>60</v>
      </c>
      <c r="O1078" t="s">
        <v>60</v>
      </c>
      <c r="P1078" t="s">
        <v>60</v>
      </c>
      <c r="Q1078" t="s">
        <v>60</v>
      </c>
      <c r="R1078" t="s">
        <v>60</v>
      </c>
      <c r="S1078" t="s">
        <v>60</v>
      </c>
      <c r="T1078" t="s">
        <v>60</v>
      </c>
      <c r="U1078" t="s">
        <v>60</v>
      </c>
      <c r="V1078" t="s">
        <v>60</v>
      </c>
      <c r="W1078" t="s">
        <v>60</v>
      </c>
      <c r="X1078" t="s">
        <v>60</v>
      </c>
      <c r="Y1078" t="s">
        <v>60</v>
      </c>
      <c r="Z1078" t="s">
        <v>60</v>
      </c>
      <c r="AA1078" t="s">
        <v>60</v>
      </c>
      <c r="AB1078" t="s">
        <v>60</v>
      </c>
      <c r="AC1078" t="s">
        <v>60</v>
      </c>
      <c r="AD1078" t="s">
        <v>60</v>
      </c>
      <c r="AE1078" t="s">
        <v>60</v>
      </c>
      <c r="AF1078" t="s">
        <v>60</v>
      </c>
      <c r="AG1078" t="s">
        <v>60</v>
      </c>
      <c r="AH1078" t="s">
        <v>60</v>
      </c>
      <c r="AI1078" t="s">
        <v>60</v>
      </c>
      <c r="AJ1078" t="s">
        <v>60</v>
      </c>
      <c r="AK1078" t="s">
        <v>60</v>
      </c>
      <c r="AL1078" t="s">
        <v>60</v>
      </c>
      <c r="AM1078" t="s">
        <v>60</v>
      </c>
      <c r="AN1078" t="s">
        <v>60</v>
      </c>
      <c r="AO1078" t="s">
        <v>60</v>
      </c>
      <c r="AP1078" t="s">
        <v>60</v>
      </c>
      <c r="AQ1078" t="s">
        <v>60</v>
      </c>
      <c r="AR1078" t="s">
        <v>60</v>
      </c>
      <c r="AS1078" t="s">
        <v>60</v>
      </c>
      <c r="AT1078" t="s">
        <v>60</v>
      </c>
      <c r="AU1078" t="s">
        <v>60</v>
      </c>
      <c r="AV1078" t="s">
        <v>60</v>
      </c>
      <c r="AW1078" t="s">
        <v>60</v>
      </c>
      <c r="AX1078" t="s">
        <v>60</v>
      </c>
      <c r="AY1078" t="s">
        <v>60</v>
      </c>
      <c r="AZ1078" t="s">
        <v>60</v>
      </c>
      <c r="BA1078" t="s">
        <v>60</v>
      </c>
      <c r="BB1078" t="s">
        <v>60</v>
      </c>
      <c r="BC1078" t="s">
        <v>60</v>
      </c>
      <c r="BD1078" t="s">
        <v>60</v>
      </c>
      <c r="BE1078" t="s">
        <v>60</v>
      </c>
      <c r="BF1078" t="s">
        <v>60</v>
      </c>
      <c r="BG1078" t="s">
        <v>60</v>
      </c>
      <c r="BH1078" t="s">
        <v>60</v>
      </c>
      <c r="BI1078" t="s">
        <v>60</v>
      </c>
    </row>
    <row r="1079" spans="1:61" x14ac:dyDescent="0.2">
      <c r="A1079" s="1">
        <v>41927</v>
      </c>
      <c r="B1079" t="s">
        <v>60</v>
      </c>
      <c r="C1079" t="s">
        <v>60</v>
      </c>
      <c r="D1079" t="s">
        <v>60</v>
      </c>
      <c r="E1079" t="s">
        <v>60</v>
      </c>
      <c r="F1079" t="s">
        <v>60</v>
      </c>
      <c r="G1079" t="s">
        <v>60</v>
      </c>
      <c r="H1079" t="s">
        <v>60</v>
      </c>
      <c r="I1079" t="s">
        <v>60</v>
      </c>
      <c r="J1079" t="s">
        <v>60</v>
      </c>
      <c r="K1079" t="s">
        <v>60</v>
      </c>
      <c r="L1079" t="s">
        <v>60</v>
      </c>
      <c r="M1079" t="s">
        <v>60</v>
      </c>
      <c r="N1079" t="s">
        <v>60</v>
      </c>
      <c r="O1079" t="s">
        <v>60</v>
      </c>
      <c r="P1079" t="s">
        <v>60</v>
      </c>
      <c r="Q1079" t="s">
        <v>60</v>
      </c>
      <c r="R1079" t="s">
        <v>60</v>
      </c>
      <c r="S1079" t="s">
        <v>60</v>
      </c>
      <c r="T1079" t="s">
        <v>60</v>
      </c>
      <c r="U1079" t="s">
        <v>60</v>
      </c>
      <c r="V1079" t="s">
        <v>60</v>
      </c>
      <c r="W1079" t="s">
        <v>60</v>
      </c>
      <c r="X1079" t="s">
        <v>60</v>
      </c>
      <c r="Y1079" t="s">
        <v>60</v>
      </c>
      <c r="Z1079" t="s">
        <v>60</v>
      </c>
      <c r="AA1079" t="s">
        <v>60</v>
      </c>
      <c r="AB1079" t="s">
        <v>60</v>
      </c>
      <c r="AC1079" t="s">
        <v>60</v>
      </c>
      <c r="AD1079" t="s">
        <v>60</v>
      </c>
      <c r="AE1079" t="s">
        <v>60</v>
      </c>
      <c r="AF1079" t="s">
        <v>60</v>
      </c>
      <c r="AG1079" t="s">
        <v>60</v>
      </c>
      <c r="AH1079" t="s">
        <v>60</v>
      </c>
      <c r="AI1079" t="s">
        <v>60</v>
      </c>
      <c r="AJ1079" t="s">
        <v>60</v>
      </c>
      <c r="AK1079" t="s">
        <v>60</v>
      </c>
      <c r="AL1079" t="s">
        <v>60</v>
      </c>
      <c r="AM1079" t="s">
        <v>60</v>
      </c>
      <c r="AN1079" t="s">
        <v>60</v>
      </c>
      <c r="AO1079" t="s">
        <v>60</v>
      </c>
      <c r="AP1079" t="s">
        <v>60</v>
      </c>
      <c r="AQ1079" t="s">
        <v>60</v>
      </c>
      <c r="AR1079" t="s">
        <v>60</v>
      </c>
      <c r="AS1079" t="s">
        <v>60</v>
      </c>
      <c r="AT1079" t="s">
        <v>60</v>
      </c>
      <c r="AU1079" t="s">
        <v>60</v>
      </c>
      <c r="AV1079" t="s">
        <v>60</v>
      </c>
      <c r="AW1079" t="s">
        <v>60</v>
      </c>
      <c r="AX1079" t="s">
        <v>60</v>
      </c>
      <c r="AY1079" t="s">
        <v>60</v>
      </c>
      <c r="AZ1079" t="s">
        <v>60</v>
      </c>
      <c r="BA1079" t="s">
        <v>60</v>
      </c>
      <c r="BB1079" t="s">
        <v>60</v>
      </c>
      <c r="BC1079" t="s">
        <v>60</v>
      </c>
      <c r="BD1079" t="s">
        <v>60</v>
      </c>
      <c r="BE1079" t="s">
        <v>60</v>
      </c>
      <c r="BF1079" t="s">
        <v>60</v>
      </c>
      <c r="BG1079" t="s">
        <v>60</v>
      </c>
      <c r="BH1079" t="s">
        <v>60</v>
      </c>
      <c r="BI1079" t="s">
        <v>60</v>
      </c>
    </row>
    <row r="1080" spans="1:61" x14ac:dyDescent="0.2">
      <c r="A1080" s="1">
        <v>41928</v>
      </c>
      <c r="B1080" t="s">
        <v>60</v>
      </c>
      <c r="C1080" t="s">
        <v>60</v>
      </c>
      <c r="D1080" t="s">
        <v>60</v>
      </c>
      <c r="E1080" t="s">
        <v>60</v>
      </c>
      <c r="F1080" t="s">
        <v>60</v>
      </c>
      <c r="G1080" t="s">
        <v>60</v>
      </c>
      <c r="H1080" t="s">
        <v>60</v>
      </c>
      <c r="I1080" t="s">
        <v>60</v>
      </c>
      <c r="J1080" t="s">
        <v>60</v>
      </c>
      <c r="K1080" t="s">
        <v>60</v>
      </c>
      <c r="L1080" t="s">
        <v>60</v>
      </c>
      <c r="M1080" t="s">
        <v>60</v>
      </c>
      <c r="N1080" t="s">
        <v>60</v>
      </c>
      <c r="O1080" t="s">
        <v>60</v>
      </c>
      <c r="P1080" t="s">
        <v>60</v>
      </c>
      <c r="Q1080" t="s">
        <v>60</v>
      </c>
      <c r="R1080" t="s">
        <v>60</v>
      </c>
      <c r="S1080" t="s">
        <v>60</v>
      </c>
      <c r="T1080" t="s">
        <v>60</v>
      </c>
      <c r="U1080" t="s">
        <v>60</v>
      </c>
      <c r="V1080" t="s">
        <v>60</v>
      </c>
      <c r="W1080" t="s">
        <v>60</v>
      </c>
      <c r="X1080" t="s">
        <v>60</v>
      </c>
      <c r="Y1080" t="s">
        <v>60</v>
      </c>
      <c r="Z1080" t="s">
        <v>60</v>
      </c>
      <c r="AA1080" t="s">
        <v>60</v>
      </c>
      <c r="AB1080" t="s">
        <v>60</v>
      </c>
      <c r="AC1080" t="s">
        <v>60</v>
      </c>
      <c r="AD1080" t="s">
        <v>60</v>
      </c>
      <c r="AE1080" t="s">
        <v>60</v>
      </c>
      <c r="AF1080" t="s">
        <v>60</v>
      </c>
      <c r="AG1080" t="s">
        <v>60</v>
      </c>
      <c r="AH1080" t="s">
        <v>60</v>
      </c>
      <c r="AI1080" t="s">
        <v>60</v>
      </c>
      <c r="AJ1080" t="s">
        <v>60</v>
      </c>
      <c r="AK1080" t="s">
        <v>60</v>
      </c>
      <c r="AL1080" t="s">
        <v>60</v>
      </c>
      <c r="AM1080" t="s">
        <v>60</v>
      </c>
      <c r="AN1080" t="s">
        <v>60</v>
      </c>
      <c r="AO1080" t="s">
        <v>60</v>
      </c>
      <c r="AP1080" t="s">
        <v>60</v>
      </c>
      <c r="AQ1080" t="s">
        <v>60</v>
      </c>
      <c r="AR1080" t="s">
        <v>60</v>
      </c>
      <c r="AS1080" t="s">
        <v>60</v>
      </c>
      <c r="AT1080" t="s">
        <v>60</v>
      </c>
      <c r="AU1080" t="s">
        <v>60</v>
      </c>
      <c r="AV1080" t="s">
        <v>60</v>
      </c>
      <c r="AW1080" t="s">
        <v>60</v>
      </c>
      <c r="AX1080" t="s">
        <v>60</v>
      </c>
      <c r="AY1080" t="s">
        <v>60</v>
      </c>
      <c r="AZ1080" t="s">
        <v>60</v>
      </c>
      <c r="BA1080" t="s">
        <v>60</v>
      </c>
      <c r="BB1080" t="s">
        <v>60</v>
      </c>
      <c r="BC1080" t="s">
        <v>60</v>
      </c>
      <c r="BD1080" t="s">
        <v>60</v>
      </c>
      <c r="BE1080" t="s">
        <v>60</v>
      </c>
      <c r="BF1080" t="s">
        <v>60</v>
      </c>
      <c r="BG1080" t="s">
        <v>60</v>
      </c>
      <c r="BH1080" t="s">
        <v>60</v>
      </c>
      <c r="BI1080" t="s">
        <v>60</v>
      </c>
    </row>
    <row r="1081" spans="1:61" x14ac:dyDescent="0.2">
      <c r="A1081" s="1">
        <v>41929</v>
      </c>
      <c r="B1081" t="s">
        <v>60</v>
      </c>
      <c r="C1081" t="s">
        <v>60</v>
      </c>
      <c r="D1081" t="s">
        <v>60</v>
      </c>
      <c r="E1081" t="s">
        <v>60</v>
      </c>
      <c r="F1081" t="s">
        <v>60</v>
      </c>
      <c r="G1081" t="s">
        <v>60</v>
      </c>
      <c r="H1081" t="s">
        <v>60</v>
      </c>
      <c r="I1081" t="s">
        <v>60</v>
      </c>
      <c r="J1081" t="s">
        <v>60</v>
      </c>
      <c r="K1081" t="s">
        <v>60</v>
      </c>
      <c r="L1081" t="s">
        <v>60</v>
      </c>
      <c r="M1081" t="s">
        <v>60</v>
      </c>
      <c r="N1081" t="s">
        <v>60</v>
      </c>
      <c r="O1081" t="s">
        <v>60</v>
      </c>
      <c r="P1081" t="s">
        <v>60</v>
      </c>
      <c r="Q1081" t="s">
        <v>60</v>
      </c>
      <c r="R1081" t="s">
        <v>60</v>
      </c>
      <c r="S1081" t="s">
        <v>60</v>
      </c>
      <c r="T1081" t="s">
        <v>60</v>
      </c>
      <c r="U1081" t="s">
        <v>60</v>
      </c>
      <c r="V1081" t="s">
        <v>60</v>
      </c>
      <c r="W1081" t="s">
        <v>60</v>
      </c>
      <c r="X1081" t="s">
        <v>60</v>
      </c>
      <c r="Y1081" t="s">
        <v>60</v>
      </c>
      <c r="Z1081" t="s">
        <v>60</v>
      </c>
      <c r="AA1081" t="s">
        <v>60</v>
      </c>
      <c r="AB1081" t="s">
        <v>60</v>
      </c>
      <c r="AC1081" t="s">
        <v>60</v>
      </c>
      <c r="AD1081" t="s">
        <v>60</v>
      </c>
      <c r="AE1081" t="s">
        <v>60</v>
      </c>
      <c r="AF1081" t="s">
        <v>60</v>
      </c>
      <c r="AG1081" t="s">
        <v>60</v>
      </c>
      <c r="AH1081" t="s">
        <v>60</v>
      </c>
      <c r="AI1081" t="s">
        <v>60</v>
      </c>
      <c r="AJ1081" t="s">
        <v>60</v>
      </c>
      <c r="AK1081" t="s">
        <v>60</v>
      </c>
      <c r="AL1081" t="s">
        <v>60</v>
      </c>
      <c r="AM1081" t="s">
        <v>60</v>
      </c>
      <c r="AN1081" t="s">
        <v>60</v>
      </c>
      <c r="AO1081" t="s">
        <v>60</v>
      </c>
      <c r="AP1081" t="s">
        <v>60</v>
      </c>
      <c r="AQ1081" t="s">
        <v>60</v>
      </c>
      <c r="AR1081" t="s">
        <v>60</v>
      </c>
      <c r="AS1081" t="s">
        <v>60</v>
      </c>
      <c r="AT1081" t="s">
        <v>60</v>
      </c>
      <c r="AU1081" t="s">
        <v>60</v>
      </c>
      <c r="AV1081" t="s">
        <v>60</v>
      </c>
      <c r="AW1081" t="s">
        <v>60</v>
      </c>
      <c r="AX1081" t="s">
        <v>60</v>
      </c>
      <c r="AY1081" t="s">
        <v>60</v>
      </c>
      <c r="AZ1081" t="s">
        <v>60</v>
      </c>
      <c r="BA1081" t="s">
        <v>60</v>
      </c>
      <c r="BB1081" t="s">
        <v>60</v>
      </c>
      <c r="BC1081" t="s">
        <v>60</v>
      </c>
      <c r="BD1081" t="s">
        <v>60</v>
      </c>
      <c r="BE1081" t="s">
        <v>60</v>
      </c>
      <c r="BF1081" t="s">
        <v>60</v>
      </c>
      <c r="BG1081" t="s">
        <v>60</v>
      </c>
      <c r="BH1081" t="s">
        <v>60</v>
      </c>
      <c r="BI1081" t="s">
        <v>60</v>
      </c>
    </row>
    <row r="1082" spans="1:61" x14ac:dyDescent="0.2">
      <c r="A1082" s="1">
        <v>41932</v>
      </c>
      <c r="B1082" t="s">
        <v>60</v>
      </c>
      <c r="C1082" t="s">
        <v>60</v>
      </c>
      <c r="D1082" t="s">
        <v>60</v>
      </c>
      <c r="E1082" t="s">
        <v>60</v>
      </c>
      <c r="F1082" t="s">
        <v>60</v>
      </c>
      <c r="G1082" t="s">
        <v>60</v>
      </c>
      <c r="H1082" t="s">
        <v>60</v>
      </c>
      <c r="I1082" t="s">
        <v>60</v>
      </c>
      <c r="J1082" t="s">
        <v>60</v>
      </c>
      <c r="K1082" t="s">
        <v>60</v>
      </c>
      <c r="L1082" t="s">
        <v>60</v>
      </c>
      <c r="M1082" t="s">
        <v>60</v>
      </c>
      <c r="N1082" t="s">
        <v>60</v>
      </c>
      <c r="O1082" t="s">
        <v>60</v>
      </c>
      <c r="P1082" t="s">
        <v>60</v>
      </c>
      <c r="Q1082" t="s">
        <v>60</v>
      </c>
      <c r="R1082" t="s">
        <v>60</v>
      </c>
      <c r="S1082" t="s">
        <v>60</v>
      </c>
      <c r="T1082" t="s">
        <v>60</v>
      </c>
      <c r="U1082" t="s">
        <v>60</v>
      </c>
      <c r="V1082" t="s">
        <v>60</v>
      </c>
      <c r="W1082" t="s">
        <v>60</v>
      </c>
      <c r="X1082" t="s">
        <v>60</v>
      </c>
      <c r="Y1082" t="s">
        <v>60</v>
      </c>
      <c r="Z1082" t="s">
        <v>60</v>
      </c>
      <c r="AA1082" t="s">
        <v>60</v>
      </c>
      <c r="AB1082" t="s">
        <v>60</v>
      </c>
      <c r="AC1082" t="s">
        <v>60</v>
      </c>
      <c r="AD1082" t="s">
        <v>60</v>
      </c>
      <c r="AE1082" t="s">
        <v>60</v>
      </c>
      <c r="AF1082" t="s">
        <v>60</v>
      </c>
      <c r="AG1082" t="s">
        <v>60</v>
      </c>
      <c r="AH1082" t="s">
        <v>60</v>
      </c>
      <c r="AI1082" t="s">
        <v>60</v>
      </c>
      <c r="AJ1082" t="s">
        <v>60</v>
      </c>
      <c r="AK1082" t="s">
        <v>60</v>
      </c>
      <c r="AL1082" t="s">
        <v>60</v>
      </c>
      <c r="AM1082" t="s">
        <v>60</v>
      </c>
      <c r="AN1082" t="s">
        <v>60</v>
      </c>
      <c r="AO1082" t="s">
        <v>60</v>
      </c>
      <c r="AP1082" t="s">
        <v>60</v>
      </c>
      <c r="AQ1082" t="s">
        <v>60</v>
      </c>
      <c r="AR1082" t="s">
        <v>60</v>
      </c>
      <c r="AS1082" t="s">
        <v>60</v>
      </c>
      <c r="AT1082" t="s">
        <v>60</v>
      </c>
      <c r="AU1082" t="s">
        <v>60</v>
      </c>
      <c r="AV1082" t="s">
        <v>60</v>
      </c>
      <c r="AW1082" t="s">
        <v>60</v>
      </c>
      <c r="AX1082" t="s">
        <v>60</v>
      </c>
      <c r="AY1082" t="s">
        <v>60</v>
      </c>
      <c r="AZ1082" t="s">
        <v>60</v>
      </c>
      <c r="BA1082" t="s">
        <v>60</v>
      </c>
      <c r="BB1082" t="s">
        <v>60</v>
      </c>
      <c r="BC1082" t="s">
        <v>60</v>
      </c>
      <c r="BD1082" t="s">
        <v>60</v>
      </c>
      <c r="BE1082" t="s">
        <v>60</v>
      </c>
      <c r="BF1082" t="s">
        <v>60</v>
      </c>
      <c r="BG1082" t="s">
        <v>60</v>
      </c>
      <c r="BH1082" t="s">
        <v>60</v>
      </c>
      <c r="BI1082" t="s">
        <v>60</v>
      </c>
    </row>
    <row r="1083" spans="1:61" x14ac:dyDescent="0.2">
      <c r="A1083" s="1">
        <v>41933</v>
      </c>
      <c r="B1083" t="s">
        <v>60</v>
      </c>
      <c r="C1083" t="s">
        <v>60</v>
      </c>
      <c r="D1083" t="s">
        <v>60</v>
      </c>
      <c r="E1083" t="s">
        <v>60</v>
      </c>
      <c r="F1083" t="s">
        <v>60</v>
      </c>
      <c r="G1083" t="s">
        <v>60</v>
      </c>
      <c r="H1083" t="s">
        <v>60</v>
      </c>
      <c r="I1083" t="s">
        <v>60</v>
      </c>
      <c r="J1083" t="s">
        <v>60</v>
      </c>
      <c r="K1083" t="s">
        <v>60</v>
      </c>
      <c r="L1083" t="s">
        <v>60</v>
      </c>
      <c r="M1083" t="s">
        <v>60</v>
      </c>
      <c r="N1083" t="s">
        <v>60</v>
      </c>
      <c r="O1083" t="s">
        <v>60</v>
      </c>
      <c r="P1083" t="s">
        <v>60</v>
      </c>
      <c r="Q1083" t="s">
        <v>60</v>
      </c>
      <c r="R1083" t="s">
        <v>60</v>
      </c>
      <c r="S1083" t="s">
        <v>60</v>
      </c>
      <c r="T1083" t="s">
        <v>60</v>
      </c>
      <c r="U1083" t="s">
        <v>60</v>
      </c>
      <c r="V1083" t="s">
        <v>60</v>
      </c>
      <c r="W1083" t="s">
        <v>60</v>
      </c>
      <c r="X1083" t="s">
        <v>60</v>
      </c>
      <c r="Y1083" t="s">
        <v>60</v>
      </c>
      <c r="Z1083" t="s">
        <v>60</v>
      </c>
      <c r="AA1083" t="s">
        <v>60</v>
      </c>
      <c r="AB1083" t="s">
        <v>60</v>
      </c>
      <c r="AC1083" t="s">
        <v>60</v>
      </c>
      <c r="AD1083" t="s">
        <v>60</v>
      </c>
      <c r="AE1083" t="s">
        <v>60</v>
      </c>
      <c r="AF1083" t="s">
        <v>60</v>
      </c>
      <c r="AG1083" t="s">
        <v>60</v>
      </c>
      <c r="AH1083" t="s">
        <v>60</v>
      </c>
      <c r="AI1083" t="s">
        <v>60</v>
      </c>
      <c r="AJ1083" t="s">
        <v>60</v>
      </c>
      <c r="AK1083" t="s">
        <v>60</v>
      </c>
      <c r="AL1083" t="s">
        <v>60</v>
      </c>
      <c r="AM1083" t="s">
        <v>60</v>
      </c>
      <c r="AN1083" t="s">
        <v>60</v>
      </c>
      <c r="AO1083" t="s">
        <v>60</v>
      </c>
      <c r="AP1083" t="s">
        <v>60</v>
      </c>
      <c r="AQ1083" t="s">
        <v>60</v>
      </c>
      <c r="AR1083" t="s">
        <v>60</v>
      </c>
      <c r="AS1083" t="s">
        <v>60</v>
      </c>
      <c r="AT1083" t="s">
        <v>60</v>
      </c>
      <c r="AU1083" t="s">
        <v>60</v>
      </c>
      <c r="AV1083" t="s">
        <v>60</v>
      </c>
      <c r="AW1083" t="s">
        <v>60</v>
      </c>
      <c r="AX1083" t="s">
        <v>60</v>
      </c>
      <c r="AY1083" t="s">
        <v>60</v>
      </c>
      <c r="AZ1083" t="s">
        <v>60</v>
      </c>
      <c r="BA1083" t="s">
        <v>60</v>
      </c>
      <c r="BB1083" t="s">
        <v>60</v>
      </c>
      <c r="BC1083" t="s">
        <v>60</v>
      </c>
      <c r="BD1083" t="s">
        <v>60</v>
      </c>
      <c r="BE1083" t="s">
        <v>60</v>
      </c>
      <c r="BF1083" t="s">
        <v>60</v>
      </c>
      <c r="BG1083" t="s">
        <v>60</v>
      </c>
      <c r="BH1083" t="s">
        <v>60</v>
      </c>
      <c r="BI1083" t="s">
        <v>60</v>
      </c>
    </row>
    <row r="1084" spans="1:61" x14ac:dyDescent="0.2">
      <c r="A1084" s="1">
        <v>41934</v>
      </c>
      <c r="B1084" t="s">
        <v>60</v>
      </c>
      <c r="C1084" t="s">
        <v>60</v>
      </c>
      <c r="D1084" t="s">
        <v>60</v>
      </c>
      <c r="E1084" t="s">
        <v>60</v>
      </c>
      <c r="F1084" t="s">
        <v>60</v>
      </c>
      <c r="G1084" t="s">
        <v>60</v>
      </c>
      <c r="H1084" t="s">
        <v>60</v>
      </c>
      <c r="I1084" t="s">
        <v>60</v>
      </c>
      <c r="J1084" t="s">
        <v>60</v>
      </c>
      <c r="K1084" t="s">
        <v>60</v>
      </c>
      <c r="L1084" t="s">
        <v>60</v>
      </c>
      <c r="M1084" t="s">
        <v>60</v>
      </c>
      <c r="N1084" t="s">
        <v>60</v>
      </c>
      <c r="O1084" t="s">
        <v>60</v>
      </c>
      <c r="P1084" t="s">
        <v>60</v>
      </c>
      <c r="Q1084" t="s">
        <v>60</v>
      </c>
      <c r="R1084" t="s">
        <v>60</v>
      </c>
      <c r="S1084" t="s">
        <v>60</v>
      </c>
      <c r="T1084" t="s">
        <v>60</v>
      </c>
      <c r="U1084" t="s">
        <v>60</v>
      </c>
      <c r="V1084" t="s">
        <v>60</v>
      </c>
      <c r="W1084" t="s">
        <v>60</v>
      </c>
      <c r="X1084" t="s">
        <v>60</v>
      </c>
      <c r="Y1084" t="s">
        <v>60</v>
      </c>
      <c r="Z1084" t="s">
        <v>60</v>
      </c>
      <c r="AA1084" t="s">
        <v>60</v>
      </c>
      <c r="AB1084" t="s">
        <v>60</v>
      </c>
      <c r="AC1084" t="s">
        <v>60</v>
      </c>
      <c r="AD1084" t="s">
        <v>60</v>
      </c>
      <c r="AE1084" t="s">
        <v>60</v>
      </c>
      <c r="AF1084" t="s">
        <v>60</v>
      </c>
      <c r="AG1084" t="s">
        <v>60</v>
      </c>
      <c r="AH1084" t="s">
        <v>60</v>
      </c>
      <c r="AI1084" t="s">
        <v>60</v>
      </c>
      <c r="AJ1084" t="s">
        <v>60</v>
      </c>
      <c r="AK1084" t="s">
        <v>60</v>
      </c>
      <c r="AL1084" t="s">
        <v>60</v>
      </c>
      <c r="AM1084" t="s">
        <v>60</v>
      </c>
      <c r="AN1084" t="s">
        <v>60</v>
      </c>
      <c r="AO1084" t="s">
        <v>60</v>
      </c>
      <c r="AP1084" t="s">
        <v>60</v>
      </c>
      <c r="AQ1084" t="s">
        <v>60</v>
      </c>
      <c r="AR1084" t="s">
        <v>60</v>
      </c>
      <c r="AS1084" t="s">
        <v>60</v>
      </c>
      <c r="AT1084" t="s">
        <v>60</v>
      </c>
      <c r="AU1084" t="s">
        <v>60</v>
      </c>
      <c r="AV1084" t="s">
        <v>60</v>
      </c>
      <c r="AW1084" t="s">
        <v>60</v>
      </c>
      <c r="AX1084" t="s">
        <v>60</v>
      </c>
      <c r="AY1084" t="s">
        <v>60</v>
      </c>
      <c r="AZ1084" t="s">
        <v>60</v>
      </c>
      <c r="BA1084" t="s">
        <v>60</v>
      </c>
      <c r="BB1084" t="s">
        <v>60</v>
      </c>
      <c r="BC1084" t="s">
        <v>60</v>
      </c>
      <c r="BD1084" t="s">
        <v>60</v>
      </c>
      <c r="BE1084" t="s">
        <v>60</v>
      </c>
      <c r="BF1084" t="s">
        <v>60</v>
      </c>
      <c r="BG1084" t="s">
        <v>60</v>
      </c>
      <c r="BH1084" t="s">
        <v>60</v>
      </c>
      <c r="BI1084" t="s">
        <v>60</v>
      </c>
    </row>
    <row r="1085" spans="1:61" x14ac:dyDescent="0.2">
      <c r="A1085" s="1">
        <v>41935</v>
      </c>
      <c r="B1085" t="s">
        <v>60</v>
      </c>
      <c r="C1085" t="s">
        <v>60</v>
      </c>
      <c r="D1085" t="s">
        <v>60</v>
      </c>
      <c r="E1085" t="s">
        <v>60</v>
      </c>
      <c r="F1085" t="s">
        <v>60</v>
      </c>
      <c r="G1085" t="s">
        <v>60</v>
      </c>
      <c r="H1085" t="s">
        <v>60</v>
      </c>
      <c r="I1085" t="s">
        <v>60</v>
      </c>
      <c r="J1085" t="s">
        <v>60</v>
      </c>
      <c r="K1085" t="s">
        <v>60</v>
      </c>
      <c r="L1085" t="s">
        <v>60</v>
      </c>
      <c r="M1085" t="s">
        <v>60</v>
      </c>
      <c r="N1085" t="s">
        <v>60</v>
      </c>
      <c r="O1085" t="s">
        <v>60</v>
      </c>
      <c r="P1085" t="s">
        <v>60</v>
      </c>
      <c r="Q1085" t="s">
        <v>60</v>
      </c>
      <c r="R1085" t="s">
        <v>60</v>
      </c>
      <c r="S1085" t="s">
        <v>60</v>
      </c>
      <c r="T1085" t="s">
        <v>60</v>
      </c>
      <c r="U1085" t="s">
        <v>60</v>
      </c>
      <c r="V1085" t="s">
        <v>60</v>
      </c>
      <c r="W1085" t="s">
        <v>60</v>
      </c>
      <c r="X1085" t="s">
        <v>60</v>
      </c>
      <c r="Y1085" t="s">
        <v>60</v>
      </c>
      <c r="Z1085" t="s">
        <v>60</v>
      </c>
      <c r="AA1085" t="s">
        <v>60</v>
      </c>
      <c r="AB1085" t="s">
        <v>60</v>
      </c>
      <c r="AC1085" t="s">
        <v>60</v>
      </c>
      <c r="AD1085" t="s">
        <v>60</v>
      </c>
      <c r="AE1085" t="s">
        <v>60</v>
      </c>
      <c r="AF1085" t="s">
        <v>60</v>
      </c>
      <c r="AG1085" t="s">
        <v>60</v>
      </c>
      <c r="AH1085" t="s">
        <v>60</v>
      </c>
      <c r="AI1085" t="s">
        <v>60</v>
      </c>
      <c r="AJ1085" t="s">
        <v>60</v>
      </c>
      <c r="AK1085" t="s">
        <v>60</v>
      </c>
      <c r="AL1085" t="s">
        <v>60</v>
      </c>
      <c r="AM1085" t="s">
        <v>60</v>
      </c>
      <c r="AN1085" t="s">
        <v>60</v>
      </c>
      <c r="AO1085" t="s">
        <v>60</v>
      </c>
      <c r="AP1085" t="s">
        <v>60</v>
      </c>
      <c r="AQ1085" t="s">
        <v>60</v>
      </c>
      <c r="AR1085" t="s">
        <v>60</v>
      </c>
      <c r="AS1085" t="s">
        <v>60</v>
      </c>
      <c r="AT1085" t="s">
        <v>60</v>
      </c>
      <c r="AU1085" t="s">
        <v>60</v>
      </c>
      <c r="AV1085" t="s">
        <v>60</v>
      </c>
      <c r="AW1085" t="s">
        <v>60</v>
      </c>
      <c r="AX1085" t="s">
        <v>60</v>
      </c>
      <c r="AY1085" t="s">
        <v>60</v>
      </c>
      <c r="AZ1085" t="s">
        <v>60</v>
      </c>
      <c r="BA1085" t="s">
        <v>60</v>
      </c>
      <c r="BB1085" t="s">
        <v>60</v>
      </c>
      <c r="BC1085" t="s">
        <v>60</v>
      </c>
      <c r="BD1085" t="s">
        <v>60</v>
      </c>
      <c r="BE1085" t="s">
        <v>60</v>
      </c>
      <c r="BF1085" t="s">
        <v>60</v>
      </c>
      <c r="BG1085" t="s">
        <v>60</v>
      </c>
      <c r="BH1085" t="s">
        <v>60</v>
      </c>
      <c r="BI1085" t="s">
        <v>60</v>
      </c>
    </row>
    <row r="1086" spans="1:61" x14ac:dyDescent="0.2">
      <c r="A1086" s="1">
        <v>41936</v>
      </c>
      <c r="B1086" t="s">
        <v>60</v>
      </c>
      <c r="C1086" t="s">
        <v>60</v>
      </c>
      <c r="D1086" t="s">
        <v>60</v>
      </c>
      <c r="E1086" t="s">
        <v>60</v>
      </c>
      <c r="F1086" t="s">
        <v>60</v>
      </c>
      <c r="G1086" t="s">
        <v>60</v>
      </c>
      <c r="H1086" t="s">
        <v>60</v>
      </c>
      <c r="I1086" t="s">
        <v>60</v>
      </c>
      <c r="J1086" t="s">
        <v>60</v>
      </c>
      <c r="K1086" t="s">
        <v>60</v>
      </c>
      <c r="L1086" t="s">
        <v>60</v>
      </c>
      <c r="M1086" t="s">
        <v>60</v>
      </c>
      <c r="N1086" t="s">
        <v>60</v>
      </c>
      <c r="O1086" t="s">
        <v>60</v>
      </c>
      <c r="P1086" t="s">
        <v>60</v>
      </c>
      <c r="Q1086" t="s">
        <v>60</v>
      </c>
      <c r="R1086" t="s">
        <v>60</v>
      </c>
      <c r="S1086" t="s">
        <v>60</v>
      </c>
      <c r="T1086" t="s">
        <v>60</v>
      </c>
      <c r="U1086" t="s">
        <v>60</v>
      </c>
      <c r="V1086" t="s">
        <v>60</v>
      </c>
      <c r="W1086" t="s">
        <v>60</v>
      </c>
      <c r="X1086" t="s">
        <v>60</v>
      </c>
      <c r="Y1086" t="s">
        <v>60</v>
      </c>
      <c r="Z1086" t="s">
        <v>60</v>
      </c>
      <c r="AA1086" t="s">
        <v>60</v>
      </c>
      <c r="AB1086" t="s">
        <v>60</v>
      </c>
      <c r="AC1086" t="s">
        <v>60</v>
      </c>
      <c r="AD1086" t="s">
        <v>60</v>
      </c>
      <c r="AE1086" t="s">
        <v>60</v>
      </c>
      <c r="AF1086" t="s">
        <v>60</v>
      </c>
      <c r="AG1086" t="s">
        <v>60</v>
      </c>
      <c r="AH1086" t="s">
        <v>60</v>
      </c>
      <c r="AI1086" t="s">
        <v>60</v>
      </c>
      <c r="AJ1086" t="s">
        <v>60</v>
      </c>
      <c r="AK1086" t="s">
        <v>60</v>
      </c>
      <c r="AL1086" t="s">
        <v>60</v>
      </c>
      <c r="AM1086" t="s">
        <v>60</v>
      </c>
      <c r="AN1086" t="s">
        <v>60</v>
      </c>
      <c r="AO1086" t="s">
        <v>60</v>
      </c>
      <c r="AP1086" t="s">
        <v>60</v>
      </c>
      <c r="AQ1086" t="s">
        <v>60</v>
      </c>
      <c r="AR1086" t="s">
        <v>60</v>
      </c>
      <c r="AS1086" t="s">
        <v>60</v>
      </c>
      <c r="AT1086" t="s">
        <v>60</v>
      </c>
      <c r="AU1086" t="s">
        <v>60</v>
      </c>
      <c r="AV1086" t="s">
        <v>60</v>
      </c>
      <c r="AW1086" t="s">
        <v>60</v>
      </c>
      <c r="AX1086" t="s">
        <v>60</v>
      </c>
      <c r="AY1086" t="s">
        <v>60</v>
      </c>
      <c r="AZ1086" t="s">
        <v>60</v>
      </c>
      <c r="BA1086" t="s">
        <v>60</v>
      </c>
      <c r="BB1086" t="s">
        <v>60</v>
      </c>
      <c r="BC1086" t="s">
        <v>60</v>
      </c>
      <c r="BD1086" t="s">
        <v>60</v>
      </c>
      <c r="BE1086" t="s">
        <v>60</v>
      </c>
      <c r="BF1086" t="s">
        <v>60</v>
      </c>
      <c r="BG1086" t="s">
        <v>60</v>
      </c>
      <c r="BH1086" t="s">
        <v>60</v>
      </c>
      <c r="BI1086" t="s">
        <v>60</v>
      </c>
    </row>
    <row r="1087" spans="1:61" x14ac:dyDescent="0.2">
      <c r="A1087" s="1">
        <v>41939</v>
      </c>
      <c r="B1087" t="s">
        <v>60</v>
      </c>
      <c r="C1087" t="s">
        <v>60</v>
      </c>
      <c r="D1087" t="s">
        <v>60</v>
      </c>
      <c r="E1087" t="s">
        <v>60</v>
      </c>
      <c r="F1087" t="s">
        <v>60</v>
      </c>
      <c r="G1087" t="s">
        <v>60</v>
      </c>
      <c r="H1087" t="s">
        <v>60</v>
      </c>
      <c r="I1087" t="s">
        <v>60</v>
      </c>
      <c r="J1087" t="s">
        <v>60</v>
      </c>
      <c r="K1087" t="s">
        <v>60</v>
      </c>
      <c r="L1087" t="s">
        <v>60</v>
      </c>
      <c r="M1087" t="s">
        <v>60</v>
      </c>
      <c r="N1087" t="s">
        <v>60</v>
      </c>
      <c r="O1087" t="s">
        <v>60</v>
      </c>
      <c r="P1087" t="s">
        <v>60</v>
      </c>
      <c r="Q1087" t="s">
        <v>60</v>
      </c>
      <c r="R1087" t="s">
        <v>60</v>
      </c>
      <c r="S1087" t="s">
        <v>60</v>
      </c>
      <c r="T1087" t="s">
        <v>60</v>
      </c>
      <c r="U1087" t="s">
        <v>60</v>
      </c>
      <c r="V1087" t="s">
        <v>60</v>
      </c>
      <c r="W1087" t="s">
        <v>60</v>
      </c>
      <c r="X1087" t="s">
        <v>60</v>
      </c>
      <c r="Y1087" t="s">
        <v>60</v>
      </c>
      <c r="Z1087" t="s">
        <v>60</v>
      </c>
      <c r="AA1087" t="s">
        <v>60</v>
      </c>
      <c r="AB1087" t="s">
        <v>60</v>
      </c>
      <c r="AC1087" t="s">
        <v>60</v>
      </c>
      <c r="AD1087" t="s">
        <v>60</v>
      </c>
      <c r="AE1087" t="s">
        <v>60</v>
      </c>
      <c r="AF1087" t="s">
        <v>60</v>
      </c>
      <c r="AG1087" t="s">
        <v>60</v>
      </c>
      <c r="AH1087" t="s">
        <v>60</v>
      </c>
      <c r="AI1087" t="s">
        <v>60</v>
      </c>
      <c r="AJ1087" t="s">
        <v>60</v>
      </c>
      <c r="AK1087" t="s">
        <v>60</v>
      </c>
      <c r="AL1087" t="s">
        <v>60</v>
      </c>
      <c r="AM1087" t="s">
        <v>60</v>
      </c>
      <c r="AN1087" t="s">
        <v>60</v>
      </c>
      <c r="AO1087" t="s">
        <v>60</v>
      </c>
      <c r="AP1087" t="s">
        <v>60</v>
      </c>
      <c r="AQ1087" t="s">
        <v>60</v>
      </c>
      <c r="AR1087" t="s">
        <v>60</v>
      </c>
      <c r="AS1087" t="s">
        <v>60</v>
      </c>
      <c r="AT1087" t="s">
        <v>60</v>
      </c>
      <c r="AU1087" t="s">
        <v>60</v>
      </c>
      <c r="AV1087" t="s">
        <v>60</v>
      </c>
      <c r="AW1087" t="s">
        <v>60</v>
      </c>
      <c r="AX1087" t="s">
        <v>60</v>
      </c>
      <c r="AY1087" t="s">
        <v>60</v>
      </c>
      <c r="AZ1087" t="s">
        <v>60</v>
      </c>
      <c r="BA1087" t="s">
        <v>60</v>
      </c>
      <c r="BB1087" t="s">
        <v>60</v>
      </c>
      <c r="BC1087" t="s">
        <v>60</v>
      </c>
      <c r="BD1087" t="s">
        <v>60</v>
      </c>
      <c r="BE1087" t="s">
        <v>60</v>
      </c>
      <c r="BF1087" t="s">
        <v>60</v>
      </c>
      <c r="BG1087" t="s">
        <v>60</v>
      </c>
      <c r="BH1087" t="s">
        <v>60</v>
      </c>
      <c r="BI1087" t="s">
        <v>60</v>
      </c>
    </row>
    <row r="1088" spans="1:61" x14ac:dyDescent="0.2">
      <c r="A1088" s="1">
        <v>41940</v>
      </c>
      <c r="B1088" t="s">
        <v>60</v>
      </c>
      <c r="C1088" t="s">
        <v>60</v>
      </c>
      <c r="D1088" t="s">
        <v>60</v>
      </c>
      <c r="E1088" t="s">
        <v>60</v>
      </c>
      <c r="F1088" t="s">
        <v>60</v>
      </c>
      <c r="G1088" t="s">
        <v>60</v>
      </c>
      <c r="H1088" t="s">
        <v>60</v>
      </c>
      <c r="I1088" t="s">
        <v>60</v>
      </c>
      <c r="J1088" t="s">
        <v>60</v>
      </c>
      <c r="K1088" t="s">
        <v>60</v>
      </c>
      <c r="L1088" t="s">
        <v>60</v>
      </c>
      <c r="M1088" t="s">
        <v>60</v>
      </c>
      <c r="N1088" t="s">
        <v>60</v>
      </c>
      <c r="O1088" t="s">
        <v>60</v>
      </c>
      <c r="P1088" t="s">
        <v>60</v>
      </c>
      <c r="Q1088" t="s">
        <v>60</v>
      </c>
      <c r="R1088" t="s">
        <v>60</v>
      </c>
      <c r="S1088" t="s">
        <v>60</v>
      </c>
      <c r="T1088" t="s">
        <v>60</v>
      </c>
      <c r="U1088" t="s">
        <v>60</v>
      </c>
      <c r="V1088" t="s">
        <v>60</v>
      </c>
      <c r="W1088" t="s">
        <v>60</v>
      </c>
      <c r="X1088" t="s">
        <v>60</v>
      </c>
      <c r="Y1088" t="s">
        <v>60</v>
      </c>
      <c r="Z1088" t="s">
        <v>60</v>
      </c>
      <c r="AA1088" t="s">
        <v>60</v>
      </c>
      <c r="AB1088" t="s">
        <v>60</v>
      </c>
      <c r="AC1088" t="s">
        <v>60</v>
      </c>
      <c r="AD1088" t="s">
        <v>60</v>
      </c>
      <c r="AE1088" t="s">
        <v>60</v>
      </c>
      <c r="AF1088" t="s">
        <v>60</v>
      </c>
      <c r="AG1088" t="s">
        <v>60</v>
      </c>
      <c r="AH1088" t="s">
        <v>60</v>
      </c>
      <c r="AI1088" t="s">
        <v>60</v>
      </c>
      <c r="AJ1088" t="s">
        <v>60</v>
      </c>
      <c r="AK1088" t="s">
        <v>60</v>
      </c>
      <c r="AL1088" t="s">
        <v>60</v>
      </c>
      <c r="AM1088" t="s">
        <v>60</v>
      </c>
      <c r="AN1088" t="s">
        <v>60</v>
      </c>
      <c r="AO1088" t="s">
        <v>60</v>
      </c>
      <c r="AP1088" t="s">
        <v>60</v>
      </c>
      <c r="AQ1088" t="s">
        <v>60</v>
      </c>
      <c r="AR1088" t="s">
        <v>60</v>
      </c>
      <c r="AS1088" t="s">
        <v>60</v>
      </c>
      <c r="AT1088" t="s">
        <v>60</v>
      </c>
      <c r="AU1088" t="s">
        <v>60</v>
      </c>
      <c r="AV1088" t="s">
        <v>60</v>
      </c>
      <c r="AW1088" t="s">
        <v>60</v>
      </c>
      <c r="AX1088" t="s">
        <v>60</v>
      </c>
      <c r="AY1088" t="s">
        <v>60</v>
      </c>
      <c r="AZ1088" t="s">
        <v>60</v>
      </c>
      <c r="BA1088" t="s">
        <v>60</v>
      </c>
      <c r="BB1088" t="s">
        <v>60</v>
      </c>
      <c r="BC1088" t="s">
        <v>60</v>
      </c>
      <c r="BD1088" t="s">
        <v>60</v>
      </c>
      <c r="BE1088" t="s">
        <v>60</v>
      </c>
      <c r="BF1088" t="s">
        <v>60</v>
      </c>
      <c r="BG1088" t="s">
        <v>60</v>
      </c>
      <c r="BH1088" t="s">
        <v>60</v>
      </c>
      <c r="BI1088" t="s">
        <v>60</v>
      </c>
    </row>
    <row r="1089" spans="1:61" x14ac:dyDescent="0.2">
      <c r="A1089" s="1">
        <v>41941</v>
      </c>
      <c r="B1089" t="s">
        <v>60</v>
      </c>
      <c r="C1089" t="s">
        <v>60</v>
      </c>
      <c r="D1089" t="s">
        <v>60</v>
      </c>
      <c r="E1089" t="s">
        <v>60</v>
      </c>
      <c r="F1089" t="s">
        <v>60</v>
      </c>
      <c r="G1089" t="s">
        <v>60</v>
      </c>
      <c r="H1089" t="s">
        <v>60</v>
      </c>
      <c r="I1089" t="s">
        <v>60</v>
      </c>
      <c r="J1089" t="s">
        <v>60</v>
      </c>
      <c r="K1089" t="s">
        <v>60</v>
      </c>
      <c r="L1089" t="s">
        <v>60</v>
      </c>
      <c r="M1089" t="s">
        <v>60</v>
      </c>
      <c r="N1089" t="s">
        <v>60</v>
      </c>
      <c r="O1089" t="s">
        <v>60</v>
      </c>
      <c r="P1089" t="s">
        <v>60</v>
      </c>
      <c r="Q1089" t="s">
        <v>60</v>
      </c>
      <c r="R1089" t="s">
        <v>60</v>
      </c>
      <c r="S1089" t="s">
        <v>60</v>
      </c>
      <c r="T1089" t="s">
        <v>60</v>
      </c>
      <c r="U1089" t="s">
        <v>60</v>
      </c>
      <c r="V1089" t="s">
        <v>60</v>
      </c>
      <c r="W1089" t="s">
        <v>60</v>
      </c>
      <c r="X1089" t="s">
        <v>60</v>
      </c>
      <c r="Y1089" t="s">
        <v>60</v>
      </c>
      <c r="Z1089" t="s">
        <v>60</v>
      </c>
      <c r="AA1089" t="s">
        <v>60</v>
      </c>
      <c r="AB1089" t="s">
        <v>60</v>
      </c>
      <c r="AC1089" t="s">
        <v>60</v>
      </c>
      <c r="AD1089" t="s">
        <v>60</v>
      </c>
      <c r="AE1089" t="s">
        <v>60</v>
      </c>
      <c r="AF1089" t="s">
        <v>60</v>
      </c>
      <c r="AG1089" t="s">
        <v>60</v>
      </c>
      <c r="AH1089" t="s">
        <v>60</v>
      </c>
      <c r="AI1089" t="s">
        <v>60</v>
      </c>
      <c r="AJ1089" t="s">
        <v>60</v>
      </c>
      <c r="AK1089" t="s">
        <v>60</v>
      </c>
      <c r="AL1089" t="s">
        <v>60</v>
      </c>
      <c r="AM1089" t="s">
        <v>60</v>
      </c>
      <c r="AN1089" t="s">
        <v>60</v>
      </c>
      <c r="AO1089" t="s">
        <v>60</v>
      </c>
      <c r="AP1089" t="s">
        <v>60</v>
      </c>
      <c r="AQ1089" t="s">
        <v>60</v>
      </c>
      <c r="AR1089" t="s">
        <v>60</v>
      </c>
      <c r="AS1089" t="s">
        <v>60</v>
      </c>
      <c r="AT1089" t="s">
        <v>60</v>
      </c>
      <c r="AU1089" t="s">
        <v>60</v>
      </c>
      <c r="AV1089" t="s">
        <v>60</v>
      </c>
      <c r="AW1089" t="s">
        <v>60</v>
      </c>
      <c r="AX1089" t="s">
        <v>60</v>
      </c>
      <c r="AY1089" t="s">
        <v>60</v>
      </c>
      <c r="AZ1089" t="s">
        <v>60</v>
      </c>
      <c r="BA1089" t="s">
        <v>60</v>
      </c>
      <c r="BB1089" t="s">
        <v>60</v>
      </c>
      <c r="BC1089" t="s">
        <v>60</v>
      </c>
      <c r="BD1089" t="s">
        <v>60</v>
      </c>
      <c r="BE1089" t="s">
        <v>60</v>
      </c>
      <c r="BF1089" t="s">
        <v>60</v>
      </c>
      <c r="BG1089" t="s">
        <v>60</v>
      </c>
      <c r="BH1089" t="s">
        <v>60</v>
      </c>
      <c r="BI1089" t="s">
        <v>60</v>
      </c>
    </row>
    <row r="1090" spans="1:61" x14ac:dyDescent="0.2">
      <c r="A1090" s="1">
        <v>41942</v>
      </c>
      <c r="B1090" t="s">
        <v>60</v>
      </c>
      <c r="C1090" t="s">
        <v>60</v>
      </c>
      <c r="D1090" t="s">
        <v>60</v>
      </c>
      <c r="E1090" t="s">
        <v>60</v>
      </c>
      <c r="F1090" t="s">
        <v>60</v>
      </c>
      <c r="G1090" t="s">
        <v>60</v>
      </c>
      <c r="H1090" t="s">
        <v>60</v>
      </c>
      <c r="I1090" t="s">
        <v>60</v>
      </c>
      <c r="J1090" t="s">
        <v>60</v>
      </c>
      <c r="K1090" t="s">
        <v>60</v>
      </c>
      <c r="L1090" t="s">
        <v>60</v>
      </c>
      <c r="M1090" t="s">
        <v>60</v>
      </c>
      <c r="N1090" t="s">
        <v>60</v>
      </c>
      <c r="O1090" t="s">
        <v>60</v>
      </c>
      <c r="P1090" t="s">
        <v>60</v>
      </c>
      <c r="Q1090" t="s">
        <v>60</v>
      </c>
      <c r="R1090" t="s">
        <v>60</v>
      </c>
      <c r="S1090" t="s">
        <v>60</v>
      </c>
      <c r="T1090" t="s">
        <v>60</v>
      </c>
      <c r="U1090" t="s">
        <v>60</v>
      </c>
      <c r="V1090" t="s">
        <v>60</v>
      </c>
      <c r="W1090" t="s">
        <v>60</v>
      </c>
      <c r="X1090" t="s">
        <v>60</v>
      </c>
      <c r="Y1090" t="s">
        <v>60</v>
      </c>
      <c r="Z1090" t="s">
        <v>60</v>
      </c>
      <c r="AA1090" t="s">
        <v>60</v>
      </c>
      <c r="AB1090" t="s">
        <v>60</v>
      </c>
      <c r="AC1090" t="s">
        <v>60</v>
      </c>
      <c r="AD1090" t="s">
        <v>60</v>
      </c>
      <c r="AE1090" t="s">
        <v>60</v>
      </c>
      <c r="AF1090" t="s">
        <v>60</v>
      </c>
      <c r="AG1090" t="s">
        <v>60</v>
      </c>
      <c r="AH1090" t="s">
        <v>60</v>
      </c>
      <c r="AI1090" t="s">
        <v>60</v>
      </c>
      <c r="AJ1090" t="s">
        <v>60</v>
      </c>
      <c r="AK1090" t="s">
        <v>60</v>
      </c>
      <c r="AL1090" t="s">
        <v>60</v>
      </c>
      <c r="AM1090" t="s">
        <v>60</v>
      </c>
      <c r="AN1090" t="s">
        <v>60</v>
      </c>
      <c r="AO1090" t="s">
        <v>60</v>
      </c>
      <c r="AP1090" t="s">
        <v>60</v>
      </c>
      <c r="AQ1090" t="s">
        <v>60</v>
      </c>
      <c r="AR1090" t="s">
        <v>60</v>
      </c>
      <c r="AS1090" t="s">
        <v>60</v>
      </c>
      <c r="AT1090" t="s">
        <v>60</v>
      </c>
      <c r="AU1090" t="s">
        <v>60</v>
      </c>
      <c r="AV1090" t="s">
        <v>60</v>
      </c>
      <c r="AW1090" t="s">
        <v>60</v>
      </c>
      <c r="AX1090" t="s">
        <v>60</v>
      </c>
      <c r="AY1090" t="s">
        <v>60</v>
      </c>
      <c r="AZ1090" t="s">
        <v>60</v>
      </c>
      <c r="BA1090" t="s">
        <v>60</v>
      </c>
      <c r="BB1090" t="s">
        <v>60</v>
      </c>
      <c r="BC1090" t="s">
        <v>60</v>
      </c>
      <c r="BD1090" t="s">
        <v>60</v>
      </c>
      <c r="BE1090" t="s">
        <v>60</v>
      </c>
      <c r="BF1090" t="s">
        <v>60</v>
      </c>
      <c r="BG1090" t="s">
        <v>60</v>
      </c>
      <c r="BH1090" t="s">
        <v>60</v>
      </c>
      <c r="BI1090" t="s">
        <v>60</v>
      </c>
    </row>
    <row r="1091" spans="1:61" x14ac:dyDescent="0.2">
      <c r="A1091" s="1">
        <v>41943</v>
      </c>
      <c r="B1091" t="s">
        <v>60</v>
      </c>
      <c r="C1091" t="s">
        <v>60</v>
      </c>
      <c r="D1091" t="s">
        <v>60</v>
      </c>
      <c r="E1091" t="s">
        <v>60</v>
      </c>
      <c r="F1091" t="s">
        <v>60</v>
      </c>
      <c r="G1091" t="s">
        <v>60</v>
      </c>
      <c r="H1091" t="s">
        <v>60</v>
      </c>
      <c r="I1091" t="s">
        <v>60</v>
      </c>
      <c r="J1091" t="s">
        <v>60</v>
      </c>
      <c r="K1091" t="s">
        <v>60</v>
      </c>
      <c r="L1091" t="s">
        <v>60</v>
      </c>
      <c r="M1091" t="s">
        <v>60</v>
      </c>
      <c r="N1091" t="s">
        <v>60</v>
      </c>
      <c r="O1091" t="s">
        <v>60</v>
      </c>
      <c r="P1091" t="s">
        <v>60</v>
      </c>
      <c r="Q1091" t="s">
        <v>60</v>
      </c>
      <c r="R1091" t="s">
        <v>60</v>
      </c>
      <c r="S1091" t="s">
        <v>60</v>
      </c>
      <c r="T1091" t="s">
        <v>60</v>
      </c>
      <c r="U1091" t="s">
        <v>60</v>
      </c>
      <c r="V1091" t="s">
        <v>60</v>
      </c>
      <c r="W1091" t="s">
        <v>60</v>
      </c>
      <c r="X1091" t="s">
        <v>60</v>
      </c>
      <c r="Y1091" t="s">
        <v>60</v>
      </c>
      <c r="Z1091" t="s">
        <v>60</v>
      </c>
      <c r="AA1091" t="s">
        <v>60</v>
      </c>
      <c r="AB1091" t="s">
        <v>60</v>
      </c>
      <c r="AC1091" t="s">
        <v>60</v>
      </c>
      <c r="AD1091" t="s">
        <v>60</v>
      </c>
      <c r="AE1091" t="s">
        <v>60</v>
      </c>
      <c r="AF1091" t="s">
        <v>60</v>
      </c>
      <c r="AG1091" t="s">
        <v>60</v>
      </c>
      <c r="AH1091" t="s">
        <v>60</v>
      </c>
      <c r="AI1091" t="s">
        <v>60</v>
      </c>
      <c r="AJ1091" t="s">
        <v>60</v>
      </c>
      <c r="AK1091" t="s">
        <v>60</v>
      </c>
      <c r="AL1091" t="s">
        <v>60</v>
      </c>
      <c r="AM1091" t="s">
        <v>60</v>
      </c>
      <c r="AN1091" t="s">
        <v>60</v>
      </c>
      <c r="AO1091" t="s">
        <v>60</v>
      </c>
      <c r="AP1091" t="s">
        <v>60</v>
      </c>
      <c r="AQ1091" t="s">
        <v>60</v>
      </c>
      <c r="AR1091" t="s">
        <v>60</v>
      </c>
      <c r="AS1091" t="s">
        <v>60</v>
      </c>
      <c r="AT1091" t="s">
        <v>60</v>
      </c>
      <c r="AU1091" t="s">
        <v>60</v>
      </c>
      <c r="AV1091" t="s">
        <v>60</v>
      </c>
      <c r="AW1091" t="s">
        <v>60</v>
      </c>
      <c r="AX1091" t="s">
        <v>60</v>
      </c>
      <c r="AY1091" t="s">
        <v>60</v>
      </c>
      <c r="AZ1091" t="s">
        <v>60</v>
      </c>
      <c r="BA1091" t="s">
        <v>60</v>
      </c>
      <c r="BB1091" t="s">
        <v>60</v>
      </c>
      <c r="BC1091" t="s">
        <v>60</v>
      </c>
      <c r="BD1091" t="s">
        <v>60</v>
      </c>
      <c r="BE1091" t="s">
        <v>60</v>
      </c>
      <c r="BF1091" t="s">
        <v>60</v>
      </c>
      <c r="BG1091" t="s">
        <v>60</v>
      </c>
      <c r="BH1091" t="s">
        <v>60</v>
      </c>
      <c r="BI1091" t="s">
        <v>60</v>
      </c>
    </row>
    <row r="1092" spans="1:61" x14ac:dyDescent="0.2">
      <c r="A1092" s="1">
        <v>41946</v>
      </c>
      <c r="B1092" t="s">
        <v>60</v>
      </c>
      <c r="C1092" t="s">
        <v>60</v>
      </c>
      <c r="D1092" t="s">
        <v>60</v>
      </c>
      <c r="E1092" t="s">
        <v>60</v>
      </c>
      <c r="F1092" t="s">
        <v>60</v>
      </c>
      <c r="G1092" t="s">
        <v>60</v>
      </c>
      <c r="H1092" t="s">
        <v>60</v>
      </c>
      <c r="I1092" t="s">
        <v>60</v>
      </c>
      <c r="J1092" t="s">
        <v>60</v>
      </c>
      <c r="K1092" t="s">
        <v>60</v>
      </c>
      <c r="L1092" t="s">
        <v>60</v>
      </c>
      <c r="M1092" t="s">
        <v>60</v>
      </c>
      <c r="N1092" t="s">
        <v>60</v>
      </c>
      <c r="O1092" t="s">
        <v>60</v>
      </c>
      <c r="P1092" t="s">
        <v>60</v>
      </c>
      <c r="Q1092" t="s">
        <v>60</v>
      </c>
      <c r="R1092" t="s">
        <v>60</v>
      </c>
      <c r="S1092" t="s">
        <v>60</v>
      </c>
      <c r="T1092" t="s">
        <v>60</v>
      </c>
      <c r="U1092" t="s">
        <v>60</v>
      </c>
      <c r="V1092" t="s">
        <v>60</v>
      </c>
      <c r="W1092" t="s">
        <v>60</v>
      </c>
      <c r="X1092" t="s">
        <v>60</v>
      </c>
      <c r="Y1092" t="s">
        <v>60</v>
      </c>
      <c r="Z1092" t="s">
        <v>60</v>
      </c>
      <c r="AA1092" t="s">
        <v>60</v>
      </c>
      <c r="AB1092" t="s">
        <v>60</v>
      </c>
      <c r="AC1092" t="s">
        <v>60</v>
      </c>
      <c r="AD1092" t="s">
        <v>60</v>
      </c>
      <c r="AE1092" t="s">
        <v>60</v>
      </c>
      <c r="AF1092" t="s">
        <v>60</v>
      </c>
      <c r="AG1092" t="s">
        <v>60</v>
      </c>
      <c r="AH1092" t="s">
        <v>60</v>
      </c>
      <c r="AI1092" t="s">
        <v>60</v>
      </c>
      <c r="AJ1092" t="s">
        <v>60</v>
      </c>
      <c r="AK1092" t="s">
        <v>60</v>
      </c>
      <c r="AL1092" t="s">
        <v>60</v>
      </c>
      <c r="AM1092" t="s">
        <v>60</v>
      </c>
      <c r="AN1092" t="s">
        <v>60</v>
      </c>
      <c r="AO1092" t="s">
        <v>60</v>
      </c>
      <c r="AP1092" t="s">
        <v>60</v>
      </c>
      <c r="AQ1092" t="s">
        <v>60</v>
      </c>
      <c r="AR1092" t="s">
        <v>60</v>
      </c>
      <c r="AS1092" t="s">
        <v>60</v>
      </c>
      <c r="AT1092" t="s">
        <v>60</v>
      </c>
      <c r="AU1092" t="s">
        <v>60</v>
      </c>
      <c r="AV1092" t="s">
        <v>60</v>
      </c>
      <c r="AW1092" t="s">
        <v>60</v>
      </c>
      <c r="AX1092" t="s">
        <v>60</v>
      </c>
      <c r="AY1092" t="s">
        <v>60</v>
      </c>
      <c r="AZ1092" t="s">
        <v>60</v>
      </c>
      <c r="BA1092" t="s">
        <v>60</v>
      </c>
      <c r="BB1092" t="s">
        <v>60</v>
      </c>
      <c r="BC1092" t="s">
        <v>60</v>
      </c>
      <c r="BD1092" t="s">
        <v>60</v>
      </c>
      <c r="BE1092" t="s">
        <v>60</v>
      </c>
      <c r="BF1092" t="s">
        <v>60</v>
      </c>
      <c r="BG1092" t="s">
        <v>60</v>
      </c>
      <c r="BH1092" t="s">
        <v>60</v>
      </c>
      <c r="BI1092" t="s">
        <v>60</v>
      </c>
    </row>
    <row r="1093" spans="1:61" x14ac:dyDescent="0.2">
      <c r="A1093" s="1">
        <v>41947</v>
      </c>
      <c r="B1093" t="s">
        <v>60</v>
      </c>
      <c r="C1093" t="s">
        <v>60</v>
      </c>
      <c r="D1093" t="s">
        <v>60</v>
      </c>
      <c r="E1093" t="s">
        <v>60</v>
      </c>
      <c r="F1093" t="s">
        <v>60</v>
      </c>
      <c r="G1093" t="s">
        <v>60</v>
      </c>
      <c r="H1093" t="s">
        <v>60</v>
      </c>
      <c r="I1093" t="s">
        <v>60</v>
      </c>
      <c r="J1093" t="s">
        <v>60</v>
      </c>
      <c r="K1093" t="s">
        <v>60</v>
      </c>
      <c r="L1093" t="s">
        <v>60</v>
      </c>
      <c r="M1093" t="s">
        <v>60</v>
      </c>
      <c r="N1093" t="s">
        <v>60</v>
      </c>
      <c r="O1093" t="s">
        <v>60</v>
      </c>
      <c r="P1093" t="s">
        <v>60</v>
      </c>
      <c r="Q1093" t="s">
        <v>60</v>
      </c>
      <c r="R1093" t="s">
        <v>60</v>
      </c>
      <c r="S1093" t="s">
        <v>60</v>
      </c>
      <c r="T1093" t="s">
        <v>60</v>
      </c>
      <c r="U1093" t="s">
        <v>60</v>
      </c>
      <c r="V1093" t="s">
        <v>60</v>
      </c>
      <c r="W1093" t="s">
        <v>60</v>
      </c>
      <c r="X1093" t="s">
        <v>60</v>
      </c>
      <c r="Y1093" t="s">
        <v>60</v>
      </c>
      <c r="Z1093" t="s">
        <v>60</v>
      </c>
      <c r="AA1093" t="s">
        <v>60</v>
      </c>
      <c r="AB1093" t="s">
        <v>60</v>
      </c>
      <c r="AC1093" t="s">
        <v>60</v>
      </c>
      <c r="AD1093" t="s">
        <v>60</v>
      </c>
      <c r="AE1093" t="s">
        <v>60</v>
      </c>
      <c r="AF1093" t="s">
        <v>60</v>
      </c>
      <c r="AG1093" t="s">
        <v>60</v>
      </c>
      <c r="AH1093" t="s">
        <v>60</v>
      </c>
      <c r="AI1093" t="s">
        <v>60</v>
      </c>
      <c r="AJ1093" t="s">
        <v>60</v>
      </c>
      <c r="AK1093" t="s">
        <v>60</v>
      </c>
      <c r="AL1093" t="s">
        <v>60</v>
      </c>
      <c r="AM1093" t="s">
        <v>60</v>
      </c>
      <c r="AN1093" t="s">
        <v>60</v>
      </c>
      <c r="AO1093" t="s">
        <v>60</v>
      </c>
      <c r="AP1093" t="s">
        <v>60</v>
      </c>
      <c r="AQ1093" t="s">
        <v>60</v>
      </c>
      <c r="AR1093" t="s">
        <v>60</v>
      </c>
      <c r="AS1093" t="s">
        <v>60</v>
      </c>
      <c r="AT1093" t="s">
        <v>60</v>
      </c>
      <c r="AU1093" t="s">
        <v>60</v>
      </c>
      <c r="AV1093" t="s">
        <v>60</v>
      </c>
      <c r="AW1093" t="s">
        <v>60</v>
      </c>
      <c r="AX1093" t="s">
        <v>60</v>
      </c>
      <c r="AY1093" t="s">
        <v>60</v>
      </c>
      <c r="AZ1093" t="s">
        <v>60</v>
      </c>
      <c r="BA1093" t="s">
        <v>60</v>
      </c>
      <c r="BB1093" t="s">
        <v>60</v>
      </c>
      <c r="BC1093" t="s">
        <v>60</v>
      </c>
      <c r="BD1093" t="s">
        <v>60</v>
      </c>
      <c r="BE1093" t="s">
        <v>60</v>
      </c>
      <c r="BF1093" t="s">
        <v>60</v>
      </c>
      <c r="BG1093" t="s">
        <v>60</v>
      </c>
      <c r="BH1093" t="s">
        <v>60</v>
      </c>
      <c r="BI1093" t="s">
        <v>60</v>
      </c>
    </row>
    <row r="1094" spans="1:61" x14ac:dyDescent="0.2">
      <c r="A1094" s="1">
        <v>41948</v>
      </c>
      <c r="B1094" t="s">
        <v>60</v>
      </c>
      <c r="C1094" t="s">
        <v>60</v>
      </c>
      <c r="D1094" t="s">
        <v>60</v>
      </c>
      <c r="E1094" t="s">
        <v>60</v>
      </c>
      <c r="F1094" t="s">
        <v>60</v>
      </c>
      <c r="G1094" t="s">
        <v>60</v>
      </c>
      <c r="H1094" t="s">
        <v>60</v>
      </c>
      <c r="I1094" t="s">
        <v>60</v>
      </c>
      <c r="J1094" t="s">
        <v>60</v>
      </c>
      <c r="K1094" t="s">
        <v>60</v>
      </c>
      <c r="L1094" t="s">
        <v>60</v>
      </c>
      <c r="M1094" t="s">
        <v>60</v>
      </c>
      <c r="N1094" t="s">
        <v>60</v>
      </c>
      <c r="O1094" t="s">
        <v>60</v>
      </c>
      <c r="P1094" t="s">
        <v>60</v>
      </c>
      <c r="Q1094" t="s">
        <v>60</v>
      </c>
      <c r="R1094" t="s">
        <v>60</v>
      </c>
      <c r="S1094" t="s">
        <v>60</v>
      </c>
      <c r="T1094" t="s">
        <v>60</v>
      </c>
      <c r="U1094" t="s">
        <v>60</v>
      </c>
      <c r="V1094" t="s">
        <v>60</v>
      </c>
      <c r="W1094" t="s">
        <v>60</v>
      </c>
      <c r="X1094" t="s">
        <v>60</v>
      </c>
      <c r="Y1094" t="s">
        <v>60</v>
      </c>
      <c r="Z1094" t="s">
        <v>60</v>
      </c>
      <c r="AA1094" t="s">
        <v>60</v>
      </c>
      <c r="AB1094" t="s">
        <v>60</v>
      </c>
      <c r="AC1094" t="s">
        <v>60</v>
      </c>
      <c r="AD1094" t="s">
        <v>60</v>
      </c>
      <c r="AE1094" t="s">
        <v>60</v>
      </c>
      <c r="AF1094" t="s">
        <v>60</v>
      </c>
      <c r="AG1094" t="s">
        <v>60</v>
      </c>
      <c r="AH1094" t="s">
        <v>60</v>
      </c>
      <c r="AI1094" t="s">
        <v>60</v>
      </c>
      <c r="AJ1094" t="s">
        <v>60</v>
      </c>
      <c r="AK1094" t="s">
        <v>60</v>
      </c>
      <c r="AL1094" t="s">
        <v>60</v>
      </c>
      <c r="AM1094" t="s">
        <v>60</v>
      </c>
      <c r="AN1094" t="s">
        <v>60</v>
      </c>
      <c r="AO1094" t="s">
        <v>60</v>
      </c>
      <c r="AP1094" t="s">
        <v>60</v>
      </c>
      <c r="AQ1094" t="s">
        <v>60</v>
      </c>
      <c r="AR1094" t="s">
        <v>60</v>
      </c>
      <c r="AS1094" t="s">
        <v>60</v>
      </c>
      <c r="AT1094" t="s">
        <v>60</v>
      </c>
      <c r="AU1094" t="s">
        <v>60</v>
      </c>
      <c r="AV1094" t="s">
        <v>60</v>
      </c>
      <c r="AW1094" t="s">
        <v>60</v>
      </c>
      <c r="AX1094" t="s">
        <v>60</v>
      </c>
      <c r="AY1094" t="s">
        <v>60</v>
      </c>
      <c r="AZ1094" t="s">
        <v>60</v>
      </c>
      <c r="BA1094" t="s">
        <v>60</v>
      </c>
      <c r="BB1094" t="s">
        <v>60</v>
      </c>
      <c r="BC1094" t="s">
        <v>60</v>
      </c>
      <c r="BD1094" t="s">
        <v>60</v>
      </c>
      <c r="BE1094" t="s">
        <v>60</v>
      </c>
      <c r="BF1094" t="s">
        <v>60</v>
      </c>
      <c r="BG1094" t="s">
        <v>60</v>
      </c>
      <c r="BH1094" t="s">
        <v>60</v>
      </c>
      <c r="BI1094" t="s">
        <v>60</v>
      </c>
    </row>
    <row r="1095" spans="1:61" x14ac:dyDescent="0.2">
      <c r="A1095" s="1">
        <v>41949</v>
      </c>
      <c r="B1095" t="s">
        <v>60</v>
      </c>
      <c r="C1095" t="s">
        <v>60</v>
      </c>
      <c r="D1095" t="s">
        <v>60</v>
      </c>
      <c r="E1095" t="s">
        <v>60</v>
      </c>
      <c r="F1095" t="s">
        <v>60</v>
      </c>
      <c r="G1095" t="s">
        <v>60</v>
      </c>
      <c r="H1095" t="s">
        <v>60</v>
      </c>
      <c r="I1095" t="s">
        <v>60</v>
      </c>
      <c r="J1095" t="s">
        <v>60</v>
      </c>
      <c r="K1095" t="s">
        <v>60</v>
      </c>
      <c r="L1095" t="s">
        <v>60</v>
      </c>
      <c r="M1095" t="s">
        <v>60</v>
      </c>
      <c r="N1095" t="s">
        <v>60</v>
      </c>
      <c r="O1095" t="s">
        <v>60</v>
      </c>
      <c r="P1095" t="s">
        <v>60</v>
      </c>
      <c r="Q1095" t="s">
        <v>60</v>
      </c>
      <c r="R1095" t="s">
        <v>60</v>
      </c>
      <c r="S1095" t="s">
        <v>60</v>
      </c>
      <c r="T1095" t="s">
        <v>60</v>
      </c>
      <c r="U1095" t="s">
        <v>60</v>
      </c>
      <c r="V1095" t="s">
        <v>60</v>
      </c>
      <c r="W1095" t="s">
        <v>60</v>
      </c>
      <c r="X1095" t="s">
        <v>60</v>
      </c>
      <c r="Y1095" t="s">
        <v>60</v>
      </c>
      <c r="Z1095" t="s">
        <v>60</v>
      </c>
      <c r="AA1095" t="s">
        <v>60</v>
      </c>
      <c r="AB1095" t="s">
        <v>60</v>
      </c>
      <c r="AC1095" t="s">
        <v>60</v>
      </c>
      <c r="AD1095" t="s">
        <v>60</v>
      </c>
      <c r="AE1095" t="s">
        <v>60</v>
      </c>
      <c r="AF1095" t="s">
        <v>60</v>
      </c>
      <c r="AG1095" t="s">
        <v>60</v>
      </c>
      <c r="AH1095" t="s">
        <v>60</v>
      </c>
      <c r="AI1095" t="s">
        <v>60</v>
      </c>
      <c r="AJ1095" t="s">
        <v>60</v>
      </c>
      <c r="AK1095" t="s">
        <v>60</v>
      </c>
      <c r="AL1095" t="s">
        <v>60</v>
      </c>
      <c r="AM1095" t="s">
        <v>60</v>
      </c>
      <c r="AN1095" t="s">
        <v>60</v>
      </c>
      <c r="AO1095" t="s">
        <v>60</v>
      </c>
      <c r="AP1095" t="s">
        <v>60</v>
      </c>
      <c r="AQ1095" t="s">
        <v>60</v>
      </c>
      <c r="AR1095" t="s">
        <v>60</v>
      </c>
      <c r="AS1095" t="s">
        <v>60</v>
      </c>
      <c r="AT1095" t="s">
        <v>60</v>
      </c>
      <c r="AU1095" t="s">
        <v>60</v>
      </c>
      <c r="AV1095" t="s">
        <v>60</v>
      </c>
      <c r="AW1095" t="s">
        <v>60</v>
      </c>
      <c r="AX1095" t="s">
        <v>60</v>
      </c>
      <c r="AY1095" t="s">
        <v>60</v>
      </c>
      <c r="AZ1095" t="s">
        <v>60</v>
      </c>
      <c r="BA1095" t="s">
        <v>60</v>
      </c>
      <c r="BB1095" t="s">
        <v>60</v>
      </c>
      <c r="BC1095" t="s">
        <v>60</v>
      </c>
      <c r="BD1095" t="s">
        <v>60</v>
      </c>
      <c r="BE1095" t="s">
        <v>60</v>
      </c>
      <c r="BF1095" t="s">
        <v>60</v>
      </c>
      <c r="BG1095" t="s">
        <v>60</v>
      </c>
      <c r="BH1095" t="s">
        <v>60</v>
      </c>
      <c r="BI1095" t="s">
        <v>60</v>
      </c>
    </row>
    <row r="1096" spans="1:61" x14ac:dyDescent="0.2">
      <c r="A1096" s="1">
        <v>41950</v>
      </c>
      <c r="B1096" t="s">
        <v>60</v>
      </c>
      <c r="C1096" t="s">
        <v>60</v>
      </c>
      <c r="D1096" t="s">
        <v>60</v>
      </c>
      <c r="E1096" t="s">
        <v>60</v>
      </c>
      <c r="F1096" t="s">
        <v>60</v>
      </c>
      <c r="G1096" t="s">
        <v>60</v>
      </c>
      <c r="H1096" t="s">
        <v>60</v>
      </c>
      <c r="I1096" t="s">
        <v>60</v>
      </c>
      <c r="J1096" t="s">
        <v>60</v>
      </c>
      <c r="K1096" t="s">
        <v>60</v>
      </c>
      <c r="L1096" t="s">
        <v>60</v>
      </c>
      <c r="M1096" t="s">
        <v>60</v>
      </c>
      <c r="N1096" t="s">
        <v>60</v>
      </c>
      <c r="O1096" t="s">
        <v>60</v>
      </c>
      <c r="P1096" t="s">
        <v>60</v>
      </c>
      <c r="Q1096" t="s">
        <v>60</v>
      </c>
      <c r="R1096" t="s">
        <v>60</v>
      </c>
      <c r="S1096" t="s">
        <v>60</v>
      </c>
      <c r="T1096" t="s">
        <v>60</v>
      </c>
      <c r="U1096" t="s">
        <v>60</v>
      </c>
      <c r="V1096" t="s">
        <v>60</v>
      </c>
      <c r="W1096" t="s">
        <v>60</v>
      </c>
      <c r="X1096" t="s">
        <v>60</v>
      </c>
      <c r="Y1096" t="s">
        <v>60</v>
      </c>
      <c r="Z1096" t="s">
        <v>60</v>
      </c>
      <c r="AA1096" t="s">
        <v>60</v>
      </c>
      <c r="AB1096" t="s">
        <v>60</v>
      </c>
      <c r="AC1096" t="s">
        <v>60</v>
      </c>
      <c r="AD1096" t="s">
        <v>60</v>
      </c>
      <c r="AE1096" t="s">
        <v>60</v>
      </c>
      <c r="AF1096" t="s">
        <v>60</v>
      </c>
      <c r="AG1096" t="s">
        <v>60</v>
      </c>
      <c r="AH1096" t="s">
        <v>60</v>
      </c>
      <c r="AI1096" t="s">
        <v>60</v>
      </c>
      <c r="AJ1096" t="s">
        <v>60</v>
      </c>
      <c r="AK1096" t="s">
        <v>60</v>
      </c>
      <c r="AL1096" t="s">
        <v>60</v>
      </c>
      <c r="AM1096" t="s">
        <v>60</v>
      </c>
      <c r="AN1096" t="s">
        <v>60</v>
      </c>
      <c r="AO1096" t="s">
        <v>60</v>
      </c>
      <c r="AP1096" t="s">
        <v>60</v>
      </c>
      <c r="AQ1096" t="s">
        <v>60</v>
      </c>
      <c r="AR1096" t="s">
        <v>60</v>
      </c>
      <c r="AS1096" t="s">
        <v>60</v>
      </c>
      <c r="AT1096" t="s">
        <v>60</v>
      </c>
      <c r="AU1096" t="s">
        <v>60</v>
      </c>
      <c r="AV1096" t="s">
        <v>60</v>
      </c>
      <c r="AW1096" t="s">
        <v>60</v>
      </c>
      <c r="AX1096" t="s">
        <v>60</v>
      </c>
      <c r="AY1096" t="s">
        <v>60</v>
      </c>
      <c r="AZ1096" t="s">
        <v>60</v>
      </c>
      <c r="BA1096" t="s">
        <v>60</v>
      </c>
      <c r="BB1096" t="s">
        <v>60</v>
      </c>
      <c r="BC1096" t="s">
        <v>60</v>
      </c>
      <c r="BD1096" t="s">
        <v>60</v>
      </c>
      <c r="BE1096" t="s">
        <v>60</v>
      </c>
      <c r="BF1096" t="s">
        <v>60</v>
      </c>
      <c r="BG1096" t="s">
        <v>60</v>
      </c>
      <c r="BH1096" t="s">
        <v>60</v>
      </c>
      <c r="BI1096" t="s">
        <v>60</v>
      </c>
    </row>
    <row r="1097" spans="1:61" x14ac:dyDescent="0.2">
      <c r="A1097" s="1">
        <v>41953</v>
      </c>
      <c r="B1097" t="s">
        <v>60</v>
      </c>
      <c r="C1097" t="s">
        <v>60</v>
      </c>
      <c r="D1097" t="s">
        <v>60</v>
      </c>
      <c r="E1097" t="s">
        <v>60</v>
      </c>
      <c r="F1097" t="s">
        <v>60</v>
      </c>
      <c r="G1097" t="s">
        <v>60</v>
      </c>
      <c r="H1097" t="s">
        <v>60</v>
      </c>
      <c r="I1097" t="s">
        <v>60</v>
      </c>
      <c r="J1097" t="s">
        <v>60</v>
      </c>
      <c r="K1097" t="s">
        <v>60</v>
      </c>
      <c r="L1097" t="s">
        <v>60</v>
      </c>
      <c r="M1097" t="s">
        <v>60</v>
      </c>
      <c r="N1097" t="s">
        <v>60</v>
      </c>
      <c r="O1097" t="s">
        <v>60</v>
      </c>
      <c r="P1097" t="s">
        <v>60</v>
      </c>
      <c r="Q1097" t="s">
        <v>60</v>
      </c>
      <c r="R1097" t="s">
        <v>60</v>
      </c>
      <c r="S1097" t="s">
        <v>60</v>
      </c>
      <c r="T1097" t="s">
        <v>60</v>
      </c>
      <c r="U1097" t="s">
        <v>60</v>
      </c>
      <c r="V1097" t="s">
        <v>60</v>
      </c>
      <c r="W1097" t="s">
        <v>60</v>
      </c>
      <c r="X1097" t="s">
        <v>60</v>
      </c>
      <c r="Y1097" t="s">
        <v>60</v>
      </c>
      <c r="Z1097" t="s">
        <v>60</v>
      </c>
      <c r="AA1097" t="s">
        <v>60</v>
      </c>
      <c r="AB1097" t="s">
        <v>60</v>
      </c>
      <c r="AC1097" t="s">
        <v>60</v>
      </c>
      <c r="AD1097" t="s">
        <v>60</v>
      </c>
      <c r="AE1097" t="s">
        <v>60</v>
      </c>
      <c r="AF1097" t="s">
        <v>60</v>
      </c>
      <c r="AG1097" t="s">
        <v>60</v>
      </c>
      <c r="AH1097" t="s">
        <v>60</v>
      </c>
      <c r="AI1097" t="s">
        <v>60</v>
      </c>
      <c r="AJ1097" t="s">
        <v>60</v>
      </c>
      <c r="AK1097" t="s">
        <v>60</v>
      </c>
      <c r="AL1097" t="s">
        <v>60</v>
      </c>
      <c r="AM1097" t="s">
        <v>60</v>
      </c>
      <c r="AN1097" t="s">
        <v>60</v>
      </c>
      <c r="AO1097" t="s">
        <v>60</v>
      </c>
      <c r="AP1097" t="s">
        <v>60</v>
      </c>
      <c r="AQ1097" t="s">
        <v>60</v>
      </c>
      <c r="AR1097" t="s">
        <v>60</v>
      </c>
      <c r="AS1097" t="s">
        <v>60</v>
      </c>
      <c r="AT1097" t="s">
        <v>60</v>
      </c>
      <c r="AU1097" t="s">
        <v>60</v>
      </c>
      <c r="AV1097" t="s">
        <v>60</v>
      </c>
      <c r="AW1097" t="s">
        <v>60</v>
      </c>
      <c r="AX1097" t="s">
        <v>60</v>
      </c>
      <c r="AY1097" t="s">
        <v>60</v>
      </c>
      <c r="AZ1097" t="s">
        <v>60</v>
      </c>
      <c r="BA1097" t="s">
        <v>60</v>
      </c>
      <c r="BB1097" t="s">
        <v>60</v>
      </c>
      <c r="BC1097" t="s">
        <v>60</v>
      </c>
      <c r="BD1097" t="s">
        <v>60</v>
      </c>
      <c r="BE1097" t="s">
        <v>60</v>
      </c>
      <c r="BF1097" t="s">
        <v>60</v>
      </c>
      <c r="BG1097" t="s">
        <v>60</v>
      </c>
      <c r="BH1097" t="s">
        <v>60</v>
      </c>
      <c r="BI1097" t="s">
        <v>60</v>
      </c>
    </row>
    <row r="1098" spans="1:61" x14ac:dyDescent="0.2">
      <c r="A1098" s="1">
        <v>41954</v>
      </c>
      <c r="B1098" t="s">
        <v>60</v>
      </c>
      <c r="C1098" t="s">
        <v>60</v>
      </c>
      <c r="D1098" t="s">
        <v>60</v>
      </c>
      <c r="E1098" t="s">
        <v>60</v>
      </c>
      <c r="F1098" t="s">
        <v>60</v>
      </c>
      <c r="G1098" t="s">
        <v>60</v>
      </c>
      <c r="H1098" t="s">
        <v>60</v>
      </c>
      <c r="I1098" t="s">
        <v>60</v>
      </c>
      <c r="J1098" t="s">
        <v>60</v>
      </c>
      <c r="K1098" t="s">
        <v>60</v>
      </c>
      <c r="L1098" t="s">
        <v>60</v>
      </c>
      <c r="M1098" t="s">
        <v>60</v>
      </c>
      <c r="N1098" t="s">
        <v>60</v>
      </c>
      <c r="O1098" t="s">
        <v>60</v>
      </c>
      <c r="P1098" t="s">
        <v>60</v>
      </c>
      <c r="Q1098" t="s">
        <v>60</v>
      </c>
      <c r="R1098" t="s">
        <v>60</v>
      </c>
      <c r="S1098" t="s">
        <v>60</v>
      </c>
      <c r="T1098" t="s">
        <v>60</v>
      </c>
      <c r="U1098" t="s">
        <v>60</v>
      </c>
      <c r="V1098" t="s">
        <v>60</v>
      </c>
      <c r="W1098" t="s">
        <v>60</v>
      </c>
      <c r="X1098" t="s">
        <v>60</v>
      </c>
      <c r="Y1098" t="s">
        <v>60</v>
      </c>
      <c r="Z1098" t="s">
        <v>60</v>
      </c>
      <c r="AA1098" t="s">
        <v>60</v>
      </c>
      <c r="AB1098" t="s">
        <v>60</v>
      </c>
      <c r="AC1098" t="s">
        <v>60</v>
      </c>
      <c r="AD1098" t="s">
        <v>60</v>
      </c>
      <c r="AE1098" t="s">
        <v>60</v>
      </c>
      <c r="AF1098" t="s">
        <v>60</v>
      </c>
      <c r="AG1098" t="s">
        <v>60</v>
      </c>
      <c r="AH1098" t="s">
        <v>60</v>
      </c>
      <c r="AI1098" t="s">
        <v>60</v>
      </c>
      <c r="AJ1098" t="s">
        <v>60</v>
      </c>
      <c r="AK1098" t="s">
        <v>60</v>
      </c>
      <c r="AL1098" t="s">
        <v>60</v>
      </c>
      <c r="AM1098" t="s">
        <v>60</v>
      </c>
      <c r="AN1098" t="s">
        <v>60</v>
      </c>
      <c r="AO1098" t="s">
        <v>60</v>
      </c>
      <c r="AP1098" t="s">
        <v>60</v>
      </c>
      <c r="AQ1098" t="s">
        <v>60</v>
      </c>
      <c r="AR1098" t="s">
        <v>60</v>
      </c>
      <c r="AS1098" t="s">
        <v>60</v>
      </c>
      <c r="AT1098" t="s">
        <v>60</v>
      </c>
      <c r="AU1098" t="s">
        <v>60</v>
      </c>
      <c r="AV1098" t="s">
        <v>60</v>
      </c>
      <c r="AW1098" t="s">
        <v>60</v>
      </c>
      <c r="AX1098" t="s">
        <v>60</v>
      </c>
      <c r="AY1098" t="s">
        <v>60</v>
      </c>
      <c r="AZ1098" t="s">
        <v>60</v>
      </c>
      <c r="BA1098" t="s">
        <v>60</v>
      </c>
      <c r="BB1098" t="s">
        <v>60</v>
      </c>
      <c r="BC1098" t="s">
        <v>60</v>
      </c>
      <c r="BD1098" t="s">
        <v>60</v>
      </c>
      <c r="BE1098" t="s">
        <v>60</v>
      </c>
      <c r="BF1098" t="s">
        <v>60</v>
      </c>
      <c r="BG1098" t="s">
        <v>60</v>
      </c>
      <c r="BH1098" t="s">
        <v>60</v>
      </c>
      <c r="BI1098" t="s">
        <v>60</v>
      </c>
    </row>
    <row r="1099" spans="1:61" x14ac:dyDescent="0.2">
      <c r="A1099" s="1">
        <v>41955</v>
      </c>
      <c r="B1099" t="s">
        <v>60</v>
      </c>
      <c r="C1099" t="s">
        <v>60</v>
      </c>
      <c r="D1099" t="s">
        <v>60</v>
      </c>
      <c r="E1099" t="s">
        <v>60</v>
      </c>
      <c r="F1099" t="s">
        <v>60</v>
      </c>
      <c r="G1099" t="s">
        <v>60</v>
      </c>
      <c r="H1099" t="s">
        <v>60</v>
      </c>
      <c r="I1099" t="s">
        <v>60</v>
      </c>
      <c r="J1099" t="s">
        <v>60</v>
      </c>
      <c r="K1099" t="s">
        <v>60</v>
      </c>
      <c r="L1099" t="s">
        <v>60</v>
      </c>
      <c r="M1099" t="s">
        <v>60</v>
      </c>
      <c r="N1099" t="s">
        <v>60</v>
      </c>
      <c r="O1099" t="s">
        <v>60</v>
      </c>
      <c r="P1099" t="s">
        <v>60</v>
      </c>
      <c r="Q1099" t="s">
        <v>60</v>
      </c>
      <c r="R1099" t="s">
        <v>60</v>
      </c>
      <c r="S1099" t="s">
        <v>60</v>
      </c>
      <c r="T1099" t="s">
        <v>60</v>
      </c>
      <c r="U1099" t="s">
        <v>60</v>
      </c>
      <c r="V1099" t="s">
        <v>60</v>
      </c>
      <c r="W1099" t="s">
        <v>60</v>
      </c>
      <c r="X1099" t="s">
        <v>60</v>
      </c>
      <c r="Y1099" t="s">
        <v>60</v>
      </c>
      <c r="Z1099" t="s">
        <v>60</v>
      </c>
      <c r="AA1099" t="s">
        <v>60</v>
      </c>
      <c r="AB1099" t="s">
        <v>60</v>
      </c>
      <c r="AC1099" t="s">
        <v>60</v>
      </c>
      <c r="AD1099" t="s">
        <v>60</v>
      </c>
      <c r="AE1099" t="s">
        <v>60</v>
      </c>
      <c r="AF1099" t="s">
        <v>60</v>
      </c>
      <c r="AG1099" t="s">
        <v>60</v>
      </c>
      <c r="AH1099" t="s">
        <v>60</v>
      </c>
      <c r="AI1099" t="s">
        <v>60</v>
      </c>
      <c r="AJ1099" t="s">
        <v>60</v>
      </c>
      <c r="AK1099" t="s">
        <v>60</v>
      </c>
      <c r="AL1099" t="s">
        <v>60</v>
      </c>
      <c r="AM1099" t="s">
        <v>60</v>
      </c>
      <c r="AN1099" t="s">
        <v>60</v>
      </c>
      <c r="AO1099" t="s">
        <v>60</v>
      </c>
      <c r="AP1099" t="s">
        <v>60</v>
      </c>
      <c r="AQ1099" t="s">
        <v>60</v>
      </c>
      <c r="AR1099" t="s">
        <v>60</v>
      </c>
      <c r="AS1099" t="s">
        <v>60</v>
      </c>
      <c r="AT1099" t="s">
        <v>60</v>
      </c>
      <c r="AU1099" t="s">
        <v>60</v>
      </c>
      <c r="AV1099" t="s">
        <v>60</v>
      </c>
      <c r="AW1099" t="s">
        <v>60</v>
      </c>
      <c r="AX1099" t="s">
        <v>60</v>
      </c>
      <c r="AY1099" t="s">
        <v>60</v>
      </c>
      <c r="AZ1099" t="s">
        <v>60</v>
      </c>
      <c r="BA1099" t="s">
        <v>60</v>
      </c>
      <c r="BB1099" t="s">
        <v>60</v>
      </c>
      <c r="BC1099" t="s">
        <v>60</v>
      </c>
      <c r="BD1099" t="s">
        <v>60</v>
      </c>
      <c r="BE1099" t="s">
        <v>60</v>
      </c>
      <c r="BF1099" t="s">
        <v>60</v>
      </c>
      <c r="BG1099" t="s">
        <v>60</v>
      </c>
      <c r="BH1099" t="s">
        <v>60</v>
      </c>
      <c r="BI1099" t="s">
        <v>60</v>
      </c>
    </row>
    <row r="1100" spans="1:61" x14ac:dyDescent="0.2">
      <c r="A1100" s="1">
        <v>41956</v>
      </c>
      <c r="B1100" t="s">
        <v>60</v>
      </c>
      <c r="C1100" t="s">
        <v>60</v>
      </c>
      <c r="D1100" t="s">
        <v>60</v>
      </c>
      <c r="E1100" t="s">
        <v>60</v>
      </c>
      <c r="F1100" t="s">
        <v>60</v>
      </c>
      <c r="G1100" t="s">
        <v>60</v>
      </c>
      <c r="H1100" t="s">
        <v>60</v>
      </c>
      <c r="I1100" t="s">
        <v>60</v>
      </c>
      <c r="J1100" t="s">
        <v>60</v>
      </c>
      <c r="K1100" t="s">
        <v>60</v>
      </c>
      <c r="L1100" t="s">
        <v>60</v>
      </c>
      <c r="M1100" t="s">
        <v>60</v>
      </c>
      <c r="N1100" t="s">
        <v>60</v>
      </c>
      <c r="O1100" t="s">
        <v>60</v>
      </c>
      <c r="P1100" t="s">
        <v>60</v>
      </c>
      <c r="Q1100" t="s">
        <v>60</v>
      </c>
      <c r="R1100" t="s">
        <v>60</v>
      </c>
      <c r="S1100" t="s">
        <v>60</v>
      </c>
      <c r="T1100" t="s">
        <v>60</v>
      </c>
      <c r="U1100" t="s">
        <v>60</v>
      </c>
      <c r="V1100" t="s">
        <v>60</v>
      </c>
      <c r="W1100" t="s">
        <v>60</v>
      </c>
      <c r="X1100" t="s">
        <v>60</v>
      </c>
      <c r="Y1100" t="s">
        <v>60</v>
      </c>
      <c r="Z1100" t="s">
        <v>60</v>
      </c>
      <c r="AA1100" t="s">
        <v>60</v>
      </c>
      <c r="AB1100" t="s">
        <v>60</v>
      </c>
      <c r="AC1100" t="s">
        <v>60</v>
      </c>
      <c r="AD1100" t="s">
        <v>60</v>
      </c>
      <c r="AE1100" t="s">
        <v>60</v>
      </c>
      <c r="AF1100" t="s">
        <v>60</v>
      </c>
      <c r="AG1100" t="s">
        <v>60</v>
      </c>
      <c r="AH1100" t="s">
        <v>60</v>
      </c>
      <c r="AI1100" t="s">
        <v>60</v>
      </c>
      <c r="AJ1100" t="s">
        <v>60</v>
      </c>
      <c r="AK1100" t="s">
        <v>60</v>
      </c>
      <c r="AL1100" t="s">
        <v>60</v>
      </c>
      <c r="AM1100" t="s">
        <v>60</v>
      </c>
      <c r="AN1100" t="s">
        <v>60</v>
      </c>
      <c r="AO1100" t="s">
        <v>60</v>
      </c>
      <c r="AP1100" t="s">
        <v>60</v>
      </c>
      <c r="AQ1100" t="s">
        <v>60</v>
      </c>
      <c r="AR1100" t="s">
        <v>60</v>
      </c>
      <c r="AS1100" t="s">
        <v>60</v>
      </c>
      <c r="AT1100" t="s">
        <v>60</v>
      </c>
      <c r="AU1100" t="s">
        <v>60</v>
      </c>
      <c r="AV1100" t="s">
        <v>60</v>
      </c>
      <c r="AW1100" t="s">
        <v>60</v>
      </c>
      <c r="AX1100" t="s">
        <v>60</v>
      </c>
      <c r="AY1100" t="s">
        <v>60</v>
      </c>
      <c r="AZ1100" t="s">
        <v>60</v>
      </c>
      <c r="BA1100" t="s">
        <v>60</v>
      </c>
      <c r="BB1100" t="s">
        <v>60</v>
      </c>
      <c r="BC1100" t="s">
        <v>60</v>
      </c>
      <c r="BD1100" t="s">
        <v>60</v>
      </c>
      <c r="BE1100" t="s">
        <v>60</v>
      </c>
      <c r="BF1100" t="s">
        <v>60</v>
      </c>
      <c r="BG1100" t="s">
        <v>60</v>
      </c>
      <c r="BH1100" t="s">
        <v>60</v>
      </c>
      <c r="BI1100" t="s">
        <v>60</v>
      </c>
    </row>
    <row r="1101" spans="1:61" x14ac:dyDescent="0.2">
      <c r="A1101" s="1">
        <v>41957</v>
      </c>
      <c r="B1101" t="s">
        <v>60</v>
      </c>
      <c r="C1101" t="s">
        <v>60</v>
      </c>
      <c r="D1101" t="s">
        <v>60</v>
      </c>
      <c r="E1101" t="s">
        <v>60</v>
      </c>
      <c r="F1101" t="s">
        <v>60</v>
      </c>
      <c r="G1101" t="s">
        <v>60</v>
      </c>
      <c r="H1101" t="s">
        <v>60</v>
      </c>
      <c r="I1101" t="s">
        <v>60</v>
      </c>
      <c r="J1101" t="s">
        <v>60</v>
      </c>
      <c r="K1101" t="s">
        <v>60</v>
      </c>
      <c r="L1101" t="s">
        <v>60</v>
      </c>
      <c r="M1101" t="s">
        <v>60</v>
      </c>
      <c r="N1101" t="s">
        <v>60</v>
      </c>
      <c r="O1101" t="s">
        <v>60</v>
      </c>
      <c r="P1101" t="s">
        <v>60</v>
      </c>
      <c r="Q1101" t="s">
        <v>60</v>
      </c>
      <c r="R1101" t="s">
        <v>60</v>
      </c>
      <c r="S1101" t="s">
        <v>60</v>
      </c>
      <c r="T1101" t="s">
        <v>60</v>
      </c>
      <c r="U1101" t="s">
        <v>60</v>
      </c>
      <c r="V1101" t="s">
        <v>60</v>
      </c>
      <c r="W1101" t="s">
        <v>60</v>
      </c>
      <c r="X1101" t="s">
        <v>60</v>
      </c>
      <c r="Y1101" t="s">
        <v>60</v>
      </c>
      <c r="Z1101" t="s">
        <v>60</v>
      </c>
      <c r="AA1101" t="s">
        <v>60</v>
      </c>
      <c r="AB1101" t="s">
        <v>60</v>
      </c>
      <c r="AC1101" t="s">
        <v>60</v>
      </c>
      <c r="AD1101" t="s">
        <v>60</v>
      </c>
      <c r="AE1101" t="s">
        <v>60</v>
      </c>
      <c r="AF1101" t="s">
        <v>60</v>
      </c>
      <c r="AG1101" t="s">
        <v>60</v>
      </c>
      <c r="AH1101" t="s">
        <v>60</v>
      </c>
      <c r="AI1101" t="s">
        <v>60</v>
      </c>
      <c r="AJ1101" t="s">
        <v>60</v>
      </c>
      <c r="AK1101" t="s">
        <v>60</v>
      </c>
      <c r="AL1101" t="s">
        <v>60</v>
      </c>
      <c r="AM1101" t="s">
        <v>60</v>
      </c>
      <c r="AN1101" t="s">
        <v>60</v>
      </c>
      <c r="AO1101" t="s">
        <v>60</v>
      </c>
      <c r="AP1101" t="s">
        <v>60</v>
      </c>
      <c r="AQ1101" t="s">
        <v>60</v>
      </c>
      <c r="AR1101" t="s">
        <v>60</v>
      </c>
      <c r="AS1101" t="s">
        <v>60</v>
      </c>
      <c r="AT1101" t="s">
        <v>60</v>
      </c>
      <c r="AU1101" t="s">
        <v>60</v>
      </c>
      <c r="AV1101" t="s">
        <v>60</v>
      </c>
      <c r="AW1101" t="s">
        <v>60</v>
      </c>
      <c r="AX1101" t="s">
        <v>60</v>
      </c>
      <c r="AY1101" t="s">
        <v>60</v>
      </c>
      <c r="AZ1101" t="s">
        <v>60</v>
      </c>
      <c r="BA1101" t="s">
        <v>60</v>
      </c>
      <c r="BB1101" t="s">
        <v>60</v>
      </c>
      <c r="BC1101" t="s">
        <v>60</v>
      </c>
      <c r="BD1101" t="s">
        <v>60</v>
      </c>
      <c r="BE1101" t="s">
        <v>60</v>
      </c>
      <c r="BF1101" t="s">
        <v>60</v>
      </c>
      <c r="BG1101" t="s">
        <v>60</v>
      </c>
      <c r="BH1101" t="s">
        <v>60</v>
      </c>
      <c r="BI1101" t="s">
        <v>60</v>
      </c>
    </row>
    <row r="1102" spans="1:61" x14ac:dyDescent="0.2">
      <c r="A1102" s="1">
        <v>41960</v>
      </c>
      <c r="B1102" t="s">
        <v>60</v>
      </c>
      <c r="C1102" t="s">
        <v>60</v>
      </c>
      <c r="D1102" t="s">
        <v>60</v>
      </c>
      <c r="E1102" t="s">
        <v>60</v>
      </c>
      <c r="F1102" t="s">
        <v>60</v>
      </c>
      <c r="G1102" t="s">
        <v>60</v>
      </c>
      <c r="H1102" t="s">
        <v>60</v>
      </c>
      <c r="I1102" t="s">
        <v>60</v>
      </c>
      <c r="J1102" t="s">
        <v>60</v>
      </c>
      <c r="K1102" t="s">
        <v>60</v>
      </c>
      <c r="L1102" t="s">
        <v>60</v>
      </c>
      <c r="M1102" t="s">
        <v>60</v>
      </c>
      <c r="N1102" t="s">
        <v>60</v>
      </c>
      <c r="O1102" t="s">
        <v>60</v>
      </c>
      <c r="P1102" t="s">
        <v>60</v>
      </c>
      <c r="Q1102" t="s">
        <v>60</v>
      </c>
      <c r="R1102" t="s">
        <v>60</v>
      </c>
      <c r="S1102" t="s">
        <v>60</v>
      </c>
      <c r="T1102" t="s">
        <v>60</v>
      </c>
      <c r="U1102" t="s">
        <v>60</v>
      </c>
      <c r="V1102" t="s">
        <v>60</v>
      </c>
      <c r="W1102" t="s">
        <v>60</v>
      </c>
      <c r="X1102" t="s">
        <v>60</v>
      </c>
      <c r="Y1102" t="s">
        <v>60</v>
      </c>
      <c r="Z1102" t="s">
        <v>60</v>
      </c>
      <c r="AA1102" t="s">
        <v>60</v>
      </c>
      <c r="AB1102" t="s">
        <v>60</v>
      </c>
      <c r="AC1102" t="s">
        <v>60</v>
      </c>
      <c r="AD1102" t="s">
        <v>60</v>
      </c>
      <c r="AE1102" t="s">
        <v>60</v>
      </c>
      <c r="AF1102" t="s">
        <v>60</v>
      </c>
      <c r="AG1102" t="s">
        <v>60</v>
      </c>
      <c r="AH1102" t="s">
        <v>60</v>
      </c>
      <c r="AI1102" t="s">
        <v>60</v>
      </c>
      <c r="AJ1102" t="s">
        <v>60</v>
      </c>
      <c r="AK1102" t="s">
        <v>60</v>
      </c>
      <c r="AL1102" t="s">
        <v>60</v>
      </c>
      <c r="AM1102" t="s">
        <v>60</v>
      </c>
      <c r="AN1102" t="s">
        <v>60</v>
      </c>
      <c r="AO1102" t="s">
        <v>60</v>
      </c>
      <c r="AP1102" t="s">
        <v>60</v>
      </c>
      <c r="AQ1102" t="s">
        <v>60</v>
      </c>
      <c r="AR1102" t="s">
        <v>60</v>
      </c>
      <c r="AS1102" t="s">
        <v>60</v>
      </c>
      <c r="AT1102" t="s">
        <v>60</v>
      </c>
      <c r="AU1102" t="s">
        <v>60</v>
      </c>
      <c r="AV1102" t="s">
        <v>60</v>
      </c>
      <c r="AW1102" t="s">
        <v>60</v>
      </c>
      <c r="AX1102" t="s">
        <v>60</v>
      </c>
      <c r="AY1102" t="s">
        <v>60</v>
      </c>
      <c r="AZ1102" t="s">
        <v>60</v>
      </c>
      <c r="BA1102" t="s">
        <v>60</v>
      </c>
      <c r="BB1102" t="s">
        <v>60</v>
      </c>
      <c r="BC1102" t="s">
        <v>60</v>
      </c>
      <c r="BD1102" t="s">
        <v>60</v>
      </c>
      <c r="BE1102" t="s">
        <v>60</v>
      </c>
      <c r="BF1102" t="s">
        <v>60</v>
      </c>
      <c r="BG1102" t="s">
        <v>60</v>
      </c>
      <c r="BH1102" t="s">
        <v>60</v>
      </c>
      <c r="BI1102" t="s">
        <v>60</v>
      </c>
    </row>
    <row r="1103" spans="1:61" x14ac:dyDescent="0.2">
      <c r="A1103" s="1">
        <v>41961</v>
      </c>
      <c r="B1103" t="s">
        <v>60</v>
      </c>
      <c r="C1103" t="s">
        <v>60</v>
      </c>
      <c r="D1103" t="s">
        <v>60</v>
      </c>
      <c r="E1103" t="s">
        <v>60</v>
      </c>
      <c r="F1103" t="s">
        <v>60</v>
      </c>
      <c r="G1103" t="s">
        <v>60</v>
      </c>
      <c r="H1103" t="s">
        <v>60</v>
      </c>
      <c r="I1103" t="s">
        <v>60</v>
      </c>
      <c r="J1103" t="s">
        <v>60</v>
      </c>
      <c r="K1103" t="s">
        <v>60</v>
      </c>
      <c r="L1103" t="s">
        <v>60</v>
      </c>
      <c r="M1103" t="s">
        <v>60</v>
      </c>
      <c r="N1103" t="s">
        <v>60</v>
      </c>
      <c r="O1103" t="s">
        <v>60</v>
      </c>
      <c r="P1103" t="s">
        <v>60</v>
      </c>
      <c r="Q1103" t="s">
        <v>60</v>
      </c>
      <c r="R1103" t="s">
        <v>60</v>
      </c>
      <c r="S1103" t="s">
        <v>60</v>
      </c>
      <c r="T1103" t="s">
        <v>60</v>
      </c>
      <c r="U1103" t="s">
        <v>60</v>
      </c>
      <c r="V1103" t="s">
        <v>60</v>
      </c>
      <c r="W1103" t="s">
        <v>60</v>
      </c>
      <c r="X1103" t="s">
        <v>60</v>
      </c>
      <c r="Y1103" t="s">
        <v>60</v>
      </c>
      <c r="Z1103" t="s">
        <v>60</v>
      </c>
      <c r="AA1103" t="s">
        <v>60</v>
      </c>
      <c r="AB1103" t="s">
        <v>60</v>
      </c>
      <c r="AC1103" t="s">
        <v>60</v>
      </c>
      <c r="AD1103" t="s">
        <v>60</v>
      </c>
      <c r="AE1103" t="s">
        <v>60</v>
      </c>
      <c r="AF1103" t="s">
        <v>60</v>
      </c>
      <c r="AG1103" t="s">
        <v>60</v>
      </c>
      <c r="AH1103" t="s">
        <v>60</v>
      </c>
      <c r="AI1103" t="s">
        <v>60</v>
      </c>
      <c r="AJ1103" t="s">
        <v>60</v>
      </c>
      <c r="AK1103" t="s">
        <v>60</v>
      </c>
      <c r="AL1103" t="s">
        <v>60</v>
      </c>
      <c r="AM1103" t="s">
        <v>60</v>
      </c>
      <c r="AN1103" t="s">
        <v>60</v>
      </c>
      <c r="AO1103" t="s">
        <v>60</v>
      </c>
      <c r="AP1103" t="s">
        <v>60</v>
      </c>
      <c r="AQ1103" t="s">
        <v>60</v>
      </c>
      <c r="AR1103" t="s">
        <v>60</v>
      </c>
      <c r="AS1103" t="s">
        <v>60</v>
      </c>
      <c r="AT1103" t="s">
        <v>60</v>
      </c>
      <c r="AU1103" t="s">
        <v>60</v>
      </c>
      <c r="AV1103" t="s">
        <v>60</v>
      </c>
      <c r="AW1103" t="s">
        <v>60</v>
      </c>
      <c r="AX1103" t="s">
        <v>60</v>
      </c>
      <c r="AY1103" t="s">
        <v>60</v>
      </c>
      <c r="AZ1103" t="s">
        <v>60</v>
      </c>
      <c r="BA1103" t="s">
        <v>60</v>
      </c>
      <c r="BB1103" t="s">
        <v>60</v>
      </c>
      <c r="BC1103" t="s">
        <v>60</v>
      </c>
      <c r="BD1103" t="s">
        <v>60</v>
      </c>
      <c r="BE1103" t="s">
        <v>60</v>
      </c>
      <c r="BF1103" t="s">
        <v>60</v>
      </c>
      <c r="BG1103" t="s">
        <v>60</v>
      </c>
      <c r="BH1103" t="s">
        <v>60</v>
      </c>
      <c r="BI1103" t="s">
        <v>60</v>
      </c>
    </row>
    <row r="1104" spans="1:61" x14ac:dyDescent="0.2">
      <c r="A1104" s="1">
        <v>41962</v>
      </c>
      <c r="B1104" t="s">
        <v>60</v>
      </c>
      <c r="C1104" t="s">
        <v>60</v>
      </c>
      <c r="D1104" t="s">
        <v>60</v>
      </c>
      <c r="E1104" t="s">
        <v>60</v>
      </c>
      <c r="F1104" t="s">
        <v>60</v>
      </c>
      <c r="G1104" t="s">
        <v>60</v>
      </c>
      <c r="H1104" t="s">
        <v>60</v>
      </c>
      <c r="I1104" t="s">
        <v>60</v>
      </c>
      <c r="J1104" t="s">
        <v>60</v>
      </c>
      <c r="K1104" t="s">
        <v>60</v>
      </c>
      <c r="L1104" t="s">
        <v>60</v>
      </c>
      <c r="M1104" t="s">
        <v>60</v>
      </c>
      <c r="N1104" t="s">
        <v>60</v>
      </c>
      <c r="O1104" t="s">
        <v>60</v>
      </c>
      <c r="P1104" t="s">
        <v>60</v>
      </c>
      <c r="Q1104" t="s">
        <v>60</v>
      </c>
      <c r="R1104" t="s">
        <v>60</v>
      </c>
      <c r="S1104" t="s">
        <v>60</v>
      </c>
      <c r="T1104" t="s">
        <v>60</v>
      </c>
      <c r="U1104" t="s">
        <v>60</v>
      </c>
      <c r="V1104" t="s">
        <v>60</v>
      </c>
      <c r="W1104" t="s">
        <v>60</v>
      </c>
      <c r="X1104" t="s">
        <v>60</v>
      </c>
      <c r="Y1104" t="s">
        <v>60</v>
      </c>
      <c r="Z1104" t="s">
        <v>60</v>
      </c>
      <c r="AA1104" t="s">
        <v>60</v>
      </c>
      <c r="AB1104" t="s">
        <v>60</v>
      </c>
      <c r="AC1104" t="s">
        <v>60</v>
      </c>
      <c r="AD1104" t="s">
        <v>60</v>
      </c>
      <c r="AE1104" t="s">
        <v>60</v>
      </c>
      <c r="AF1104" t="s">
        <v>60</v>
      </c>
      <c r="AG1104" t="s">
        <v>60</v>
      </c>
      <c r="AH1104" t="s">
        <v>60</v>
      </c>
      <c r="AI1104" t="s">
        <v>60</v>
      </c>
      <c r="AJ1104" t="s">
        <v>60</v>
      </c>
      <c r="AK1104" t="s">
        <v>60</v>
      </c>
      <c r="AL1104" t="s">
        <v>60</v>
      </c>
      <c r="AM1104" t="s">
        <v>60</v>
      </c>
      <c r="AN1104" t="s">
        <v>60</v>
      </c>
      <c r="AO1104" t="s">
        <v>60</v>
      </c>
      <c r="AP1104" t="s">
        <v>60</v>
      </c>
      <c r="AQ1104" t="s">
        <v>60</v>
      </c>
      <c r="AR1104" t="s">
        <v>60</v>
      </c>
      <c r="AS1104" t="s">
        <v>60</v>
      </c>
      <c r="AT1104" t="s">
        <v>60</v>
      </c>
      <c r="AU1104" t="s">
        <v>60</v>
      </c>
      <c r="AV1104" t="s">
        <v>60</v>
      </c>
      <c r="AW1104" t="s">
        <v>60</v>
      </c>
      <c r="AX1104" t="s">
        <v>60</v>
      </c>
      <c r="AY1104" t="s">
        <v>60</v>
      </c>
      <c r="AZ1104" t="s">
        <v>60</v>
      </c>
      <c r="BA1104" t="s">
        <v>60</v>
      </c>
      <c r="BB1104" t="s">
        <v>60</v>
      </c>
      <c r="BC1104" t="s">
        <v>60</v>
      </c>
      <c r="BD1104" t="s">
        <v>60</v>
      </c>
      <c r="BE1104" t="s">
        <v>60</v>
      </c>
      <c r="BF1104" t="s">
        <v>60</v>
      </c>
      <c r="BG1104" t="s">
        <v>60</v>
      </c>
      <c r="BH1104" t="s">
        <v>60</v>
      </c>
      <c r="BI1104" t="s">
        <v>60</v>
      </c>
    </row>
    <row r="1105" spans="1:61" x14ac:dyDescent="0.2">
      <c r="A1105" s="1">
        <v>41963</v>
      </c>
      <c r="B1105" t="s">
        <v>60</v>
      </c>
      <c r="C1105" t="s">
        <v>60</v>
      </c>
      <c r="D1105" t="s">
        <v>60</v>
      </c>
      <c r="E1105" t="s">
        <v>60</v>
      </c>
      <c r="F1105" t="s">
        <v>60</v>
      </c>
      <c r="G1105" t="s">
        <v>60</v>
      </c>
      <c r="H1105" t="s">
        <v>60</v>
      </c>
      <c r="I1105" t="s">
        <v>60</v>
      </c>
      <c r="J1105" t="s">
        <v>60</v>
      </c>
      <c r="K1105" t="s">
        <v>60</v>
      </c>
      <c r="L1105" t="s">
        <v>60</v>
      </c>
      <c r="M1105" t="s">
        <v>60</v>
      </c>
      <c r="N1105" t="s">
        <v>60</v>
      </c>
      <c r="O1105" t="s">
        <v>60</v>
      </c>
      <c r="P1105" t="s">
        <v>60</v>
      </c>
      <c r="Q1105" t="s">
        <v>60</v>
      </c>
      <c r="R1105" t="s">
        <v>60</v>
      </c>
      <c r="S1105" t="s">
        <v>60</v>
      </c>
      <c r="T1105" t="s">
        <v>60</v>
      </c>
      <c r="U1105" t="s">
        <v>60</v>
      </c>
      <c r="V1105" t="s">
        <v>60</v>
      </c>
      <c r="W1105" t="s">
        <v>60</v>
      </c>
      <c r="X1105" t="s">
        <v>60</v>
      </c>
      <c r="Y1105" t="s">
        <v>60</v>
      </c>
      <c r="Z1105" t="s">
        <v>60</v>
      </c>
      <c r="AA1105" t="s">
        <v>60</v>
      </c>
      <c r="AB1105" t="s">
        <v>60</v>
      </c>
      <c r="AC1105" t="s">
        <v>60</v>
      </c>
      <c r="AD1105" t="s">
        <v>60</v>
      </c>
      <c r="AE1105" t="s">
        <v>60</v>
      </c>
      <c r="AF1105" t="s">
        <v>60</v>
      </c>
      <c r="AG1105" t="s">
        <v>60</v>
      </c>
      <c r="AH1105" t="s">
        <v>60</v>
      </c>
      <c r="AI1105" t="s">
        <v>60</v>
      </c>
      <c r="AJ1105" t="s">
        <v>60</v>
      </c>
      <c r="AK1105" t="s">
        <v>60</v>
      </c>
      <c r="AL1105" t="s">
        <v>60</v>
      </c>
      <c r="AM1105" t="s">
        <v>60</v>
      </c>
      <c r="AN1105" t="s">
        <v>60</v>
      </c>
      <c r="AO1105" t="s">
        <v>60</v>
      </c>
      <c r="AP1105" t="s">
        <v>60</v>
      </c>
      <c r="AQ1105" t="s">
        <v>60</v>
      </c>
      <c r="AR1105" t="s">
        <v>60</v>
      </c>
      <c r="AS1105" t="s">
        <v>60</v>
      </c>
      <c r="AT1105" t="s">
        <v>60</v>
      </c>
      <c r="AU1105" t="s">
        <v>60</v>
      </c>
      <c r="AV1105" t="s">
        <v>60</v>
      </c>
      <c r="AW1105" t="s">
        <v>60</v>
      </c>
      <c r="AX1105" t="s">
        <v>60</v>
      </c>
      <c r="AY1105" t="s">
        <v>60</v>
      </c>
      <c r="AZ1105" t="s">
        <v>60</v>
      </c>
      <c r="BA1105" t="s">
        <v>60</v>
      </c>
      <c r="BB1105" t="s">
        <v>60</v>
      </c>
      <c r="BC1105" t="s">
        <v>60</v>
      </c>
      <c r="BD1105" t="s">
        <v>60</v>
      </c>
      <c r="BE1105" t="s">
        <v>60</v>
      </c>
      <c r="BF1105" t="s">
        <v>60</v>
      </c>
      <c r="BG1105" t="s">
        <v>60</v>
      </c>
      <c r="BH1105" t="s">
        <v>60</v>
      </c>
      <c r="BI1105" t="s">
        <v>60</v>
      </c>
    </row>
    <row r="1106" spans="1:61" x14ac:dyDescent="0.2">
      <c r="A1106" s="1">
        <v>41964</v>
      </c>
      <c r="B1106" t="s">
        <v>60</v>
      </c>
      <c r="C1106" t="s">
        <v>60</v>
      </c>
      <c r="D1106" t="s">
        <v>60</v>
      </c>
      <c r="E1106" t="s">
        <v>60</v>
      </c>
      <c r="F1106" t="s">
        <v>60</v>
      </c>
      <c r="G1106" t="s">
        <v>60</v>
      </c>
      <c r="H1106" t="s">
        <v>60</v>
      </c>
      <c r="I1106" t="s">
        <v>60</v>
      </c>
      <c r="J1106" t="s">
        <v>60</v>
      </c>
      <c r="K1106" t="s">
        <v>60</v>
      </c>
      <c r="L1106" t="s">
        <v>60</v>
      </c>
      <c r="M1106" t="s">
        <v>60</v>
      </c>
      <c r="N1106" t="s">
        <v>60</v>
      </c>
      <c r="O1106" t="s">
        <v>60</v>
      </c>
      <c r="P1106" t="s">
        <v>60</v>
      </c>
      <c r="Q1106" t="s">
        <v>60</v>
      </c>
      <c r="R1106" t="s">
        <v>60</v>
      </c>
      <c r="S1106" t="s">
        <v>60</v>
      </c>
      <c r="T1106" t="s">
        <v>60</v>
      </c>
      <c r="U1106" t="s">
        <v>60</v>
      </c>
      <c r="V1106" t="s">
        <v>60</v>
      </c>
      <c r="W1106" t="s">
        <v>60</v>
      </c>
      <c r="X1106" t="s">
        <v>60</v>
      </c>
      <c r="Y1106" t="s">
        <v>60</v>
      </c>
      <c r="Z1106" t="s">
        <v>60</v>
      </c>
      <c r="AA1106" t="s">
        <v>60</v>
      </c>
      <c r="AB1106" t="s">
        <v>60</v>
      </c>
      <c r="AC1106" t="s">
        <v>60</v>
      </c>
      <c r="AD1106" t="s">
        <v>60</v>
      </c>
      <c r="AE1106" t="s">
        <v>60</v>
      </c>
      <c r="AF1106" t="s">
        <v>60</v>
      </c>
      <c r="AG1106" t="s">
        <v>60</v>
      </c>
      <c r="AH1106" t="s">
        <v>60</v>
      </c>
      <c r="AI1106" t="s">
        <v>60</v>
      </c>
      <c r="AJ1106" t="s">
        <v>60</v>
      </c>
      <c r="AK1106" t="s">
        <v>60</v>
      </c>
      <c r="AL1106" t="s">
        <v>60</v>
      </c>
      <c r="AM1106" t="s">
        <v>60</v>
      </c>
      <c r="AN1106" t="s">
        <v>60</v>
      </c>
      <c r="AO1106" t="s">
        <v>60</v>
      </c>
      <c r="AP1106" t="s">
        <v>60</v>
      </c>
      <c r="AQ1106" t="s">
        <v>60</v>
      </c>
      <c r="AR1106" t="s">
        <v>60</v>
      </c>
      <c r="AS1106" t="s">
        <v>60</v>
      </c>
      <c r="AT1106" t="s">
        <v>60</v>
      </c>
      <c r="AU1106" t="s">
        <v>60</v>
      </c>
      <c r="AV1106" t="s">
        <v>60</v>
      </c>
      <c r="AW1106" t="s">
        <v>60</v>
      </c>
      <c r="AX1106" t="s">
        <v>60</v>
      </c>
      <c r="AY1106" t="s">
        <v>60</v>
      </c>
      <c r="AZ1106" t="s">
        <v>60</v>
      </c>
      <c r="BA1106" t="s">
        <v>60</v>
      </c>
      <c r="BB1106" t="s">
        <v>60</v>
      </c>
      <c r="BC1106" t="s">
        <v>60</v>
      </c>
      <c r="BD1106" t="s">
        <v>60</v>
      </c>
      <c r="BE1106" t="s">
        <v>60</v>
      </c>
      <c r="BF1106" t="s">
        <v>60</v>
      </c>
      <c r="BG1106" t="s">
        <v>60</v>
      </c>
      <c r="BH1106" t="s">
        <v>60</v>
      </c>
      <c r="BI1106" t="s">
        <v>60</v>
      </c>
    </row>
    <row r="1107" spans="1:61" x14ac:dyDescent="0.2">
      <c r="A1107" s="1">
        <v>41967</v>
      </c>
      <c r="B1107" t="s">
        <v>60</v>
      </c>
      <c r="C1107" t="s">
        <v>60</v>
      </c>
      <c r="D1107" t="s">
        <v>60</v>
      </c>
      <c r="E1107" t="s">
        <v>60</v>
      </c>
      <c r="F1107" t="s">
        <v>60</v>
      </c>
      <c r="G1107" t="s">
        <v>60</v>
      </c>
      <c r="H1107" t="s">
        <v>60</v>
      </c>
      <c r="I1107" t="s">
        <v>60</v>
      </c>
      <c r="J1107" t="s">
        <v>60</v>
      </c>
      <c r="K1107" t="s">
        <v>60</v>
      </c>
      <c r="L1107" t="s">
        <v>60</v>
      </c>
      <c r="M1107" t="s">
        <v>60</v>
      </c>
      <c r="N1107" t="s">
        <v>60</v>
      </c>
      <c r="O1107" t="s">
        <v>60</v>
      </c>
      <c r="P1107" t="s">
        <v>60</v>
      </c>
      <c r="Q1107" t="s">
        <v>60</v>
      </c>
      <c r="R1107" t="s">
        <v>60</v>
      </c>
      <c r="S1107" t="s">
        <v>60</v>
      </c>
      <c r="T1107" t="s">
        <v>60</v>
      </c>
      <c r="U1107" t="s">
        <v>60</v>
      </c>
      <c r="V1107" t="s">
        <v>60</v>
      </c>
      <c r="W1107" t="s">
        <v>60</v>
      </c>
      <c r="X1107" t="s">
        <v>60</v>
      </c>
      <c r="Y1107" t="s">
        <v>60</v>
      </c>
      <c r="Z1107" t="s">
        <v>60</v>
      </c>
      <c r="AA1107" t="s">
        <v>60</v>
      </c>
      <c r="AB1107" t="s">
        <v>60</v>
      </c>
      <c r="AC1107" t="s">
        <v>60</v>
      </c>
      <c r="AD1107" t="s">
        <v>60</v>
      </c>
      <c r="AE1107" t="s">
        <v>60</v>
      </c>
      <c r="AF1107" t="s">
        <v>60</v>
      </c>
      <c r="AG1107" t="s">
        <v>60</v>
      </c>
      <c r="AH1107" t="s">
        <v>60</v>
      </c>
      <c r="AI1107" t="s">
        <v>60</v>
      </c>
      <c r="AJ1107" t="s">
        <v>60</v>
      </c>
      <c r="AK1107" t="s">
        <v>60</v>
      </c>
      <c r="AL1107" t="s">
        <v>60</v>
      </c>
      <c r="AM1107" t="s">
        <v>60</v>
      </c>
      <c r="AN1107" t="s">
        <v>60</v>
      </c>
      <c r="AO1107" t="s">
        <v>60</v>
      </c>
      <c r="AP1107" t="s">
        <v>60</v>
      </c>
      <c r="AQ1107" t="s">
        <v>60</v>
      </c>
      <c r="AR1107" t="s">
        <v>60</v>
      </c>
      <c r="AS1107" t="s">
        <v>60</v>
      </c>
      <c r="AT1107" t="s">
        <v>60</v>
      </c>
      <c r="AU1107" t="s">
        <v>60</v>
      </c>
      <c r="AV1107" t="s">
        <v>60</v>
      </c>
      <c r="AW1107" t="s">
        <v>60</v>
      </c>
      <c r="AX1107" t="s">
        <v>60</v>
      </c>
      <c r="AY1107" t="s">
        <v>60</v>
      </c>
      <c r="AZ1107" t="s">
        <v>60</v>
      </c>
      <c r="BA1107" t="s">
        <v>60</v>
      </c>
      <c r="BB1107" t="s">
        <v>60</v>
      </c>
      <c r="BC1107" t="s">
        <v>60</v>
      </c>
      <c r="BD1107" t="s">
        <v>60</v>
      </c>
      <c r="BE1107" t="s">
        <v>60</v>
      </c>
      <c r="BF1107" t="s">
        <v>60</v>
      </c>
      <c r="BG1107" t="s">
        <v>60</v>
      </c>
      <c r="BH1107" t="s">
        <v>60</v>
      </c>
      <c r="BI1107" t="s">
        <v>60</v>
      </c>
    </row>
    <row r="1108" spans="1:61" x14ac:dyDescent="0.2">
      <c r="A1108" s="1">
        <v>41968</v>
      </c>
      <c r="B1108" t="s">
        <v>60</v>
      </c>
      <c r="C1108" t="s">
        <v>60</v>
      </c>
      <c r="D1108" t="s">
        <v>60</v>
      </c>
      <c r="E1108" t="s">
        <v>60</v>
      </c>
      <c r="F1108" t="s">
        <v>60</v>
      </c>
      <c r="G1108" t="s">
        <v>60</v>
      </c>
      <c r="H1108" t="s">
        <v>60</v>
      </c>
      <c r="I1108" t="s">
        <v>60</v>
      </c>
      <c r="J1108" t="s">
        <v>60</v>
      </c>
      <c r="K1108" t="s">
        <v>60</v>
      </c>
      <c r="L1108" t="s">
        <v>60</v>
      </c>
      <c r="M1108" t="s">
        <v>60</v>
      </c>
      <c r="N1108" t="s">
        <v>60</v>
      </c>
      <c r="O1108" t="s">
        <v>60</v>
      </c>
      <c r="P1108" t="s">
        <v>60</v>
      </c>
      <c r="Q1108" t="s">
        <v>60</v>
      </c>
      <c r="R1108" t="s">
        <v>60</v>
      </c>
      <c r="S1108" t="s">
        <v>60</v>
      </c>
      <c r="T1108" t="s">
        <v>60</v>
      </c>
      <c r="U1108" t="s">
        <v>60</v>
      </c>
      <c r="V1108" t="s">
        <v>60</v>
      </c>
      <c r="W1108" t="s">
        <v>60</v>
      </c>
      <c r="X1108" t="s">
        <v>60</v>
      </c>
      <c r="Y1108" t="s">
        <v>60</v>
      </c>
      <c r="Z1108" t="s">
        <v>60</v>
      </c>
      <c r="AA1108" t="s">
        <v>60</v>
      </c>
      <c r="AB1108" t="s">
        <v>60</v>
      </c>
      <c r="AC1108" t="s">
        <v>60</v>
      </c>
      <c r="AD1108" t="s">
        <v>60</v>
      </c>
      <c r="AE1108" t="s">
        <v>60</v>
      </c>
      <c r="AF1108" t="s">
        <v>60</v>
      </c>
      <c r="AG1108" t="s">
        <v>60</v>
      </c>
      <c r="AH1108" t="s">
        <v>60</v>
      </c>
      <c r="AI1108" t="s">
        <v>60</v>
      </c>
      <c r="AJ1108" t="s">
        <v>60</v>
      </c>
      <c r="AK1108" t="s">
        <v>60</v>
      </c>
      <c r="AL1108" t="s">
        <v>60</v>
      </c>
      <c r="AM1108" t="s">
        <v>60</v>
      </c>
      <c r="AN1108" t="s">
        <v>60</v>
      </c>
      <c r="AO1108" t="s">
        <v>60</v>
      </c>
      <c r="AP1108" t="s">
        <v>60</v>
      </c>
      <c r="AQ1108" t="s">
        <v>60</v>
      </c>
      <c r="AR1108" t="s">
        <v>60</v>
      </c>
      <c r="AS1108" t="s">
        <v>60</v>
      </c>
      <c r="AT1108" t="s">
        <v>60</v>
      </c>
      <c r="AU1108" t="s">
        <v>60</v>
      </c>
      <c r="AV1108" t="s">
        <v>60</v>
      </c>
      <c r="AW1108" t="s">
        <v>60</v>
      </c>
      <c r="AX1108" t="s">
        <v>60</v>
      </c>
      <c r="AY1108" t="s">
        <v>60</v>
      </c>
      <c r="AZ1108" t="s">
        <v>60</v>
      </c>
      <c r="BA1108" t="s">
        <v>60</v>
      </c>
      <c r="BB1108" t="s">
        <v>60</v>
      </c>
      <c r="BC1108" t="s">
        <v>60</v>
      </c>
      <c r="BD1108" t="s">
        <v>60</v>
      </c>
      <c r="BE1108" t="s">
        <v>60</v>
      </c>
      <c r="BF1108" t="s">
        <v>60</v>
      </c>
      <c r="BG1108" t="s">
        <v>60</v>
      </c>
      <c r="BH1108" t="s">
        <v>60</v>
      </c>
      <c r="BI1108" t="s">
        <v>60</v>
      </c>
    </row>
    <row r="1109" spans="1:61" x14ac:dyDescent="0.2">
      <c r="A1109" s="1">
        <v>41969</v>
      </c>
      <c r="B1109" t="s">
        <v>60</v>
      </c>
      <c r="C1109" t="s">
        <v>60</v>
      </c>
      <c r="D1109" t="s">
        <v>60</v>
      </c>
      <c r="E1109" t="s">
        <v>60</v>
      </c>
      <c r="F1109" t="s">
        <v>60</v>
      </c>
      <c r="G1109" t="s">
        <v>60</v>
      </c>
      <c r="H1109" t="s">
        <v>60</v>
      </c>
      <c r="I1109" t="s">
        <v>60</v>
      </c>
      <c r="J1109" t="s">
        <v>60</v>
      </c>
      <c r="K1109" t="s">
        <v>60</v>
      </c>
      <c r="L1109" t="s">
        <v>60</v>
      </c>
      <c r="M1109" t="s">
        <v>60</v>
      </c>
      <c r="N1109" t="s">
        <v>60</v>
      </c>
      <c r="O1109" t="s">
        <v>60</v>
      </c>
      <c r="P1109" t="s">
        <v>60</v>
      </c>
      <c r="Q1109" t="s">
        <v>60</v>
      </c>
      <c r="R1109" t="s">
        <v>60</v>
      </c>
      <c r="S1109" t="s">
        <v>60</v>
      </c>
      <c r="T1109" t="s">
        <v>60</v>
      </c>
      <c r="U1109" t="s">
        <v>60</v>
      </c>
      <c r="V1109" t="s">
        <v>60</v>
      </c>
      <c r="W1109" t="s">
        <v>60</v>
      </c>
      <c r="X1109" t="s">
        <v>60</v>
      </c>
      <c r="Y1109" t="s">
        <v>60</v>
      </c>
      <c r="Z1109" t="s">
        <v>60</v>
      </c>
      <c r="AA1109" t="s">
        <v>60</v>
      </c>
      <c r="AB1109" t="s">
        <v>60</v>
      </c>
      <c r="AC1109" t="s">
        <v>60</v>
      </c>
      <c r="AD1109" t="s">
        <v>60</v>
      </c>
      <c r="AE1109" t="s">
        <v>60</v>
      </c>
      <c r="AF1109" t="s">
        <v>60</v>
      </c>
      <c r="AG1109" t="s">
        <v>60</v>
      </c>
      <c r="AH1109" t="s">
        <v>60</v>
      </c>
      <c r="AI1109" t="s">
        <v>60</v>
      </c>
      <c r="AJ1109" t="s">
        <v>60</v>
      </c>
      <c r="AK1109" t="s">
        <v>60</v>
      </c>
      <c r="AL1109" t="s">
        <v>60</v>
      </c>
      <c r="AM1109" t="s">
        <v>60</v>
      </c>
      <c r="AN1109" t="s">
        <v>60</v>
      </c>
      <c r="AO1109" t="s">
        <v>60</v>
      </c>
      <c r="AP1109" t="s">
        <v>60</v>
      </c>
      <c r="AQ1109" t="s">
        <v>60</v>
      </c>
      <c r="AR1109" t="s">
        <v>60</v>
      </c>
      <c r="AS1109" t="s">
        <v>60</v>
      </c>
      <c r="AT1109" t="s">
        <v>60</v>
      </c>
      <c r="AU1109" t="s">
        <v>60</v>
      </c>
      <c r="AV1109" t="s">
        <v>60</v>
      </c>
      <c r="AW1109" t="s">
        <v>60</v>
      </c>
      <c r="AX1109" t="s">
        <v>60</v>
      </c>
      <c r="AY1109" t="s">
        <v>60</v>
      </c>
      <c r="AZ1109" t="s">
        <v>60</v>
      </c>
      <c r="BA1109" t="s">
        <v>60</v>
      </c>
      <c r="BB1109" t="s">
        <v>60</v>
      </c>
      <c r="BC1109" t="s">
        <v>60</v>
      </c>
      <c r="BD1109" t="s">
        <v>60</v>
      </c>
      <c r="BE1109" t="s">
        <v>60</v>
      </c>
      <c r="BF1109" t="s">
        <v>60</v>
      </c>
      <c r="BG1109" t="s">
        <v>60</v>
      </c>
      <c r="BH1109" t="s">
        <v>60</v>
      </c>
      <c r="BI1109" t="s">
        <v>60</v>
      </c>
    </row>
    <row r="1110" spans="1:61" x14ac:dyDescent="0.2">
      <c r="A1110" s="1">
        <v>41971</v>
      </c>
      <c r="B1110" t="s">
        <v>60</v>
      </c>
      <c r="C1110" t="s">
        <v>60</v>
      </c>
      <c r="D1110" t="s">
        <v>60</v>
      </c>
      <c r="E1110" t="s">
        <v>60</v>
      </c>
      <c r="F1110" t="s">
        <v>60</v>
      </c>
      <c r="G1110" t="s">
        <v>60</v>
      </c>
      <c r="H1110" t="s">
        <v>60</v>
      </c>
      <c r="I1110" t="s">
        <v>60</v>
      </c>
      <c r="J1110" t="s">
        <v>60</v>
      </c>
      <c r="K1110" t="s">
        <v>60</v>
      </c>
      <c r="L1110" t="s">
        <v>60</v>
      </c>
      <c r="M1110" t="s">
        <v>60</v>
      </c>
      <c r="N1110" t="s">
        <v>60</v>
      </c>
      <c r="O1110" t="s">
        <v>60</v>
      </c>
      <c r="P1110" t="s">
        <v>60</v>
      </c>
      <c r="Q1110" t="s">
        <v>60</v>
      </c>
      <c r="R1110" t="s">
        <v>60</v>
      </c>
      <c r="S1110" t="s">
        <v>60</v>
      </c>
      <c r="T1110" t="s">
        <v>60</v>
      </c>
      <c r="U1110" t="s">
        <v>60</v>
      </c>
      <c r="V1110" t="s">
        <v>60</v>
      </c>
      <c r="W1110" t="s">
        <v>60</v>
      </c>
      <c r="X1110" t="s">
        <v>60</v>
      </c>
      <c r="Y1110" t="s">
        <v>60</v>
      </c>
      <c r="Z1110" t="s">
        <v>60</v>
      </c>
      <c r="AA1110" t="s">
        <v>60</v>
      </c>
      <c r="AB1110" t="s">
        <v>60</v>
      </c>
      <c r="AC1110" t="s">
        <v>60</v>
      </c>
      <c r="AD1110" t="s">
        <v>60</v>
      </c>
      <c r="AE1110" t="s">
        <v>60</v>
      </c>
      <c r="AF1110" t="s">
        <v>60</v>
      </c>
      <c r="AG1110" t="s">
        <v>60</v>
      </c>
      <c r="AH1110" t="s">
        <v>60</v>
      </c>
      <c r="AI1110" t="s">
        <v>60</v>
      </c>
      <c r="AJ1110" t="s">
        <v>60</v>
      </c>
      <c r="AK1110" t="s">
        <v>60</v>
      </c>
      <c r="AL1110" t="s">
        <v>60</v>
      </c>
      <c r="AM1110" t="s">
        <v>60</v>
      </c>
      <c r="AN1110" t="s">
        <v>60</v>
      </c>
      <c r="AO1110" t="s">
        <v>60</v>
      </c>
      <c r="AP1110" t="s">
        <v>60</v>
      </c>
      <c r="AQ1110" t="s">
        <v>60</v>
      </c>
      <c r="AR1110" t="s">
        <v>60</v>
      </c>
      <c r="AS1110" t="s">
        <v>60</v>
      </c>
      <c r="AT1110" t="s">
        <v>60</v>
      </c>
      <c r="AU1110" t="s">
        <v>60</v>
      </c>
      <c r="AV1110" t="s">
        <v>60</v>
      </c>
      <c r="AW1110" t="s">
        <v>60</v>
      </c>
      <c r="AX1110" t="s">
        <v>60</v>
      </c>
      <c r="AY1110" t="s">
        <v>60</v>
      </c>
      <c r="AZ1110" t="s">
        <v>60</v>
      </c>
      <c r="BA1110" t="s">
        <v>60</v>
      </c>
      <c r="BB1110" t="s">
        <v>60</v>
      </c>
      <c r="BC1110" t="s">
        <v>60</v>
      </c>
      <c r="BD1110" t="s">
        <v>60</v>
      </c>
      <c r="BE1110" t="s">
        <v>60</v>
      </c>
      <c r="BF1110" t="s">
        <v>60</v>
      </c>
      <c r="BG1110" t="s">
        <v>60</v>
      </c>
      <c r="BH1110" t="s">
        <v>60</v>
      </c>
      <c r="BI1110" t="s">
        <v>60</v>
      </c>
    </row>
    <row r="1111" spans="1:61" x14ac:dyDescent="0.2">
      <c r="A1111" s="1">
        <v>41974</v>
      </c>
      <c r="B1111" t="s">
        <v>60</v>
      </c>
      <c r="C1111" t="s">
        <v>60</v>
      </c>
      <c r="D1111" t="s">
        <v>60</v>
      </c>
      <c r="E1111" t="s">
        <v>60</v>
      </c>
      <c r="F1111" t="s">
        <v>60</v>
      </c>
      <c r="G1111" t="s">
        <v>60</v>
      </c>
      <c r="H1111" t="s">
        <v>60</v>
      </c>
      <c r="I1111" t="s">
        <v>60</v>
      </c>
      <c r="J1111" t="s">
        <v>60</v>
      </c>
      <c r="K1111" t="s">
        <v>60</v>
      </c>
      <c r="L1111" t="s">
        <v>60</v>
      </c>
      <c r="M1111" t="s">
        <v>60</v>
      </c>
      <c r="N1111" t="s">
        <v>60</v>
      </c>
      <c r="O1111" t="s">
        <v>60</v>
      </c>
      <c r="P1111" t="s">
        <v>60</v>
      </c>
      <c r="Q1111" t="s">
        <v>60</v>
      </c>
      <c r="R1111" t="s">
        <v>60</v>
      </c>
      <c r="S1111" t="s">
        <v>60</v>
      </c>
      <c r="T1111" t="s">
        <v>60</v>
      </c>
      <c r="U1111" t="s">
        <v>60</v>
      </c>
      <c r="V1111" t="s">
        <v>60</v>
      </c>
      <c r="W1111" t="s">
        <v>60</v>
      </c>
      <c r="X1111" t="s">
        <v>60</v>
      </c>
      <c r="Y1111" t="s">
        <v>60</v>
      </c>
      <c r="Z1111" t="s">
        <v>60</v>
      </c>
      <c r="AA1111" t="s">
        <v>60</v>
      </c>
      <c r="AB1111" t="s">
        <v>60</v>
      </c>
      <c r="AC1111" t="s">
        <v>60</v>
      </c>
      <c r="AD1111" t="s">
        <v>60</v>
      </c>
      <c r="AE1111" t="s">
        <v>60</v>
      </c>
      <c r="AF1111" t="s">
        <v>60</v>
      </c>
      <c r="AG1111" t="s">
        <v>60</v>
      </c>
      <c r="AH1111" t="s">
        <v>60</v>
      </c>
      <c r="AI1111" t="s">
        <v>60</v>
      </c>
      <c r="AJ1111" t="s">
        <v>60</v>
      </c>
      <c r="AK1111" t="s">
        <v>60</v>
      </c>
      <c r="AL1111" t="s">
        <v>60</v>
      </c>
      <c r="AM1111" t="s">
        <v>60</v>
      </c>
      <c r="AN1111" t="s">
        <v>60</v>
      </c>
      <c r="AO1111" t="s">
        <v>60</v>
      </c>
      <c r="AP1111" t="s">
        <v>60</v>
      </c>
      <c r="AQ1111" t="s">
        <v>60</v>
      </c>
      <c r="AR1111" t="s">
        <v>60</v>
      </c>
      <c r="AS1111" t="s">
        <v>60</v>
      </c>
      <c r="AT1111" t="s">
        <v>60</v>
      </c>
      <c r="AU1111" t="s">
        <v>60</v>
      </c>
      <c r="AV1111" t="s">
        <v>60</v>
      </c>
      <c r="AW1111" t="s">
        <v>60</v>
      </c>
      <c r="AX1111" t="s">
        <v>60</v>
      </c>
      <c r="AY1111" t="s">
        <v>60</v>
      </c>
      <c r="AZ1111" t="s">
        <v>60</v>
      </c>
      <c r="BA1111" t="s">
        <v>60</v>
      </c>
      <c r="BB1111" t="s">
        <v>60</v>
      </c>
      <c r="BC1111" t="s">
        <v>60</v>
      </c>
      <c r="BD1111" t="s">
        <v>60</v>
      </c>
      <c r="BE1111" t="s">
        <v>60</v>
      </c>
      <c r="BF1111" t="s">
        <v>60</v>
      </c>
      <c r="BG1111" t="s">
        <v>60</v>
      </c>
      <c r="BH1111" t="s">
        <v>60</v>
      </c>
      <c r="BI1111" t="s">
        <v>60</v>
      </c>
    </row>
    <row r="1112" spans="1:61" x14ac:dyDescent="0.2">
      <c r="A1112" s="1">
        <v>41975</v>
      </c>
      <c r="B1112" t="s">
        <v>60</v>
      </c>
      <c r="C1112" t="s">
        <v>60</v>
      </c>
      <c r="D1112" t="s">
        <v>60</v>
      </c>
      <c r="E1112" t="s">
        <v>60</v>
      </c>
      <c r="F1112" t="s">
        <v>60</v>
      </c>
      <c r="G1112" t="s">
        <v>60</v>
      </c>
      <c r="H1112" t="s">
        <v>60</v>
      </c>
      <c r="I1112" t="s">
        <v>60</v>
      </c>
      <c r="J1112" t="s">
        <v>60</v>
      </c>
      <c r="K1112" t="s">
        <v>60</v>
      </c>
      <c r="L1112" t="s">
        <v>60</v>
      </c>
      <c r="M1112" t="s">
        <v>60</v>
      </c>
      <c r="N1112" t="s">
        <v>60</v>
      </c>
      <c r="O1112" t="s">
        <v>60</v>
      </c>
      <c r="P1112" t="s">
        <v>60</v>
      </c>
      <c r="Q1112" t="s">
        <v>60</v>
      </c>
      <c r="R1112" t="s">
        <v>60</v>
      </c>
      <c r="S1112" t="s">
        <v>60</v>
      </c>
      <c r="T1112" t="s">
        <v>60</v>
      </c>
      <c r="U1112" t="s">
        <v>60</v>
      </c>
      <c r="V1112" t="s">
        <v>60</v>
      </c>
      <c r="W1112" t="s">
        <v>60</v>
      </c>
      <c r="X1112" t="s">
        <v>60</v>
      </c>
      <c r="Y1112" t="s">
        <v>60</v>
      </c>
      <c r="Z1112" t="s">
        <v>60</v>
      </c>
      <c r="AA1112" t="s">
        <v>60</v>
      </c>
      <c r="AB1112" t="s">
        <v>60</v>
      </c>
      <c r="AC1112" t="s">
        <v>60</v>
      </c>
      <c r="AD1112" t="s">
        <v>60</v>
      </c>
      <c r="AE1112" t="s">
        <v>60</v>
      </c>
      <c r="AF1112" t="s">
        <v>60</v>
      </c>
      <c r="AG1112" t="s">
        <v>60</v>
      </c>
      <c r="AH1112" t="s">
        <v>60</v>
      </c>
      <c r="AI1112" t="s">
        <v>60</v>
      </c>
      <c r="AJ1112" t="s">
        <v>60</v>
      </c>
      <c r="AK1112" t="s">
        <v>60</v>
      </c>
      <c r="AL1112" t="s">
        <v>60</v>
      </c>
      <c r="AM1112" t="s">
        <v>60</v>
      </c>
      <c r="AN1112" t="s">
        <v>60</v>
      </c>
      <c r="AO1112" t="s">
        <v>60</v>
      </c>
      <c r="AP1112" t="s">
        <v>60</v>
      </c>
      <c r="AQ1112" t="s">
        <v>60</v>
      </c>
      <c r="AR1112" t="s">
        <v>60</v>
      </c>
      <c r="AS1112" t="s">
        <v>60</v>
      </c>
      <c r="AT1112" t="s">
        <v>60</v>
      </c>
      <c r="AU1112" t="s">
        <v>60</v>
      </c>
      <c r="AV1112" t="s">
        <v>60</v>
      </c>
      <c r="AW1112" t="s">
        <v>60</v>
      </c>
      <c r="AX1112" t="s">
        <v>60</v>
      </c>
      <c r="AY1112" t="s">
        <v>60</v>
      </c>
      <c r="AZ1112" t="s">
        <v>60</v>
      </c>
      <c r="BA1112" t="s">
        <v>60</v>
      </c>
      <c r="BB1112" t="s">
        <v>60</v>
      </c>
      <c r="BC1112" t="s">
        <v>60</v>
      </c>
      <c r="BD1112" t="s">
        <v>60</v>
      </c>
      <c r="BE1112" t="s">
        <v>60</v>
      </c>
      <c r="BF1112" t="s">
        <v>60</v>
      </c>
      <c r="BG1112" t="s">
        <v>60</v>
      </c>
      <c r="BH1112" t="s">
        <v>60</v>
      </c>
      <c r="BI1112" t="s">
        <v>60</v>
      </c>
    </row>
    <row r="1113" spans="1:61" x14ac:dyDescent="0.2">
      <c r="A1113" s="1">
        <v>41976</v>
      </c>
      <c r="B1113" t="s">
        <v>60</v>
      </c>
      <c r="C1113" t="s">
        <v>60</v>
      </c>
      <c r="D1113" t="s">
        <v>60</v>
      </c>
      <c r="E1113" t="s">
        <v>60</v>
      </c>
      <c r="F1113" t="s">
        <v>60</v>
      </c>
      <c r="G1113" t="s">
        <v>60</v>
      </c>
      <c r="H1113" t="s">
        <v>60</v>
      </c>
      <c r="I1113" t="s">
        <v>60</v>
      </c>
      <c r="J1113" t="s">
        <v>60</v>
      </c>
      <c r="K1113" t="s">
        <v>60</v>
      </c>
      <c r="L1113" t="s">
        <v>60</v>
      </c>
      <c r="M1113" t="s">
        <v>60</v>
      </c>
      <c r="N1113" t="s">
        <v>60</v>
      </c>
      <c r="O1113" t="s">
        <v>60</v>
      </c>
      <c r="P1113" t="s">
        <v>60</v>
      </c>
      <c r="Q1113" t="s">
        <v>60</v>
      </c>
      <c r="R1113" t="s">
        <v>60</v>
      </c>
      <c r="S1113" t="s">
        <v>60</v>
      </c>
      <c r="T1113" t="s">
        <v>60</v>
      </c>
      <c r="U1113" t="s">
        <v>60</v>
      </c>
      <c r="V1113" t="s">
        <v>60</v>
      </c>
      <c r="W1113" t="s">
        <v>60</v>
      </c>
      <c r="X1113" t="s">
        <v>60</v>
      </c>
      <c r="Y1113" t="s">
        <v>60</v>
      </c>
      <c r="Z1113" t="s">
        <v>60</v>
      </c>
      <c r="AA1113" t="s">
        <v>60</v>
      </c>
      <c r="AB1113" t="s">
        <v>60</v>
      </c>
      <c r="AC1113" t="s">
        <v>60</v>
      </c>
      <c r="AD1113" t="s">
        <v>60</v>
      </c>
      <c r="AE1113" t="s">
        <v>60</v>
      </c>
      <c r="AF1113" t="s">
        <v>60</v>
      </c>
      <c r="AG1113" t="s">
        <v>60</v>
      </c>
      <c r="AH1113" t="s">
        <v>60</v>
      </c>
      <c r="AI1113" t="s">
        <v>60</v>
      </c>
      <c r="AJ1113" t="s">
        <v>60</v>
      </c>
      <c r="AK1113" t="s">
        <v>60</v>
      </c>
      <c r="AL1113" t="s">
        <v>60</v>
      </c>
      <c r="AM1113" t="s">
        <v>60</v>
      </c>
      <c r="AN1113" t="s">
        <v>60</v>
      </c>
      <c r="AO1113" t="s">
        <v>60</v>
      </c>
      <c r="AP1113" t="s">
        <v>60</v>
      </c>
      <c r="AQ1113" t="s">
        <v>60</v>
      </c>
      <c r="AR1113" t="s">
        <v>60</v>
      </c>
      <c r="AS1113" t="s">
        <v>60</v>
      </c>
      <c r="AT1113" t="s">
        <v>60</v>
      </c>
      <c r="AU1113" t="s">
        <v>60</v>
      </c>
      <c r="AV1113" t="s">
        <v>60</v>
      </c>
      <c r="AW1113" t="s">
        <v>60</v>
      </c>
      <c r="AX1113" t="s">
        <v>60</v>
      </c>
      <c r="AY1113" t="s">
        <v>60</v>
      </c>
      <c r="AZ1113" t="s">
        <v>60</v>
      </c>
      <c r="BA1113" t="s">
        <v>60</v>
      </c>
      <c r="BB1113" t="s">
        <v>60</v>
      </c>
      <c r="BC1113" t="s">
        <v>60</v>
      </c>
      <c r="BD1113" t="s">
        <v>60</v>
      </c>
      <c r="BE1113" t="s">
        <v>60</v>
      </c>
      <c r="BF1113" t="s">
        <v>60</v>
      </c>
      <c r="BG1113" t="s">
        <v>60</v>
      </c>
      <c r="BH1113" t="s">
        <v>60</v>
      </c>
      <c r="BI1113" t="s">
        <v>60</v>
      </c>
    </row>
    <row r="1114" spans="1:61" x14ac:dyDescent="0.2">
      <c r="A1114" s="1">
        <v>41977</v>
      </c>
      <c r="B1114" t="s">
        <v>60</v>
      </c>
      <c r="C1114" t="s">
        <v>60</v>
      </c>
      <c r="D1114" t="s">
        <v>60</v>
      </c>
      <c r="E1114" t="s">
        <v>60</v>
      </c>
      <c r="F1114" t="s">
        <v>60</v>
      </c>
      <c r="G1114" t="s">
        <v>60</v>
      </c>
      <c r="H1114" t="s">
        <v>60</v>
      </c>
      <c r="I1114" t="s">
        <v>60</v>
      </c>
      <c r="J1114" t="s">
        <v>60</v>
      </c>
      <c r="K1114" t="s">
        <v>60</v>
      </c>
      <c r="L1114" t="s">
        <v>60</v>
      </c>
      <c r="M1114" t="s">
        <v>60</v>
      </c>
      <c r="N1114" t="s">
        <v>60</v>
      </c>
      <c r="O1114" t="s">
        <v>60</v>
      </c>
      <c r="P1114" t="s">
        <v>60</v>
      </c>
      <c r="Q1114" t="s">
        <v>60</v>
      </c>
      <c r="R1114" t="s">
        <v>60</v>
      </c>
      <c r="S1114" t="s">
        <v>60</v>
      </c>
      <c r="T1114" t="s">
        <v>60</v>
      </c>
      <c r="U1114" t="s">
        <v>60</v>
      </c>
      <c r="V1114" t="s">
        <v>60</v>
      </c>
      <c r="W1114" t="s">
        <v>60</v>
      </c>
      <c r="X1114" t="s">
        <v>60</v>
      </c>
      <c r="Y1114" t="s">
        <v>60</v>
      </c>
      <c r="Z1114" t="s">
        <v>60</v>
      </c>
      <c r="AA1114" t="s">
        <v>60</v>
      </c>
      <c r="AB1114" t="s">
        <v>60</v>
      </c>
      <c r="AC1114" t="s">
        <v>60</v>
      </c>
      <c r="AD1114" t="s">
        <v>60</v>
      </c>
      <c r="AE1114" t="s">
        <v>60</v>
      </c>
      <c r="AF1114" t="s">
        <v>60</v>
      </c>
      <c r="AG1114" t="s">
        <v>60</v>
      </c>
      <c r="AH1114" t="s">
        <v>60</v>
      </c>
      <c r="AI1114" t="s">
        <v>60</v>
      </c>
      <c r="AJ1114" t="s">
        <v>60</v>
      </c>
      <c r="AK1114" t="s">
        <v>60</v>
      </c>
      <c r="AL1114" t="s">
        <v>60</v>
      </c>
      <c r="AM1114" t="s">
        <v>60</v>
      </c>
      <c r="AN1114" t="s">
        <v>60</v>
      </c>
      <c r="AO1114" t="s">
        <v>60</v>
      </c>
      <c r="AP1114" t="s">
        <v>60</v>
      </c>
      <c r="AQ1114" t="s">
        <v>60</v>
      </c>
      <c r="AR1114" t="s">
        <v>60</v>
      </c>
      <c r="AS1114" t="s">
        <v>60</v>
      </c>
      <c r="AT1114" t="s">
        <v>60</v>
      </c>
      <c r="AU1114" t="s">
        <v>60</v>
      </c>
      <c r="AV1114" t="s">
        <v>60</v>
      </c>
      <c r="AW1114" t="s">
        <v>60</v>
      </c>
      <c r="AX1114" t="s">
        <v>60</v>
      </c>
      <c r="AY1114" t="s">
        <v>60</v>
      </c>
      <c r="AZ1114" t="s">
        <v>60</v>
      </c>
      <c r="BA1114" t="s">
        <v>60</v>
      </c>
      <c r="BB1114" t="s">
        <v>60</v>
      </c>
      <c r="BC1114" t="s">
        <v>60</v>
      </c>
      <c r="BD1114" t="s">
        <v>60</v>
      </c>
      <c r="BE1114" t="s">
        <v>60</v>
      </c>
      <c r="BF1114" t="s">
        <v>60</v>
      </c>
      <c r="BG1114" t="s">
        <v>60</v>
      </c>
      <c r="BH1114" t="s">
        <v>60</v>
      </c>
      <c r="BI1114" t="s">
        <v>60</v>
      </c>
    </row>
    <row r="1115" spans="1:61" x14ac:dyDescent="0.2">
      <c r="A1115" s="1">
        <v>41978</v>
      </c>
      <c r="B1115" t="s">
        <v>60</v>
      </c>
      <c r="C1115" t="s">
        <v>60</v>
      </c>
      <c r="D1115" t="s">
        <v>60</v>
      </c>
      <c r="E1115" t="s">
        <v>60</v>
      </c>
      <c r="F1115" t="s">
        <v>60</v>
      </c>
      <c r="G1115" t="s">
        <v>60</v>
      </c>
      <c r="H1115" t="s">
        <v>60</v>
      </c>
      <c r="I1115" t="s">
        <v>60</v>
      </c>
      <c r="J1115" t="s">
        <v>60</v>
      </c>
      <c r="K1115" t="s">
        <v>60</v>
      </c>
      <c r="L1115" t="s">
        <v>60</v>
      </c>
      <c r="M1115" t="s">
        <v>60</v>
      </c>
      <c r="N1115" t="s">
        <v>60</v>
      </c>
      <c r="O1115" t="s">
        <v>60</v>
      </c>
      <c r="P1115" t="s">
        <v>60</v>
      </c>
      <c r="Q1115" t="s">
        <v>60</v>
      </c>
      <c r="R1115" t="s">
        <v>60</v>
      </c>
      <c r="S1115" t="s">
        <v>60</v>
      </c>
      <c r="T1115" t="s">
        <v>60</v>
      </c>
      <c r="U1115" t="s">
        <v>60</v>
      </c>
      <c r="V1115" t="s">
        <v>60</v>
      </c>
      <c r="W1115" t="s">
        <v>60</v>
      </c>
      <c r="X1115" t="s">
        <v>60</v>
      </c>
      <c r="Y1115" t="s">
        <v>60</v>
      </c>
      <c r="Z1115" t="s">
        <v>60</v>
      </c>
      <c r="AA1115" t="s">
        <v>60</v>
      </c>
      <c r="AB1115" t="s">
        <v>60</v>
      </c>
      <c r="AC1115" t="s">
        <v>60</v>
      </c>
      <c r="AD1115" t="s">
        <v>60</v>
      </c>
      <c r="AE1115" t="s">
        <v>60</v>
      </c>
      <c r="AF1115" t="s">
        <v>60</v>
      </c>
      <c r="AG1115" t="s">
        <v>60</v>
      </c>
      <c r="AH1115" t="s">
        <v>60</v>
      </c>
      <c r="AI1115" t="s">
        <v>60</v>
      </c>
      <c r="AJ1115" t="s">
        <v>60</v>
      </c>
      <c r="AK1115" t="s">
        <v>60</v>
      </c>
      <c r="AL1115" t="s">
        <v>60</v>
      </c>
      <c r="AM1115" t="s">
        <v>60</v>
      </c>
      <c r="AN1115" t="s">
        <v>60</v>
      </c>
      <c r="AO1115" t="s">
        <v>60</v>
      </c>
      <c r="AP1115" t="s">
        <v>60</v>
      </c>
      <c r="AQ1115" t="s">
        <v>60</v>
      </c>
      <c r="AR1115" t="s">
        <v>60</v>
      </c>
      <c r="AS1115" t="s">
        <v>60</v>
      </c>
      <c r="AT1115" t="s">
        <v>60</v>
      </c>
      <c r="AU1115" t="s">
        <v>60</v>
      </c>
      <c r="AV1115" t="s">
        <v>60</v>
      </c>
      <c r="AW1115" t="s">
        <v>60</v>
      </c>
      <c r="AX1115" t="s">
        <v>60</v>
      </c>
      <c r="AY1115" t="s">
        <v>60</v>
      </c>
      <c r="AZ1115" t="s">
        <v>60</v>
      </c>
      <c r="BA1115" t="s">
        <v>60</v>
      </c>
      <c r="BB1115" t="s">
        <v>60</v>
      </c>
      <c r="BC1115" t="s">
        <v>60</v>
      </c>
      <c r="BD1115" t="s">
        <v>60</v>
      </c>
      <c r="BE1115" t="s">
        <v>60</v>
      </c>
      <c r="BF1115" t="s">
        <v>60</v>
      </c>
      <c r="BG1115" t="s">
        <v>60</v>
      </c>
      <c r="BH1115" t="s">
        <v>60</v>
      </c>
      <c r="BI1115" t="s">
        <v>60</v>
      </c>
    </row>
    <row r="1116" spans="1:61" x14ac:dyDescent="0.2">
      <c r="A1116" s="1">
        <v>41981</v>
      </c>
      <c r="B1116" t="s">
        <v>60</v>
      </c>
      <c r="C1116" t="s">
        <v>60</v>
      </c>
      <c r="D1116" t="s">
        <v>60</v>
      </c>
      <c r="E1116" t="s">
        <v>60</v>
      </c>
      <c r="F1116" t="s">
        <v>60</v>
      </c>
      <c r="G1116" t="s">
        <v>60</v>
      </c>
      <c r="H1116" t="s">
        <v>60</v>
      </c>
      <c r="I1116" t="s">
        <v>60</v>
      </c>
      <c r="J1116" t="s">
        <v>60</v>
      </c>
      <c r="K1116" t="s">
        <v>60</v>
      </c>
      <c r="L1116" t="s">
        <v>60</v>
      </c>
      <c r="M1116" t="s">
        <v>60</v>
      </c>
      <c r="N1116" t="s">
        <v>60</v>
      </c>
      <c r="O1116" t="s">
        <v>60</v>
      </c>
      <c r="P1116" t="s">
        <v>60</v>
      </c>
      <c r="Q1116" t="s">
        <v>60</v>
      </c>
      <c r="R1116" t="s">
        <v>60</v>
      </c>
      <c r="S1116" t="s">
        <v>60</v>
      </c>
      <c r="T1116" t="s">
        <v>60</v>
      </c>
      <c r="U1116" t="s">
        <v>60</v>
      </c>
      <c r="V1116" t="s">
        <v>60</v>
      </c>
      <c r="W1116" t="s">
        <v>60</v>
      </c>
      <c r="X1116" t="s">
        <v>60</v>
      </c>
      <c r="Y1116" t="s">
        <v>60</v>
      </c>
      <c r="Z1116" t="s">
        <v>60</v>
      </c>
      <c r="AA1116" t="s">
        <v>60</v>
      </c>
      <c r="AB1116" t="s">
        <v>60</v>
      </c>
      <c r="AC1116" t="s">
        <v>60</v>
      </c>
      <c r="AD1116" t="s">
        <v>60</v>
      </c>
      <c r="AE1116" t="s">
        <v>60</v>
      </c>
      <c r="AF1116" t="s">
        <v>60</v>
      </c>
      <c r="AG1116" t="s">
        <v>60</v>
      </c>
      <c r="AH1116" t="s">
        <v>60</v>
      </c>
      <c r="AI1116" t="s">
        <v>60</v>
      </c>
      <c r="AJ1116" t="s">
        <v>60</v>
      </c>
      <c r="AK1116" t="s">
        <v>60</v>
      </c>
      <c r="AL1116" t="s">
        <v>60</v>
      </c>
      <c r="AM1116" t="s">
        <v>60</v>
      </c>
      <c r="AN1116" t="s">
        <v>60</v>
      </c>
      <c r="AO1116" t="s">
        <v>60</v>
      </c>
      <c r="AP1116" t="s">
        <v>60</v>
      </c>
      <c r="AQ1116" t="s">
        <v>60</v>
      </c>
      <c r="AR1116" t="s">
        <v>60</v>
      </c>
      <c r="AS1116" t="s">
        <v>60</v>
      </c>
      <c r="AT1116" t="s">
        <v>60</v>
      </c>
      <c r="AU1116" t="s">
        <v>60</v>
      </c>
      <c r="AV1116" t="s">
        <v>60</v>
      </c>
      <c r="AW1116" t="s">
        <v>60</v>
      </c>
      <c r="AX1116" t="s">
        <v>60</v>
      </c>
      <c r="AY1116" t="s">
        <v>60</v>
      </c>
      <c r="AZ1116" t="s">
        <v>60</v>
      </c>
      <c r="BA1116" t="s">
        <v>60</v>
      </c>
      <c r="BB1116" t="s">
        <v>60</v>
      </c>
      <c r="BC1116" t="s">
        <v>60</v>
      </c>
      <c r="BD1116" t="s">
        <v>60</v>
      </c>
      <c r="BE1116" t="s">
        <v>60</v>
      </c>
      <c r="BF1116" t="s">
        <v>60</v>
      </c>
      <c r="BG1116" t="s">
        <v>60</v>
      </c>
      <c r="BH1116" t="s">
        <v>60</v>
      </c>
      <c r="BI1116" t="s">
        <v>60</v>
      </c>
    </row>
    <row r="1117" spans="1:61" x14ac:dyDescent="0.2">
      <c r="A1117" s="1">
        <v>41982</v>
      </c>
      <c r="B1117" t="s">
        <v>60</v>
      </c>
      <c r="C1117" t="s">
        <v>60</v>
      </c>
      <c r="D1117" t="s">
        <v>60</v>
      </c>
      <c r="E1117" t="s">
        <v>60</v>
      </c>
      <c r="F1117" t="s">
        <v>60</v>
      </c>
      <c r="G1117" t="s">
        <v>60</v>
      </c>
      <c r="H1117" t="s">
        <v>60</v>
      </c>
      <c r="I1117" t="s">
        <v>60</v>
      </c>
      <c r="J1117" t="s">
        <v>60</v>
      </c>
      <c r="K1117" t="s">
        <v>60</v>
      </c>
      <c r="L1117" t="s">
        <v>60</v>
      </c>
      <c r="M1117" t="s">
        <v>60</v>
      </c>
      <c r="N1117" t="s">
        <v>60</v>
      </c>
      <c r="O1117" t="s">
        <v>60</v>
      </c>
      <c r="P1117" t="s">
        <v>60</v>
      </c>
      <c r="Q1117" t="s">
        <v>60</v>
      </c>
      <c r="R1117" t="s">
        <v>60</v>
      </c>
      <c r="S1117" t="s">
        <v>60</v>
      </c>
      <c r="T1117" t="s">
        <v>60</v>
      </c>
      <c r="U1117" t="s">
        <v>60</v>
      </c>
      <c r="V1117" t="s">
        <v>60</v>
      </c>
      <c r="W1117" t="s">
        <v>60</v>
      </c>
      <c r="X1117" t="s">
        <v>60</v>
      </c>
      <c r="Y1117" t="s">
        <v>60</v>
      </c>
      <c r="Z1117" t="s">
        <v>60</v>
      </c>
      <c r="AA1117" t="s">
        <v>60</v>
      </c>
      <c r="AB1117" t="s">
        <v>60</v>
      </c>
      <c r="AC1117" t="s">
        <v>60</v>
      </c>
      <c r="AD1117" t="s">
        <v>60</v>
      </c>
      <c r="AE1117" t="s">
        <v>60</v>
      </c>
      <c r="AF1117" t="s">
        <v>60</v>
      </c>
      <c r="AG1117" t="s">
        <v>60</v>
      </c>
      <c r="AH1117" t="s">
        <v>60</v>
      </c>
      <c r="AI1117" t="s">
        <v>60</v>
      </c>
      <c r="AJ1117" t="s">
        <v>60</v>
      </c>
      <c r="AK1117" t="s">
        <v>60</v>
      </c>
      <c r="AL1117" t="s">
        <v>60</v>
      </c>
      <c r="AM1117" t="s">
        <v>60</v>
      </c>
      <c r="AN1117" t="s">
        <v>60</v>
      </c>
      <c r="AO1117" t="s">
        <v>60</v>
      </c>
      <c r="AP1117" t="s">
        <v>60</v>
      </c>
      <c r="AQ1117" t="s">
        <v>60</v>
      </c>
      <c r="AR1117" t="s">
        <v>60</v>
      </c>
      <c r="AS1117" t="s">
        <v>60</v>
      </c>
      <c r="AT1117" t="s">
        <v>60</v>
      </c>
      <c r="AU1117" t="s">
        <v>60</v>
      </c>
      <c r="AV1117" t="s">
        <v>60</v>
      </c>
      <c r="AW1117" t="s">
        <v>60</v>
      </c>
      <c r="AX1117" t="s">
        <v>60</v>
      </c>
      <c r="AY1117" t="s">
        <v>60</v>
      </c>
      <c r="AZ1117" t="s">
        <v>60</v>
      </c>
      <c r="BA1117" t="s">
        <v>60</v>
      </c>
      <c r="BB1117" t="s">
        <v>60</v>
      </c>
      <c r="BC1117" t="s">
        <v>60</v>
      </c>
      <c r="BD1117" t="s">
        <v>60</v>
      </c>
      <c r="BE1117" t="s">
        <v>60</v>
      </c>
      <c r="BF1117" t="s">
        <v>60</v>
      </c>
      <c r="BG1117" t="s">
        <v>60</v>
      </c>
      <c r="BH1117" t="s">
        <v>60</v>
      </c>
      <c r="BI1117" t="s">
        <v>60</v>
      </c>
    </row>
    <row r="1118" spans="1:61" x14ac:dyDescent="0.2">
      <c r="A1118" s="1">
        <v>41983</v>
      </c>
      <c r="B1118" t="s">
        <v>60</v>
      </c>
      <c r="C1118" t="s">
        <v>60</v>
      </c>
      <c r="D1118" t="s">
        <v>60</v>
      </c>
      <c r="E1118" t="s">
        <v>60</v>
      </c>
      <c r="F1118" t="s">
        <v>60</v>
      </c>
      <c r="G1118" t="s">
        <v>60</v>
      </c>
      <c r="H1118" t="s">
        <v>60</v>
      </c>
      <c r="I1118" t="s">
        <v>60</v>
      </c>
      <c r="J1118" t="s">
        <v>60</v>
      </c>
      <c r="K1118" t="s">
        <v>60</v>
      </c>
      <c r="L1118" t="s">
        <v>60</v>
      </c>
      <c r="M1118" t="s">
        <v>60</v>
      </c>
      <c r="N1118" t="s">
        <v>60</v>
      </c>
      <c r="O1118" t="s">
        <v>60</v>
      </c>
      <c r="P1118" t="s">
        <v>60</v>
      </c>
      <c r="Q1118" t="s">
        <v>60</v>
      </c>
      <c r="R1118" t="s">
        <v>60</v>
      </c>
      <c r="S1118" t="s">
        <v>60</v>
      </c>
      <c r="T1118" t="s">
        <v>60</v>
      </c>
      <c r="U1118" t="s">
        <v>60</v>
      </c>
      <c r="V1118" t="s">
        <v>60</v>
      </c>
      <c r="W1118" t="s">
        <v>60</v>
      </c>
      <c r="X1118" t="s">
        <v>60</v>
      </c>
      <c r="Y1118" t="s">
        <v>60</v>
      </c>
      <c r="Z1118" t="s">
        <v>60</v>
      </c>
      <c r="AA1118" t="s">
        <v>60</v>
      </c>
      <c r="AB1118" t="s">
        <v>60</v>
      </c>
      <c r="AC1118" t="s">
        <v>60</v>
      </c>
      <c r="AD1118" t="s">
        <v>60</v>
      </c>
      <c r="AE1118" t="s">
        <v>60</v>
      </c>
      <c r="AF1118" t="s">
        <v>60</v>
      </c>
      <c r="AG1118" t="s">
        <v>60</v>
      </c>
      <c r="AH1118" t="s">
        <v>60</v>
      </c>
      <c r="AI1118" t="s">
        <v>60</v>
      </c>
      <c r="AJ1118" t="s">
        <v>60</v>
      </c>
      <c r="AK1118" t="s">
        <v>60</v>
      </c>
      <c r="AL1118" t="s">
        <v>60</v>
      </c>
      <c r="AM1118" t="s">
        <v>60</v>
      </c>
      <c r="AN1118" t="s">
        <v>60</v>
      </c>
      <c r="AO1118" t="s">
        <v>60</v>
      </c>
      <c r="AP1118" t="s">
        <v>60</v>
      </c>
      <c r="AQ1118" t="s">
        <v>60</v>
      </c>
      <c r="AR1118" t="s">
        <v>60</v>
      </c>
      <c r="AS1118" t="s">
        <v>60</v>
      </c>
      <c r="AT1118" t="s">
        <v>60</v>
      </c>
      <c r="AU1118" t="s">
        <v>60</v>
      </c>
      <c r="AV1118" t="s">
        <v>60</v>
      </c>
      <c r="AW1118" t="s">
        <v>60</v>
      </c>
      <c r="AX1118" t="s">
        <v>60</v>
      </c>
      <c r="AY1118" t="s">
        <v>60</v>
      </c>
      <c r="AZ1118" t="s">
        <v>60</v>
      </c>
      <c r="BA1118" t="s">
        <v>60</v>
      </c>
      <c r="BB1118" t="s">
        <v>60</v>
      </c>
      <c r="BC1118" t="s">
        <v>60</v>
      </c>
      <c r="BD1118" t="s">
        <v>60</v>
      </c>
      <c r="BE1118" t="s">
        <v>60</v>
      </c>
      <c r="BF1118" t="s">
        <v>60</v>
      </c>
      <c r="BG1118" t="s">
        <v>60</v>
      </c>
      <c r="BH1118" t="s">
        <v>60</v>
      </c>
      <c r="BI1118" t="s">
        <v>60</v>
      </c>
    </row>
    <row r="1119" spans="1:61" x14ac:dyDescent="0.2">
      <c r="A1119" s="1">
        <v>41984</v>
      </c>
      <c r="B1119" t="s">
        <v>60</v>
      </c>
      <c r="C1119" t="s">
        <v>60</v>
      </c>
      <c r="D1119" t="s">
        <v>60</v>
      </c>
      <c r="E1119" t="s">
        <v>60</v>
      </c>
      <c r="F1119" t="s">
        <v>60</v>
      </c>
      <c r="G1119" t="s">
        <v>60</v>
      </c>
      <c r="H1119" t="s">
        <v>60</v>
      </c>
      <c r="I1119" t="s">
        <v>60</v>
      </c>
      <c r="J1119" t="s">
        <v>60</v>
      </c>
      <c r="K1119" t="s">
        <v>60</v>
      </c>
      <c r="L1119" t="s">
        <v>60</v>
      </c>
      <c r="M1119" t="s">
        <v>60</v>
      </c>
      <c r="N1119" t="s">
        <v>60</v>
      </c>
      <c r="O1119" t="s">
        <v>60</v>
      </c>
      <c r="P1119" t="s">
        <v>60</v>
      </c>
      <c r="Q1119" t="s">
        <v>60</v>
      </c>
      <c r="R1119" t="s">
        <v>60</v>
      </c>
      <c r="S1119" t="s">
        <v>60</v>
      </c>
      <c r="T1119" t="s">
        <v>60</v>
      </c>
      <c r="U1119" t="s">
        <v>60</v>
      </c>
      <c r="V1119" t="s">
        <v>60</v>
      </c>
      <c r="W1119" t="s">
        <v>60</v>
      </c>
      <c r="X1119" t="s">
        <v>60</v>
      </c>
      <c r="Y1119" t="s">
        <v>60</v>
      </c>
      <c r="Z1119" t="s">
        <v>60</v>
      </c>
      <c r="AA1119" t="s">
        <v>60</v>
      </c>
      <c r="AB1119" t="s">
        <v>60</v>
      </c>
      <c r="AC1119" t="s">
        <v>60</v>
      </c>
      <c r="AD1119" t="s">
        <v>60</v>
      </c>
      <c r="AE1119" t="s">
        <v>60</v>
      </c>
      <c r="AF1119" t="s">
        <v>60</v>
      </c>
      <c r="AG1119" t="s">
        <v>60</v>
      </c>
      <c r="AH1119" t="s">
        <v>60</v>
      </c>
      <c r="AI1119" t="s">
        <v>60</v>
      </c>
      <c r="AJ1119" t="s">
        <v>60</v>
      </c>
      <c r="AK1119" t="s">
        <v>60</v>
      </c>
      <c r="AL1119" t="s">
        <v>60</v>
      </c>
      <c r="AM1119" t="s">
        <v>60</v>
      </c>
      <c r="AN1119" t="s">
        <v>60</v>
      </c>
      <c r="AO1119" t="s">
        <v>60</v>
      </c>
      <c r="AP1119" t="s">
        <v>60</v>
      </c>
      <c r="AQ1119" t="s">
        <v>60</v>
      </c>
      <c r="AR1119" t="s">
        <v>60</v>
      </c>
      <c r="AS1119" t="s">
        <v>60</v>
      </c>
      <c r="AT1119" t="s">
        <v>60</v>
      </c>
      <c r="AU1119" t="s">
        <v>60</v>
      </c>
      <c r="AV1119" t="s">
        <v>60</v>
      </c>
      <c r="AW1119" t="s">
        <v>60</v>
      </c>
      <c r="AX1119" t="s">
        <v>60</v>
      </c>
      <c r="AY1119" t="s">
        <v>60</v>
      </c>
      <c r="AZ1119" t="s">
        <v>60</v>
      </c>
      <c r="BA1119" t="s">
        <v>60</v>
      </c>
      <c r="BB1119" t="s">
        <v>60</v>
      </c>
      <c r="BC1119" t="s">
        <v>60</v>
      </c>
      <c r="BD1119" t="s">
        <v>60</v>
      </c>
      <c r="BE1119" t="s">
        <v>60</v>
      </c>
      <c r="BF1119" t="s">
        <v>60</v>
      </c>
      <c r="BG1119" t="s">
        <v>60</v>
      </c>
      <c r="BH1119" t="s">
        <v>60</v>
      </c>
      <c r="BI1119" t="s">
        <v>60</v>
      </c>
    </row>
    <row r="1120" spans="1:61" x14ac:dyDescent="0.2">
      <c r="A1120" s="1">
        <v>41985</v>
      </c>
      <c r="B1120" t="s">
        <v>60</v>
      </c>
      <c r="C1120" t="s">
        <v>60</v>
      </c>
      <c r="D1120" t="s">
        <v>60</v>
      </c>
      <c r="E1120" t="s">
        <v>60</v>
      </c>
      <c r="F1120" t="s">
        <v>60</v>
      </c>
      <c r="G1120" t="s">
        <v>60</v>
      </c>
      <c r="H1120" t="s">
        <v>60</v>
      </c>
      <c r="I1120" t="s">
        <v>60</v>
      </c>
      <c r="J1120" t="s">
        <v>60</v>
      </c>
      <c r="K1120" t="s">
        <v>60</v>
      </c>
      <c r="L1120" t="s">
        <v>60</v>
      </c>
      <c r="M1120" t="s">
        <v>60</v>
      </c>
      <c r="N1120" t="s">
        <v>60</v>
      </c>
      <c r="O1120" t="s">
        <v>60</v>
      </c>
      <c r="P1120" t="s">
        <v>60</v>
      </c>
      <c r="Q1120" t="s">
        <v>60</v>
      </c>
      <c r="R1120" t="s">
        <v>60</v>
      </c>
      <c r="S1120" t="s">
        <v>60</v>
      </c>
      <c r="T1120" t="s">
        <v>60</v>
      </c>
      <c r="U1120" t="s">
        <v>60</v>
      </c>
      <c r="V1120" t="s">
        <v>60</v>
      </c>
      <c r="W1120" t="s">
        <v>60</v>
      </c>
      <c r="X1120" t="s">
        <v>60</v>
      </c>
      <c r="Y1120" t="s">
        <v>60</v>
      </c>
      <c r="Z1120" t="s">
        <v>60</v>
      </c>
      <c r="AA1120" t="s">
        <v>60</v>
      </c>
      <c r="AB1120" t="s">
        <v>60</v>
      </c>
      <c r="AC1120" t="s">
        <v>60</v>
      </c>
      <c r="AD1120" t="s">
        <v>60</v>
      </c>
      <c r="AE1120" t="s">
        <v>60</v>
      </c>
      <c r="AF1120" t="s">
        <v>60</v>
      </c>
      <c r="AG1120" t="s">
        <v>60</v>
      </c>
      <c r="AH1120" t="s">
        <v>60</v>
      </c>
      <c r="AI1120" t="s">
        <v>60</v>
      </c>
      <c r="AJ1120" t="s">
        <v>60</v>
      </c>
      <c r="AK1120" t="s">
        <v>60</v>
      </c>
      <c r="AL1120" t="s">
        <v>60</v>
      </c>
      <c r="AM1120" t="s">
        <v>60</v>
      </c>
      <c r="AN1120" t="s">
        <v>60</v>
      </c>
      <c r="AO1120" t="s">
        <v>60</v>
      </c>
      <c r="AP1120" t="s">
        <v>60</v>
      </c>
      <c r="AQ1120" t="s">
        <v>60</v>
      </c>
      <c r="AR1120" t="s">
        <v>60</v>
      </c>
      <c r="AS1120" t="s">
        <v>60</v>
      </c>
      <c r="AT1120" t="s">
        <v>60</v>
      </c>
      <c r="AU1120" t="s">
        <v>60</v>
      </c>
      <c r="AV1120" t="s">
        <v>60</v>
      </c>
      <c r="AW1120" t="s">
        <v>60</v>
      </c>
      <c r="AX1120" t="s">
        <v>60</v>
      </c>
      <c r="AY1120" t="s">
        <v>60</v>
      </c>
      <c r="AZ1120" t="s">
        <v>60</v>
      </c>
      <c r="BA1120" t="s">
        <v>60</v>
      </c>
      <c r="BB1120" t="s">
        <v>60</v>
      </c>
      <c r="BC1120" t="s">
        <v>60</v>
      </c>
      <c r="BD1120" t="s">
        <v>60</v>
      </c>
      <c r="BE1120" t="s">
        <v>60</v>
      </c>
      <c r="BF1120" t="s">
        <v>60</v>
      </c>
      <c r="BG1120" t="s">
        <v>60</v>
      </c>
      <c r="BH1120" t="s">
        <v>60</v>
      </c>
      <c r="BI1120" t="s">
        <v>60</v>
      </c>
    </row>
    <row r="1121" spans="1:61" x14ac:dyDescent="0.2">
      <c r="A1121" s="1">
        <v>41988</v>
      </c>
      <c r="B1121" t="s">
        <v>60</v>
      </c>
      <c r="C1121" t="s">
        <v>60</v>
      </c>
      <c r="D1121" t="s">
        <v>60</v>
      </c>
      <c r="E1121" t="s">
        <v>60</v>
      </c>
      <c r="F1121" t="s">
        <v>60</v>
      </c>
      <c r="G1121" t="s">
        <v>60</v>
      </c>
      <c r="H1121" t="s">
        <v>60</v>
      </c>
      <c r="I1121" t="s">
        <v>60</v>
      </c>
      <c r="J1121" t="s">
        <v>60</v>
      </c>
      <c r="K1121" t="s">
        <v>60</v>
      </c>
      <c r="L1121" t="s">
        <v>60</v>
      </c>
      <c r="M1121" t="s">
        <v>60</v>
      </c>
      <c r="N1121" t="s">
        <v>60</v>
      </c>
      <c r="O1121" t="s">
        <v>60</v>
      </c>
      <c r="P1121" t="s">
        <v>60</v>
      </c>
      <c r="Q1121" t="s">
        <v>60</v>
      </c>
      <c r="R1121" t="s">
        <v>60</v>
      </c>
      <c r="S1121" t="s">
        <v>60</v>
      </c>
      <c r="T1121" t="s">
        <v>60</v>
      </c>
      <c r="U1121" t="s">
        <v>60</v>
      </c>
      <c r="V1121" t="s">
        <v>60</v>
      </c>
      <c r="W1121" t="s">
        <v>60</v>
      </c>
      <c r="X1121" t="s">
        <v>60</v>
      </c>
      <c r="Y1121" t="s">
        <v>60</v>
      </c>
      <c r="Z1121" t="s">
        <v>60</v>
      </c>
      <c r="AA1121" t="s">
        <v>60</v>
      </c>
      <c r="AB1121" t="s">
        <v>60</v>
      </c>
      <c r="AC1121" t="s">
        <v>60</v>
      </c>
      <c r="AD1121" t="s">
        <v>60</v>
      </c>
      <c r="AE1121" t="s">
        <v>60</v>
      </c>
      <c r="AF1121" t="s">
        <v>60</v>
      </c>
      <c r="AG1121" t="s">
        <v>60</v>
      </c>
      <c r="AH1121" t="s">
        <v>60</v>
      </c>
      <c r="AI1121" t="s">
        <v>60</v>
      </c>
      <c r="AJ1121" t="s">
        <v>60</v>
      </c>
      <c r="AK1121" t="s">
        <v>60</v>
      </c>
      <c r="AL1121" t="s">
        <v>60</v>
      </c>
      <c r="AM1121" t="s">
        <v>60</v>
      </c>
      <c r="AN1121" t="s">
        <v>60</v>
      </c>
      <c r="AO1121" t="s">
        <v>60</v>
      </c>
      <c r="AP1121" t="s">
        <v>60</v>
      </c>
      <c r="AQ1121" t="s">
        <v>60</v>
      </c>
      <c r="AR1121" t="s">
        <v>60</v>
      </c>
      <c r="AS1121" t="s">
        <v>60</v>
      </c>
      <c r="AT1121" t="s">
        <v>60</v>
      </c>
      <c r="AU1121" t="s">
        <v>60</v>
      </c>
      <c r="AV1121" t="s">
        <v>60</v>
      </c>
      <c r="AW1121" t="s">
        <v>60</v>
      </c>
      <c r="AX1121" t="s">
        <v>60</v>
      </c>
      <c r="AY1121" t="s">
        <v>60</v>
      </c>
      <c r="AZ1121" t="s">
        <v>60</v>
      </c>
      <c r="BA1121" t="s">
        <v>60</v>
      </c>
      <c r="BB1121" t="s">
        <v>60</v>
      </c>
      <c r="BC1121" t="s">
        <v>60</v>
      </c>
      <c r="BD1121" t="s">
        <v>60</v>
      </c>
      <c r="BE1121" t="s">
        <v>60</v>
      </c>
      <c r="BF1121" t="s">
        <v>60</v>
      </c>
      <c r="BG1121" t="s">
        <v>60</v>
      </c>
      <c r="BH1121" t="s">
        <v>60</v>
      </c>
      <c r="BI1121" t="s">
        <v>60</v>
      </c>
    </row>
    <row r="1122" spans="1:61" x14ac:dyDescent="0.2">
      <c r="A1122" s="1">
        <v>41989</v>
      </c>
      <c r="B1122" t="s">
        <v>60</v>
      </c>
      <c r="C1122" t="s">
        <v>60</v>
      </c>
      <c r="D1122" t="s">
        <v>60</v>
      </c>
      <c r="E1122" t="s">
        <v>60</v>
      </c>
      <c r="F1122" t="s">
        <v>60</v>
      </c>
      <c r="G1122" t="s">
        <v>60</v>
      </c>
      <c r="H1122" t="s">
        <v>60</v>
      </c>
      <c r="I1122" t="s">
        <v>60</v>
      </c>
      <c r="J1122" t="s">
        <v>60</v>
      </c>
      <c r="K1122" t="s">
        <v>60</v>
      </c>
      <c r="L1122" t="s">
        <v>60</v>
      </c>
      <c r="M1122" t="s">
        <v>60</v>
      </c>
      <c r="N1122" t="s">
        <v>60</v>
      </c>
      <c r="O1122" t="s">
        <v>60</v>
      </c>
      <c r="P1122" t="s">
        <v>60</v>
      </c>
      <c r="Q1122" t="s">
        <v>60</v>
      </c>
      <c r="R1122" t="s">
        <v>60</v>
      </c>
      <c r="S1122" t="s">
        <v>60</v>
      </c>
      <c r="T1122" t="s">
        <v>60</v>
      </c>
      <c r="U1122" t="s">
        <v>60</v>
      </c>
      <c r="V1122" t="s">
        <v>60</v>
      </c>
      <c r="W1122" t="s">
        <v>60</v>
      </c>
      <c r="X1122" t="s">
        <v>60</v>
      </c>
      <c r="Y1122" t="s">
        <v>60</v>
      </c>
      <c r="Z1122" t="s">
        <v>60</v>
      </c>
      <c r="AA1122" t="s">
        <v>60</v>
      </c>
      <c r="AB1122" t="s">
        <v>60</v>
      </c>
      <c r="AC1122" t="s">
        <v>60</v>
      </c>
      <c r="AD1122" t="s">
        <v>60</v>
      </c>
      <c r="AE1122" t="s">
        <v>60</v>
      </c>
      <c r="AF1122" t="s">
        <v>60</v>
      </c>
      <c r="AG1122" t="s">
        <v>60</v>
      </c>
      <c r="AH1122" t="s">
        <v>60</v>
      </c>
      <c r="AI1122" t="s">
        <v>60</v>
      </c>
      <c r="AJ1122" t="s">
        <v>60</v>
      </c>
      <c r="AK1122" t="s">
        <v>60</v>
      </c>
      <c r="AL1122" t="s">
        <v>60</v>
      </c>
      <c r="AM1122" t="s">
        <v>60</v>
      </c>
      <c r="AN1122" t="s">
        <v>60</v>
      </c>
      <c r="AO1122" t="s">
        <v>60</v>
      </c>
      <c r="AP1122" t="s">
        <v>60</v>
      </c>
      <c r="AQ1122" t="s">
        <v>60</v>
      </c>
      <c r="AR1122" t="s">
        <v>60</v>
      </c>
      <c r="AS1122" t="s">
        <v>60</v>
      </c>
      <c r="AT1122" t="s">
        <v>60</v>
      </c>
      <c r="AU1122" t="s">
        <v>60</v>
      </c>
      <c r="AV1122" t="s">
        <v>60</v>
      </c>
      <c r="AW1122" t="s">
        <v>60</v>
      </c>
      <c r="AX1122" t="s">
        <v>60</v>
      </c>
      <c r="AY1122" t="s">
        <v>60</v>
      </c>
      <c r="AZ1122" t="s">
        <v>60</v>
      </c>
      <c r="BA1122" t="s">
        <v>60</v>
      </c>
      <c r="BB1122" t="s">
        <v>60</v>
      </c>
      <c r="BC1122" t="s">
        <v>60</v>
      </c>
      <c r="BD1122" t="s">
        <v>60</v>
      </c>
      <c r="BE1122" t="s">
        <v>60</v>
      </c>
      <c r="BF1122" t="s">
        <v>60</v>
      </c>
      <c r="BG1122" t="s">
        <v>60</v>
      </c>
      <c r="BH1122" t="s">
        <v>60</v>
      </c>
      <c r="BI1122" t="s">
        <v>60</v>
      </c>
    </row>
    <row r="1123" spans="1:61" x14ac:dyDescent="0.2">
      <c r="A1123" s="1">
        <v>41990</v>
      </c>
      <c r="B1123" t="s">
        <v>60</v>
      </c>
      <c r="C1123" t="s">
        <v>60</v>
      </c>
      <c r="D1123" t="s">
        <v>60</v>
      </c>
      <c r="E1123" t="s">
        <v>60</v>
      </c>
      <c r="F1123" t="s">
        <v>60</v>
      </c>
      <c r="G1123" t="s">
        <v>60</v>
      </c>
      <c r="H1123" t="s">
        <v>60</v>
      </c>
      <c r="I1123" t="s">
        <v>60</v>
      </c>
      <c r="J1123" t="s">
        <v>60</v>
      </c>
      <c r="K1123" t="s">
        <v>60</v>
      </c>
      <c r="L1123" t="s">
        <v>60</v>
      </c>
      <c r="M1123" t="s">
        <v>60</v>
      </c>
      <c r="N1123" t="s">
        <v>60</v>
      </c>
      <c r="O1123" t="s">
        <v>60</v>
      </c>
      <c r="P1123" t="s">
        <v>60</v>
      </c>
      <c r="Q1123" t="s">
        <v>60</v>
      </c>
      <c r="R1123" t="s">
        <v>60</v>
      </c>
      <c r="S1123" t="s">
        <v>60</v>
      </c>
      <c r="T1123" t="s">
        <v>60</v>
      </c>
      <c r="U1123" t="s">
        <v>60</v>
      </c>
      <c r="V1123" t="s">
        <v>60</v>
      </c>
      <c r="W1123" t="s">
        <v>60</v>
      </c>
      <c r="X1123" t="s">
        <v>60</v>
      </c>
      <c r="Y1123" t="s">
        <v>60</v>
      </c>
      <c r="Z1123" t="s">
        <v>60</v>
      </c>
      <c r="AA1123" t="s">
        <v>60</v>
      </c>
      <c r="AB1123" t="s">
        <v>60</v>
      </c>
      <c r="AC1123" t="s">
        <v>60</v>
      </c>
      <c r="AD1123" t="s">
        <v>60</v>
      </c>
      <c r="AE1123" t="s">
        <v>60</v>
      </c>
      <c r="AF1123" t="s">
        <v>60</v>
      </c>
      <c r="AG1123" t="s">
        <v>60</v>
      </c>
      <c r="AH1123" t="s">
        <v>60</v>
      </c>
      <c r="AI1123" t="s">
        <v>60</v>
      </c>
      <c r="AJ1123" t="s">
        <v>60</v>
      </c>
      <c r="AK1123" t="s">
        <v>60</v>
      </c>
      <c r="AL1123" t="s">
        <v>60</v>
      </c>
      <c r="AM1123" t="s">
        <v>60</v>
      </c>
      <c r="AN1123" t="s">
        <v>60</v>
      </c>
      <c r="AO1123" t="s">
        <v>60</v>
      </c>
      <c r="AP1123" t="s">
        <v>60</v>
      </c>
      <c r="AQ1123" t="s">
        <v>60</v>
      </c>
      <c r="AR1123" t="s">
        <v>60</v>
      </c>
      <c r="AS1123" t="s">
        <v>60</v>
      </c>
      <c r="AT1123" t="s">
        <v>60</v>
      </c>
      <c r="AU1123" t="s">
        <v>60</v>
      </c>
      <c r="AV1123" t="s">
        <v>60</v>
      </c>
      <c r="AW1123" t="s">
        <v>60</v>
      </c>
      <c r="AX1123" t="s">
        <v>60</v>
      </c>
      <c r="AY1123" t="s">
        <v>60</v>
      </c>
      <c r="AZ1123" t="s">
        <v>60</v>
      </c>
      <c r="BA1123" t="s">
        <v>60</v>
      </c>
      <c r="BB1123" t="s">
        <v>60</v>
      </c>
      <c r="BC1123" t="s">
        <v>60</v>
      </c>
      <c r="BD1123" t="s">
        <v>60</v>
      </c>
      <c r="BE1123" t="s">
        <v>60</v>
      </c>
      <c r="BF1123" t="s">
        <v>60</v>
      </c>
      <c r="BG1123" t="s">
        <v>60</v>
      </c>
      <c r="BH1123" t="s">
        <v>60</v>
      </c>
      <c r="BI1123" t="s">
        <v>60</v>
      </c>
    </row>
    <row r="1124" spans="1:61" x14ac:dyDescent="0.2">
      <c r="A1124" s="1">
        <v>41991</v>
      </c>
      <c r="B1124" t="s">
        <v>60</v>
      </c>
      <c r="C1124" t="s">
        <v>60</v>
      </c>
      <c r="D1124" t="s">
        <v>60</v>
      </c>
      <c r="E1124" t="s">
        <v>60</v>
      </c>
      <c r="F1124" t="s">
        <v>60</v>
      </c>
      <c r="G1124" t="s">
        <v>60</v>
      </c>
      <c r="H1124" t="s">
        <v>60</v>
      </c>
      <c r="I1124" t="s">
        <v>60</v>
      </c>
      <c r="J1124" t="s">
        <v>60</v>
      </c>
      <c r="K1124" t="s">
        <v>60</v>
      </c>
      <c r="L1124" t="s">
        <v>60</v>
      </c>
      <c r="M1124" t="s">
        <v>60</v>
      </c>
      <c r="N1124" t="s">
        <v>60</v>
      </c>
      <c r="O1124" t="s">
        <v>60</v>
      </c>
      <c r="P1124" t="s">
        <v>60</v>
      </c>
      <c r="Q1124" t="s">
        <v>60</v>
      </c>
      <c r="R1124" t="s">
        <v>60</v>
      </c>
      <c r="S1124" t="s">
        <v>60</v>
      </c>
      <c r="T1124" t="s">
        <v>60</v>
      </c>
      <c r="U1124" t="s">
        <v>60</v>
      </c>
      <c r="V1124" t="s">
        <v>60</v>
      </c>
      <c r="W1124" t="s">
        <v>60</v>
      </c>
      <c r="X1124" t="s">
        <v>60</v>
      </c>
      <c r="Y1124" t="s">
        <v>60</v>
      </c>
      <c r="Z1124" t="s">
        <v>60</v>
      </c>
      <c r="AA1124" t="s">
        <v>60</v>
      </c>
      <c r="AB1124" t="s">
        <v>60</v>
      </c>
      <c r="AC1124" t="s">
        <v>60</v>
      </c>
      <c r="AD1124" t="s">
        <v>60</v>
      </c>
      <c r="AE1124" t="s">
        <v>60</v>
      </c>
      <c r="AF1124" t="s">
        <v>60</v>
      </c>
      <c r="AG1124" t="s">
        <v>60</v>
      </c>
      <c r="AH1124" t="s">
        <v>60</v>
      </c>
      <c r="AI1124" t="s">
        <v>60</v>
      </c>
      <c r="AJ1124" t="s">
        <v>60</v>
      </c>
      <c r="AK1124" t="s">
        <v>60</v>
      </c>
      <c r="AL1124" t="s">
        <v>60</v>
      </c>
      <c r="AM1124" t="s">
        <v>60</v>
      </c>
      <c r="AN1124" t="s">
        <v>60</v>
      </c>
      <c r="AO1124" t="s">
        <v>60</v>
      </c>
      <c r="AP1124" t="s">
        <v>60</v>
      </c>
      <c r="AQ1124" t="s">
        <v>60</v>
      </c>
      <c r="AR1124" t="s">
        <v>60</v>
      </c>
      <c r="AS1124" t="s">
        <v>60</v>
      </c>
      <c r="AT1124" t="s">
        <v>60</v>
      </c>
      <c r="AU1124" t="s">
        <v>60</v>
      </c>
      <c r="AV1124" t="s">
        <v>60</v>
      </c>
      <c r="AW1124" t="s">
        <v>60</v>
      </c>
      <c r="AX1124" t="s">
        <v>60</v>
      </c>
      <c r="AY1124" t="s">
        <v>60</v>
      </c>
      <c r="AZ1124" t="s">
        <v>60</v>
      </c>
      <c r="BA1124" t="s">
        <v>60</v>
      </c>
      <c r="BB1124" t="s">
        <v>60</v>
      </c>
      <c r="BC1124" t="s">
        <v>60</v>
      </c>
      <c r="BD1124" t="s">
        <v>60</v>
      </c>
      <c r="BE1124" t="s">
        <v>60</v>
      </c>
      <c r="BF1124" t="s">
        <v>60</v>
      </c>
      <c r="BG1124" t="s">
        <v>60</v>
      </c>
      <c r="BH1124" t="s">
        <v>60</v>
      </c>
      <c r="BI1124" t="s">
        <v>60</v>
      </c>
    </row>
    <row r="1125" spans="1:61" x14ac:dyDescent="0.2">
      <c r="A1125" s="1">
        <v>41992</v>
      </c>
      <c r="B1125" t="s">
        <v>60</v>
      </c>
      <c r="C1125" t="s">
        <v>60</v>
      </c>
      <c r="D1125" t="s">
        <v>60</v>
      </c>
      <c r="E1125" t="s">
        <v>60</v>
      </c>
      <c r="F1125" t="s">
        <v>60</v>
      </c>
      <c r="G1125" t="s">
        <v>60</v>
      </c>
      <c r="H1125" t="s">
        <v>60</v>
      </c>
      <c r="I1125" t="s">
        <v>60</v>
      </c>
      <c r="J1125" t="s">
        <v>60</v>
      </c>
      <c r="K1125" t="s">
        <v>60</v>
      </c>
      <c r="L1125" t="s">
        <v>60</v>
      </c>
      <c r="M1125" t="s">
        <v>60</v>
      </c>
      <c r="N1125" t="s">
        <v>60</v>
      </c>
      <c r="O1125" t="s">
        <v>60</v>
      </c>
      <c r="P1125" t="s">
        <v>60</v>
      </c>
      <c r="Q1125" t="s">
        <v>60</v>
      </c>
      <c r="R1125" t="s">
        <v>60</v>
      </c>
      <c r="S1125" t="s">
        <v>60</v>
      </c>
      <c r="T1125" t="s">
        <v>60</v>
      </c>
      <c r="U1125" t="s">
        <v>60</v>
      </c>
      <c r="V1125" t="s">
        <v>60</v>
      </c>
      <c r="W1125" t="s">
        <v>60</v>
      </c>
      <c r="X1125" t="s">
        <v>60</v>
      </c>
      <c r="Y1125" t="s">
        <v>60</v>
      </c>
      <c r="Z1125" t="s">
        <v>60</v>
      </c>
      <c r="AA1125" t="s">
        <v>60</v>
      </c>
      <c r="AB1125" t="s">
        <v>60</v>
      </c>
      <c r="AC1125" t="s">
        <v>60</v>
      </c>
      <c r="AD1125" t="s">
        <v>60</v>
      </c>
      <c r="AE1125" t="s">
        <v>60</v>
      </c>
      <c r="AF1125" t="s">
        <v>60</v>
      </c>
      <c r="AG1125" t="s">
        <v>60</v>
      </c>
      <c r="AH1125" t="s">
        <v>60</v>
      </c>
      <c r="AI1125" t="s">
        <v>60</v>
      </c>
      <c r="AJ1125" t="s">
        <v>60</v>
      </c>
      <c r="AK1125" t="s">
        <v>60</v>
      </c>
      <c r="AL1125" t="s">
        <v>60</v>
      </c>
      <c r="AM1125" t="s">
        <v>60</v>
      </c>
      <c r="AN1125" t="s">
        <v>60</v>
      </c>
      <c r="AO1125" t="s">
        <v>60</v>
      </c>
      <c r="AP1125" t="s">
        <v>60</v>
      </c>
      <c r="AQ1125" t="s">
        <v>60</v>
      </c>
      <c r="AR1125" t="s">
        <v>60</v>
      </c>
      <c r="AS1125" t="s">
        <v>60</v>
      </c>
      <c r="AT1125" t="s">
        <v>60</v>
      </c>
      <c r="AU1125" t="s">
        <v>60</v>
      </c>
      <c r="AV1125" t="s">
        <v>60</v>
      </c>
      <c r="AW1125" t="s">
        <v>60</v>
      </c>
      <c r="AX1125" t="s">
        <v>60</v>
      </c>
      <c r="AY1125" t="s">
        <v>60</v>
      </c>
      <c r="AZ1125" t="s">
        <v>60</v>
      </c>
      <c r="BA1125" t="s">
        <v>60</v>
      </c>
      <c r="BB1125" t="s">
        <v>60</v>
      </c>
      <c r="BC1125" t="s">
        <v>60</v>
      </c>
      <c r="BD1125" t="s">
        <v>60</v>
      </c>
      <c r="BE1125" t="s">
        <v>60</v>
      </c>
      <c r="BF1125" t="s">
        <v>60</v>
      </c>
      <c r="BG1125" t="s">
        <v>60</v>
      </c>
      <c r="BH1125" t="s">
        <v>60</v>
      </c>
      <c r="BI1125" t="s">
        <v>60</v>
      </c>
    </row>
    <row r="1126" spans="1:61" x14ac:dyDescent="0.2">
      <c r="A1126" s="1">
        <v>41995</v>
      </c>
      <c r="B1126" t="s">
        <v>60</v>
      </c>
      <c r="C1126" t="s">
        <v>60</v>
      </c>
      <c r="D1126" t="s">
        <v>60</v>
      </c>
      <c r="E1126" t="s">
        <v>60</v>
      </c>
      <c r="F1126" t="s">
        <v>60</v>
      </c>
      <c r="G1126" t="s">
        <v>60</v>
      </c>
      <c r="H1126" t="s">
        <v>60</v>
      </c>
      <c r="I1126" t="s">
        <v>60</v>
      </c>
      <c r="J1126" t="s">
        <v>60</v>
      </c>
      <c r="K1126" t="s">
        <v>60</v>
      </c>
      <c r="L1126" t="s">
        <v>60</v>
      </c>
      <c r="M1126" t="s">
        <v>60</v>
      </c>
      <c r="N1126" t="s">
        <v>60</v>
      </c>
      <c r="O1126" t="s">
        <v>60</v>
      </c>
      <c r="P1126" t="s">
        <v>60</v>
      </c>
      <c r="Q1126" t="s">
        <v>60</v>
      </c>
      <c r="R1126" t="s">
        <v>60</v>
      </c>
      <c r="S1126" t="s">
        <v>60</v>
      </c>
      <c r="T1126" t="s">
        <v>60</v>
      </c>
      <c r="U1126" t="s">
        <v>60</v>
      </c>
      <c r="V1126" t="s">
        <v>60</v>
      </c>
      <c r="W1126" t="s">
        <v>60</v>
      </c>
      <c r="X1126" t="s">
        <v>60</v>
      </c>
      <c r="Y1126" t="s">
        <v>60</v>
      </c>
      <c r="Z1126" t="s">
        <v>60</v>
      </c>
      <c r="AA1126" t="s">
        <v>60</v>
      </c>
      <c r="AB1126" t="s">
        <v>60</v>
      </c>
      <c r="AC1126" t="s">
        <v>60</v>
      </c>
      <c r="AD1126" t="s">
        <v>60</v>
      </c>
      <c r="AE1126" t="s">
        <v>60</v>
      </c>
      <c r="AF1126" t="s">
        <v>60</v>
      </c>
      <c r="AG1126" t="s">
        <v>60</v>
      </c>
      <c r="AH1126" t="s">
        <v>60</v>
      </c>
      <c r="AI1126" t="s">
        <v>60</v>
      </c>
      <c r="AJ1126" t="s">
        <v>60</v>
      </c>
      <c r="AK1126" t="s">
        <v>60</v>
      </c>
      <c r="AL1126" t="s">
        <v>60</v>
      </c>
      <c r="AM1126" t="s">
        <v>60</v>
      </c>
      <c r="AN1126" t="s">
        <v>60</v>
      </c>
      <c r="AO1126" t="s">
        <v>60</v>
      </c>
      <c r="AP1126" t="s">
        <v>60</v>
      </c>
      <c r="AQ1126" t="s">
        <v>60</v>
      </c>
      <c r="AR1126" t="s">
        <v>60</v>
      </c>
      <c r="AS1126" t="s">
        <v>60</v>
      </c>
      <c r="AT1126" t="s">
        <v>60</v>
      </c>
      <c r="AU1126" t="s">
        <v>60</v>
      </c>
      <c r="AV1126" t="s">
        <v>60</v>
      </c>
      <c r="AW1126" t="s">
        <v>60</v>
      </c>
      <c r="AX1126" t="s">
        <v>60</v>
      </c>
      <c r="AY1126" t="s">
        <v>60</v>
      </c>
      <c r="AZ1126" t="s">
        <v>60</v>
      </c>
      <c r="BA1126" t="s">
        <v>60</v>
      </c>
      <c r="BB1126" t="s">
        <v>60</v>
      </c>
      <c r="BC1126" t="s">
        <v>60</v>
      </c>
      <c r="BD1126" t="s">
        <v>60</v>
      </c>
      <c r="BE1126" t="s">
        <v>60</v>
      </c>
      <c r="BF1126" t="s">
        <v>60</v>
      </c>
      <c r="BG1126" t="s">
        <v>60</v>
      </c>
      <c r="BH1126" t="s">
        <v>60</v>
      </c>
      <c r="BI1126" t="s">
        <v>60</v>
      </c>
    </row>
    <row r="1127" spans="1:61" x14ac:dyDescent="0.2">
      <c r="A1127" s="1">
        <v>41996</v>
      </c>
      <c r="B1127" t="s">
        <v>60</v>
      </c>
      <c r="C1127" t="s">
        <v>60</v>
      </c>
      <c r="D1127" t="s">
        <v>60</v>
      </c>
      <c r="E1127" t="s">
        <v>60</v>
      </c>
      <c r="F1127" t="s">
        <v>60</v>
      </c>
      <c r="G1127" t="s">
        <v>60</v>
      </c>
      <c r="H1127" t="s">
        <v>60</v>
      </c>
      <c r="I1127" t="s">
        <v>60</v>
      </c>
      <c r="J1127" t="s">
        <v>60</v>
      </c>
      <c r="K1127" t="s">
        <v>60</v>
      </c>
      <c r="L1127" t="s">
        <v>60</v>
      </c>
      <c r="M1127" t="s">
        <v>60</v>
      </c>
      <c r="N1127" t="s">
        <v>60</v>
      </c>
      <c r="O1127" t="s">
        <v>60</v>
      </c>
      <c r="P1127" t="s">
        <v>60</v>
      </c>
      <c r="Q1127" t="s">
        <v>60</v>
      </c>
      <c r="R1127" t="s">
        <v>60</v>
      </c>
      <c r="S1127" t="s">
        <v>60</v>
      </c>
      <c r="T1127" t="s">
        <v>60</v>
      </c>
      <c r="U1127" t="s">
        <v>60</v>
      </c>
      <c r="V1127" t="s">
        <v>60</v>
      </c>
      <c r="W1127" t="s">
        <v>60</v>
      </c>
      <c r="X1127" t="s">
        <v>60</v>
      </c>
      <c r="Y1127" t="s">
        <v>60</v>
      </c>
      <c r="Z1127" t="s">
        <v>60</v>
      </c>
      <c r="AA1127" t="s">
        <v>60</v>
      </c>
      <c r="AB1127" t="s">
        <v>60</v>
      </c>
      <c r="AC1127" t="s">
        <v>60</v>
      </c>
      <c r="AD1127" t="s">
        <v>60</v>
      </c>
      <c r="AE1127" t="s">
        <v>60</v>
      </c>
      <c r="AF1127" t="s">
        <v>60</v>
      </c>
      <c r="AG1127" t="s">
        <v>60</v>
      </c>
      <c r="AH1127" t="s">
        <v>60</v>
      </c>
      <c r="AI1127" t="s">
        <v>60</v>
      </c>
      <c r="AJ1127" t="s">
        <v>60</v>
      </c>
      <c r="AK1127" t="s">
        <v>60</v>
      </c>
      <c r="AL1127" t="s">
        <v>60</v>
      </c>
      <c r="AM1127" t="s">
        <v>60</v>
      </c>
      <c r="AN1127" t="s">
        <v>60</v>
      </c>
      <c r="AO1127" t="s">
        <v>60</v>
      </c>
      <c r="AP1127" t="s">
        <v>60</v>
      </c>
      <c r="AQ1127" t="s">
        <v>60</v>
      </c>
      <c r="AR1127" t="s">
        <v>60</v>
      </c>
      <c r="AS1127" t="s">
        <v>60</v>
      </c>
      <c r="AT1127" t="s">
        <v>60</v>
      </c>
      <c r="AU1127" t="s">
        <v>60</v>
      </c>
      <c r="AV1127" t="s">
        <v>60</v>
      </c>
      <c r="AW1127" t="s">
        <v>60</v>
      </c>
      <c r="AX1127" t="s">
        <v>60</v>
      </c>
      <c r="AY1127" t="s">
        <v>60</v>
      </c>
      <c r="AZ1127" t="s">
        <v>60</v>
      </c>
      <c r="BA1127" t="s">
        <v>60</v>
      </c>
      <c r="BB1127" t="s">
        <v>60</v>
      </c>
      <c r="BC1127" t="s">
        <v>60</v>
      </c>
      <c r="BD1127" t="s">
        <v>60</v>
      </c>
      <c r="BE1127" t="s">
        <v>60</v>
      </c>
      <c r="BF1127" t="s">
        <v>60</v>
      </c>
      <c r="BG1127" t="s">
        <v>60</v>
      </c>
      <c r="BH1127" t="s">
        <v>60</v>
      </c>
      <c r="BI1127" t="s">
        <v>60</v>
      </c>
    </row>
    <row r="1128" spans="1:61" x14ac:dyDescent="0.2">
      <c r="A1128" s="1">
        <v>41997</v>
      </c>
      <c r="B1128" t="s">
        <v>60</v>
      </c>
      <c r="C1128" t="s">
        <v>60</v>
      </c>
      <c r="D1128" t="s">
        <v>60</v>
      </c>
      <c r="E1128" t="s">
        <v>60</v>
      </c>
      <c r="F1128" t="s">
        <v>60</v>
      </c>
      <c r="G1128" t="s">
        <v>60</v>
      </c>
      <c r="H1128" t="s">
        <v>60</v>
      </c>
      <c r="I1128" t="s">
        <v>60</v>
      </c>
      <c r="J1128" t="s">
        <v>60</v>
      </c>
      <c r="K1128" t="s">
        <v>60</v>
      </c>
      <c r="L1128" t="s">
        <v>60</v>
      </c>
      <c r="M1128" t="s">
        <v>60</v>
      </c>
      <c r="N1128" t="s">
        <v>60</v>
      </c>
      <c r="O1128" t="s">
        <v>60</v>
      </c>
      <c r="P1128" t="s">
        <v>60</v>
      </c>
      <c r="Q1128" t="s">
        <v>60</v>
      </c>
      <c r="R1128" t="s">
        <v>60</v>
      </c>
      <c r="S1128" t="s">
        <v>60</v>
      </c>
      <c r="T1128" t="s">
        <v>60</v>
      </c>
      <c r="U1128" t="s">
        <v>60</v>
      </c>
      <c r="V1128" t="s">
        <v>60</v>
      </c>
      <c r="W1128" t="s">
        <v>60</v>
      </c>
      <c r="X1128" t="s">
        <v>60</v>
      </c>
      <c r="Y1128" t="s">
        <v>60</v>
      </c>
      <c r="Z1128" t="s">
        <v>60</v>
      </c>
      <c r="AA1128" t="s">
        <v>60</v>
      </c>
      <c r="AB1128" t="s">
        <v>60</v>
      </c>
      <c r="AC1128" t="s">
        <v>60</v>
      </c>
      <c r="AD1128" t="s">
        <v>60</v>
      </c>
      <c r="AE1128" t="s">
        <v>60</v>
      </c>
      <c r="AF1128" t="s">
        <v>60</v>
      </c>
      <c r="AG1128" t="s">
        <v>60</v>
      </c>
      <c r="AH1128" t="s">
        <v>60</v>
      </c>
      <c r="AI1128" t="s">
        <v>60</v>
      </c>
      <c r="AJ1128" t="s">
        <v>60</v>
      </c>
      <c r="AK1128" t="s">
        <v>60</v>
      </c>
      <c r="AL1128" t="s">
        <v>60</v>
      </c>
      <c r="AM1128" t="s">
        <v>60</v>
      </c>
      <c r="AN1128" t="s">
        <v>60</v>
      </c>
      <c r="AO1128" t="s">
        <v>60</v>
      </c>
      <c r="AP1128" t="s">
        <v>60</v>
      </c>
      <c r="AQ1128" t="s">
        <v>60</v>
      </c>
      <c r="AR1128" t="s">
        <v>60</v>
      </c>
      <c r="AS1128" t="s">
        <v>60</v>
      </c>
      <c r="AT1128" t="s">
        <v>60</v>
      </c>
      <c r="AU1128" t="s">
        <v>60</v>
      </c>
      <c r="AV1128" t="s">
        <v>60</v>
      </c>
      <c r="AW1128" t="s">
        <v>60</v>
      </c>
      <c r="AX1128" t="s">
        <v>60</v>
      </c>
      <c r="AY1128" t="s">
        <v>60</v>
      </c>
      <c r="AZ1128" t="s">
        <v>60</v>
      </c>
      <c r="BA1128" t="s">
        <v>60</v>
      </c>
      <c r="BB1128" t="s">
        <v>60</v>
      </c>
      <c r="BC1128" t="s">
        <v>60</v>
      </c>
      <c r="BD1128" t="s">
        <v>60</v>
      </c>
      <c r="BE1128" t="s">
        <v>60</v>
      </c>
      <c r="BF1128" t="s">
        <v>60</v>
      </c>
      <c r="BG1128" t="s">
        <v>60</v>
      </c>
      <c r="BH1128" t="s">
        <v>60</v>
      </c>
      <c r="BI1128" t="s">
        <v>60</v>
      </c>
    </row>
    <row r="1129" spans="1:61" x14ac:dyDescent="0.2">
      <c r="A1129" s="1">
        <v>41999</v>
      </c>
      <c r="B1129" t="s">
        <v>60</v>
      </c>
      <c r="C1129" t="s">
        <v>60</v>
      </c>
      <c r="D1129" t="s">
        <v>60</v>
      </c>
      <c r="E1129" t="s">
        <v>60</v>
      </c>
      <c r="F1129" t="s">
        <v>60</v>
      </c>
      <c r="G1129" t="s">
        <v>60</v>
      </c>
      <c r="H1129" t="s">
        <v>60</v>
      </c>
      <c r="I1129" t="s">
        <v>60</v>
      </c>
      <c r="J1129" t="s">
        <v>60</v>
      </c>
      <c r="K1129" t="s">
        <v>60</v>
      </c>
      <c r="L1129" t="s">
        <v>60</v>
      </c>
      <c r="M1129" t="s">
        <v>60</v>
      </c>
      <c r="N1129" t="s">
        <v>60</v>
      </c>
      <c r="O1129" t="s">
        <v>60</v>
      </c>
      <c r="P1129" t="s">
        <v>60</v>
      </c>
      <c r="Q1129" t="s">
        <v>60</v>
      </c>
      <c r="R1129" t="s">
        <v>60</v>
      </c>
      <c r="S1129" t="s">
        <v>60</v>
      </c>
      <c r="T1129" t="s">
        <v>60</v>
      </c>
      <c r="U1129" t="s">
        <v>60</v>
      </c>
      <c r="V1129" t="s">
        <v>60</v>
      </c>
      <c r="W1129" t="s">
        <v>60</v>
      </c>
      <c r="X1129" t="s">
        <v>60</v>
      </c>
      <c r="Y1129" t="s">
        <v>60</v>
      </c>
      <c r="Z1129" t="s">
        <v>60</v>
      </c>
      <c r="AA1129" t="s">
        <v>60</v>
      </c>
      <c r="AB1129" t="s">
        <v>60</v>
      </c>
      <c r="AC1129" t="s">
        <v>60</v>
      </c>
      <c r="AD1129" t="s">
        <v>60</v>
      </c>
      <c r="AE1129" t="s">
        <v>60</v>
      </c>
      <c r="AF1129" t="s">
        <v>60</v>
      </c>
      <c r="AG1129" t="s">
        <v>60</v>
      </c>
      <c r="AH1129" t="s">
        <v>60</v>
      </c>
      <c r="AI1129" t="s">
        <v>60</v>
      </c>
      <c r="AJ1129" t="s">
        <v>60</v>
      </c>
      <c r="AK1129" t="s">
        <v>60</v>
      </c>
      <c r="AL1129" t="s">
        <v>60</v>
      </c>
      <c r="AM1129" t="s">
        <v>60</v>
      </c>
      <c r="AN1129" t="s">
        <v>60</v>
      </c>
      <c r="AO1129" t="s">
        <v>60</v>
      </c>
      <c r="AP1129" t="s">
        <v>60</v>
      </c>
      <c r="AQ1129" t="s">
        <v>60</v>
      </c>
      <c r="AR1129" t="s">
        <v>60</v>
      </c>
      <c r="AS1129" t="s">
        <v>60</v>
      </c>
      <c r="AT1129" t="s">
        <v>60</v>
      </c>
      <c r="AU1129" t="s">
        <v>60</v>
      </c>
      <c r="AV1129" t="s">
        <v>60</v>
      </c>
      <c r="AW1129" t="s">
        <v>60</v>
      </c>
      <c r="AX1129" t="s">
        <v>60</v>
      </c>
      <c r="AY1129" t="s">
        <v>60</v>
      </c>
      <c r="AZ1129" t="s">
        <v>60</v>
      </c>
      <c r="BA1129" t="s">
        <v>60</v>
      </c>
      <c r="BB1129" t="s">
        <v>60</v>
      </c>
      <c r="BC1129" t="s">
        <v>60</v>
      </c>
      <c r="BD1129" t="s">
        <v>60</v>
      </c>
      <c r="BE1129" t="s">
        <v>60</v>
      </c>
      <c r="BF1129" t="s">
        <v>60</v>
      </c>
      <c r="BG1129" t="s">
        <v>60</v>
      </c>
      <c r="BH1129" t="s">
        <v>60</v>
      </c>
      <c r="BI1129" t="s">
        <v>60</v>
      </c>
    </row>
    <row r="1130" spans="1:61" x14ac:dyDescent="0.2">
      <c r="A1130" s="1">
        <v>42002</v>
      </c>
      <c r="B1130" t="s">
        <v>60</v>
      </c>
      <c r="C1130" t="s">
        <v>60</v>
      </c>
      <c r="D1130" t="s">
        <v>60</v>
      </c>
      <c r="E1130" t="s">
        <v>60</v>
      </c>
      <c r="F1130" t="s">
        <v>60</v>
      </c>
      <c r="G1130" t="s">
        <v>60</v>
      </c>
      <c r="H1130" t="s">
        <v>60</v>
      </c>
      <c r="I1130" t="s">
        <v>60</v>
      </c>
      <c r="J1130" t="s">
        <v>60</v>
      </c>
      <c r="K1130" t="s">
        <v>60</v>
      </c>
      <c r="L1130" t="s">
        <v>60</v>
      </c>
      <c r="M1130" t="s">
        <v>60</v>
      </c>
      <c r="N1130" t="s">
        <v>60</v>
      </c>
      <c r="O1130" t="s">
        <v>60</v>
      </c>
      <c r="P1130" t="s">
        <v>60</v>
      </c>
      <c r="Q1130" t="s">
        <v>60</v>
      </c>
      <c r="R1130" t="s">
        <v>60</v>
      </c>
      <c r="S1130" t="s">
        <v>60</v>
      </c>
      <c r="T1130" t="s">
        <v>60</v>
      </c>
      <c r="U1130" t="s">
        <v>60</v>
      </c>
      <c r="V1130" t="s">
        <v>60</v>
      </c>
      <c r="W1130" t="s">
        <v>60</v>
      </c>
      <c r="X1130" t="s">
        <v>60</v>
      </c>
      <c r="Y1130" t="s">
        <v>60</v>
      </c>
      <c r="Z1130" t="s">
        <v>60</v>
      </c>
      <c r="AA1130" t="s">
        <v>60</v>
      </c>
      <c r="AB1130" t="s">
        <v>60</v>
      </c>
      <c r="AC1130" t="s">
        <v>60</v>
      </c>
      <c r="AD1130" t="s">
        <v>60</v>
      </c>
      <c r="AE1130" t="s">
        <v>60</v>
      </c>
      <c r="AF1130" t="s">
        <v>60</v>
      </c>
      <c r="AG1130" t="s">
        <v>60</v>
      </c>
      <c r="AH1130" t="s">
        <v>60</v>
      </c>
      <c r="AI1130" t="s">
        <v>60</v>
      </c>
      <c r="AJ1130" t="s">
        <v>60</v>
      </c>
      <c r="AK1130" t="s">
        <v>60</v>
      </c>
      <c r="AL1130" t="s">
        <v>60</v>
      </c>
      <c r="AM1130" t="s">
        <v>60</v>
      </c>
      <c r="AN1130" t="s">
        <v>60</v>
      </c>
      <c r="AO1130" t="s">
        <v>60</v>
      </c>
      <c r="AP1130" t="s">
        <v>60</v>
      </c>
      <c r="AQ1130" t="s">
        <v>60</v>
      </c>
      <c r="AR1130" t="s">
        <v>60</v>
      </c>
      <c r="AS1130" t="s">
        <v>60</v>
      </c>
      <c r="AT1130" t="s">
        <v>60</v>
      </c>
      <c r="AU1130" t="s">
        <v>60</v>
      </c>
      <c r="AV1130" t="s">
        <v>60</v>
      </c>
      <c r="AW1130" t="s">
        <v>60</v>
      </c>
      <c r="AX1130" t="s">
        <v>60</v>
      </c>
      <c r="AY1130" t="s">
        <v>60</v>
      </c>
      <c r="AZ1130" t="s">
        <v>60</v>
      </c>
      <c r="BA1130" t="s">
        <v>60</v>
      </c>
      <c r="BB1130" t="s">
        <v>60</v>
      </c>
      <c r="BC1130" t="s">
        <v>60</v>
      </c>
      <c r="BD1130" t="s">
        <v>60</v>
      </c>
      <c r="BE1130" t="s">
        <v>60</v>
      </c>
      <c r="BF1130" t="s">
        <v>60</v>
      </c>
      <c r="BG1130" t="s">
        <v>60</v>
      </c>
      <c r="BH1130" t="s">
        <v>60</v>
      </c>
      <c r="BI1130" t="s">
        <v>60</v>
      </c>
    </row>
    <row r="1131" spans="1:61" x14ac:dyDescent="0.2">
      <c r="A1131" s="1">
        <v>42003</v>
      </c>
      <c r="B1131" t="s">
        <v>60</v>
      </c>
      <c r="C1131" t="s">
        <v>60</v>
      </c>
      <c r="D1131" t="s">
        <v>60</v>
      </c>
      <c r="E1131" t="s">
        <v>60</v>
      </c>
      <c r="F1131" t="s">
        <v>60</v>
      </c>
      <c r="G1131" t="s">
        <v>60</v>
      </c>
      <c r="H1131" t="s">
        <v>60</v>
      </c>
      <c r="I1131" t="s">
        <v>60</v>
      </c>
      <c r="J1131" t="s">
        <v>60</v>
      </c>
      <c r="K1131" t="s">
        <v>60</v>
      </c>
      <c r="L1131" t="s">
        <v>60</v>
      </c>
      <c r="M1131" t="s">
        <v>60</v>
      </c>
      <c r="N1131" t="s">
        <v>60</v>
      </c>
      <c r="O1131" t="s">
        <v>60</v>
      </c>
      <c r="P1131" t="s">
        <v>60</v>
      </c>
      <c r="Q1131" t="s">
        <v>60</v>
      </c>
      <c r="R1131" t="s">
        <v>60</v>
      </c>
      <c r="S1131" t="s">
        <v>60</v>
      </c>
      <c r="T1131" t="s">
        <v>60</v>
      </c>
      <c r="U1131" t="s">
        <v>60</v>
      </c>
      <c r="V1131" t="s">
        <v>60</v>
      </c>
      <c r="W1131" t="s">
        <v>60</v>
      </c>
      <c r="X1131" t="s">
        <v>60</v>
      </c>
      <c r="Y1131" t="s">
        <v>60</v>
      </c>
      <c r="Z1131" t="s">
        <v>60</v>
      </c>
      <c r="AA1131" t="s">
        <v>60</v>
      </c>
      <c r="AB1131" t="s">
        <v>60</v>
      </c>
      <c r="AC1131" t="s">
        <v>60</v>
      </c>
      <c r="AD1131" t="s">
        <v>60</v>
      </c>
      <c r="AE1131" t="s">
        <v>60</v>
      </c>
      <c r="AF1131" t="s">
        <v>60</v>
      </c>
      <c r="AG1131" t="s">
        <v>60</v>
      </c>
      <c r="AH1131" t="s">
        <v>60</v>
      </c>
      <c r="AI1131" t="s">
        <v>60</v>
      </c>
      <c r="AJ1131" t="s">
        <v>60</v>
      </c>
      <c r="AK1131" t="s">
        <v>60</v>
      </c>
      <c r="AL1131" t="s">
        <v>60</v>
      </c>
      <c r="AM1131" t="s">
        <v>60</v>
      </c>
      <c r="AN1131" t="s">
        <v>60</v>
      </c>
      <c r="AO1131" t="s">
        <v>60</v>
      </c>
      <c r="AP1131" t="s">
        <v>60</v>
      </c>
      <c r="AQ1131" t="s">
        <v>60</v>
      </c>
      <c r="AR1131" t="s">
        <v>60</v>
      </c>
      <c r="AS1131" t="s">
        <v>60</v>
      </c>
      <c r="AT1131" t="s">
        <v>60</v>
      </c>
      <c r="AU1131" t="s">
        <v>60</v>
      </c>
      <c r="AV1131" t="s">
        <v>60</v>
      </c>
      <c r="AW1131" t="s">
        <v>60</v>
      </c>
      <c r="AX1131" t="s">
        <v>60</v>
      </c>
      <c r="AY1131" t="s">
        <v>60</v>
      </c>
      <c r="AZ1131" t="s">
        <v>60</v>
      </c>
      <c r="BA1131" t="s">
        <v>60</v>
      </c>
      <c r="BB1131" t="s">
        <v>60</v>
      </c>
      <c r="BC1131" t="s">
        <v>60</v>
      </c>
      <c r="BD1131" t="s">
        <v>60</v>
      </c>
      <c r="BE1131" t="s">
        <v>60</v>
      </c>
      <c r="BF1131" t="s">
        <v>60</v>
      </c>
      <c r="BG1131" t="s">
        <v>60</v>
      </c>
      <c r="BH1131" t="s">
        <v>60</v>
      </c>
      <c r="BI1131" t="s">
        <v>60</v>
      </c>
    </row>
    <row r="1132" spans="1:61" x14ac:dyDescent="0.2">
      <c r="A1132" s="1">
        <v>42004</v>
      </c>
      <c r="B1132" t="s">
        <v>60</v>
      </c>
      <c r="C1132" t="s">
        <v>60</v>
      </c>
      <c r="D1132" t="s">
        <v>60</v>
      </c>
      <c r="E1132" t="s">
        <v>60</v>
      </c>
      <c r="F1132" t="s">
        <v>60</v>
      </c>
      <c r="G1132" t="s">
        <v>60</v>
      </c>
      <c r="H1132" t="s">
        <v>60</v>
      </c>
      <c r="I1132" t="s">
        <v>60</v>
      </c>
      <c r="J1132" t="s">
        <v>60</v>
      </c>
      <c r="K1132" t="s">
        <v>60</v>
      </c>
      <c r="L1132" t="s">
        <v>60</v>
      </c>
      <c r="M1132" t="s">
        <v>60</v>
      </c>
      <c r="N1132" t="s">
        <v>60</v>
      </c>
      <c r="O1132" t="s">
        <v>60</v>
      </c>
      <c r="P1132" t="s">
        <v>60</v>
      </c>
      <c r="Q1132" t="s">
        <v>60</v>
      </c>
      <c r="R1132" t="s">
        <v>60</v>
      </c>
      <c r="S1132" t="s">
        <v>60</v>
      </c>
      <c r="T1132" t="s">
        <v>60</v>
      </c>
      <c r="U1132" t="s">
        <v>60</v>
      </c>
      <c r="V1132" t="s">
        <v>60</v>
      </c>
      <c r="W1132" t="s">
        <v>60</v>
      </c>
      <c r="X1132" t="s">
        <v>60</v>
      </c>
      <c r="Y1132" t="s">
        <v>60</v>
      </c>
      <c r="Z1132" t="s">
        <v>60</v>
      </c>
      <c r="AA1132" t="s">
        <v>60</v>
      </c>
      <c r="AB1132" t="s">
        <v>60</v>
      </c>
      <c r="AC1132" t="s">
        <v>60</v>
      </c>
      <c r="AD1132" t="s">
        <v>60</v>
      </c>
      <c r="AE1132" t="s">
        <v>60</v>
      </c>
      <c r="AF1132" t="s">
        <v>60</v>
      </c>
      <c r="AG1132" t="s">
        <v>60</v>
      </c>
      <c r="AH1132" t="s">
        <v>60</v>
      </c>
      <c r="AI1132" t="s">
        <v>60</v>
      </c>
      <c r="AJ1132" t="s">
        <v>60</v>
      </c>
      <c r="AK1132" t="s">
        <v>60</v>
      </c>
      <c r="AL1132" t="s">
        <v>60</v>
      </c>
      <c r="AM1132" t="s">
        <v>60</v>
      </c>
      <c r="AN1132" t="s">
        <v>60</v>
      </c>
      <c r="AO1132" t="s">
        <v>60</v>
      </c>
      <c r="AP1132" t="s">
        <v>60</v>
      </c>
      <c r="AQ1132" t="s">
        <v>60</v>
      </c>
      <c r="AR1132" t="s">
        <v>60</v>
      </c>
      <c r="AS1132" t="s">
        <v>60</v>
      </c>
      <c r="AT1132" t="s">
        <v>60</v>
      </c>
      <c r="AU1132" t="s">
        <v>60</v>
      </c>
      <c r="AV1132" t="s">
        <v>60</v>
      </c>
      <c r="AW1132" t="s">
        <v>60</v>
      </c>
      <c r="AX1132" t="s">
        <v>60</v>
      </c>
      <c r="AY1132" t="s">
        <v>60</v>
      </c>
      <c r="AZ1132" t="s">
        <v>60</v>
      </c>
      <c r="BA1132" t="s">
        <v>60</v>
      </c>
      <c r="BB1132" t="s">
        <v>60</v>
      </c>
      <c r="BC1132" t="s">
        <v>60</v>
      </c>
      <c r="BD1132" t="s">
        <v>60</v>
      </c>
      <c r="BE1132" t="s">
        <v>60</v>
      </c>
      <c r="BF1132" t="s">
        <v>60</v>
      </c>
      <c r="BG1132" t="s">
        <v>60</v>
      </c>
      <c r="BH1132" t="s">
        <v>60</v>
      </c>
      <c r="BI1132" t="s">
        <v>60</v>
      </c>
    </row>
    <row r="1133" spans="1:61" x14ac:dyDescent="0.2">
      <c r="A1133" s="1">
        <v>42006</v>
      </c>
      <c r="B1133" t="s">
        <v>60</v>
      </c>
      <c r="C1133" t="s">
        <v>60</v>
      </c>
      <c r="D1133" t="s">
        <v>60</v>
      </c>
      <c r="E1133" t="s">
        <v>60</v>
      </c>
      <c r="F1133" t="s">
        <v>60</v>
      </c>
      <c r="G1133" t="s">
        <v>60</v>
      </c>
      <c r="H1133" t="s">
        <v>60</v>
      </c>
      <c r="I1133" t="s">
        <v>60</v>
      </c>
      <c r="J1133" t="s">
        <v>60</v>
      </c>
      <c r="K1133" t="s">
        <v>60</v>
      </c>
      <c r="L1133" t="s">
        <v>60</v>
      </c>
      <c r="M1133" t="s">
        <v>60</v>
      </c>
      <c r="N1133" t="s">
        <v>60</v>
      </c>
      <c r="O1133" t="s">
        <v>60</v>
      </c>
      <c r="P1133" t="s">
        <v>60</v>
      </c>
      <c r="Q1133" t="s">
        <v>60</v>
      </c>
      <c r="R1133" t="s">
        <v>60</v>
      </c>
      <c r="S1133" t="s">
        <v>60</v>
      </c>
      <c r="T1133" t="s">
        <v>60</v>
      </c>
      <c r="U1133" t="s">
        <v>60</v>
      </c>
      <c r="V1133" t="s">
        <v>60</v>
      </c>
      <c r="W1133" t="s">
        <v>60</v>
      </c>
      <c r="X1133" t="s">
        <v>60</v>
      </c>
      <c r="Y1133" t="s">
        <v>60</v>
      </c>
      <c r="Z1133" t="s">
        <v>60</v>
      </c>
      <c r="AA1133" t="s">
        <v>60</v>
      </c>
      <c r="AB1133" t="s">
        <v>60</v>
      </c>
      <c r="AC1133" t="s">
        <v>60</v>
      </c>
      <c r="AD1133" t="s">
        <v>60</v>
      </c>
      <c r="AE1133" t="s">
        <v>60</v>
      </c>
      <c r="AF1133" t="s">
        <v>60</v>
      </c>
      <c r="AG1133" t="s">
        <v>60</v>
      </c>
      <c r="AH1133" t="s">
        <v>60</v>
      </c>
      <c r="AI1133" t="s">
        <v>60</v>
      </c>
      <c r="AJ1133" t="s">
        <v>60</v>
      </c>
      <c r="AK1133" t="s">
        <v>60</v>
      </c>
      <c r="AL1133" t="s">
        <v>60</v>
      </c>
      <c r="AM1133" t="s">
        <v>60</v>
      </c>
      <c r="AN1133" t="s">
        <v>60</v>
      </c>
      <c r="AO1133" t="s">
        <v>60</v>
      </c>
      <c r="AP1133" t="s">
        <v>60</v>
      </c>
      <c r="AQ1133" t="s">
        <v>60</v>
      </c>
      <c r="AR1133" t="s">
        <v>60</v>
      </c>
      <c r="AS1133" t="s">
        <v>60</v>
      </c>
      <c r="AT1133" t="s">
        <v>60</v>
      </c>
      <c r="AU1133" t="s">
        <v>60</v>
      </c>
      <c r="AV1133" t="s">
        <v>60</v>
      </c>
      <c r="AW1133" t="s">
        <v>60</v>
      </c>
      <c r="AX1133" t="s">
        <v>60</v>
      </c>
      <c r="AY1133" t="s">
        <v>60</v>
      </c>
      <c r="AZ1133" t="s">
        <v>60</v>
      </c>
      <c r="BA1133" t="s">
        <v>60</v>
      </c>
      <c r="BB1133" t="s">
        <v>60</v>
      </c>
      <c r="BC1133" t="s">
        <v>60</v>
      </c>
      <c r="BD1133" t="s">
        <v>60</v>
      </c>
      <c r="BE1133" t="s">
        <v>60</v>
      </c>
      <c r="BF1133" t="s">
        <v>60</v>
      </c>
      <c r="BG1133" t="s">
        <v>60</v>
      </c>
      <c r="BH1133" t="s">
        <v>60</v>
      </c>
      <c r="BI1133" t="s">
        <v>60</v>
      </c>
    </row>
    <row r="1134" spans="1:61" x14ac:dyDescent="0.2">
      <c r="A1134" s="1">
        <v>42009</v>
      </c>
      <c r="B1134" t="s">
        <v>60</v>
      </c>
      <c r="C1134" t="s">
        <v>60</v>
      </c>
      <c r="D1134" t="s">
        <v>60</v>
      </c>
      <c r="E1134" t="s">
        <v>60</v>
      </c>
      <c r="F1134" t="s">
        <v>60</v>
      </c>
      <c r="G1134" t="s">
        <v>60</v>
      </c>
      <c r="H1134" t="s">
        <v>60</v>
      </c>
      <c r="I1134" t="s">
        <v>60</v>
      </c>
      <c r="J1134" t="s">
        <v>60</v>
      </c>
      <c r="K1134" t="s">
        <v>60</v>
      </c>
      <c r="L1134" t="s">
        <v>60</v>
      </c>
      <c r="M1134" t="s">
        <v>60</v>
      </c>
      <c r="N1134" t="s">
        <v>60</v>
      </c>
      <c r="O1134" t="s">
        <v>60</v>
      </c>
      <c r="P1134" t="s">
        <v>60</v>
      </c>
      <c r="Q1134" t="s">
        <v>60</v>
      </c>
      <c r="R1134" t="s">
        <v>60</v>
      </c>
      <c r="S1134" t="s">
        <v>60</v>
      </c>
      <c r="T1134" t="s">
        <v>60</v>
      </c>
      <c r="U1134" t="s">
        <v>60</v>
      </c>
      <c r="V1134" t="s">
        <v>60</v>
      </c>
      <c r="W1134" t="s">
        <v>60</v>
      </c>
      <c r="X1134" t="s">
        <v>60</v>
      </c>
      <c r="Y1134" t="s">
        <v>60</v>
      </c>
      <c r="Z1134" t="s">
        <v>60</v>
      </c>
      <c r="AA1134" t="s">
        <v>60</v>
      </c>
      <c r="AB1134" t="s">
        <v>60</v>
      </c>
      <c r="AC1134" t="s">
        <v>60</v>
      </c>
      <c r="AD1134" t="s">
        <v>60</v>
      </c>
      <c r="AE1134" t="s">
        <v>60</v>
      </c>
      <c r="AF1134" t="s">
        <v>60</v>
      </c>
      <c r="AG1134" t="s">
        <v>60</v>
      </c>
      <c r="AH1134" t="s">
        <v>60</v>
      </c>
      <c r="AI1134" t="s">
        <v>60</v>
      </c>
      <c r="AJ1134" t="s">
        <v>60</v>
      </c>
      <c r="AK1134" t="s">
        <v>60</v>
      </c>
      <c r="AL1134" t="s">
        <v>60</v>
      </c>
      <c r="AM1134" t="s">
        <v>60</v>
      </c>
      <c r="AN1134" t="s">
        <v>60</v>
      </c>
      <c r="AO1134" t="s">
        <v>60</v>
      </c>
      <c r="AP1134" t="s">
        <v>60</v>
      </c>
      <c r="AQ1134" t="s">
        <v>60</v>
      </c>
      <c r="AR1134" t="s">
        <v>60</v>
      </c>
      <c r="AS1134" t="s">
        <v>60</v>
      </c>
      <c r="AT1134" t="s">
        <v>60</v>
      </c>
      <c r="AU1134" t="s">
        <v>60</v>
      </c>
      <c r="AV1134" t="s">
        <v>60</v>
      </c>
      <c r="AW1134" t="s">
        <v>60</v>
      </c>
      <c r="AX1134" t="s">
        <v>60</v>
      </c>
      <c r="AY1134" t="s">
        <v>60</v>
      </c>
      <c r="AZ1134" t="s">
        <v>60</v>
      </c>
      <c r="BA1134" t="s">
        <v>60</v>
      </c>
      <c r="BB1134" t="s">
        <v>60</v>
      </c>
      <c r="BC1134" t="s">
        <v>60</v>
      </c>
      <c r="BD1134" t="s">
        <v>60</v>
      </c>
      <c r="BE1134" t="s">
        <v>60</v>
      </c>
      <c r="BF1134" t="s">
        <v>60</v>
      </c>
      <c r="BG1134" t="s">
        <v>60</v>
      </c>
      <c r="BH1134" t="s">
        <v>60</v>
      </c>
      <c r="BI1134" t="s">
        <v>60</v>
      </c>
    </row>
    <row r="1135" spans="1:61" x14ac:dyDescent="0.2">
      <c r="A1135" s="1">
        <v>42010</v>
      </c>
      <c r="B1135" t="s">
        <v>60</v>
      </c>
      <c r="C1135" t="s">
        <v>60</v>
      </c>
      <c r="D1135" t="s">
        <v>60</v>
      </c>
      <c r="E1135" t="s">
        <v>60</v>
      </c>
      <c r="F1135" t="s">
        <v>60</v>
      </c>
      <c r="G1135" t="s">
        <v>60</v>
      </c>
      <c r="H1135" t="s">
        <v>60</v>
      </c>
      <c r="I1135" t="s">
        <v>60</v>
      </c>
      <c r="J1135" t="s">
        <v>60</v>
      </c>
      <c r="K1135" t="s">
        <v>60</v>
      </c>
      <c r="L1135" t="s">
        <v>60</v>
      </c>
      <c r="M1135" t="s">
        <v>60</v>
      </c>
      <c r="N1135" t="s">
        <v>60</v>
      </c>
      <c r="O1135" t="s">
        <v>60</v>
      </c>
      <c r="P1135" t="s">
        <v>60</v>
      </c>
      <c r="Q1135" t="s">
        <v>60</v>
      </c>
      <c r="R1135" t="s">
        <v>60</v>
      </c>
      <c r="S1135" t="s">
        <v>60</v>
      </c>
      <c r="T1135" t="s">
        <v>60</v>
      </c>
      <c r="U1135" t="s">
        <v>60</v>
      </c>
      <c r="V1135" t="s">
        <v>60</v>
      </c>
      <c r="W1135" t="s">
        <v>60</v>
      </c>
      <c r="X1135" t="s">
        <v>60</v>
      </c>
      <c r="Y1135" t="s">
        <v>60</v>
      </c>
      <c r="Z1135" t="s">
        <v>60</v>
      </c>
      <c r="AA1135" t="s">
        <v>60</v>
      </c>
      <c r="AB1135" t="s">
        <v>60</v>
      </c>
      <c r="AC1135" t="s">
        <v>60</v>
      </c>
      <c r="AD1135" t="s">
        <v>60</v>
      </c>
      <c r="AE1135" t="s">
        <v>60</v>
      </c>
      <c r="AF1135" t="s">
        <v>60</v>
      </c>
      <c r="AG1135" t="s">
        <v>60</v>
      </c>
      <c r="AH1135" t="s">
        <v>60</v>
      </c>
      <c r="AI1135" t="s">
        <v>60</v>
      </c>
      <c r="AJ1135" t="s">
        <v>60</v>
      </c>
      <c r="AK1135" t="s">
        <v>60</v>
      </c>
      <c r="AL1135" t="s">
        <v>60</v>
      </c>
      <c r="AM1135" t="s">
        <v>60</v>
      </c>
      <c r="AN1135" t="s">
        <v>60</v>
      </c>
      <c r="AO1135" t="s">
        <v>60</v>
      </c>
      <c r="AP1135" t="s">
        <v>60</v>
      </c>
      <c r="AQ1135" t="s">
        <v>60</v>
      </c>
      <c r="AR1135" t="s">
        <v>60</v>
      </c>
      <c r="AS1135" t="s">
        <v>60</v>
      </c>
      <c r="AT1135" t="s">
        <v>60</v>
      </c>
      <c r="AU1135" t="s">
        <v>60</v>
      </c>
      <c r="AV1135" t="s">
        <v>60</v>
      </c>
      <c r="AW1135" t="s">
        <v>60</v>
      </c>
      <c r="AX1135" t="s">
        <v>60</v>
      </c>
      <c r="AY1135" t="s">
        <v>60</v>
      </c>
      <c r="AZ1135" t="s">
        <v>60</v>
      </c>
      <c r="BA1135" t="s">
        <v>60</v>
      </c>
      <c r="BB1135" t="s">
        <v>60</v>
      </c>
      <c r="BC1135" t="s">
        <v>60</v>
      </c>
      <c r="BD1135" t="s">
        <v>60</v>
      </c>
      <c r="BE1135" t="s">
        <v>60</v>
      </c>
      <c r="BF1135" t="s">
        <v>60</v>
      </c>
      <c r="BG1135" t="s">
        <v>60</v>
      </c>
      <c r="BH1135" t="s">
        <v>60</v>
      </c>
      <c r="BI1135" t="s">
        <v>60</v>
      </c>
    </row>
    <row r="1136" spans="1:61" x14ac:dyDescent="0.2">
      <c r="A1136" s="1">
        <v>42011</v>
      </c>
      <c r="B1136" t="s">
        <v>60</v>
      </c>
      <c r="C1136" t="s">
        <v>60</v>
      </c>
      <c r="D1136" t="s">
        <v>60</v>
      </c>
      <c r="E1136" t="s">
        <v>60</v>
      </c>
      <c r="F1136" t="s">
        <v>60</v>
      </c>
      <c r="G1136" t="s">
        <v>60</v>
      </c>
      <c r="H1136" t="s">
        <v>60</v>
      </c>
      <c r="I1136" t="s">
        <v>60</v>
      </c>
      <c r="J1136" t="s">
        <v>60</v>
      </c>
      <c r="K1136" t="s">
        <v>60</v>
      </c>
      <c r="L1136" t="s">
        <v>60</v>
      </c>
      <c r="M1136" t="s">
        <v>60</v>
      </c>
      <c r="N1136" t="s">
        <v>60</v>
      </c>
      <c r="O1136" t="s">
        <v>60</v>
      </c>
      <c r="P1136" t="s">
        <v>60</v>
      </c>
      <c r="Q1136" t="s">
        <v>60</v>
      </c>
      <c r="R1136" t="s">
        <v>60</v>
      </c>
      <c r="S1136" t="s">
        <v>60</v>
      </c>
      <c r="T1136" t="s">
        <v>60</v>
      </c>
      <c r="U1136" t="s">
        <v>60</v>
      </c>
      <c r="V1136" t="s">
        <v>60</v>
      </c>
      <c r="W1136" t="s">
        <v>60</v>
      </c>
      <c r="X1136" t="s">
        <v>60</v>
      </c>
      <c r="Y1136" t="s">
        <v>60</v>
      </c>
      <c r="Z1136" t="s">
        <v>60</v>
      </c>
      <c r="AA1136" t="s">
        <v>60</v>
      </c>
      <c r="AB1136" t="s">
        <v>60</v>
      </c>
      <c r="AC1136" t="s">
        <v>60</v>
      </c>
      <c r="AD1136" t="s">
        <v>60</v>
      </c>
      <c r="AE1136" t="s">
        <v>60</v>
      </c>
      <c r="AF1136" t="s">
        <v>60</v>
      </c>
      <c r="AG1136" t="s">
        <v>60</v>
      </c>
      <c r="AH1136" t="s">
        <v>60</v>
      </c>
      <c r="AI1136" t="s">
        <v>60</v>
      </c>
      <c r="AJ1136" t="s">
        <v>60</v>
      </c>
      <c r="AK1136" t="s">
        <v>60</v>
      </c>
      <c r="AL1136" t="s">
        <v>60</v>
      </c>
      <c r="AM1136" t="s">
        <v>60</v>
      </c>
      <c r="AN1136" t="s">
        <v>60</v>
      </c>
      <c r="AO1136" t="s">
        <v>60</v>
      </c>
      <c r="AP1136" t="s">
        <v>60</v>
      </c>
      <c r="AQ1136" t="s">
        <v>60</v>
      </c>
      <c r="AR1136" t="s">
        <v>60</v>
      </c>
      <c r="AS1136" t="s">
        <v>60</v>
      </c>
      <c r="AT1136" t="s">
        <v>60</v>
      </c>
      <c r="AU1136" t="s">
        <v>60</v>
      </c>
      <c r="AV1136" t="s">
        <v>60</v>
      </c>
      <c r="AW1136" t="s">
        <v>60</v>
      </c>
      <c r="AX1136" t="s">
        <v>60</v>
      </c>
      <c r="AY1136" t="s">
        <v>60</v>
      </c>
      <c r="AZ1136" t="s">
        <v>60</v>
      </c>
      <c r="BA1136" t="s">
        <v>60</v>
      </c>
      <c r="BB1136" t="s">
        <v>60</v>
      </c>
      <c r="BC1136" t="s">
        <v>60</v>
      </c>
      <c r="BD1136" t="s">
        <v>60</v>
      </c>
      <c r="BE1136" t="s">
        <v>60</v>
      </c>
      <c r="BF1136" t="s">
        <v>60</v>
      </c>
      <c r="BG1136" t="s">
        <v>60</v>
      </c>
      <c r="BH1136" t="s">
        <v>60</v>
      </c>
      <c r="BI1136" t="s">
        <v>60</v>
      </c>
    </row>
    <row r="1137" spans="1:61" x14ac:dyDescent="0.2">
      <c r="A1137" s="1">
        <v>42012</v>
      </c>
      <c r="B1137" t="s">
        <v>60</v>
      </c>
      <c r="C1137" t="s">
        <v>60</v>
      </c>
      <c r="D1137" t="s">
        <v>60</v>
      </c>
      <c r="E1137" t="s">
        <v>60</v>
      </c>
      <c r="F1137" t="s">
        <v>60</v>
      </c>
      <c r="G1137" t="s">
        <v>60</v>
      </c>
      <c r="H1137" t="s">
        <v>60</v>
      </c>
      <c r="I1137" t="s">
        <v>60</v>
      </c>
      <c r="J1137" t="s">
        <v>60</v>
      </c>
      <c r="K1137" t="s">
        <v>60</v>
      </c>
      <c r="L1137" t="s">
        <v>60</v>
      </c>
      <c r="M1137" t="s">
        <v>60</v>
      </c>
      <c r="N1137" t="s">
        <v>60</v>
      </c>
      <c r="O1137" t="s">
        <v>60</v>
      </c>
      <c r="P1137" t="s">
        <v>60</v>
      </c>
      <c r="Q1137" t="s">
        <v>60</v>
      </c>
      <c r="R1137" t="s">
        <v>60</v>
      </c>
      <c r="S1137" t="s">
        <v>60</v>
      </c>
      <c r="T1137" t="s">
        <v>60</v>
      </c>
      <c r="U1137" t="s">
        <v>60</v>
      </c>
      <c r="V1137" t="s">
        <v>60</v>
      </c>
      <c r="W1137" t="s">
        <v>60</v>
      </c>
      <c r="X1137" t="s">
        <v>60</v>
      </c>
      <c r="Y1137" t="s">
        <v>60</v>
      </c>
      <c r="Z1137" t="s">
        <v>60</v>
      </c>
      <c r="AA1137" t="s">
        <v>60</v>
      </c>
      <c r="AB1137" t="s">
        <v>60</v>
      </c>
      <c r="AC1137" t="s">
        <v>60</v>
      </c>
      <c r="AD1137" t="s">
        <v>60</v>
      </c>
      <c r="AE1137" t="s">
        <v>60</v>
      </c>
      <c r="AF1137" t="s">
        <v>60</v>
      </c>
      <c r="AG1137" t="s">
        <v>60</v>
      </c>
      <c r="AH1137" t="s">
        <v>60</v>
      </c>
      <c r="AI1137" t="s">
        <v>60</v>
      </c>
      <c r="AJ1137" t="s">
        <v>60</v>
      </c>
      <c r="AK1137" t="s">
        <v>60</v>
      </c>
      <c r="AL1137" t="s">
        <v>60</v>
      </c>
      <c r="AM1137" t="s">
        <v>60</v>
      </c>
      <c r="AN1137" t="s">
        <v>60</v>
      </c>
      <c r="AO1137" t="s">
        <v>60</v>
      </c>
      <c r="AP1137" t="s">
        <v>60</v>
      </c>
      <c r="AQ1137" t="s">
        <v>60</v>
      </c>
      <c r="AR1137" t="s">
        <v>60</v>
      </c>
      <c r="AS1137" t="s">
        <v>60</v>
      </c>
      <c r="AT1137" t="s">
        <v>60</v>
      </c>
      <c r="AU1137" t="s">
        <v>60</v>
      </c>
      <c r="AV1137" t="s">
        <v>60</v>
      </c>
      <c r="AW1137" t="s">
        <v>60</v>
      </c>
      <c r="AX1137" t="s">
        <v>60</v>
      </c>
      <c r="AY1137" t="s">
        <v>60</v>
      </c>
      <c r="AZ1137" t="s">
        <v>60</v>
      </c>
      <c r="BA1137" t="s">
        <v>60</v>
      </c>
      <c r="BB1137" t="s">
        <v>60</v>
      </c>
      <c r="BC1137" t="s">
        <v>60</v>
      </c>
      <c r="BD1137" t="s">
        <v>60</v>
      </c>
      <c r="BE1137" t="s">
        <v>60</v>
      </c>
      <c r="BF1137" t="s">
        <v>60</v>
      </c>
      <c r="BG1137" t="s">
        <v>60</v>
      </c>
      <c r="BH1137" t="s">
        <v>60</v>
      </c>
      <c r="BI1137" t="s">
        <v>60</v>
      </c>
    </row>
    <row r="1138" spans="1:61" x14ac:dyDescent="0.2">
      <c r="A1138" s="1">
        <v>42013</v>
      </c>
      <c r="B1138" t="s">
        <v>60</v>
      </c>
      <c r="C1138" t="s">
        <v>60</v>
      </c>
      <c r="D1138" t="s">
        <v>60</v>
      </c>
      <c r="E1138" t="s">
        <v>60</v>
      </c>
      <c r="F1138" t="s">
        <v>60</v>
      </c>
      <c r="G1138" t="s">
        <v>60</v>
      </c>
      <c r="H1138" t="s">
        <v>60</v>
      </c>
      <c r="I1138" t="s">
        <v>60</v>
      </c>
      <c r="J1138" t="s">
        <v>60</v>
      </c>
      <c r="K1138" t="s">
        <v>60</v>
      </c>
      <c r="L1138" t="s">
        <v>60</v>
      </c>
      <c r="M1138" t="s">
        <v>60</v>
      </c>
      <c r="N1138" t="s">
        <v>60</v>
      </c>
      <c r="O1138" t="s">
        <v>60</v>
      </c>
      <c r="P1138" t="s">
        <v>60</v>
      </c>
      <c r="Q1138" t="s">
        <v>60</v>
      </c>
      <c r="R1138" t="s">
        <v>60</v>
      </c>
      <c r="S1138" t="s">
        <v>60</v>
      </c>
      <c r="T1138" t="s">
        <v>60</v>
      </c>
      <c r="U1138" t="s">
        <v>60</v>
      </c>
      <c r="V1138" t="s">
        <v>60</v>
      </c>
      <c r="W1138" t="s">
        <v>60</v>
      </c>
      <c r="X1138" t="s">
        <v>60</v>
      </c>
      <c r="Y1138" t="s">
        <v>60</v>
      </c>
      <c r="Z1138" t="s">
        <v>60</v>
      </c>
      <c r="AA1138" t="s">
        <v>60</v>
      </c>
      <c r="AB1138" t="s">
        <v>60</v>
      </c>
      <c r="AC1138" t="s">
        <v>60</v>
      </c>
      <c r="AD1138" t="s">
        <v>60</v>
      </c>
      <c r="AE1138" t="s">
        <v>60</v>
      </c>
      <c r="AF1138" t="s">
        <v>60</v>
      </c>
      <c r="AG1138" t="s">
        <v>60</v>
      </c>
      <c r="AH1138" t="s">
        <v>60</v>
      </c>
      <c r="AI1138" t="s">
        <v>60</v>
      </c>
      <c r="AJ1138" t="s">
        <v>60</v>
      </c>
      <c r="AK1138" t="s">
        <v>60</v>
      </c>
      <c r="AL1138" t="s">
        <v>60</v>
      </c>
      <c r="AM1138" t="s">
        <v>60</v>
      </c>
      <c r="AN1138" t="s">
        <v>60</v>
      </c>
      <c r="AO1138" t="s">
        <v>60</v>
      </c>
      <c r="AP1138" t="s">
        <v>60</v>
      </c>
      <c r="AQ1138" t="s">
        <v>60</v>
      </c>
      <c r="AR1138" t="s">
        <v>60</v>
      </c>
      <c r="AS1138" t="s">
        <v>60</v>
      </c>
      <c r="AT1138" t="s">
        <v>60</v>
      </c>
      <c r="AU1138" t="s">
        <v>60</v>
      </c>
      <c r="AV1138" t="s">
        <v>60</v>
      </c>
      <c r="AW1138" t="s">
        <v>60</v>
      </c>
      <c r="AX1138" t="s">
        <v>60</v>
      </c>
      <c r="AY1138" t="s">
        <v>60</v>
      </c>
      <c r="AZ1138" t="s">
        <v>60</v>
      </c>
      <c r="BA1138" t="s">
        <v>60</v>
      </c>
      <c r="BB1138" t="s">
        <v>60</v>
      </c>
      <c r="BC1138" t="s">
        <v>60</v>
      </c>
      <c r="BD1138" t="s">
        <v>60</v>
      </c>
      <c r="BE1138" t="s">
        <v>60</v>
      </c>
      <c r="BF1138" t="s">
        <v>60</v>
      </c>
      <c r="BG1138" t="s">
        <v>60</v>
      </c>
      <c r="BH1138" t="s">
        <v>60</v>
      </c>
      <c r="BI1138" t="s">
        <v>60</v>
      </c>
    </row>
    <row r="1139" spans="1:61" x14ac:dyDescent="0.2">
      <c r="A1139" s="1">
        <v>42016</v>
      </c>
      <c r="B1139" t="s">
        <v>60</v>
      </c>
      <c r="C1139" t="s">
        <v>60</v>
      </c>
      <c r="D1139" t="s">
        <v>60</v>
      </c>
      <c r="E1139" t="s">
        <v>60</v>
      </c>
      <c r="F1139" t="s">
        <v>60</v>
      </c>
      <c r="G1139" t="s">
        <v>60</v>
      </c>
      <c r="H1139" t="s">
        <v>60</v>
      </c>
      <c r="I1139" t="s">
        <v>60</v>
      </c>
      <c r="J1139" t="s">
        <v>60</v>
      </c>
      <c r="K1139" t="s">
        <v>60</v>
      </c>
      <c r="L1139" t="s">
        <v>60</v>
      </c>
      <c r="M1139" t="s">
        <v>60</v>
      </c>
      <c r="N1139" t="s">
        <v>60</v>
      </c>
      <c r="O1139" t="s">
        <v>60</v>
      </c>
      <c r="P1139" t="s">
        <v>60</v>
      </c>
      <c r="Q1139" t="s">
        <v>60</v>
      </c>
      <c r="R1139" t="s">
        <v>60</v>
      </c>
      <c r="S1139" t="s">
        <v>60</v>
      </c>
      <c r="T1139" t="s">
        <v>60</v>
      </c>
      <c r="U1139" t="s">
        <v>60</v>
      </c>
      <c r="V1139" t="s">
        <v>60</v>
      </c>
      <c r="W1139" t="s">
        <v>60</v>
      </c>
      <c r="X1139" t="s">
        <v>60</v>
      </c>
      <c r="Y1139" t="s">
        <v>60</v>
      </c>
      <c r="Z1139" t="s">
        <v>60</v>
      </c>
      <c r="AA1139" t="s">
        <v>60</v>
      </c>
      <c r="AB1139" t="s">
        <v>60</v>
      </c>
      <c r="AC1139" t="s">
        <v>60</v>
      </c>
      <c r="AD1139" t="s">
        <v>60</v>
      </c>
      <c r="AE1139" t="s">
        <v>60</v>
      </c>
      <c r="AF1139" t="s">
        <v>60</v>
      </c>
      <c r="AG1139" t="s">
        <v>60</v>
      </c>
      <c r="AH1139" t="s">
        <v>60</v>
      </c>
      <c r="AI1139" t="s">
        <v>60</v>
      </c>
      <c r="AJ1139" t="s">
        <v>60</v>
      </c>
      <c r="AK1139" t="s">
        <v>60</v>
      </c>
      <c r="AL1139" t="s">
        <v>60</v>
      </c>
      <c r="AM1139" t="s">
        <v>60</v>
      </c>
      <c r="AN1139" t="s">
        <v>60</v>
      </c>
      <c r="AO1139" t="s">
        <v>60</v>
      </c>
      <c r="AP1139" t="s">
        <v>60</v>
      </c>
      <c r="AQ1139" t="s">
        <v>60</v>
      </c>
      <c r="AR1139" t="s">
        <v>60</v>
      </c>
      <c r="AS1139" t="s">
        <v>60</v>
      </c>
      <c r="AT1139" t="s">
        <v>60</v>
      </c>
      <c r="AU1139" t="s">
        <v>60</v>
      </c>
      <c r="AV1139" t="s">
        <v>60</v>
      </c>
      <c r="AW1139" t="s">
        <v>60</v>
      </c>
      <c r="AX1139" t="s">
        <v>60</v>
      </c>
      <c r="AY1139" t="s">
        <v>60</v>
      </c>
      <c r="AZ1139" t="s">
        <v>60</v>
      </c>
      <c r="BA1139" t="s">
        <v>60</v>
      </c>
      <c r="BB1139" t="s">
        <v>60</v>
      </c>
      <c r="BC1139" t="s">
        <v>60</v>
      </c>
      <c r="BD1139" t="s">
        <v>60</v>
      </c>
      <c r="BE1139" t="s">
        <v>60</v>
      </c>
      <c r="BF1139" t="s">
        <v>60</v>
      </c>
      <c r="BG1139" t="s">
        <v>60</v>
      </c>
      <c r="BH1139" t="s">
        <v>60</v>
      </c>
      <c r="BI1139" t="s">
        <v>60</v>
      </c>
    </row>
    <row r="1140" spans="1:61" x14ac:dyDescent="0.2">
      <c r="A1140" s="1">
        <v>42017</v>
      </c>
      <c r="B1140" t="s">
        <v>60</v>
      </c>
      <c r="C1140" t="s">
        <v>60</v>
      </c>
      <c r="D1140" t="s">
        <v>60</v>
      </c>
      <c r="E1140" t="s">
        <v>60</v>
      </c>
      <c r="F1140" t="s">
        <v>60</v>
      </c>
      <c r="G1140" t="s">
        <v>60</v>
      </c>
      <c r="H1140" t="s">
        <v>60</v>
      </c>
      <c r="I1140" t="s">
        <v>60</v>
      </c>
      <c r="J1140" t="s">
        <v>60</v>
      </c>
      <c r="K1140" t="s">
        <v>60</v>
      </c>
      <c r="L1140" t="s">
        <v>60</v>
      </c>
      <c r="M1140" t="s">
        <v>60</v>
      </c>
      <c r="N1140" t="s">
        <v>60</v>
      </c>
      <c r="O1140" t="s">
        <v>60</v>
      </c>
      <c r="P1140" t="s">
        <v>60</v>
      </c>
      <c r="Q1140" t="s">
        <v>60</v>
      </c>
      <c r="R1140" t="s">
        <v>60</v>
      </c>
      <c r="S1140" t="s">
        <v>60</v>
      </c>
      <c r="T1140" t="s">
        <v>60</v>
      </c>
      <c r="U1140" t="s">
        <v>60</v>
      </c>
      <c r="V1140" t="s">
        <v>60</v>
      </c>
      <c r="W1140" t="s">
        <v>60</v>
      </c>
      <c r="X1140" t="s">
        <v>60</v>
      </c>
      <c r="Y1140" t="s">
        <v>60</v>
      </c>
      <c r="Z1140" t="s">
        <v>60</v>
      </c>
      <c r="AA1140" t="s">
        <v>60</v>
      </c>
      <c r="AB1140" t="s">
        <v>60</v>
      </c>
      <c r="AC1140" t="s">
        <v>60</v>
      </c>
      <c r="AD1140" t="s">
        <v>60</v>
      </c>
      <c r="AE1140" t="s">
        <v>60</v>
      </c>
      <c r="AF1140" t="s">
        <v>60</v>
      </c>
      <c r="AG1140" t="s">
        <v>60</v>
      </c>
      <c r="AH1140" t="s">
        <v>60</v>
      </c>
      <c r="AI1140" t="s">
        <v>60</v>
      </c>
      <c r="AJ1140" t="s">
        <v>60</v>
      </c>
      <c r="AK1140" t="s">
        <v>60</v>
      </c>
      <c r="AL1140" t="s">
        <v>60</v>
      </c>
      <c r="AM1140" t="s">
        <v>60</v>
      </c>
      <c r="AN1140" t="s">
        <v>60</v>
      </c>
      <c r="AO1140" t="s">
        <v>60</v>
      </c>
      <c r="AP1140" t="s">
        <v>60</v>
      </c>
      <c r="AQ1140" t="s">
        <v>60</v>
      </c>
      <c r="AR1140" t="s">
        <v>60</v>
      </c>
      <c r="AS1140" t="s">
        <v>60</v>
      </c>
      <c r="AT1140" t="s">
        <v>60</v>
      </c>
      <c r="AU1140" t="s">
        <v>60</v>
      </c>
      <c r="AV1140" t="s">
        <v>60</v>
      </c>
      <c r="AW1140" t="s">
        <v>60</v>
      </c>
      <c r="AX1140" t="s">
        <v>60</v>
      </c>
      <c r="AY1140" t="s">
        <v>60</v>
      </c>
      <c r="AZ1140" t="s">
        <v>60</v>
      </c>
      <c r="BA1140" t="s">
        <v>60</v>
      </c>
      <c r="BB1140" t="s">
        <v>60</v>
      </c>
      <c r="BC1140" t="s">
        <v>60</v>
      </c>
      <c r="BD1140" t="s">
        <v>60</v>
      </c>
      <c r="BE1140" t="s">
        <v>60</v>
      </c>
      <c r="BF1140" t="s">
        <v>60</v>
      </c>
      <c r="BG1140" t="s">
        <v>60</v>
      </c>
      <c r="BH1140" t="s">
        <v>60</v>
      </c>
      <c r="BI1140" t="s">
        <v>60</v>
      </c>
    </row>
    <row r="1141" spans="1:61" x14ac:dyDescent="0.2">
      <c r="A1141" s="1">
        <v>42018</v>
      </c>
      <c r="B1141" t="s">
        <v>60</v>
      </c>
      <c r="C1141" t="s">
        <v>60</v>
      </c>
      <c r="D1141" t="s">
        <v>60</v>
      </c>
      <c r="E1141" t="s">
        <v>60</v>
      </c>
      <c r="F1141" t="s">
        <v>60</v>
      </c>
      <c r="G1141" t="s">
        <v>60</v>
      </c>
      <c r="H1141" t="s">
        <v>60</v>
      </c>
      <c r="I1141" t="s">
        <v>60</v>
      </c>
      <c r="J1141" t="s">
        <v>60</v>
      </c>
      <c r="K1141" t="s">
        <v>60</v>
      </c>
      <c r="L1141" t="s">
        <v>60</v>
      </c>
      <c r="M1141" t="s">
        <v>60</v>
      </c>
      <c r="N1141" t="s">
        <v>60</v>
      </c>
      <c r="O1141" t="s">
        <v>60</v>
      </c>
      <c r="P1141" t="s">
        <v>60</v>
      </c>
      <c r="Q1141" t="s">
        <v>60</v>
      </c>
      <c r="R1141" t="s">
        <v>60</v>
      </c>
      <c r="S1141" t="s">
        <v>60</v>
      </c>
      <c r="T1141" t="s">
        <v>60</v>
      </c>
      <c r="U1141" t="s">
        <v>60</v>
      </c>
      <c r="V1141" t="s">
        <v>60</v>
      </c>
      <c r="W1141" t="s">
        <v>60</v>
      </c>
      <c r="X1141" t="s">
        <v>60</v>
      </c>
      <c r="Y1141" t="s">
        <v>60</v>
      </c>
      <c r="Z1141" t="s">
        <v>60</v>
      </c>
      <c r="AA1141" t="s">
        <v>60</v>
      </c>
      <c r="AB1141" t="s">
        <v>60</v>
      </c>
      <c r="AC1141" t="s">
        <v>60</v>
      </c>
      <c r="AD1141" t="s">
        <v>60</v>
      </c>
      <c r="AE1141" t="s">
        <v>60</v>
      </c>
      <c r="AF1141" t="s">
        <v>60</v>
      </c>
      <c r="AG1141" t="s">
        <v>60</v>
      </c>
      <c r="AH1141" t="s">
        <v>60</v>
      </c>
      <c r="AI1141" t="s">
        <v>60</v>
      </c>
      <c r="AJ1141" t="s">
        <v>60</v>
      </c>
      <c r="AK1141" t="s">
        <v>60</v>
      </c>
      <c r="AL1141" t="s">
        <v>60</v>
      </c>
      <c r="AM1141" t="s">
        <v>60</v>
      </c>
      <c r="AN1141" t="s">
        <v>60</v>
      </c>
      <c r="AO1141" t="s">
        <v>60</v>
      </c>
      <c r="AP1141" t="s">
        <v>60</v>
      </c>
      <c r="AQ1141" t="s">
        <v>60</v>
      </c>
      <c r="AR1141" t="s">
        <v>60</v>
      </c>
      <c r="AS1141" t="s">
        <v>60</v>
      </c>
      <c r="AT1141" t="s">
        <v>60</v>
      </c>
      <c r="AU1141" t="s">
        <v>60</v>
      </c>
      <c r="AV1141" t="s">
        <v>60</v>
      </c>
      <c r="AW1141" t="s">
        <v>60</v>
      </c>
      <c r="AX1141" t="s">
        <v>60</v>
      </c>
      <c r="AY1141" t="s">
        <v>60</v>
      </c>
      <c r="AZ1141" t="s">
        <v>60</v>
      </c>
      <c r="BA1141" t="s">
        <v>60</v>
      </c>
      <c r="BB1141" t="s">
        <v>60</v>
      </c>
      <c r="BC1141" t="s">
        <v>60</v>
      </c>
      <c r="BD1141" t="s">
        <v>60</v>
      </c>
      <c r="BE1141" t="s">
        <v>60</v>
      </c>
      <c r="BF1141" t="s">
        <v>60</v>
      </c>
      <c r="BG1141" t="s">
        <v>60</v>
      </c>
      <c r="BH1141" t="s">
        <v>60</v>
      </c>
      <c r="BI1141" t="s">
        <v>60</v>
      </c>
    </row>
    <row r="1142" spans="1:61" x14ac:dyDescent="0.2">
      <c r="A1142" s="1">
        <v>42019</v>
      </c>
      <c r="B1142" t="s">
        <v>60</v>
      </c>
      <c r="C1142" t="s">
        <v>60</v>
      </c>
      <c r="D1142" t="s">
        <v>60</v>
      </c>
      <c r="E1142" t="s">
        <v>60</v>
      </c>
      <c r="F1142" t="s">
        <v>60</v>
      </c>
      <c r="G1142" t="s">
        <v>60</v>
      </c>
      <c r="H1142" t="s">
        <v>60</v>
      </c>
      <c r="I1142" t="s">
        <v>60</v>
      </c>
      <c r="J1142" t="s">
        <v>60</v>
      </c>
      <c r="K1142" t="s">
        <v>60</v>
      </c>
      <c r="L1142" t="s">
        <v>60</v>
      </c>
      <c r="M1142" t="s">
        <v>60</v>
      </c>
      <c r="N1142" t="s">
        <v>60</v>
      </c>
      <c r="O1142" t="s">
        <v>60</v>
      </c>
      <c r="P1142" t="s">
        <v>60</v>
      </c>
      <c r="Q1142" t="s">
        <v>60</v>
      </c>
      <c r="R1142" t="s">
        <v>60</v>
      </c>
      <c r="S1142" t="s">
        <v>60</v>
      </c>
      <c r="T1142" t="s">
        <v>60</v>
      </c>
      <c r="U1142" t="s">
        <v>60</v>
      </c>
      <c r="V1142" t="s">
        <v>60</v>
      </c>
      <c r="W1142" t="s">
        <v>60</v>
      </c>
      <c r="X1142" t="s">
        <v>60</v>
      </c>
      <c r="Y1142" t="s">
        <v>60</v>
      </c>
      <c r="Z1142" t="s">
        <v>60</v>
      </c>
      <c r="AA1142" t="s">
        <v>60</v>
      </c>
      <c r="AB1142" t="s">
        <v>60</v>
      </c>
      <c r="AC1142" t="s">
        <v>60</v>
      </c>
      <c r="AD1142" t="s">
        <v>60</v>
      </c>
      <c r="AE1142" t="s">
        <v>60</v>
      </c>
      <c r="AF1142" t="s">
        <v>60</v>
      </c>
      <c r="AG1142" t="s">
        <v>60</v>
      </c>
      <c r="AH1142" t="s">
        <v>60</v>
      </c>
      <c r="AI1142" t="s">
        <v>60</v>
      </c>
      <c r="AJ1142" t="s">
        <v>60</v>
      </c>
      <c r="AK1142" t="s">
        <v>60</v>
      </c>
      <c r="AL1142" t="s">
        <v>60</v>
      </c>
      <c r="AM1142" t="s">
        <v>60</v>
      </c>
      <c r="AN1142" t="s">
        <v>60</v>
      </c>
      <c r="AO1142" t="s">
        <v>60</v>
      </c>
      <c r="AP1142" t="s">
        <v>60</v>
      </c>
      <c r="AQ1142" t="s">
        <v>60</v>
      </c>
      <c r="AR1142" t="s">
        <v>60</v>
      </c>
      <c r="AS1142" t="s">
        <v>60</v>
      </c>
      <c r="AT1142" t="s">
        <v>60</v>
      </c>
      <c r="AU1142" t="s">
        <v>60</v>
      </c>
      <c r="AV1142" t="s">
        <v>60</v>
      </c>
      <c r="AW1142" t="s">
        <v>60</v>
      </c>
      <c r="AX1142" t="s">
        <v>60</v>
      </c>
      <c r="AY1142" t="s">
        <v>60</v>
      </c>
      <c r="AZ1142" t="s">
        <v>60</v>
      </c>
      <c r="BA1142" t="s">
        <v>60</v>
      </c>
      <c r="BB1142" t="s">
        <v>60</v>
      </c>
      <c r="BC1142" t="s">
        <v>60</v>
      </c>
      <c r="BD1142" t="s">
        <v>60</v>
      </c>
      <c r="BE1142" t="s">
        <v>60</v>
      </c>
      <c r="BF1142" t="s">
        <v>60</v>
      </c>
      <c r="BG1142" t="s">
        <v>60</v>
      </c>
      <c r="BH1142" t="s">
        <v>60</v>
      </c>
      <c r="BI1142" t="s">
        <v>60</v>
      </c>
    </row>
    <row r="1143" spans="1:61" x14ac:dyDescent="0.2">
      <c r="A1143" s="1">
        <v>42020</v>
      </c>
      <c r="B1143" t="s">
        <v>60</v>
      </c>
      <c r="C1143" t="s">
        <v>60</v>
      </c>
      <c r="D1143" t="s">
        <v>60</v>
      </c>
      <c r="E1143" t="s">
        <v>60</v>
      </c>
      <c r="F1143" t="s">
        <v>60</v>
      </c>
      <c r="G1143" t="s">
        <v>60</v>
      </c>
      <c r="H1143" t="s">
        <v>60</v>
      </c>
      <c r="I1143" t="s">
        <v>60</v>
      </c>
      <c r="J1143" t="s">
        <v>60</v>
      </c>
      <c r="K1143" t="s">
        <v>60</v>
      </c>
      <c r="L1143" t="s">
        <v>60</v>
      </c>
      <c r="M1143" t="s">
        <v>60</v>
      </c>
      <c r="N1143" t="s">
        <v>60</v>
      </c>
      <c r="O1143" t="s">
        <v>60</v>
      </c>
      <c r="P1143" t="s">
        <v>60</v>
      </c>
      <c r="Q1143" t="s">
        <v>60</v>
      </c>
      <c r="R1143" t="s">
        <v>60</v>
      </c>
      <c r="S1143" t="s">
        <v>60</v>
      </c>
      <c r="T1143" t="s">
        <v>60</v>
      </c>
      <c r="U1143" t="s">
        <v>60</v>
      </c>
      <c r="V1143" t="s">
        <v>60</v>
      </c>
      <c r="W1143" t="s">
        <v>60</v>
      </c>
      <c r="X1143" t="s">
        <v>60</v>
      </c>
      <c r="Y1143" t="s">
        <v>60</v>
      </c>
      <c r="Z1143" t="s">
        <v>60</v>
      </c>
      <c r="AA1143" t="s">
        <v>60</v>
      </c>
      <c r="AB1143" t="s">
        <v>60</v>
      </c>
      <c r="AC1143" t="s">
        <v>60</v>
      </c>
      <c r="AD1143" t="s">
        <v>60</v>
      </c>
      <c r="AE1143" t="s">
        <v>60</v>
      </c>
      <c r="AF1143" t="s">
        <v>60</v>
      </c>
      <c r="AG1143" t="s">
        <v>60</v>
      </c>
      <c r="AH1143" t="s">
        <v>60</v>
      </c>
      <c r="AI1143" t="s">
        <v>60</v>
      </c>
      <c r="AJ1143" t="s">
        <v>60</v>
      </c>
      <c r="AK1143" t="s">
        <v>60</v>
      </c>
      <c r="AL1143" t="s">
        <v>60</v>
      </c>
      <c r="AM1143" t="s">
        <v>60</v>
      </c>
      <c r="AN1143" t="s">
        <v>60</v>
      </c>
      <c r="AO1143" t="s">
        <v>60</v>
      </c>
      <c r="AP1143" t="s">
        <v>60</v>
      </c>
      <c r="AQ1143" t="s">
        <v>60</v>
      </c>
      <c r="AR1143" t="s">
        <v>60</v>
      </c>
      <c r="AS1143" t="s">
        <v>60</v>
      </c>
      <c r="AT1143" t="s">
        <v>60</v>
      </c>
      <c r="AU1143" t="s">
        <v>60</v>
      </c>
      <c r="AV1143" t="s">
        <v>60</v>
      </c>
      <c r="AW1143" t="s">
        <v>60</v>
      </c>
      <c r="AX1143" t="s">
        <v>60</v>
      </c>
      <c r="AY1143" t="s">
        <v>60</v>
      </c>
      <c r="AZ1143" t="s">
        <v>60</v>
      </c>
      <c r="BA1143" t="s">
        <v>60</v>
      </c>
      <c r="BB1143" t="s">
        <v>60</v>
      </c>
      <c r="BC1143" t="s">
        <v>60</v>
      </c>
      <c r="BD1143" t="s">
        <v>60</v>
      </c>
      <c r="BE1143" t="s">
        <v>60</v>
      </c>
      <c r="BF1143" t="s">
        <v>60</v>
      </c>
      <c r="BG1143" t="s">
        <v>60</v>
      </c>
      <c r="BH1143" t="s">
        <v>60</v>
      </c>
      <c r="BI1143" t="s">
        <v>60</v>
      </c>
    </row>
    <row r="1144" spans="1:61" x14ac:dyDescent="0.2">
      <c r="A1144" s="1">
        <v>42024</v>
      </c>
      <c r="B1144" t="s">
        <v>60</v>
      </c>
      <c r="C1144" t="s">
        <v>60</v>
      </c>
      <c r="D1144" t="s">
        <v>60</v>
      </c>
      <c r="E1144" t="s">
        <v>60</v>
      </c>
      <c r="F1144" t="s">
        <v>60</v>
      </c>
      <c r="G1144" t="s">
        <v>60</v>
      </c>
      <c r="H1144" t="s">
        <v>60</v>
      </c>
      <c r="I1144" t="s">
        <v>60</v>
      </c>
      <c r="J1144" t="s">
        <v>60</v>
      </c>
      <c r="K1144" t="s">
        <v>60</v>
      </c>
      <c r="L1144" t="s">
        <v>60</v>
      </c>
      <c r="M1144" t="s">
        <v>60</v>
      </c>
      <c r="N1144" t="s">
        <v>60</v>
      </c>
      <c r="O1144" t="s">
        <v>60</v>
      </c>
      <c r="P1144" t="s">
        <v>60</v>
      </c>
      <c r="Q1144" t="s">
        <v>60</v>
      </c>
      <c r="R1144" t="s">
        <v>60</v>
      </c>
      <c r="S1144" t="s">
        <v>60</v>
      </c>
      <c r="T1144" t="s">
        <v>60</v>
      </c>
      <c r="U1144" t="s">
        <v>60</v>
      </c>
      <c r="V1144" t="s">
        <v>60</v>
      </c>
      <c r="W1144" t="s">
        <v>60</v>
      </c>
      <c r="X1144" t="s">
        <v>60</v>
      </c>
      <c r="Y1144" t="s">
        <v>60</v>
      </c>
      <c r="Z1144" t="s">
        <v>60</v>
      </c>
      <c r="AA1144" t="s">
        <v>60</v>
      </c>
      <c r="AB1144" t="s">
        <v>60</v>
      </c>
      <c r="AC1144" t="s">
        <v>60</v>
      </c>
      <c r="AD1144" t="s">
        <v>60</v>
      </c>
      <c r="AE1144" t="s">
        <v>60</v>
      </c>
      <c r="AF1144" t="s">
        <v>60</v>
      </c>
      <c r="AG1144" t="s">
        <v>60</v>
      </c>
      <c r="AH1144" t="s">
        <v>60</v>
      </c>
      <c r="AI1144" t="s">
        <v>60</v>
      </c>
      <c r="AJ1144" t="s">
        <v>60</v>
      </c>
      <c r="AK1144" t="s">
        <v>60</v>
      </c>
      <c r="AL1144" t="s">
        <v>60</v>
      </c>
      <c r="AM1144" t="s">
        <v>60</v>
      </c>
      <c r="AN1144" t="s">
        <v>60</v>
      </c>
      <c r="AO1144" t="s">
        <v>60</v>
      </c>
      <c r="AP1144" t="s">
        <v>60</v>
      </c>
      <c r="AQ1144" t="s">
        <v>60</v>
      </c>
      <c r="AR1144" t="s">
        <v>60</v>
      </c>
      <c r="AS1144" t="s">
        <v>60</v>
      </c>
      <c r="AT1144" t="s">
        <v>60</v>
      </c>
      <c r="AU1144" t="s">
        <v>60</v>
      </c>
      <c r="AV1144" t="s">
        <v>60</v>
      </c>
      <c r="AW1144" t="s">
        <v>60</v>
      </c>
      <c r="AX1144" t="s">
        <v>60</v>
      </c>
      <c r="AY1144" t="s">
        <v>60</v>
      </c>
      <c r="AZ1144" t="s">
        <v>60</v>
      </c>
      <c r="BA1144" t="s">
        <v>60</v>
      </c>
      <c r="BB1144" t="s">
        <v>60</v>
      </c>
      <c r="BC1144" t="s">
        <v>60</v>
      </c>
      <c r="BD1144" t="s">
        <v>60</v>
      </c>
      <c r="BE1144" t="s">
        <v>60</v>
      </c>
      <c r="BF1144" t="s">
        <v>60</v>
      </c>
      <c r="BG1144" t="s">
        <v>60</v>
      </c>
      <c r="BH1144" t="s">
        <v>60</v>
      </c>
      <c r="BI1144" t="s">
        <v>60</v>
      </c>
    </row>
    <row r="1145" spans="1:61" x14ac:dyDescent="0.2">
      <c r="A1145" s="1">
        <v>42025</v>
      </c>
      <c r="B1145" t="s">
        <v>60</v>
      </c>
      <c r="C1145" t="s">
        <v>60</v>
      </c>
      <c r="D1145" t="s">
        <v>60</v>
      </c>
      <c r="E1145" t="s">
        <v>60</v>
      </c>
      <c r="F1145" t="s">
        <v>60</v>
      </c>
      <c r="G1145" t="s">
        <v>60</v>
      </c>
      <c r="H1145" t="s">
        <v>60</v>
      </c>
      <c r="I1145" t="s">
        <v>60</v>
      </c>
      <c r="J1145" t="s">
        <v>60</v>
      </c>
      <c r="K1145" t="s">
        <v>60</v>
      </c>
      <c r="L1145" t="s">
        <v>60</v>
      </c>
      <c r="M1145" t="s">
        <v>60</v>
      </c>
      <c r="N1145" t="s">
        <v>60</v>
      </c>
      <c r="O1145" t="s">
        <v>60</v>
      </c>
      <c r="P1145" t="s">
        <v>60</v>
      </c>
      <c r="Q1145" t="s">
        <v>60</v>
      </c>
      <c r="R1145" t="s">
        <v>60</v>
      </c>
      <c r="S1145" t="s">
        <v>60</v>
      </c>
      <c r="T1145" t="s">
        <v>60</v>
      </c>
      <c r="U1145" t="s">
        <v>60</v>
      </c>
      <c r="V1145" t="s">
        <v>60</v>
      </c>
      <c r="W1145" t="s">
        <v>60</v>
      </c>
      <c r="X1145" t="s">
        <v>60</v>
      </c>
      <c r="Y1145" t="s">
        <v>60</v>
      </c>
      <c r="Z1145" t="s">
        <v>60</v>
      </c>
      <c r="AA1145" t="s">
        <v>60</v>
      </c>
      <c r="AB1145" t="s">
        <v>60</v>
      </c>
      <c r="AC1145" t="s">
        <v>60</v>
      </c>
      <c r="AD1145" t="s">
        <v>60</v>
      </c>
      <c r="AE1145" t="s">
        <v>60</v>
      </c>
      <c r="AF1145" t="s">
        <v>60</v>
      </c>
      <c r="AG1145" t="s">
        <v>60</v>
      </c>
      <c r="AH1145" t="s">
        <v>60</v>
      </c>
      <c r="AI1145" t="s">
        <v>60</v>
      </c>
      <c r="AJ1145" t="s">
        <v>60</v>
      </c>
      <c r="AK1145" t="s">
        <v>60</v>
      </c>
      <c r="AL1145" t="s">
        <v>60</v>
      </c>
      <c r="AM1145" t="s">
        <v>60</v>
      </c>
      <c r="AN1145" t="s">
        <v>60</v>
      </c>
      <c r="AO1145" t="s">
        <v>60</v>
      </c>
      <c r="AP1145" t="s">
        <v>60</v>
      </c>
      <c r="AQ1145" t="s">
        <v>60</v>
      </c>
      <c r="AR1145" t="s">
        <v>60</v>
      </c>
      <c r="AS1145" t="s">
        <v>60</v>
      </c>
      <c r="AT1145" t="s">
        <v>60</v>
      </c>
      <c r="AU1145" t="s">
        <v>60</v>
      </c>
      <c r="AV1145" t="s">
        <v>60</v>
      </c>
      <c r="AW1145" t="s">
        <v>60</v>
      </c>
      <c r="AX1145" t="s">
        <v>60</v>
      </c>
      <c r="AY1145" t="s">
        <v>60</v>
      </c>
      <c r="AZ1145" t="s">
        <v>60</v>
      </c>
      <c r="BA1145" t="s">
        <v>60</v>
      </c>
      <c r="BB1145" t="s">
        <v>60</v>
      </c>
      <c r="BC1145" t="s">
        <v>60</v>
      </c>
      <c r="BD1145" t="s">
        <v>60</v>
      </c>
      <c r="BE1145" t="s">
        <v>60</v>
      </c>
      <c r="BF1145" t="s">
        <v>60</v>
      </c>
      <c r="BG1145" t="s">
        <v>60</v>
      </c>
      <c r="BH1145" t="s">
        <v>60</v>
      </c>
      <c r="BI1145" t="s">
        <v>60</v>
      </c>
    </row>
    <row r="1146" spans="1:61" x14ac:dyDescent="0.2">
      <c r="A1146" s="1">
        <v>42026</v>
      </c>
      <c r="B1146" t="s">
        <v>60</v>
      </c>
      <c r="C1146" t="s">
        <v>60</v>
      </c>
      <c r="D1146" t="s">
        <v>60</v>
      </c>
      <c r="E1146" t="s">
        <v>60</v>
      </c>
      <c r="F1146" t="s">
        <v>60</v>
      </c>
      <c r="G1146" t="s">
        <v>60</v>
      </c>
      <c r="H1146" t="s">
        <v>60</v>
      </c>
      <c r="I1146" t="s">
        <v>60</v>
      </c>
      <c r="J1146" t="s">
        <v>60</v>
      </c>
      <c r="K1146" t="s">
        <v>60</v>
      </c>
      <c r="L1146" t="s">
        <v>60</v>
      </c>
      <c r="M1146" t="s">
        <v>60</v>
      </c>
      <c r="N1146" t="s">
        <v>60</v>
      </c>
      <c r="O1146" t="s">
        <v>60</v>
      </c>
      <c r="P1146" t="s">
        <v>60</v>
      </c>
      <c r="Q1146" t="s">
        <v>60</v>
      </c>
      <c r="R1146" t="s">
        <v>60</v>
      </c>
      <c r="S1146" t="s">
        <v>60</v>
      </c>
      <c r="T1146" t="s">
        <v>60</v>
      </c>
      <c r="U1146" t="s">
        <v>60</v>
      </c>
      <c r="V1146" t="s">
        <v>60</v>
      </c>
      <c r="W1146" t="s">
        <v>60</v>
      </c>
      <c r="X1146" t="s">
        <v>60</v>
      </c>
      <c r="Y1146" t="s">
        <v>60</v>
      </c>
      <c r="Z1146" t="s">
        <v>60</v>
      </c>
      <c r="AA1146" t="s">
        <v>60</v>
      </c>
      <c r="AB1146" t="s">
        <v>60</v>
      </c>
      <c r="AC1146" t="s">
        <v>60</v>
      </c>
      <c r="AD1146" t="s">
        <v>60</v>
      </c>
      <c r="AE1146" t="s">
        <v>60</v>
      </c>
      <c r="AF1146" t="s">
        <v>60</v>
      </c>
      <c r="AG1146" t="s">
        <v>60</v>
      </c>
      <c r="AH1146" t="s">
        <v>60</v>
      </c>
      <c r="AI1146" t="s">
        <v>60</v>
      </c>
      <c r="AJ1146" t="s">
        <v>60</v>
      </c>
      <c r="AK1146" t="s">
        <v>60</v>
      </c>
      <c r="AL1146" t="s">
        <v>60</v>
      </c>
      <c r="AM1146" t="s">
        <v>60</v>
      </c>
      <c r="AN1146" t="s">
        <v>60</v>
      </c>
      <c r="AO1146" t="s">
        <v>60</v>
      </c>
      <c r="AP1146" t="s">
        <v>60</v>
      </c>
      <c r="AQ1146" t="s">
        <v>60</v>
      </c>
      <c r="AR1146" t="s">
        <v>60</v>
      </c>
      <c r="AS1146" t="s">
        <v>60</v>
      </c>
      <c r="AT1146" t="s">
        <v>60</v>
      </c>
      <c r="AU1146" t="s">
        <v>60</v>
      </c>
      <c r="AV1146" t="s">
        <v>60</v>
      </c>
      <c r="AW1146" t="s">
        <v>60</v>
      </c>
      <c r="AX1146" t="s">
        <v>60</v>
      </c>
      <c r="AY1146" t="s">
        <v>60</v>
      </c>
      <c r="AZ1146" t="s">
        <v>60</v>
      </c>
      <c r="BA1146" t="s">
        <v>60</v>
      </c>
      <c r="BB1146" t="s">
        <v>60</v>
      </c>
      <c r="BC1146" t="s">
        <v>60</v>
      </c>
      <c r="BD1146" t="s">
        <v>60</v>
      </c>
      <c r="BE1146" t="s">
        <v>60</v>
      </c>
      <c r="BF1146" t="s">
        <v>60</v>
      </c>
      <c r="BG1146" t="s">
        <v>60</v>
      </c>
      <c r="BH1146" t="s">
        <v>60</v>
      </c>
      <c r="BI1146" t="s">
        <v>60</v>
      </c>
    </row>
    <row r="1147" spans="1:61" x14ac:dyDescent="0.2">
      <c r="A1147" s="1">
        <v>42027</v>
      </c>
      <c r="B1147" t="s">
        <v>60</v>
      </c>
      <c r="C1147" t="s">
        <v>60</v>
      </c>
      <c r="D1147" t="s">
        <v>60</v>
      </c>
      <c r="E1147" t="s">
        <v>60</v>
      </c>
      <c r="F1147" t="s">
        <v>60</v>
      </c>
      <c r="G1147" t="s">
        <v>60</v>
      </c>
      <c r="H1147" t="s">
        <v>60</v>
      </c>
      <c r="I1147" t="s">
        <v>60</v>
      </c>
      <c r="J1147" t="s">
        <v>60</v>
      </c>
      <c r="K1147" t="s">
        <v>60</v>
      </c>
      <c r="L1147" t="s">
        <v>60</v>
      </c>
      <c r="M1147" t="s">
        <v>60</v>
      </c>
      <c r="N1147" t="s">
        <v>60</v>
      </c>
      <c r="O1147" t="s">
        <v>60</v>
      </c>
      <c r="P1147" t="s">
        <v>60</v>
      </c>
      <c r="Q1147" t="s">
        <v>60</v>
      </c>
      <c r="R1147" t="s">
        <v>60</v>
      </c>
      <c r="S1147" t="s">
        <v>60</v>
      </c>
      <c r="T1147" t="s">
        <v>60</v>
      </c>
      <c r="U1147" t="s">
        <v>60</v>
      </c>
      <c r="V1147" t="s">
        <v>60</v>
      </c>
      <c r="W1147" t="s">
        <v>60</v>
      </c>
      <c r="X1147" t="s">
        <v>60</v>
      </c>
      <c r="Y1147" t="s">
        <v>60</v>
      </c>
      <c r="Z1147" t="s">
        <v>60</v>
      </c>
      <c r="AA1147" t="s">
        <v>60</v>
      </c>
      <c r="AB1147" t="s">
        <v>60</v>
      </c>
      <c r="AC1147" t="s">
        <v>60</v>
      </c>
      <c r="AD1147" t="s">
        <v>60</v>
      </c>
      <c r="AE1147" t="s">
        <v>60</v>
      </c>
      <c r="AF1147" t="s">
        <v>60</v>
      </c>
      <c r="AG1147" t="s">
        <v>60</v>
      </c>
      <c r="AH1147" t="s">
        <v>60</v>
      </c>
      <c r="AI1147" t="s">
        <v>60</v>
      </c>
      <c r="AJ1147" t="s">
        <v>60</v>
      </c>
      <c r="AK1147" t="s">
        <v>60</v>
      </c>
      <c r="AL1147" t="s">
        <v>60</v>
      </c>
      <c r="AM1147" t="s">
        <v>60</v>
      </c>
      <c r="AN1147" t="s">
        <v>60</v>
      </c>
      <c r="AO1147" t="s">
        <v>60</v>
      </c>
      <c r="AP1147" t="s">
        <v>60</v>
      </c>
      <c r="AQ1147" t="s">
        <v>60</v>
      </c>
      <c r="AR1147" t="s">
        <v>60</v>
      </c>
      <c r="AS1147" t="s">
        <v>60</v>
      </c>
      <c r="AT1147" t="s">
        <v>60</v>
      </c>
      <c r="AU1147" t="s">
        <v>60</v>
      </c>
      <c r="AV1147" t="s">
        <v>60</v>
      </c>
      <c r="AW1147" t="s">
        <v>60</v>
      </c>
      <c r="AX1147" t="s">
        <v>60</v>
      </c>
      <c r="AY1147" t="s">
        <v>60</v>
      </c>
      <c r="AZ1147" t="s">
        <v>60</v>
      </c>
      <c r="BA1147" t="s">
        <v>60</v>
      </c>
      <c r="BB1147" t="s">
        <v>60</v>
      </c>
      <c r="BC1147" t="s">
        <v>60</v>
      </c>
      <c r="BD1147" t="s">
        <v>60</v>
      </c>
      <c r="BE1147" t="s">
        <v>60</v>
      </c>
      <c r="BF1147" t="s">
        <v>60</v>
      </c>
      <c r="BG1147" t="s">
        <v>60</v>
      </c>
      <c r="BH1147" t="s">
        <v>60</v>
      </c>
      <c r="BI1147" t="s">
        <v>60</v>
      </c>
    </row>
    <row r="1148" spans="1:61" x14ac:dyDescent="0.2">
      <c r="A1148" s="1">
        <v>42030</v>
      </c>
      <c r="B1148" t="s">
        <v>60</v>
      </c>
      <c r="C1148" t="s">
        <v>60</v>
      </c>
      <c r="D1148" t="s">
        <v>60</v>
      </c>
      <c r="E1148" t="s">
        <v>60</v>
      </c>
      <c r="F1148" t="s">
        <v>60</v>
      </c>
      <c r="G1148" t="s">
        <v>60</v>
      </c>
      <c r="H1148" t="s">
        <v>60</v>
      </c>
      <c r="I1148" t="s">
        <v>60</v>
      </c>
      <c r="J1148" t="s">
        <v>60</v>
      </c>
      <c r="K1148" t="s">
        <v>60</v>
      </c>
      <c r="L1148" t="s">
        <v>60</v>
      </c>
      <c r="M1148" t="s">
        <v>60</v>
      </c>
      <c r="N1148" t="s">
        <v>60</v>
      </c>
      <c r="O1148" t="s">
        <v>60</v>
      </c>
      <c r="P1148" t="s">
        <v>60</v>
      </c>
      <c r="Q1148" t="s">
        <v>60</v>
      </c>
      <c r="R1148" t="s">
        <v>60</v>
      </c>
      <c r="S1148" t="s">
        <v>60</v>
      </c>
      <c r="T1148" t="s">
        <v>60</v>
      </c>
      <c r="U1148" t="s">
        <v>60</v>
      </c>
      <c r="V1148" t="s">
        <v>60</v>
      </c>
      <c r="W1148" t="s">
        <v>60</v>
      </c>
      <c r="X1148" t="s">
        <v>60</v>
      </c>
      <c r="Y1148" t="s">
        <v>60</v>
      </c>
      <c r="Z1148" t="s">
        <v>60</v>
      </c>
      <c r="AA1148" t="s">
        <v>60</v>
      </c>
      <c r="AB1148" t="s">
        <v>60</v>
      </c>
      <c r="AC1148" t="s">
        <v>60</v>
      </c>
      <c r="AD1148" t="s">
        <v>60</v>
      </c>
      <c r="AE1148" t="s">
        <v>60</v>
      </c>
      <c r="AF1148" t="s">
        <v>60</v>
      </c>
      <c r="AG1148" t="s">
        <v>60</v>
      </c>
      <c r="AH1148" t="s">
        <v>60</v>
      </c>
      <c r="AI1148" t="s">
        <v>60</v>
      </c>
      <c r="AJ1148" t="s">
        <v>60</v>
      </c>
      <c r="AK1148" t="s">
        <v>60</v>
      </c>
      <c r="AL1148" t="s">
        <v>60</v>
      </c>
      <c r="AM1148" t="s">
        <v>60</v>
      </c>
      <c r="AN1148" t="s">
        <v>60</v>
      </c>
      <c r="AO1148" t="s">
        <v>60</v>
      </c>
      <c r="AP1148" t="s">
        <v>60</v>
      </c>
      <c r="AQ1148" t="s">
        <v>60</v>
      </c>
      <c r="AR1148" t="s">
        <v>60</v>
      </c>
      <c r="AS1148" t="s">
        <v>60</v>
      </c>
      <c r="AT1148" t="s">
        <v>60</v>
      </c>
      <c r="AU1148" t="s">
        <v>60</v>
      </c>
      <c r="AV1148" t="s">
        <v>60</v>
      </c>
      <c r="AW1148" t="s">
        <v>60</v>
      </c>
      <c r="AX1148" t="s">
        <v>60</v>
      </c>
      <c r="AY1148" t="s">
        <v>60</v>
      </c>
      <c r="AZ1148" t="s">
        <v>60</v>
      </c>
      <c r="BA1148" t="s">
        <v>60</v>
      </c>
      <c r="BB1148" t="s">
        <v>60</v>
      </c>
      <c r="BC1148" t="s">
        <v>60</v>
      </c>
      <c r="BD1148" t="s">
        <v>60</v>
      </c>
      <c r="BE1148" t="s">
        <v>60</v>
      </c>
      <c r="BF1148" t="s">
        <v>60</v>
      </c>
      <c r="BG1148" t="s">
        <v>60</v>
      </c>
      <c r="BH1148" t="s">
        <v>60</v>
      </c>
      <c r="BI1148" t="s">
        <v>60</v>
      </c>
    </row>
    <row r="1149" spans="1:61" x14ac:dyDescent="0.2">
      <c r="A1149" s="1">
        <v>42031</v>
      </c>
      <c r="B1149" t="s">
        <v>60</v>
      </c>
      <c r="C1149" t="s">
        <v>60</v>
      </c>
      <c r="D1149" t="s">
        <v>60</v>
      </c>
      <c r="E1149" t="s">
        <v>60</v>
      </c>
      <c r="F1149" t="s">
        <v>60</v>
      </c>
      <c r="G1149" t="s">
        <v>60</v>
      </c>
      <c r="H1149" t="s">
        <v>60</v>
      </c>
      <c r="I1149" t="s">
        <v>60</v>
      </c>
      <c r="J1149" t="s">
        <v>60</v>
      </c>
      <c r="K1149" t="s">
        <v>60</v>
      </c>
      <c r="L1149" t="s">
        <v>60</v>
      </c>
      <c r="M1149" t="s">
        <v>60</v>
      </c>
      <c r="N1149" t="s">
        <v>60</v>
      </c>
      <c r="O1149" t="s">
        <v>60</v>
      </c>
      <c r="P1149" t="s">
        <v>60</v>
      </c>
      <c r="Q1149" t="s">
        <v>60</v>
      </c>
      <c r="R1149" t="s">
        <v>60</v>
      </c>
      <c r="S1149" t="s">
        <v>60</v>
      </c>
      <c r="T1149" t="s">
        <v>60</v>
      </c>
      <c r="U1149" t="s">
        <v>60</v>
      </c>
      <c r="V1149" t="s">
        <v>60</v>
      </c>
      <c r="W1149" t="s">
        <v>60</v>
      </c>
      <c r="X1149" t="s">
        <v>60</v>
      </c>
      <c r="Y1149" t="s">
        <v>60</v>
      </c>
      <c r="Z1149" t="s">
        <v>60</v>
      </c>
      <c r="AA1149" t="s">
        <v>60</v>
      </c>
      <c r="AB1149" t="s">
        <v>60</v>
      </c>
      <c r="AC1149" t="s">
        <v>60</v>
      </c>
      <c r="AD1149" t="s">
        <v>60</v>
      </c>
      <c r="AE1149" t="s">
        <v>60</v>
      </c>
      <c r="AF1149" t="s">
        <v>60</v>
      </c>
      <c r="AG1149" t="s">
        <v>60</v>
      </c>
      <c r="AH1149" t="s">
        <v>60</v>
      </c>
      <c r="AI1149" t="s">
        <v>60</v>
      </c>
      <c r="AJ1149" t="s">
        <v>60</v>
      </c>
      <c r="AK1149" t="s">
        <v>60</v>
      </c>
      <c r="AL1149" t="s">
        <v>60</v>
      </c>
      <c r="AM1149" t="s">
        <v>60</v>
      </c>
      <c r="AN1149" t="s">
        <v>60</v>
      </c>
      <c r="AO1149" t="s">
        <v>60</v>
      </c>
      <c r="AP1149" t="s">
        <v>60</v>
      </c>
      <c r="AQ1149" t="s">
        <v>60</v>
      </c>
      <c r="AR1149" t="s">
        <v>60</v>
      </c>
      <c r="AS1149" t="s">
        <v>60</v>
      </c>
      <c r="AT1149" t="s">
        <v>60</v>
      </c>
      <c r="AU1149" t="s">
        <v>60</v>
      </c>
      <c r="AV1149" t="s">
        <v>60</v>
      </c>
      <c r="AW1149" t="s">
        <v>60</v>
      </c>
      <c r="AX1149" t="s">
        <v>60</v>
      </c>
      <c r="AY1149" t="s">
        <v>60</v>
      </c>
      <c r="AZ1149" t="s">
        <v>60</v>
      </c>
      <c r="BA1149" t="s">
        <v>60</v>
      </c>
      <c r="BB1149" t="s">
        <v>60</v>
      </c>
      <c r="BC1149" t="s">
        <v>60</v>
      </c>
      <c r="BD1149" t="s">
        <v>60</v>
      </c>
      <c r="BE1149" t="s">
        <v>60</v>
      </c>
      <c r="BF1149" t="s">
        <v>60</v>
      </c>
      <c r="BG1149" t="s">
        <v>60</v>
      </c>
      <c r="BH1149" t="s">
        <v>60</v>
      </c>
      <c r="BI1149" t="s">
        <v>60</v>
      </c>
    </row>
    <row r="1150" spans="1:61" x14ac:dyDescent="0.2">
      <c r="A1150" s="1">
        <v>42032</v>
      </c>
      <c r="B1150" t="s">
        <v>60</v>
      </c>
      <c r="C1150" t="s">
        <v>60</v>
      </c>
      <c r="D1150" t="s">
        <v>60</v>
      </c>
      <c r="E1150" t="s">
        <v>60</v>
      </c>
      <c r="F1150" t="s">
        <v>60</v>
      </c>
      <c r="G1150" t="s">
        <v>60</v>
      </c>
      <c r="H1150" t="s">
        <v>60</v>
      </c>
      <c r="I1150" t="s">
        <v>60</v>
      </c>
      <c r="J1150" t="s">
        <v>60</v>
      </c>
      <c r="K1150" t="s">
        <v>60</v>
      </c>
      <c r="L1150" t="s">
        <v>60</v>
      </c>
      <c r="M1150" t="s">
        <v>60</v>
      </c>
      <c r="N1150" t="s">
        <v>60</v>
      </c>
      <c r="O1150" t="s">
        <v>60</v>
      </c>
      <c r="P1150" t="s">
        <v>60</v>
      </c>
      <c r="Q1150" t="s">
        <v>60</v>
      </c>
      <c r="R1150" t="s">
        <v>60</v>
      </c>
      <c r="S1150" t="s">
        <v>60</v>
      </c>
      <c r="T1150" t="s">
        <v>60</v>
      </c>
      <c r="U1150" t="s">
        <v>60</v>
      </c>
      <c r="V1150" t="s">
        <v>60</v>
      </c>
      <c r="W1150" t="s">
        <v>60</v>
      </c>
      <c r="X1150" t="s">
        <v>60</v>
      </c>
      <c r="Y1150" t="s">
        <v>60</v>
      </c>
      <c r="Z1150" t="s">
        <v>60</v>
      </c>
      <c r="AA1150" t="s">
        <v>60</v>
      </c>
      <c r="AB1150" t="s">
        <v>60</v>
      </c>
      <c r="AC1150" t="s">
        <v>60</v>
      </c>
      <c r="AD1150" t="s">
        <v>60</v>
      </c>
      <c r="AE1150" t="s">
        <v>60</v>
      </c>
      <c r="AF1150" t="s">
        <v>60</v>
      </c>
      <c r="AG1150" t="s">
        <v>60</v>
      </c>
      <c r="AH1150" t="s">
        <v>60</v>
      </c>
      <c r="AI1150" t="s">
        <v>60</v>
      </c>
      <c r="AJ1150" t="s">
        <v>60</v>
      </c>
      <c r="AK1150" t="s">
        <v>60</v>
      </c>
      <c r="AL1150" t="s">
        <v>60</v>
      </c>
      <c r="AM1150" t="s">
        <v>60</v>
      </c>
      <c r="AN1150" t="s">
        <v>60</v>
      </c>
      <c r="AO1150" t="s">
        <v>60</v>
      </c>
      <c r="AP1150" t="s">
        <v>60</v>
      </c>
      <c r="AQ1150" t="s">
        <v>60</v>
      </c>
      <c r="AR1150" t="s">
        <v>60</v>
      </c>
      <c r="AS1150" t="s">
        <v>60</v>
      </c>
      <c r="AT1150" t="s">
        <v>60</v>
      </c>
      <c r="AU1150" t="s">
        <v>60</v>
      </c>
      <c r="AV1150" t="s">
        <v>60</v>
      </c>
      <c r="AW1150" t="s">
        <v>60</v>
      </c>
      <c r="AX1150" t="s">
        <v>60</v>
      </c>
      <c r="AY1150" t="s">
        <v>60</v>
      </c>
      <c r="AZ1150" t="s">
        <v>60</v>
      </c>
      <c r="BA1150" t="s">
        <v>60</v>
      </c>
      <c r="BB1150" t="s">
        <v>60</v>
      </c>
      <c r="BC1150" t="s">
        <v>60</v>
      </c>
      <c r="BD1150" t="s">
        <v>60</v>
      </c>
      <c r="BE1150" t="s">
        <v>60</v>
      </c>
      <c r="BF1150" t="s">
        <v>60</v>
      </c>
      <c r="BG1150" t="s">
        <v>60</v>
      </c>
      <c r="BH1150" t="s">
        <v>60</v>
      </c>
      <c r="BI1150" t="s">
        <v>60</v>
      </c>
    </row>
    <row r="1151" spans="1:61" x14ac:dyDescent="0.2">
      <c r="A1151" s="1">
        <v>42033</v>
      </c>
      <c r="B1151" t="s">
        <v>60</v>
      </c>
      <c r="C1151" t="s">
        <v>60</v>
      </c>
      <c r="D1151" t="s">
        <v>60</v>
      </c>
      <c r="E1151" t="s">
        <v>60</v>
      </c>
      <c r="F1151" t="s">
        <v>60</v>
      </c>
      <c r="G1151" t="s">
        <v>60</v>
      </c>
      <c r="H1151" t="s">
        <v>60</v>
      </c>
      <c r="I1151" t="s">
        <v>60</v>
      </c>
      <c r="J1151" t="s">
        <v>60</v>
      </c>
      <c r="K1151" t="s">
        <v>60</v>
      </c>
      <c r="L1151" t="s">
        <v>60</v>
      </c>
      <c r="M1151" t="s">
        <v>60</v>
      </c>
      <c r="N1151" t="s">
        <v>60</v>
      </c>
      <c r="O1151" t="s">
        <v>60</v>
      </c>
      <c r="P1151" t="s">
        <v>60</v>
      </c>
      <c r="Q1151" t="s">
        <v>60</v>
      </c>
      <c r="R1151" t="s">
        <v>60</v>
      </c>
      <c r="S1151" t="s">
        <v>60</v>
      </c>
      <c r="T1151" t="s">
        <v>60</v>
      </c>
      <c r="U1151" t="s">
        <v>60</v>
      </c>
      <c r="V1151" t="s">
        <v>60</v>
      </c>
      <c r="W1151" t="s">
        <v>60</v>
      </c>
      <c r="X1151" t="s">
        <v>60</v>
      </c>
      <c r="Y1151" t="s">
        <v>60</v>
      </c>
      <c r="Z1151" t="s">
        <v>60</v>
      </c>
      <c r="AA1151" t="s">
        <v>60</v>
      </c>
      <c r="AB1151" t="s">
        <v>60</v>
      </c>
      <c r="AC1151" t="s">
        <v>60</v>
      </c>
      <c r="AD1151" t="s">
        <v>60</v>
      </c>
      <c r="AE1151" t="s">
        <v>60</v>
      </c>
      <c r="AF1151" t="s">
        <v>60</v>
      </c>
      <c r="AG1151" t="s">
        <v>60</v>
      </c>
      <c r="AH1151" t="s">
        <v>60</v>
      </c>
      <c r="AI1151" t="s">
        <v>60</v>
      </c>
      <c r="AJ1151" t="s">
        <v>60</v>
      </c>
      <c r="AK1151" t="s">
        <v>60</v>
      </c>
      <c r="AL1151" t="s">
        <v>60</v>
      </c>
      <c r="AM1151" t="s">
        <v>60</v>
      </c>
      <c r="AN1151" t="s">
        <v>60</v>
      </c>
      <c r="AO1151" t="s">
        <v>60</v>
      </c>
      <c r="AP1151" t="s">
        <v>60</v>
      </c>
      <c r="AQ1151" t="s">
        <v>60</v>
      </c>
      <c r="AR1151" t="s">
        <v>60</v>
      </c>
      <c r="AS1151" t="s">
        <v>60</v>
      </c>
      <c r="AT1151" t="s">
        <v>60</v>
      </c>
      <c r="AU1151" t="s">
        <v>60</v>
      </c>
      <c r="AV1151" t="s">
        <v>60</v>
      </c>
      <c r="AW1151" t="s">
        <v>60</v>
      </c>
      <c r="AX1151" t="s">
        <v>60</v>
      </c>
      <c r="AY1151" t="s">
        <v>60</v>
      </c>
      <c r="AZ1151" t="s">
        <v>60</v>
      </c>
      <c r="BA1151" t="s">
        <v>60</v>
      </c>
      <c r="BB1151" t="s">
        <v>60</v>
      </c>
      <c r="BC1151" t="s">
        <v>60</v>
      </c>
      <c r="BD1151" t="s">
        <v>60</v>
      </c>
      <c r="BE1151" t="s">
        <v>60</v>
      </c>
      <c r="BF1151" t="s">
        <v>60</v>
      </c>
      <c r="BG1151" t="s">
        <v>60</v>
      </c>
      <c r="BH1151" t="s">
        <v>60</v>
      </c>
      <c r="BI1151" t="s">
        <v>60</v>
      </c>
    </row>
    <row r="1152" spans="1:61" x14ac:dyDescent="0.2">
      <c r="A1152" s="1">
        <v>42034</v>
      </c>
      <c r="B1152" t="s">
        <v>60</v>
      </c>
      <c r="C1152" t="s">
        <v>60</v>
      </c>
      <c r="D1152" t="s">
        <v>60</v>
      </c>
      <c r="E1152" t="s">
        <v>60</v>
      </c>
      <c r="F1152" t="s">
        <v>60</v>
      </c>
      <c r="G1152" t="s">
        <v>60</v>
      </c>
      <c r="H1152" t="s">
        <v>60</v>
      </c>
      <c r="I1152" t="s">
        <v>60</v>
      </c>
      <c r="J1152" t="s">
        <v>60</v>
      </c>
      <c r="K1152" t="s">
        <v>60</v>
      </c>
      <c r="L1152" t="s">
        <v>60</v>
      </c>
      <c r="M1152" t="s">
        <v>60</v>
      </c>
      <c r="N1152" t="s">
        <v>60</v>
      </c>
      <c r="O1152" t="s">
        <v>60</v>
      </c>
      <c r="P1152" t="s">
        <v>60</v>
      </c>
      <c r="Q1152" t="s">
        <v>60</v>
      </c>
      <c r="R1152" t="s">
        <v>60</v>
      </c>
      <c r="S1152" t="s">
        <v>60</v>
      </c>
      <c r="T1152" t="s">
        <v>60</v>
      </c>
      <c r="U1152" t="s">
        <v>60</v>
      </c>
      <c r="V1152" t="s">
        <v>60</v>
      </c>
      <c r="W1152" t="s">
        <v>60</v>
      </c>
      <c r="X1152" t="s">
        <v>60</v>
      </c>
      <c r="Y1152" t="s">
        <v>60</v>
      </c>
      <c r="Z1152" t="s">
        <v>60</v>
      </c>
      <c r="AA1152" t="s">
        <v>60</v>
      </c>
      <c r="AB1152" t="s">
        <v>60</v>
      </c>
      <c r="AC1152" t="s">
        <v>60</v>
      </c>
      <c r="AD1152" t="s">
        <v>60</v>
      </c>
      <c r="AE1152" t="s">
        <v>60</v>
      </c>
      <c r="AF1152" t="s">
        <v>60</v>
      </c>
      <c r="AG1152" t="s">
        <v>60</v>
      </c>
      <c r="AH1152" t="s">
        <v>60</v>
      </c>
      <c r="AI1152" t="s">
        <v>60</v>
      </c>
      <c r="AJ1152" t="s">
        <v>60</v>
      </c>
      <c r="AK1152" t="s">
        <v>60</v>
      </c>
      <c r="AL1152" t="s">
        <v>60</v>
      </c>
      <c r="AM1152" t="s">
        <v>60</v>
      </c>
      <c r="AN1152" t="s">
        <v>60</v>
      </c>
      <c r="AO1152" t="s">
        <v>60</v>
      </c>
      <c r="AP1152" t="s">
        <v>60</v>
      </c>
      <c r="AQ1152" t="s">
        <v>60</v>
      </c>
      <c r="AR1152" t="s">
        <v>60</v>
      </c>
      <c r="AS1152" t="s">
        <v>60</v>
      </c>
      <c r="AT1152" t="s">
        <v>60</v>
      </c>
      <c r="AU1152" t="s">
        <v>60</v>
      </c>
      <c r="AV1152" t="s">
        <v>60</v>
      </c>
      <c r="AW1152" t="s">
        <v>60</v>
      </c>
      <c r="AX1152" t="s">
        <v>60</v>
      </c>
      <c r="AY1152" t="s">
        <v>60</v>
      </c>
      <c r="AZ1152" t="s">
        <v>60</v>
      </c>
      <c r="BA1152" t="s">
        <v>60</v>
      </c>
      <c r="BB1152" t="s">
        <v>60</v>
      </c>
      <c r="BC1152" t="s">
        <v>60</v>
      </c>
      <c r="BD1152" t="s">
        <v>60</v>
      </c>
      <c r="BE1152" t="s">
        <v>60</v>
      </c>
      <c r="BF1152" t="s">
        <v>60</v>
      </c>
      <c r="BG1152" t="s">
        <v>60</v>
      </c>
      <c r="BH1152" t="s">
        <v>60</v>
      </c>
      <c r="BI1152" t="s">
        <v>60</v>
      </c>
    </row>
    <row r="1153" spans="1:61" x14ac:dyDescent="0.2">
      <c r="A1153" s="1">
        <v>42037</v>
      </c>
      <c r="B1153" t="s">
        <v>60</v>
      </c>
      <c r="C1153" t="s">
        <v>60</v>
      </c>
      <c r="D1153" t="s">
        <v>60</v>
      </c>
      <c r="E1153" t="s">
        <v>60</v>
      </c>
      <c r="F1153" t="s">
        <v>60</v>
      </c>
      <c r="G1153" t="s">
        <v>60</v>
      </c>
      <c r="H1153" t="s">
        <v>60</v>
      </c>
      <c r="I1153" t="s">
        <v>60</v>
      </c>
      <c r="J1153" t="s">
        <v>60</v>
      </c>
      <c r="K1153" t="s">
        <v>60</v>
      </c>
      <c r="L1153" t="s">
        <v>60</v>
      </c>
      <c r="M1153" t="s">
        <v>60</v>
      </c>
      <c r="N1153" t="s">
        <v>60</v>
      </c>
      <c r="O1153" t="s">
        <v>60</v>
      </c>
      <c r="P1153" t="s">
        <v>60</v>
      </c>
      <c r="Q1153" t="s">
        <v>60</v>
      </c>
      <c r="R1153" t="s">
        <v>60</v>
      </c>
      <c r="S1153" t="s">
        <v>60</v>
      </c>
      <c r="T1153" t="s">
        <v>60</v>
      </c>
      <c r="U1153" t="s">
        <v>60</v>
      </c>
      <c r="V1153" t="s">
        <v>60</v>
      </c>
      <c r="W1153" t="s">
        <v>60</v>
      </c>
      <c r="X1153" t="s">
        <v>60</v>
      </c>
      <c r="Y1153" t="s">
        <v>60</v>
      </c>
      <c r="Z1153" t="s">
        <v>60</v>
      </c>
      <c r="AA1153" t="s">
        <v>60</v>
      </c>
      <c r="AB1153" t="s">
        <v>60</v>
      </c>
      <c r="AC1153" t="s">
        <v>60</v>
      </c>
      <c r="AD1153" t="s">
        <v>60</v>
      </c>
      <c r="AE1153" t="s">
        <v>60</v>
      </c>
      <c r="AF1153" t="s">
        <v>60</v>
      </c>
      <c r="AG1153" t="s">
        <v>60</v>
      </c>
      <c r="AH1153" t="s">
        <v>60</v>
      </c>
      <c r="AI1153" t="s">
        <v>60</v>
      </c>
      <c r="AJ1153" t="s">
        <v>60</v>
      </c>
      <c r="AK1153" t="s">
        <v>60</v>
      </c>
      <c r="AL1153" t="s">
        <v>60</v>
      </c>
      <c r="AM1153" t="s">
        <v>60</v>
      </c>
      <c r="AN1153" t="s">
        <v>60</v>
      </c>
      <c r="AO1153" t="s">
        <v>60</v>
      </c>
      <c r="AP1153" t="s">
        <v>60</v>
      </c>
      <c r="AQ1153" t="s">
        <v>60</v>
      </c>
      <c r="AR1153" t="s">
        <v>60</v>
      </c>
      <c r="AS1153" t="s">
        <v>60</v>
      </c>
      <c r="AT1153" t="s">
        <v>60</v>
      </c>
      <c r="AU1153" t="s">
        <v>60</v>
      </c>
      <c r="AV1153" t="s">
        <v>60</v>
      </c>
      <c r="AW1153" t="s">
        <v>60</v>
      </c>
      <c r="AX1153" t="s">
        <v>60</v>
      </c>
      <c r="AY1153" t="s">
        <v>60</v>
      </c>
      <c r="AZ1153" t="s">
        <v>60</v>
      </c>
      <c r="BA1153" t="s">
        <v>60</v>
      </c>
      <c r="BB1153" t="s">
        <v>60</v>
      </c>
      <c r="BC1153" t="s">
        <v>60</v>
      </c>
      <c r="BD1153" t="s">
        <v>60</v>
      </c>
      <c r="BE1153" t="s">
        <v>60</v>
      </c>
      <c r="BF1153" t="s">
        <v>60</v>
      </c>
      <c r="BG1153" t="s">
        <v>60</v>
      </c>
      <c r="BH1153" t="s">
        <v>60</v>
      </c>
      <c r="BI1153" t="s">
        <v>60</v>
      </c>
    </row>
    <row r="1154" spans="1:61" x14ac:dyDescent="0.2">
      <c r="A1154" s="1">
        <v>42038</v>
      </c>
      <c r="B1154" t="s">
        <v>60</v>
      </c>
      <c r="C1154" t="s">
        <v>60</v>
      </c>
      <c r="D1154" t="s">
        <v>60</v>
      </c>
      <c r="E1154" t="s">
        <v>60</v>
      </c>
      <c r="F1154" t="s">
        <v>60</v>
      </c>
      <c r="G1154" t="s">
        <v>60</v>
      </c>
      <c r="H1154" t="s">
        <v>60</v>
      </c>
      <c r="I1154" t="s">
        <v>60</v>
      </c>
      <c r="J1154" t="s">
        <v>60</v>
      </c>
      <c r="K1154" t="s">
        <v>60</v>
      </c>
      <c r="L1154" t="s">
        <v>60</v>
      </c>
      <c r="M1154" t="s">
        <v>60</v>
      </c>
      <c r="N1154" t="s">
        <v>60</v>
      </c>
      <c r="O1154" t="s">
        <v>60</v>
      </c>
      <c r="P1154" t="s">
        <v>60</v>
      </c>
      <c r="Q1154" t="s">
        <v>60</v>
      </c>
      <c r="R1154" t="s">
        <v>60</v>
      </c>
      <c r="S1154" t="s">
        <v>60</v>
      </c>
      <c r="T1154" t="s">
        <v>60</v>
      </c>
      <c r="U1154" t="s">
        <v>60</v>
      </c>
      <c r="V1154" t="s">
        <v>60</v>
      </c>
      <c r="W1154" t="s">
        <v>60</v>
      </c>
      <c r="X1154" t="s">
        <v>60</v>
      </c>
      <c r="Y1154" t="s">
        <v>60</v>
      </c>
      <c r="Z1154" t="s">
        <v>60</v>
      </c>
      <c r="AA1154" t="s">
        <v>60</v>
      </c>
      <c r="AB1154" t="s">
        <v>60</v>
      </c>
      <c r="AC1154" t="s">
        <v>60</v>
      </c>
      <c r="AD1154" t="s">
        <v>60</v>
      </c>
      <c r="AE1154" t="s">
        <v>60</v>
      </c>
      <c r="AF1154" t="s">
        <v>60</v>
      </c>
      <c r="AG1154" t="s">
        <v>60</v>
      </c>
      <c r="AH1154" t="s">
        <v>60</v>
      </c>
      <c r="AI1154" t="s">
        <v>60</v>
      </c>
      <c r="AJ1154" t="s">
        <v>60</v>
      </c>
      <c r="AK1154" t="s">
        <v>60</v>
      </c>
      <c r="AL1154" t="s">
        <v>60</v>
      </c>
      <c r="AM1154" t="s">
        <v>60</v>
      </c>
      <c r="AN1154" t="s">
        <v>60</v>
      </c>
      <c r="AO1154" t="s">
        <v>60</v>
      </c>
      <c r="AP1154" t="s">
        <v>60</v>
      </c>
      <c r="AQ1154" t="s">
        <v>60</v>
      </c>
      <c r="AR1154" t="s">
        <v>60</v>
      </c>
      <c r="AS1154" t="s">
        <v>60</v>
      </c>
      <c r="AT1154" t="s">
        <v>60</v>
      </c>
      <c r="AU1154" t="s">
        <v>60</v>
      </c>
      <c r="AV1154" t="s">
        <v>60</v>
      </c>
      <c r="AW1154" t="s">
        <v>60</v>
      </c>
      <c r="AX1154" t="s">
        <v>60</v>
      </c>
      <c r="AY1154" t="s">
        <v>60</v>
      </c>
      <c r="AZ1154" t="s">
        <v>60</v>
      </c>
      <c r="BA1154" t="s">
        <v>60</v>
      </c>
      <c r="BB1154" t="s">
        <v>60</v>
      </c>
      <c r="BC1154" t="s">
        <v>60</v>
      </c>
      <c r="BD1154" t="s">
        <v>60</v>
      </c>
      <c r="BE1154" t="s">
        <v>60</v>
      </c>
      <c r="BF1154" t="s">
        <v>60</v>
      </c>
      <c r="BG1154" t="s">
        <v>60</v>
      </c>
      <c r="BH1154" t="s">
        <v>60</v>
      </c>
      <c r="BI1154" t="s">
        <v>60</v>
      </c>
    </row>
    <row r="1155" spans="1:61" x14ac:dyDescent="0.2">
      <c r="A1155" s="1">
        <v>42039</v>
      </c>
      <c r="B1155" t="s">
        <v>60</v>
      </c>
      <c r="C1155" t="s">
        <v>60</v>
      </c>
      <c r="D1155" t="s">
        <v>60</v>
      </c>
      <c r="E1155" t="s">
        <v>60</v>
      </c>
      <c r="F1155" t="s">
        <v>60</v>
      </c>
      <c r="G1155" t="s">
        <v>60</v>
      </c>
      <c r="H1155" t="s">
        <v>60</v>
      </c>
      <c r="I1155" t="s">
        <v>60</v>
      </c>
      <c r="J1155" t="s">
        <v>60</v>
      </c>
      <c r="K1155" t="s">
        <v>60</v>
      </c>
      <c r="L1155" t="s">
        <v>60</v>
      </c>
      <c r="M1155" t="s">
        <v>60</v>
      </c>
      <c r="N1155" t="s">
        <v>60</v>
      </c>
      <c r="O1155" t="s">
        <v>60</v>
      </c>
      <c r="P1155" t="s">
        <v>60</v>
      </c>
      <c r="Q1155" t="s">
        <v>60</v>
      </c>
      <c r="R1155" t="s">
        <v>60</v>
      </c>
      <c r="S1155" t="s">
        <v>60</v>
      </c>
      <c r="T1155" t="s">
        <v>60</v>
      </c>
      <c r="U1155" t="s">
        <v>60</v>
      </c>
      <c r="V1155" t="s">
        <v>60</v>
      </c>
      <c r="W1155" t="s">
        <v>60</v>
      </c>
      <c r="X1155" t="s">
        <v>60</v>
      </c>
      <c r="Y1155" t="s">
        <v>60</v>
      </c>
      <c r="Z1155" t="s">
        <v>60</v>
      </c>
      <c r="AA1155" t="s">
        <v>60</v>
      </c>
      <c r="AB1155" t="s">
        <v>60</v>
      </c>
      <c r="AC1155" t="s">
        <v>60</v>
      </c>
      <c r="AD1155" t="s">
        <v>60</v>
      </c>
      <c r="AE1155" t="s">
        <v>60</v>
      </c>
      <c r="AF1155" t="s">
        <v>60</v>
      </c>
      <c r="AG1155" t="s">
        <v>60</v>
      </c>
      <c r="AH1155" t="s">
        <v>60</v>
      </c>
      <c r="AI1155" t="s">
        <v>60</v>
      </c>
      <c r="AJ1155" t="s">
        <v>60</v>
      </c>
      <c r="AK1155" t="s">
        <v>60</v>
      </c>
      <c r="AL1155" t="s">
        <v>60</v>
      </c>
      <c r="AM1155" t="s">
        <v>60</v>
      </c>
      <c r="AN1155" t="s">
        <v>60</v>
      </c>
      <c r="AO1155" t="s">
        <v>60</v>
      </c>
      <c r="AP1155" t="s">
        <v>60</v>
      </c>
      <c r="AQ1155" t="s">
        <v>60</v>
      </c>
      <c r="AR1155" t="s">
        <v>60</v>
      </c>
      <c r="AS1155" t="s">
        <v>60</v>
      </c>
      <c r="AT1155" t="s">
        <v>60</v>
      </c>
      <c r="AU1155" t="s">
        <v>60</v>
      </c>
      <c r="AV1155" t="s">
        <v>60</v>
      </c>
      <c r="AW1155" t="s">
        <v>60</v>
      </c>
      <c r="AX1155" t="s">
        <v>60</v>
      </c>
      <c r="AY1155" t="s">
        <v>60</v>
      </c>
      <c r="AZ1155" t="s">
        <v>60</v>
      </c>
      <c r="BA1155" t="s">
        <v>60</v>
      </c>
      <c r="BB1155" t="s">
        <v>60</v>
      </c>
      <c r="BC1155" t="s">
        <v>60</v>
      </c>
      <c r="BD1155" t="s">
        <v>60</v>
      </c>
      <c r="BE1155" t="s">
        <v>60</v>
      </c>
      <c r="BF1155" t="s">
        <v>60</v>
      </c>
      <c r="BG1155" t="s">
        <v>60</v>
      </c>
      <c r="BH1155" t="s">
        <v>60</v>
      </c>
      <c r="BI1155" t="s">
        <v>60</v>
      </c>
    </row>
    <row r="1156" spans="1:61" x14ac:dyDescent="0.2">
      <c r="A1156" s="1">
        <v>42040</v>
      </c>
      <c r="B1156" t="s">
        <v>60</v>
      </c>
      <c r="C1156" t="s">
        <v>60</v>
      </c>
      <c r="D1156" t="s">
        <v>60</v>
      </c>
      <c r="E1156" t="s">
        <v>60</v>
      </c>
      <c r="F1156" t="s">
        <v>60</v>
      </c>
      <c r="G1156" t="s">
        <v>60</v>
      </c>
      <c r="H1156" t="s">
        <v>60</v>
      </c>
      <c r="I1156" t="s">
        <v>60</v>
      </c>
      <c r="J1156" t="s">
        <v>60</v>
      </c>
      <c r="K1156" t="s">
        <v>60</v>
      </c>
      <c r="L1156" t="s">
        <v>60</v>
      </c>
      <c r="M1156" t="s">
        <v>60</v>
      </c>
      <c r="N1156" t="s">
        <v>60</v>
      </c>
      <c r="O1156" t="s">
        <v>60</v>
      </c>
      <c r="P1156" t="s">
        <v>60</v>
      </c>
      <c r="Q1156" t="s">
        <v>60</v>
      </c>
      <c r="R1156" t="s">
        <v>60</v>
      </c>
      <c r="S1156" t="s">
        <v>60</v>
      </c>
      <c r="T1156" t="s">
        <v>60</v>
      </c>
      <c r="U1156" t="s">
        <v>60</v>
      </c>
      <c r="V1156" t="s">
        <v>60</v>
      </c>
      <c r="W1156" t="s">
        <v>60</v>
      </c>
      <c r="X1156" t="s">
        <v>60</v>
      </c>
      <c r="Y1156" t="s">
        <v>60</v>
      </c>
      <c r="Z1156" t="s">
        <v>60</v>
      </c>
      <c r="AA1156" t="s">
        <v>60</v>
      </c>
      <c r="AB1156" t="s">
        <v>60</v>
      </c>
      <c r="AC1156" t="s">
        <v>60</v>
      </c>
      <c r="AD1156" t="s">
        <v>60</v>
      </c>
      <c r="AE1156" t="s">
        <v>60</v>
      </c>
      <c r="AF1156" t="s">
        <v>60</v>
      </c>
      <c r="AG1156" t="s">
        <v>60</v>
      </c>
      <c r="AH1156" t="s">
        <v>60</v>
      </c>
      <c r="AI1156" t="s">
        <v>60</v>
      </c>
      <c r="AJ1156" t="s">
        <v>60</v>
      </c>
      <c r="AK1156" t="s">
        <v>60</v>
      </c>
      <c r="AL1156" t="s">
        <v>60</v>
      </c>
      <c r="AM1156" t="s">
        <v>60</v>
      </c>
      <c r="AN1156" t="s">
        <v>60</v>
      </c>
      <c r="AO1156" t="s">
        <v>60</v>
      </c>
      <c r="AP1156" t="s">
        <v>60</v>
      </c>
      <c r="AQ1156" t="s">
        <v>60</v>
      </c>
      <c r="AR1156" t="s">
        <v>60</v>
      </c>
      <c r="AS1156" t="s">
        <v>60</v>
      </c>
      <c r="AT1156" t="s">
        <v>60</v>
      </c>
      <c r="AU1156" t="s">
        <v>60</v>
      </c>
      <c r="AV1156" t="s">
        <v>60</v>
      </c>
      <c r="AW1156" t="s">
        <v>60</v>
      </c>
      <c r="AX1156" t="s">
        <v>60</v>
      </c>
      <c r="AY1156" t="s">
        <v>60</v>
      </c>
      <c r="AZ1156" t="s">
        <v>60</v>
      </c>
      <c r="BA1156" t="s">
        <v>60</v>
      </c>
      <c r="BB1156" t="s">
        <v>60</v>
      </c>
      <c r="BC1156" t="s">
        <v>60</v>
      </c>
      <c r="BD1156" t="s">
        <v>60</v>
      </c>
      <c r="BE1156" t="s">
        <v>60</v>
      </c>
      <c r="BF1156" t="s">
        <v>60</v>
      </c>
      <c r="BG1156" t="s">
        <v>60</v>
      </c>
      <c r="BH1156" t="s">
        <v>60</v>
      </c>
      <c r="BI1156" t="s">
        <v>60</v>
      </c>
    </row>
    <row r="1157" spans="1:61" x14ac:dyDescent="0.2">
      <c r="A1157" s="1">
        <v>42041</v>
      </c>
      <c r="B1157" t="s">
        <v>60</v>
      </c>
      <c r="C1157" t="s">
        <v>60</v>
      </c>
      <c r="D1157" t="s">
        <v>60</v>
      </c>
      <c r="E1157" t="s">
        <v>60</v>
      </c>
      <c r="F1157" t="s">
        <v>60</v>
      </c>
      <c r="G1157" t="s">
        <v>60</v>
      </c>
      <c r="H1157" t="s">
        <v>60</v>
      </c>
      <c r="I1157" t="s">
        <v>60</v>
      </c>
      <c r="J1157" t="s">
        <v>60</v>
      </c>
      <c r="K1157" t="s">
        <v>60</v>
      </c>
      <c r="L1157" t="s">
        <v>60</v>
      </c>
      <c r="M1157" t="s">
        <v>60</v>
      </c>
      <c r="N1157" t="s">
        <v>60</v>
      </c>
      <c r="O1157" t="s">
        <v>60</v>
      </c>
      <c r="P1157" t="s">
        <v>60</v>
      </c>
      <c r="Q1157" t="s">
        <v>60</v>
      </c>
      <c r="R1157" t="s">
        <v>60</v>
      </c>
      <c r="S1157" t="s">
        <v>60</v>
      </c>
      <c r="T1157" t="s">
        <v>60</v>
      </c>
      <c r="U1157" t="s">
        <v>60</v>
      </c>
      <c r="V1157" t="s">
        <v>60</v>
      </c>
      <c r="W1157" t="s">
        <v>60</v>
      </c>
      <c r="X1157" t="s">
        <v>60</v>
      </c>
      <c r="Y1157" t="s">
        <v>60</v>
      </c>
      <c r="Z1157" t="s">
        <v>60</v>
      </c>
      <c r="AA1157" t="s">
        <v>60</v>
      </c>
      <c r="AB1157" t="s">
        <v>60</v>
      </c>
      <c r="AC1157" t="s">
        <v>60</v>
      </c>
      <c r="AD1157" t="s">
        <v>60</v>
      </c>
      <c r="AE1157" t="s">
        <v>60</v>
      </c>
      <c r="AF1157" t="s">
        <v>60</v>
      </c>
      <c r="AG1157" t="s">
        <v>60</v>
      </c>
      <c r="AH1157" t="s">
        <v>60</v>
      </c>
      <c r="AI1157" t="s">
        <v>60</v>
      </c>
      <c r="AJ1157" t="s">
        <v>60</v>
      </c>
      <c r="AK1157" t="s">
        <v>60</v>
      </c>
      <c r="AL1157" t="s">
        <v>60</v>
      </c>
      <c r="AM1157" t="s">
        <v>60</v>
      </c>
      <c r="AN1157" t="s">
        <v>60</v>
      </c>
      <c r="AO1157" t="s">
        <v>60</v>
      </c>
      <c r="AP1157" t="s">
        <v>60</v>
      </c>
      <c r="AQ1157" t="s">
        <v>60</v>
      </c>
      <c r="AR1157" t="s">
        <v>60</v>
      </c>
      <c r="AS1157" t="s">
        <v>60</v>
      </c>
      <c r="AT1157" t="s">
        <v>60</v>
      </c>
      <c r="AU1157" t="s">
        <v>60</v>
      </c>
      <c r="AV1157" t="s">
        <v>60</v>
      </c>
      <c r="AW1157" t="s">
        <v>60</v>
      </c>
      <c r="AX1157" t="s">
        <v>60</v>
      </c>
      <c r="AY1157" t="s">
        <v>60</v>
      </c>
      <c r="AZ1157" t="s">
        <v>60</v>
      </c>
      <c r="BA1157" t="s">
        <v>60</v>
      </c>
      <c r="BB1157" t="s">
        <v>60</v>
      </c>
      <c r="BC1157" t="s">
        <v>60</v>
      </c>
      <c r="BD1157" t="s">
        <v>60</v>
      </c>
      <c r="BE1157" t="s">
        <v>60</v>
      </c>
      <c r="BF1157" t="s">
        <v>60</v>
      </c>
      <c r="BG1157" t="s">
        <v>60</v>
      </c>
      <c r="BH1157" t="s">
        <v>60</v>
      </c>
      <c r="BI1157" t="s">
        <v>60</v>
      </c>
    </row>
    <row r="1158" spans="1:61" x14ac:dyDescent="0.2">
      <c r="A1158" s="1">
        <v>42044</v>
      </c>
      <c r="B1158" t="s">
        <v>60</v>
      </c>
      <c r="C1158" t="s">
        <v>60</v>
      </c>
      <c r="D1158" t="s">
        <v>60</v>
      </c>
      <c r="E1158" t="s">
        <v>60</v>
      </c>
      <c r="F1158" t="s">
        <v>60</v>
      </c>
      <c r="G1158" t="s">
        <v>60</v>
      </c>
      <c r="H1158" t="s">
        <v>60</v>
      </c>
      <c r="I1158" t="s">
        <v>60</v>
      </c>
      <c r="J1158" t="s">
        <v>60</v>
      </c>
      <c r="K1158" t="s">
        <v>60</v>
      </c>
      <c r="L1158" t="s">
        <v>60</v>
      </c>
      <c r="M1158" t="s">
        <v>60</v>
      </c>
      <c r="N1158" t="s">
        <v>60</v>
      </c>
      <c r="O1158" t="s">
        <v>60</v>
      </c>
      <c r="P1158" t="s">
        <v>60</v>
      </c>
      <c r="Q1158" t="s">
        <v>60</v>
      </c>
      <c r="R1158" t="s">
        <v>60</v>
      </c>
      <c r="S1158" t="s">
        <v>60</v>
      </c>
      <c r="T1158" t="s">
        <v>60</v>
      </c>
      <c r="U1158" t="s">
        <v>60</v>
      </c>
      <c r="V1158" t="s">
        <v>60</v>
      </c>
      <c r="W1158" t="s">
        <v>60</v>
      </c>
      <c r="X1158" t="s">
        <v>60</v>
      </c>
      <c r="Y1158" t="s">
        <v>60</v>
      </c>
      <c r="Z1158" t="s">
        <v>60</v>
      </c>
      <c r="AA1158" t="s">
        <v>60</v>
      </c>
      <c r="AB1158" t="s">
        <v>60</v>
      </c>
      <c r="AC1158" t="s">
        <v>60</v>
      </c>
      <c r="AD1158" t="s">
        <v>60</v>
      </c>
      <c r="AE1158" t="s">
        <v>60</v>
      </c>
      <c r="AF1158" t="s">
        <v>60</v>
      </c>
      <c r="AG1158" t="s">
        <v>60</v>
      </c>
      <c r="AH1158" t="s">
        <v>60</v>
      </c>
      <c r="AI1158" t="s">
        <v>60</v>
      </c>
      <c r="AJ1158" t="s">
        <v>60</v>
      </c>
      <c r="AK1158" t="s">
        <v>60</v>
      </c>
      <c r="AL1158" t="s">
        <v>60</v>
      </c>
      <c r="AM1158" t="s">
        <v>60</v>
      </c>
      <c r="AN1158" t="s">
        <v>60</v>
      </c>
      <c r="AO1158" t="s">
        <v>60</v>
      </c>
      <c r="AP1158" t="s">
        <v>60</v>
      </c>
      <c r="AQ1158" t="s">
        <v>60</v>
      </c>
      <c r="AR1158" t="s">
        <v>60</v>
      </c>
      <c r="AS1158" t="s">
        <v>60</v>
      </c>
      <c r="AT1158" t="s">
        <v>60</v>
      </c>
      <c r="AU1158" t="s">
        <v>60</v>
      </c>
      <c r="AV1158" t="s">
        <v>60</v>
      </c>
      <c r="AW1158" t="s">
        <v>60</v>
      </c>
      <c r="AX1158" t="s">
        <v>60</v>
      </c>
      <c r="AY1158" t="s">
        <v>60</v>
      </c>
      <c r="AZ1158" t="s">
        <v>60</v>
      </c>
      <c r="BA1158" t="s">
        <v>60</v>
      </c>
      <c r="BB1158" t="s">
        <v>60</v>
      </c>
      <c r="BC1158" t="s">
        <v>60</v>
      </c>
      <c r="BD1158" t="s">
        <v>60</v>
      </c>
      <c r="BE1158" t="s">
        <v>60</v>
      </c>
      <c r="BF1158" t="s">
        <v>60</v>
      </c>
      <c r="BG1158" t="s">
        <v>60</v>
      </c>
      <c r="BH1158" t="s">
        <v>60</v>
      </c>
      <c r="BI1158" t="s">
        <v>60</v>
      </c>
    </row>
    <row r="1159" spans="1:61" x14ac:dyDescent="0.2">
      <c r="A1159" s="1">
        <v>42045</v>
      </c>
      <c r="B1159" t="s">
        <v>60</v>
      </c>
      <c r="C1159" t="s">
        <v>60</v>
      </c>
      <c r="D1159" t="s">
        <v>60</v>
      </c>
      <c r="E1159" t="s">
        <v>60</v>
      </c>
      <c r="F1159" t="s">
        <v>60</v>
      </c>
      <c r="G1159" t="s">
        <v>60</v>
      </c>
      <c r="H1159" t="s">
        <v>60</v>
      </c>
      <c r="I1159" t="s">
        <v>60</v>
      </c>
      <c r="J1159" t="s">
        <v>60</v>
      </c>
      <c r="K1159" t="s">
        <v>60</v>
      </c>
      <c r="L1159" t="s">
        <v>60</v>
      </c>
      <c r="M1159" t="s">
        <v>60</v>
      </c>
      <c r="N1159" t="s">
        <v>60</v>
      </c>
      <c r="O1159" t="s">
        <v>60</v>
      </c>
      <c r="P1159" t="s">
        <v>60</v>
      </c>
      <c r="Q1159" t="s">
        <v>60</v>
      </c>
      <c r="R1159" t="s">
        <v>60</v>
      </c>
      <c r="S1159" t="s">
        <v>60</v>
      </c>
      <c r="T1159" t="s">
        <v>60</v>
      </c>
      <c r="U1159" t="s">
        <v>60</v>
      </c>
      <c r="V1159" t="s">
        <v>60</v>
      </c>
      <c r="W1159" t="s">
        <v>60</v>
      </c>
      <c r="X1159" t="s">
        <v>60</v>
      </c>
      <c r="Y1159" t="s">
        <v>60</v>
      </c>
      <c r="Z1159" t="s">
        <v>60</v>
      </c>
      <c r="AA1159" t="s">
        <v>60</v>
      </c>
      <c r="AB1159" t="s">
        <v>60</v>
      </c>
      <c r="AC1159" t="s">
        <v>60</v>
      </c>
      <c r="AD1159" t="s">
        <v>60</v>
      </c>
      <c r="AE1159" t="s">
        <v>60</v>
      </c>
      <c r="AF1159" t="s">
        <v>60</v>
      </c>
      <c r="AG1159" t="s">
        <v>60</v>
      </c>
      <c r="AH1159" t="s">
        <v>60</v>
      </c>
      <c r="AI1159" t="s">
        <v>60</v>
      </c>
      <c r="AJ1159" t="s">
        <v>60</v>
      </c>
      <c r="AK1159" t="s">
        <v>60</v>
      </c>
      <c r="AL1159" t="s">
        <v>60</v>
      </c>
      <c r="AM1159" t="s">
        <v>60</v>
      </c>
      <c r="AN1159" t="s">
        <v>60</v>
      </c>
      <c r="AO1159" t="s">
        <v>60</v>
      </c>
      <c r="AP1159" t="s">
        <v>60</v>
      </c>
      <c r="AQ1159" t="s">
        <v>60</v>
      </c>
      <c r="AR1159" t="s">
        <v>60</v>
      </c>
      <c r="AS1159" t="s">
        <v>60</v>
      </c>
      <c r="AT1159" t="s">
        <v>60</v>
      </c>
      <c r="AU1159" t="s">
        <v>60</v>
      </c>
      <c r="AV1159" t="s">
        <v>60</v>
      </c>
      <c r="AW1159" t="s">
        <v>60</v>
      </c>
      <c r="AX1159" t="s">
        <v>60</v>
      </c>
      <c r="AY1159" t="s">
        <v>60</v>
      </c>
      <c r="AZ1159" t="s">
        <v>60</v>
      </c>
      <c r="BA1159" t="s">
        <v>60</v>
      </c>
      <c r="BB1159" t="s">
        <v>60</v>
      </c>
      <c r="BC1159" t="s">
        <v>60</v>
      </c>
      <c r="BD1159" t="s">
        <v>60</v>
      </c>
      <c r="BE1159" t="s">
        <v>60</v>
      </c>
      <c r="BF1159" t="s">
        <v>60</v>
      </c>
      <c r="BG1159" t="s">
        <v>60</v>
      </c>
      <c r="BH1159" t="s">
        <v>60</v>
      </c>
      <c r="BI1159" t="s">
        <v>60</v>
      </c>
    </row>
    <row r="1160" spans="1:61" x14ac:dyDescent="0.2">
      <c r="A1160" s="1">
        <v>42046</v>
      </c>
      <c r="B1160" t="s">
        <v>60</v>
      </c>
      <c r="C1160" t="s">
        <v>60</v>
      </c>
      <c r="D1160" t="s">
        <v>60</v>
      </c>
      <c r="E1160" t="s">
        <v>60</v>
      </c>
      <c r="F1160" t="s">
        <v>60</v>
      </c>
      <c r="G1160" t="s">
        <v>60</v>
      </c>
      <c r="H1160" t="s">
        <v>60</v>
      </c>
      <c r="I1160" t="s">
        <v>60</v>
      </c>
      <c r="J1160" t="s">
        <v>60</v>
      </c>
      <c r="K1160" t="s">
        <v>60</v>
      </c>
      <c r="L1160" t="s">
        <v>60</v>
      </c>
      <c r="M1160" t="s">
        <v>60</v>
      </c>
      <c r="N1160" t="s">
        <v>60</v>
      </c>
      <c r="O1160" t="s">
        <v>60</v>
      </c>
      <c r="P1160" t="s">
        <v>60</v>
      </c>
      <c r="Q1160" t="s">
        <v>60</v>
      </c>
      <c r="R1160" t="s">
        <v>60</v>
      </c>
      <c r="S1160" t="s">
        <v>60</v>
      </c>
      <c r="T1160" t="s">
        <v>60</v>
      </c>
      <c r="U1160" t="s">
        <v>60</v>
      </c>
      <c r="V1160" t="s">
        <v>60</v>
      </c>
      <c r="W1160" t="s">
        <v>60</v>
      </c>
      <c r="X1160" t="s">
        <v>60</v>
      </c>
      <c r="Y1160" t="s">
        <v>60</v>
      </c>
      <c r="Z1160" t="s">
        <v>60</v>
      </c>
      <c r="AA1160" t="s">
        <v>60</v>
      </c>
      <c r="AB1160" t="s">
        <v>60</v>
      </c>
      <c r="AC1160" t="s">
        <v>60</v>
      </c>
      <c r="AD1160" t="s">
        <v>60</v>
      </c>
      <c r="AE1160" t="s">
        <v>60</v>
      </c>
      <c r="AF1160" t="s">
        <v>60</v>
      </c>
      <c r="AG1160" t="s">
        <v>60</v>
      </c>
      <c r="AH1160" t="s">
        <v>60</v>
      </c>
      <c r="AI1160" t="s">
        <v>60</v>
      </c>
      <c r="AJ1160" t="s">
        <v>60</v>
      </c>
      <c r="AK1160" t="s">
        <v>60</v>
      </c>
      <c r="AL1160" t="s">
        <v>60</v>
      </c>
      <c r="AM1160" t="s">
        <v>60</v>
      </c>
      <c r="AN1160" t="s">
        <v>60</v>
      </c>
      <c r="AO1160" t="s">
        <v>60</v>
      </c>
      <c r="AP1160" t="s">
        <v>60</v>
      </c>
      <c r="AQ1160" t="s">
        <v>60</v>
      </c>
      <c r="AR1160" t="s">
        <v>60</v>
      </c>
      <c r="AS1160" t="s">
        <v>60</v>
      </c>
      <c r="AT1160" t="s">
        <v>60</v>
      </c>
      <c r="AU1160" t="s">
        <v>60</v>
      </c>
      <c r="AV1160" t="s">
        <v>60</v>
      </c>
      <c r="AW1160" t="s">
        <v>60</v>
      </c>
      <c r="AX1160" t="s">
        <v>60</v>
      </c>
      <c r="AY1160" t="s">
        <v>60</v>
      </c>
      <c r="AZ1160" t="s">
        <v>60</v>
      </c>
      <c r="BA1160" t="s">
        <v>60</v>
      </c>
      <c r="BB1160" t="s">
        <v>60</v>
      </c>
      <c r="BC1160" t="s">
        <v>60</v>
      </c>
      <c r="BD1160" t="s">
        <v>60</v>
      </c>
      <c r="BE1160" t="s">
        <v>60</v>
      </c>
      <c r="BF1160" t="s">
        <v>60</v>
      </c>
      <c r="BG1160" t="s">
        <v>60</v>
      </c>
      <c r="BH1160" t="s">
        <v>60</v>
      </c>
      <c r="BI1160" t="s">
        <v>60</v>
      </c>
    </row>
    <row r="1161" spans="1:61" x14ac:dyDescent="0.2">
      <c r="A1161" s="1">
        <v>42047</v>
      </c>
      <c r="B1161" t="s">
        <v>60</v>
      </c>
      <c r="C1161" t="s">
        <v>60</v>
      </c>
      <c r="D1161" t="s">
        <v>60</v>
      </c>
      <c r="E1161" t="s">
        <v>60</v>
      </c>
      <c r="F1161" t="s">
        <v>60</v>
      </c>
      <c r="G1161" t="s">
        <v>60</v>
      </c>
      <c r="H1161" t="s">
        <v>60</v>
      </c>
      <c r="I1161" t="s">
        <v>60</v>
      </c>
      <c r="J1161" t="s">
        <v>60</v>
      </c>
      <c r="K1161" t="s">
        <v>60</v>
      </c>
      <c r="L1161" t="s">
        <v>60</v>
      </c>
      <c r="M1161" t="s">
        <v>60</v>
      </c>
      <c r="N1161" t="s">
        <v>60</v>
      </c>
      <c r="O1161" t="s">
        <v>60</v>
      </c>
      <c r="P1161" t="s">
        <v>60</v>
      </c>
      <c r="Q1161" t="s">
        <v>60</v>
      </c>
      <c r="R1161" t="s">
        <v>60</v>
      </c>
      <c r="S1161" t="s">
        <v>60</v>
      </c>
      <c r="T1161" t="s">
        <v>60</v>
      </c>
      <c r="U1161" t="s">
        <v>60</v>
      </c>
      <c r="V1161" t="s">
        <v>60</v>
      </c>
      <c r="W1161" t="s">
        <v>60</v>
      </c>
      <c r="X1161" t="s">
        <v>60</v>
      </c>
      <c r="Y1161" t="s">
        <v>60</v>
      </c>
      <c r="Z1161" t="s">
        <v>60</v>
      </c>
      <c r="AA1161" t="s">
        <v>60</v>
      </c>
      <c r="AB1161" t="s">
        <v>60</v>
      </c>
      <c r="AC1161" t="s">
        <v>60</v>
      </c>
      <c r="AD1161" t="s">
        <v>60</v>
      </c>
      <c r="AE1161" t="s">
        <v>60</v>
      </c>
      <c r="AF1161" t="s">
        <v>60</v>
      </c>
      <c r="AG1161" t="s">
        <v>60</v>
      </c>
      <c r="AH1161" t="s">
        <v>60</v>
      </c>
      <c r="AI1161" t="s">
        <v>60</v>
      </c>
      <c r="AJ1161" t="s">
        <v>60</v>
      </c>
      <c r="AK1161" t="s">
        <v>60</v>
      </c>
      <c r="AL1161" t="s">
        <v>60</v>
      </c>
      <c r="AM1161" t="s">
        <v>60</v>
      </c>
      <c r="AN1161" t="s">
        <v>60</v>
      </c>
      <c r="AO1161" t="s">
        <v>60</v>
      </c>
      <c r="AP1161" t="s">
        <v>60</v>
      </c>
      <c r="AQ1161" t="s">
        <v>60</v>
      </c>
      <c r="AR1161" t="s">
        <v>60</v>
      </c>
      <c r="AS1161" t="s">
        <v>60</v>
      </c>
      <c r="AT1161" t="s">
        <v>60</v>
      </c>
      <c r="AU1161" t="s">
        <v>60</v>
      </c>
      <c r="AV1161" t="s">
        <v>60</v>
      </c>
      <c r="AW1161" t="s">
        <v>60</v>
      </c>
      <c r="AX1161" t="s">
        <v>60</v>
      </c>
      <c r="AY1161" t="s">
        <v>60</v>
      </c>
      <c r="AZ1161" t="s">
        <v>60</v>
      </c>
      <c r="BA1161" t="s">
        <v>60</v>
      </c>
      <c r="BB1161" t="s">
        <v>60</v>
      </c>
      <c r="BC1161" t="s">
        <v>60</v>
      </c>
      <c r="BD1161" t="s">
        <v>60</v>
      </c>
      <c r="BE1161" t="s">
        <v>60</v>
      </c>
      <c r="BF1161" t="s">
        <v>60</v>
      </c>
      <c r="BG1161" t="s">
        <v>60</v>
      </c>
      <c r="BH1161" t="s">
        <v>60</v>
      </c>
      <c r="BI1161" t="s">
        <v>60</v>
      </c>
    </row>
    <row r="1162" spans="1:61" x14ac:dyDescent="0.2">
      <c r="A1162" s="1">
        <v>42048</v>
      </c>
      <c r="B1162" t="s">
        <v>60</v>
      </c>
      <c r="C1162" t="s">
        <v>60</v>
      </c>
      <c r="D1162" t="s">
        <v>60</v>
      </c>
      <c r="E1162" t="s">
        <v>60</v>
      </c>
      <c r="F1162" t="s">
        <v>60</v>
      </c>
      <c r="G1162" t="s">
        <v>60</v>
      </c>
      <c r="H1162" t="s">
        <v>60</v>
      </c>
      <c r="I1162" t="s">
        <v>60</v>
      </c>
      <c r="J1162" t="s">
        <v>60</v>
      </c>
      <c r="K1162" t="s">
        <v>60</v>
      </c>
      <c r="L1162" t="s">
        <v>60</v>
      </c>
      <c r="M1162" t="s">
        <v>60</v>
      </c>
      <c r="N1162" t="s">
        <v>60</v>
      </c>
      <c r="O1162" t="s">
        <v>60</v>
      </c>
      <c r="P1162" t="s">
        <v>60</v>
      </c>
      <c r="Q1162" t="s">
        <v>60</v>
      </c>
      <c r="R1162" t="s">
        <v>60</v>
      </c>
      <c r="S1162" t="s">
        <v>60</v>
      </c>
      <c r="T1162" t="s">
        <v>60</v>
      </c>
      <c r="U1162" t="s">
        <v>60</v>
      </c>
      <c r="V1162" t="s">
        <v>60</v>
      </c>
      <c r="W1162" t="s">
        <v>60</v>
      </c>
      <c r="X1162" t="s">
        <v>60</v>
      </c>
      <c r="Y1162" t="s">
        <v>60</v>
      </c>
      <c r="Z1162" t="s">
        <v>60</v>
      </c>
      <c r="AA1162" t="s">
        <v>60</v>
      </c>
      <c r="AB1162" t="s">
        <v>60</v>
      </c>
      <c r="AC1162" t="s">
        <v>60</v>
      </c>
      <c r="AD1162" t="s">
        <v>60</v>
      </c>
      <c r="AE1162" t="s">
        <v>60</v>
      </c>
      <c r="AF1162" t="s">
        <v>60</v>
      </c>
      <c r="AG1162" t="s">
        <v>60</v>
      </c>
      <c r="AH1162" t="s">
        <v>60</v>
      </c>
      <c r="AI1162" t="s">
        <v>60</v>
      </c>
      <c r="AJ1162" t="s">
        <v>60</v>
      </c>
      <c r="AK1162" t="s">
        <v>60</v>
      </c>
      <c r="AL1162" t="s">
        <v>60</v>
      </c>
      <c r="AM1162" t="s">
        <v>60</v>
      </c>
      <c r="AN1162" t="s">
        <v>60</v>
      </c>
      <c r="AO1162" t="s">
        <v>60</v>
      </c>
      <c r="AP1162" t="s">
        <v>60</v>
      </c>
      <c r="AQ1162" t="s">
        <v>60</v>
      </c>
      <c r="AR1162" t="s">
        <v>60</v>
      </c>
      <c r="AS1162" t="s">
        <v>60</v>
      </c>
      <c r="AT1162" t="s">
        <v>60</v>
      </c>
      <c r="AU1162" t="s">
        <v>60</v>
      </c>
      <c r="AV1162" t="s">
        <v>60</v>
      </c>
      <c r="AW1162" t="s">
        <v>60</v>
      </c>
      <c r="AX1162" t="s">
        <v>60</v>
      </c>
      <c r="AY1162" t="s">
        <v>60</v>
      </c>
      <c r="AZ1162" t="s">
        <v>60</v>
      </c>
      <c r="BA1162" t="s">
        <v>60</v>
      </c>
      <c r="BB1162" t="s">
        <v>60</v>
      </c>
      <c r="BC1162" t="s">
        <v>60</v>
      </c>
      <c r="BD1162" t="s">
        <v>60</v>
      </c>
      <c r="BE1162" t="s">
        <v>60</v>
      </c>
      <c r="BF1162" t="s">
        <v>60</v>
      </c>
      <c r="BG1162" t="s">
        <v>60</v>
      </c>
      <c r="BH1162" t="s">
        <v>60</v>
      </c>
      <c r="BI1162" t="s">
        <v>60</v>
      </c>
    </row>
    <row r="1163" spans="1:61" x14ac:dyDescent="0.2">
      <c r="A1163" s="1">
        <v>42052</v>
      </c>
      <c r="B1163" t="s">
        <v>60</v>
      </c>
      <c r="C1163" t="s">
        <v>60</v>
      </c>
      <c r="D1163" t="s">
        <v>60</v>
      </c>
      <c r="E1163" t="s">
        <v>60</v>
      </c>
      <c r="F1163" t="s">
        <v>60</v>
      </c>
      <c r="G1163" t="s">
        <v>60</v>
      </c>
      <c r="H1163" t="s">
        <v>60</v>
      </c>
      <c r="I1163" t="s">
        <v>60</v>
      </c>
      <c r="J1163" t="s">
        <v>60</v>
      </c>
      <c r="K1163" t="s">
        <v>60</v>
      </c>
      <c r="L1163" t="s">
        <v>60</v>
      </c>
      <c r="M1163" t="s">
        <v>60</v>
      </c>
      <c r="N1163" t="s">
        <v>60</v>
      </c>
      <c r="O1163" t="s">
        <v>60</v>
      </c>
      <c r="P1163" t="s">
        <v>60</v>
      </c>
      <c r="Q1163" t="s">
        <v>60</v>
      </c>
      <c r="R1163" t="s">
        <v>60</v>
      </c>
      <c r="S1163" t="s">
        <v>60</v>
      </c>
      <c r="T1163" t="s">
        <v>60</v>
      </c>
      <c r="U1163" t="s">
        <v>60</v>
      </c>
      <c r="V1163" t="s">
        <v>60</v>
      </c>
      <c r="W1163" t="s">
        <v>60</v>
      </c>
      <c r="X1163" t="s">
        <v>60</v>
      </c>
      <c r="Y1163" t="s">
        <v>60</v>
      </c>
      <c r="Z1163" t="s">
        <v>60</v>
      </c>
      <c r="AA1163" t="s">
        <v>60</v>
      </c>
      <c r="AB1163" t="s">
        <v>60</v>
      </c>
      <c r="AC1163" t="s">
        <v>60</v>
      </c>
      <c r="AD1163" t="s">
        <v>60</v>
      </c>
      <c r="AE1163" t="s">
        <v>60</v>
      </c>
      <c r="AF1163" t="s">
        <v>60</v>
      </c>
      <c r="AG1163" t="s">
        <v>60</v>
      </c>
      <c r="AH1163" t="s">
        <v>60</v>
      </c>
      <c r="AI1163" t="s">
        <v>60</v>
      </c>
      <c r="AJ1163" t="s">
        <v>60</v>
      </c>
      <c r="AK1163" t="s">
        <v>60</v>
      </c>
      <c r="AL1163" t="s">
        <v>60</v>
      </c>
      <c r="AM1163" t="s">
        <v>60</v>
      </c>
      <c r="AN1163" t="s">
        <v>60</v>
      </c>
      <c r="AO1163" t="s">
        <v>60</v>
      </c>
      <c r="AP1163" t="s">
        <v>60</v>
      </c>
      <c r="AQ1163" t="s">
        <v>60</v>
      </c>
      <c r="AR1163" t="s">
        <v>60</v>
      </c>
      <c r="AS1163" t="s">
        <v>60</v>
      </c>
      <c r="AT1163" t="s">
        <v>60</v>
      </c>
      <c r="AU1163" t="s">
        <v>60</v>
      </c>
      <c r="AV1163" t="s">
        <v>60</v>
      </c>
      <c r="AW1163" t="s">
        <v>60</v>
      </c>
      <c r="AX1163" t="s">
        <v>60</v>
      </c>
      <c r="AY1163" t="s">
        <v>60</v>
      </c>
      <c r="AZ1163" t="s">
        <v>60</v>
      </c>
      <c r="BA1163" t="s">
        <v>60</v>
      </c>
      <c r="BB1163" t="s">
        <v>60</v>
      </c>
      <c r="BC1163" t="s">
        <v>60</v>
      </c>
      <c r="BD1163" t="s">
        <v>60</v>
      </c>
      <c r="BE1163" t="s">
        <v>60</v>
      </c>
      <c r="BF1163" t="s">
        <v>60</v>
      </c>
      <c r="BG1163" t="s">
        <v>60</v>
      </c>
      <c r="BH1163" t="s">
        <v>60</v>
      </c>
      <c r="BI1163" t="s">
        <v>60</v>
      </c>
    </row>
    <row r="1164" spans="1:61" x14ac:dyDescent="0.2">
      <c r="A1164" s="1">
        <v>42053</v>
      </c>
      <c r="B1164" t="s">
        <v>60</v>
      </c>
      <c r="C1164" t="s">
        <v>60</v>
      </c>
      <c r="D1164" t="s">
        <v>60</v>
      </c>
      <c r="E1164" t="s">
        <v>60</v>
      </c>
      <c r="F1164" t="s">
        <v>60</v>
      </c>
      <c r="G1164" t="s">
        <v>60</v>
      </c>
      <c r="H1164" t="s">
        <v>60</v>
      </c>
      <c r="I1164" t="s">
        <v>60</v>
      </c>
      <c r="J1164" t="s">
        <v>60</v>
      </c>
      <c r="K1164" t="s">
        <v>60</v>
      </c>
      <c r="L1164" t="s">
        <v>60</v>
      </c>
      <c r="M1164" t="s">
        <v>60</v>
      </c>
      <c r="N1164" t="s">
        <v>60</v>
      </c>
      <c r="O1164" t="s">
        <v>60</v>
      </c>
      <c r="P1164" t="s">
        <v>60</v>
      </c>
      <c r="Q1164" t="s">
        <v>60</v>
      </c>
      <c r="R1164" t="s">
        <v>60</v>
      </c>
      <c r="S1164" t="s">
        <v>60</v>
      </c>
      <c r="T1164" t="s">
        <v>60</v>
      </c>
      <c r="U1164" t="s">
        <v>60</v>
      </c>
      <c r="V1164" t="s">
        <v>60</v>
      </c>
      <c r="W1164" t="s">
        <v>60</v>
      </c>
      <c r="X1164" t="s">
        <v>60</v>
      </c>
      <c r="Y1164" t="s">
        <v>60</v>
      </c>
      <c r="Z1164" t="s">
        <v>60</v>
      </c>
      <c r="AA1164" t="s">
        <v>60</v>
      </c>
      <c r="AB1164" t="s">
        <v>60</v>
      </c>
      <c r="AC1164" t="s">
        <v>60</v>
      </c>
      <c r="AD1164" t="s">
        <v>60</v>
      </c>
      <c r="AE1164" t="s">
        <v>60</v>
      </c>
      <c r="AF1164" t="s">
        <v>60</v>
      </c>
      <c r="AG1164" t="s">
        <v>60</v>
      </c>
      <c r="AH1164" t="s">
        <v>60</v>
      </c>
      <c r="AI1164" t="s">
        <v>60</v>
      </c>
      <c r="AJ1164" t="s">
        <v>60</v>
      </c>
      <c r="AK1164" t="s">
        <v>60</v>
      </c>
      <c r="AL1164" t="s">
        <v>60</v>
      </c>
      <c r="AM1164" t="s">
        <v>60</v>
      </c>
      <c r="AN1164" t="s">
        <v>60</v>
      </c>
      <c r="AO1164" t="s">
        <v>60</v>
      </c>
      <c r="AP1164" t="s">
        <v>60</v>
      </c>
      <c r="AQ1164" t="s">
        <v>60</v>
      </c>
      <c r="AR1164" t="s">
        <v>60</v>
      </c>
      <c r="AS1164" t="s">
        <v>60</v>
      </c>
      <c r="AT1164" t="s">
        <v>60</v>
      </c>
      <c r="AU1164" t="s">
        <v>60</v>
      </c>
      <c r="AV1164" t="s">
        <v>60</v>
      </c>
      <c r="AW1164" t="s">
        <v>60</v>
      </c>
      <c r="AX1164" t="s">
        <v>60</v>
      </c>
      <c r="AY1164" t="s">
        <v>60</v>
      </c>
      <c r="AZ1164" t="s">
        <v>60</v>
      </c>
      <c r="BA1164" t="s">
        <v>60</v>
      </c>
      <c r="BB1164" t="s">
        <v>60</v>
      </c>
      <c r="BC1164" t="s">
        <v>60</v>
      </c>
      <c r="BD1164" t="s">
        <v>60</v>
      </c>
      <c r="BE1164" t="s">
        <v>60</v>
      </c>
      <c r="BF1164" t="s">
        <v>60</v>
      </c>
      <c r="BG1164" t="s">
        <v>60</v>
      </c>
      <c r="BH1164" t="s">
        <v>60</v>
      </c>
      <c r="BI1164" t="s">
        <v>60</v>
      </c>
    </row>
    <row r="1165" spans="1:61" x14ac:dyDescent="0.2">
      <c r="A1165" s="1">
        <v>42054</v>
      </c>
      <c r="B1165" t="s">
        <v>60</v>
      </c>
      <c r="C1165" t="s">
        <v>60</v>
      </c>
      <c r="D1165" t="s">
        <v>60</v>
      </c>
      <c r="E1165" t="s">
        <v>60</v>
      </c>
      <c r="F1165" t="s">
        <v>60</v>
      </c>
      <c r="G1165" t="s">
        <v>60</v>
      </c>
      <c r="H1165" t="s">
        <v>60</v>
      </c>
      <c r="I1165" t="s">
        <v>60</v>
      </c>
      <c r="J1165" t="s">
        <v>60</v>
      </c>
      <c r="K1165" t="s">
        <v>60</v>
      </c>
      <c r="L1165" t="s">
        <v>60</v>
      </c>
      <c r="M1165" t="s">
        <v>60</v>
      </c>
      <c r="N1165" t="s">
        <v>60</v>
      </c>
      <c r="O1165" t="s">
        <v>60</v>
      </c>
      <c r="P1165" t="s">
        <v>60</v>
      </c>
      <c r="Q1165" t="s">
        <v>60</v>
      </c>
      <c r="R1165" t="s">
        <v>60</v>
      </c>
      <c r="S1165" t="s">
        <v>60</v>
      </c>
      <c r="T1165" t="s">
        <v>60</v>
      </c>
      <c r="U1165" t="s">
        <v>60</v>
      </c>
      <c r="V1165" t="s">
        <v>60</v>
      </c>
      <c r="W1165" t="s">
        <v>60</v>
      </c>
      <c r="X1165" t="s">
        <v>60</v>
      </c>
      <c r="Y1165" t="s">
        <v>60</v>
      </c>
      <c r="Z1165" t="s">
        <v>60</v>
      </c>
      <c r="AA1165" t="s">
        <v>60</v>
      </c>
      <c r="AB1165" t="s">
        <v>60</v>
      </c>
      <c r="AC1165" t="s">
        <v>60</v>
      </c>
      <c r="AD1165" t="s">
        <v>60</v>
      </c>
      <c r="AE1165" t="s">
        <v>60</v>
      </c>
      <c r="AF1165" t="s">
        <v>60</v>
      </c>
      <c r="AG1165" t="s">
        <v>60</v>
      </c>
      <c r="AH1165" t="s">
        <v>60</v>
      </c>
      <c r="AI1165" t="s">
        <v>60</v>
      </c>
      <c r="AJ1165" t="s">
        <v>60</v>
      </c>
      <c r="AK1165" t="s">
        <v>60</v>
      </c>
      <c r="AL1165" t="s">
        <v>60</v>
      </c>
      <c r="AM1165" t="s">
        <v>60</v>
      </c>
      <c r="AN1165" t="s">
        <v>60</v>
      </c>
      <c r="AO1165" t="s">
        <v>60</v>
      </c>
      <c r="AP1165" t="s">
        <v>60</v>
      </c>
      <c r="AQ1165" t="s">
        <v>60</v>
      </c>
      <c r="AR1165" t="s">
        <v>60</v>
      </c>
      <c r="AS1165" t="s">
        <v>60</v>
      </c>
      <c r="AT1165" t="s">
        <v>60</v>
      </c>
      <c r="AU1165" t="s">
        <v>60</v>
      </c>
      <c r="AV1165" t="s">
        <v>60</v>
      </c>
      <c r="AW1165" t="s">
        <v>60</v>
      </c>
      <c r="AX1165" t="s">
        <v>60</v>
      </c>
      <c r="AY1165" t="s">
        <v>60</v>
      </c>
      <c r="AZ1165" t="s">
        <v>60</v>
      </c>
      <c r="BA1165" t="s">
        <v>60</v>
      </c>
      <c r="BB1165" t="s">
        <v>60</v>
      </c>
      <c r="BC1165" t="s">
        <v>60</v>
      </c>
      <c r="BD1165" t="s">
        <v>60</v>
      </c>
      <c r="BE1165" t="s">
        <v>60</v>
      </c>
      <c r="BF1165" t="s">
        <v>60</v>
      </c>
      <c r="BG1165" t="s">
        <v>60</v>
      </c>
      <c r="BH1165" t="s">
        <v>60</v>
      </c>
      <c r="BI1165" t="s">
        <v>60</v>
      </c>
    </row>
    <row r="1166" spans="1:61" x14ac:dyDescent="0.2">
      <c r="A1166" s="1">
        <v>42055</v>
      </c>
      <c r="B1166" t="s">
        <v>60</v>
      </c>
      <c r="C1166" t="s">
        <v>60</v>
      </c>
      <c r="D1166" t="s">
        <v>60</v>
      </c>
      <c r="E1166" t="s">
        <v>60</v>
      </c>
      <c r="F1166" t="s">
        <v>60</v>
      </c>
      <c r="G1166" t="s">
        <v>60</v>
      </c>
      <c r="H1166" t="s">
        <v>60</v>
      </c>
      <c r="I1166" t="s">
        <v>60</v>
      </c>
      <c r="J1166" t="s">
        <v>60</v>
      </c>
      <c r="K1166" t="s">
        <v>60</v>
      </c>
      <c r="L1166" t="s">
        <v>60</v>
      </c>
      <c r="M1166" t="s">
        <v>60</v>
      </c>
      <c r="N1166" t="s">
        <v>60</v>
      </c>
      <c r="O1166" t="s">
        <v>60</v>
      </c>
      <c r="P1166" t="s">
        <v>60</v>
      </c>
      <c r="Q1166" t="s">
        <v>60</v>
      </c>
      <c r="R1166" t="s">
        <v>60</v>
      </c>
      <c r="S1166" t="s">
        <v>60</v>
      </c>
      <c r="T1166" t="s">
        <v>60</v>
      </c>
      <c r="U1166" t="s">
        <v>60</v>
      </c>
      <c r="V1166" t="s">
        <v>60</v>
      </c>
      <c r="W1166" t="s">
        <v>60</v>
      </c>
      <c r="X1166" t="s">
        <v>60</v>
      </c>
      <c r="Y1166" t="s">
        <v>60</v>
      </c>
      <c r="Z1166" t="s">
        <v>60</v>
      </c>
      <c r="AA1166" t="s">
        <v>60</v>
      </c>
      <c r="AB1166" t="s">
        <v>60</v>
      </c>
      <c r="AC1166" t="s">
        <v>60</v>
      </c>
      <c r="AD1166" t="s">
        <v>60</v>
      </c>
      <c r="AE1166" t="s">
        <v>60</v>
      </c>
      <c r="AF1166" t="s">
        <v>60</v>
      </c>
      <c r="AG1166" t="s">
        <v>60</v>
      </c>
      <c r="AH1166" t="s">
        <v>60</v>
      </c>
      <c r="AI1166" t="s">
        <v>60</v>
      </c>
      <c r="AJ1166" t="s">
        <v>60</v>
      </c>
      <c r="AK1166" t="s">
        <v>60</v>
      </c>
      <c r="AL1166" t="s">
        <v>60</v>
      </c>
      <c r="AM1166" t="s">
        <v>60</v>
      </c>
      <c r="AN1166" t="s">
        <v>60</v>
      </c>
      <c r="AO1166" t="s">
        <v>60</v>
      </c>
      <c r="AP1166" t="s">
        <v>60</v>
      </c>
      <c r="AQ1166" t="s">
        <v>60</v>
      </c>
      <c r="AR1166" t="s">
        <v>60</v>
      </c>
      <c r="AS1166" t="s">
        <v>60</v>
      </c>
      <c r="AT1166" t="s">
        <v>60</v>
      </c>
      <c r="AU1166" t="s">
        <v>60</v>
      </c>
      <c r="AV1166" t="s">
        <v>60</v>
      </c>
      <c r="AW1166" t="s">
        <v>60</v>
      </c>
      <c r="AX1166" t="s">
        <v>60</v>
      </c>
      <c r="AY1166" t="s">
        <v>60</v>
      </c>
      <c r="AZ1166" t="s">
        <v>60</v>
      </c>
      <c r="BA1166" t="s">
        <v>60</v>
      </c>
      <c r="BB1166" t="s">
        <v>60</v>
      </c>
      <c r="BC1166" t="s">
        <v>60</v>
      </c>
      <c r="BD1166" t="s">
        <v>60</v>
      </c>
      <c r="BE1166" t="s">
        <v>60</v>
      </c>
      <c r="BF1166" t="s">
        <v>60</v>
      </c>
      <c r="BG1166" t="s">
        <v>60</v>
      </c>
      <c r="BH1166" t="s">
        <v>60</v>
      </c>
      <c r="BI1166" t="s">
        <v>60</v>
      </c>
    </row>
    <row r="1167" spans="1:61" x14ac:dyDescent="0.2">
      <c r="A1167" s="1">
        <v>42058</v>
      </c>
      <c r="B1167" t="s">
        <v>60</v>
      </c>
      <c r="C1167" t="s">
        <v>60</v>
      </c>
      <c r="D1167" t="s">
        <v>60</v>
      </c>
      <c r="E1167" t="s">
        <v>60</v>
      </c>
      <c r="F1167" t="s">
        <v>60</v>
      </c>
      <c r="G1167" t="s">
        <v>60</v>
      </c>
      <c r="H1167" t="s">
        <v>60</v>
      </c>
      <c r="I1167" t="s">
        <v>60</v>
      </c>
      <c r="J1167" t="s">
        <v>60</v>
      </c>
      <c r="K1167" t="s">
        <v>60</v>
      </c>
      <c r="L1167" t="s">
        <v>60</v>
      </c>
      <c r="M1167" t="s">
        <v>60</v>
      </c>
      <c r="N1167" t="s">
        <v>60</v>
      </c>
      <c r="O1167" t="s">
        <v>60</v>
      </c>
      <c r="P1167" t="s">
        <v>60</v>
      </c>
      <c r="Q1167" t="s">
        <v>60</v>
      </c>
      <c r="R1167" t="s">
        <v>60</v>
      </c>
      <c r="S1167" t="s">
        <v>60</v>
      </c>
      <c r="T1167" t="s">
        <v>60</v>
      </c>
      <c r="U1167" t="s">
        <v>60</v>
      </c>
      <c r="V1167" t="s">
        <v>60</v>
      </c>
      <c r="W1167" t="s">
        <v>60</v>
      </c>
      <c r="X1167" t="s">
        <v>60</v>
      </c>
      <c r="Y1167" t="s">
        <v>60</v>
      </c>
      <c r="Z1167" t="s">
        <v>60</v>
      </c>
      <c r="AA1167" t="s">
        <v>60</v>
      </c>
      <c r="AB1167" t="s">
        <v>60</v>
      </c>
      <c r="AC1167" t="s">
        <v>60</v>
      </c>
      <c r="AD1167" t="s">
        <v>60</v>
      </c>
      <c r="AE1167" t="s">
        <v>60</v>
      </c>
      <c r="AF1167" t="s">
        <v>60</v>
      </c>
      <c r="AG1167" t="s">
        <v>60</v>
      </c>
      <c r="AH1167" t="s">
        <v>60</v>
      </c>
      <c r="AI1167" t="s">
        <v>60</v>
      </c>
      <c r="AJ1167" t="s">
        <v>60</v>
      </c>
      <c r="AK1167" t="s">
        <v>60</v>
      </c>
      <c r="AL1167" t="s">
        <v>60</v>
      </c>
      <c r="AM1167" t="s">
        <v>60</v>
      </c>
      <c r="AN1167" t="s">
        <v>60</v>
      </c>
      <c r="AO1167" t="s">
        <v>60</v>
      </c>
      <c r="AP1167" t="s">
        <v>60</v>
      </c>
      <c r="AQ1167" t="s">
        <v>60</v>
      </c>
      <c r="AR1167" t="s">
        <v>60</v>
      </c>
      <c r="AS1167" t="s">
        <v>60</v>
      </c>
      <c r="AT1167" t="s">
        <v>60</v>
      </c>
      <c r="AU1167" t="s">
        <v>60</v>
      </c>
      <c r="AV1167" t="s">
        <v>60</v>
      </c>
      <c r="AW1167" t="s">
        <v>60</v>
      </c>
      <c r="AX1167" t="s">
        <v>60</v>
      </c>
      <c r="AY1167" t="s">
        <v>60</v>
      </c>
      <c r="AZ1167" t="s">
        <v>60</v>
      </c>
      <c r="BA1167" t="s">
        <v>60</v>
      </c>
      <c r="BB1167" t="s">
        <v>60</v>
      </c>
      <c r="BC1167" t="s">
        <v>60</v>
      </c>
      <c r="BD1167" t="s">
        <v>60</v>
      </c>
      <c r="BE1167" t="s">
        <v>60</v>
      </c>
      <c r="BF1167" t="s">
        <v>60</v>
      </c>
      <c r="BG1167" t="s">
        <v>60</v>
      </c>
      <c r="BH1167" t="s">
        <v>60</v>
      </c>
      <c r="BI1167" t="s">
        <v>60</v>
      </c>
    </row>
    <row r="1168" spans="1:61" x14ac:dyDescent="0.2">
      <c r="A1168" s="1">
        <v>42059</v>
      </c>
      <c r="B1168" t="s">
        <v>60</v>
      </c>
      <c r="C1168" t="s">
        <v>60</v>
      </c>
      <c r="D1168" t="s">
        <v>60</v>
      </c>
      <c r="E1168" t="s">
        <v>60</v>
      </c>
      <c r="F1168" t="s">
        <v>60</v>
      </c>
      <c r="G1168" t="s">
        <v>60</v>
      </c>
      <c r="H1168" t="s">
        <v>60</v>
      </c>
      <c r="I1168" t="s">
        <v>60</v>
      </c>
      <c r="J1168" t="s">
        <v>60</v>
      </c>
      <c r="K1168" t="s">
        <v>60</v>
      </c>
      <c r="L1168" t="s">
        <v>60</v>
      </c>
      <c r="M1168" t="s">
        <v>60</v>
      </c>
      <c r="N1168" t="s">
        <v>60</v>
      </c>
      <c r="O1168" t="s">
        <v>60</v>
      </c>
      <c r="P1168" t="s">
        <v>60</v>
      </c>
      <c r="Q1168" t="s">
        <v>60</v>
      </c>
      <c r="R1168" t="s">
        <v>60</v>
      </c>
      <c r="S1168" t="s">
        <v>60</v>
      </c>
      <c r="T1168" t="s">
        <v>60</v>
      </c>
      <c r="U1168" t="s">
        <v>60</v>
      </c>
      <c r="V1168" t="s">
        <v>60</v>
      </c>
      <c r="W1168" t="s">
        <v>60</v>
      </c>
      <c r="X1168" t="s">
        <v>60</v>
      </c>
      <c r="Y1168" t="s">
        <v>60</v>
      </c>
      <c r="Z1168" t="s">
        <v>60</v>
      </c>
      <c r="AA1168" t="s">
        <v>60</v>
      </c>
      <c r="AB1168" t="s">
        <v>60</v>
      </c>
      <c r="AC1168" t="s">
        <v>60</v>
      </c>
      <c r="AD1168" t="s">
        <v>60</v>
      </c>
      <c r="AE1168" t="s">
        <v>60</v>
      </c>
      <c r="AF1168" t="s">
        <v>60</v>
      </c>
      <c r="AG1168" t="s">
        <v>60</v>
      </c>
      <c r="AH1168" t="s">
        <v>60</v>
      </c>
      <c r="AI1168" t="s">
        <v>60</v>
      </c>
      <c r="AJ1168" t="s">
        <v>60</v>
      </c>
      <c r="AK1168" t="s">
        <v>60</v>
      </c>
      <c r="AL1168" t="s">
        <v>60</v>
      </c>
      <c r="AM1168" t="s">
        <v>60</v>
      </c>
      <c r="AN1168" t="s">
        <v>60</v>
      </c>
      <c r="AO1168" t="s">
        <v>60</v>
      </c>
      <c r="AP1168" t="s">
        <v>60</v>
      </c>
      <c r="AQ1168" t="s">
        <v>60</v>
      </c>
      <c r="AR1168" t="s">
        <v>60</v>
      </c>
      <c r="AS1168" t="s">
        <v>60</v>
      </c>
      <c r="AT1168" t="s">
        <v>60</v>
      </c>
      <c r="AU1168" t="s">
        <v>60</v>
      </c>
      <c r="AV1168" t="s">
        <v>60</v>
      </c>
      <c r="AW1168" t="s">
        <v>60</v>
      </c>
      <c r="AX1168" t="s">
        <v>60</v>
      </c>
      <c r="AY1168" t="s">
        <v>60</v>
      </c>
      <c r="AZ1168" t="s">
        <v>60</v>
      </c>
      <c r="BA1168" t="s">
        <v>60</v>
      </c>
      <c r="BB1168" t="s">
        <v>60</v>
      </c>
      <c r="BC1168" t="s">
        <v>60</v>
      </c>
      <c r="BD1168" t="s">
        <v>60</v>
      </c>
      <c r="BE1168" t="s">
        <v>60</v>
      </c>
      <c r="BF1168" t="s">
        <v>60</v>
      </c>
      <c r="BG1168" t="s">
        <v>60</v>
      </c>
      <c r="BH1168" t="s">
        <v>60</v>
      </c>
      <c r="BI1168" t="s">
        <v>60</v>
      </c>
    </row>
    <row r="1169" spans="1:61" x14ac:dyDescent="0.2">
      <c r="A1169" s="1">
        <v>42060</v>
      </c>
      <c r="B1169" t="s">
        <v>60</v>
      </c>
      <c r="C1169" t="s">
        <v>60</v>
      </c>
      <c r="D1169" t="s">
        <v>60</v>
      </c>
      <c r="E1169" t="s">
        <v>60</v>
      </c>
      <c r="F1169" t="s">
        <v>60</v>
      </c>
      <c r="G1169" t="s">
        <v>60</v>
      </c>
      <c r="H1169" t="s">
        <v>60</v>
      </c>
      <c r="I1169" t="s">
        <v>60</v>
      </c>
      <c r="J1169" t="s">
        <v>60</v>
      </c>
      <c r="K1169" t="s">
        <v>60</v>
      </c>
      <c r="L1169" t="s">
        <v>60</v>
      </c>
      <c r="M1169" t="s">
        <v>60</v>
      </c>
      <c r="N1169" t="s">
        <v>60</v>
      </c>
      <c r="O1169" t="s">
        <v>60</v>
      </c>
      <c r="P1169" t="s">
        <v>60</v>
      </c>
      <c r="Q1169" t="s">
        <v>60</v>
      </c>
      <c r="R1169" t="s">
        <v>60</v>
      </c>
      <c r="S1169" t="s">
        <v>60</v>
      </c>
      <c r="T1169" t="s">
        <v>60</v>
      </c>
      <c r="U1169" t="s">
        <v>60</v>
      </c>
      <c r="V1169" t="s">
        <v>60</v>
      </c>
      <c r="W1169" t="s">
        <v>60</v>
      </c>
      <c r="X1169" t="s">
        <v>60</v>
      </c>
      <c r="Y1169" t="s">
        <v>60</v>
      </c>
      <c r="Z1169" t="s">
        <v>60</v>
      </c>
      <c r="AA1169" t="s">
        <v>60</v>
      </c>
      <c r="AB1169" t="s">
        <v>60</v>
      </c>
      <c r="AC1169" t="s">
        <v>60</v>
      </c>
      <c r="AD1169" t="s">
        <v>60</v>
      </c>
      <c r="AE1169" t="s">
        <v>60</v>
      </c>
      <c r="AF1169" t="s">
        <v>60</v>
      </c>
      <c r="AG1169" t="s">
        <v>60</v>
      </c>
      <c r="AH1169" t="s">
        <v>60</v>
      </c>
      <c r="AI1169" t="s">
        <v>60</v>
      </c>
      <c r="AJ1169" t="s">
        <v>60</v>
      </c>
      <c r="AK1169" t="s">
        <v>60</v>
      </c>
      <c r="AL1169" t="s">
        <v>60</v>
      </c>
      <c r="AM1169" t="s">
        <v>60</v>
      </c>
      <c r="AN1169" t="s">
        <v>60</v>
      </c>
      <c r="AO1169" t="s">
        <v>60</v>
      </c>
      <c r="AP1169" t="s">
        <v>60</v>
      </c>
      <c r="AQ1169" t="s">
        <v>60</v>
      </c>
      <c r="AR1169" t="s">
        <v>60</v>
      </c>
      <c r="AS1169" t="s">
        <v>60</v>
      </c>
      <c r="AT1169" t="s">
        <v>60</v>
      </c>
      <c r="AU1169" t="s">
        <v>60</v>
      </c>
      <c r="AV1169" t="s">
        <v>60</v>
      </c>
      <c r="AW1169" t="s">
        <v>60</v>
      </c>
      <c r="AX1169" t="s">
        <v>60</v>
      </c>
      <c r="AY1169" t="s">
        <v>60</v>
      </c>
      <c r="AZ1169" t="s">
        <v>60</v>
      </c>
      <c r="BA1169" t="s">
        <v>60</v>
      </c>
      <c r="BB1169" t="s">
        <v>60</v>
      </c>
      <c r="BC1169" t="s">
        <v>60</v>
      </c>
      <c r="BD1169" t="s">
        <v>60</v>
      </c>
      <c r="BE1169" t="s">
        <v>60</v>
      </c>
      <c r="BF1169" t="s">
        <v>60</v>
      </c>
      <c r="BG1169" t="s">
        <v>60</v>
      </c>
      <c r="BH1169" t="s">
        <v>60</v>
      </c>
      <c r="BI1169" t="s">
        <v>60</v>
      </c>
    </row>
    <row r="1170" spans="1:61" x14ac:dyDescent="0.2">
      <c r="A1170" s="1">
        <v>42061</v>
      </c>
      <c r="B1170" t="s">
        <v>60</v>
      </c>
      <c r="C1170" t="s">
        <v>60</v>
      </c>
      <c r="D1170" t="s">
        <v>60</v>
      </c>
      <c r="E1170" t="s">
        <v>60</v>
      </c>
      <c r="F1170" t="s">
        <v>60</v>
      </c>
      <c r="G1170" t="s">
        <v>60</v>
      </c>
      <c r="H1170" t="s">
        <v>60</v>
      </c>
      <c r="I1170" t="s">
        <v>60</v>
      </c>
      <c r="J1170" t="s">
        <v>60</v>
      </c>
      <c r="K1170" t="s">
        <v>60</v>
      </c>
      <c r="L1170" t="s">
        <v>60</v>
      </c>
      <c r="M1170" t="s">
        <v>60</v>
      </c>
      <c r="N1170" t="s">
        <v>60</v>
      </c>
      <c r="O1170" t="s">
        <v>60</v>
      </c>
      <c r="P1170" t="s">
        <v>60</v>
      </c>
      <c r="Q1170" t="s">
        <v>60</v>
      </c>
      <c r="R1170" t="s">
        <v>60</v>
      </c>
      <c r="S1170" t="s">
        <v>60</v>
      </c>
      <c r="T1170" t="s">
        <v>60</v>
      </c>
      <c r="U1170" t="s">
        <v>60</v>
      </c>
      <c r="V1170" t="s">
        <v>60</v>
      </c>
      <c r="W1170" t="s">
        <v>60</v>
      </c>
      <c r="X1170" t="s">
        <v>60</v>
      </c>
      <c r="Y1170" t="s">
        <v>60</v>
      </c>
      <c r="Z1170" t="s">
        <v>60</v>
      </c>
      <c r="AA1170" t="s">
        <v>60</v>
      </c>
      <c r="AB1170" t="s">
        <v>60</v>
      </c>
      <c r="AC1170" t="s">
        <v>60</v>
      </c>
      <c r="AD1170" t="s">
        <v>60</v>
      </c>
      <c r="AE1170" t="s">
        <v>60</v>
      </c>
      <c r="AF1170" t="s">
        <v>60</v>
      </c>
      <c r="AG1170" t="s">
        <v>60</v>
      </c>
      <c r="AH1170" t="s">
        <v>60</v>
      </c>
      <c r="AI1170" t="s">
        <v>60</v>
      </c>
      <c r="AJ1170" t="s">
        <v>60</v>
      </c>
      <c r="AK1170" t="s">
        <v>60</v>
      </c>
      <c r="AL1170" t="s">
        <v>60</v>
      </c>
      <c r="AM1170" t="s">
        <v>60</v>
      </c>
      <c r="AN1170" t="s">
        <v>60</v>
      </c>
      <c r="AO1170" t="s">
        <v>60</v>
      </c>
      <c r="AP1170" t="s">
        <v>60</v>
      </c>
      <c r="AQ1170" t="s">
        <v>60</v>
      </c>
      <c r="AR1170" t="s">
        <v>60</v>
      </c>
      <c r="AS1170" t="s">
        <v>60</v>
      </c>
      <c r="AT1170" t="s">
        <v>60</v>
      </c>
      <c r="AU1170" t="s">
        <v>60</v>
      </c>
      <c r="AV1170" t="s">
        <v>60</v>
      </c>
      <c r="AW1170" t="s">
        <v>60</v>
      </c>
      <c r="AX1170" t="s">
        <v>60</v>
      </c>
      <c r="AY1170" t="s">
        <v>60</v>
      </c>
      <c r="AZ1170" t="s">
        <v>60</v>
      </c>
      <c r="BA1170" t="s">
        <v>60</v>
      </c>
      <c r="BB1170" t="s">
        <v>60</v>
      </c>
      <c r="BC1170" t="s">
        <v>60</v>
      </c>
      <c r="BD1170" t="s">
        <v>60</v>
      </c>
      <c r="BE1170" t="s">
        <v>60</v>
      </c>
      <c r="BF1170" t="s">
        <v>60</v>
      </c>
      <c r="BG1170" t="s">
        <v>60</v>
      </c>
      <c r="BH1170" t="s">
        <v>60</v>
      </c>
      <c r="BI1170" t="s">
        <v>60</v>
      </c>
    </row>
    <row r="1171" spans="1:61" x14ac:dyDescent="0.2">
      <c r="A1171" s="1">
        <v>42062</v>
      </c>
      <c r="B1171" t="s">
        <v>60</v>
      </c>
      <c r="C1171" t="s">
        <v>60</v>
      </c>
      <c r="D1171" t="s">
        <v>60</v>
      </c>
      <c r="E1171" t="s">
        <v>60</v>
      </c>
      <c r="F1171" t="s">
        <v>60</v>
      </c>
      <c r="G1171" t="s">
        <v>60</v>
      </c>
      <c r="H1171" t="s">
        <v>60</v>
      </c>
      <c r="I1171" t="s">
        <v>60</v>
      </c>
      <c r="J1171" t="s">
        <v>60</v>
      </c>
      <c r="K1171" t="s">
        <v>60</v>
      </c>
      <c r="L1171" t="s">
        <v>60</v>
      </c>
      <c r="M1171" t="s">
        <v>60</v>
      </c>
      <c r="N1171" t="s">
        <v>60</v>
      </c>
      <c r="O1171" t="s">
        <v>60</v>
      </c>
      <c r="P1171" t="s">
        <v>60</v>
      </c>
      <c r="Q1171" t="s">
        <v>60</v>
      </c>
      <c r="R1171" t="s">
        <v>60</v>
      </c>
      <c r="S1171" t="s">
        <v>60</v>
      </c>
      <c r="T1171" t="s">
        <v>60</v>
      </c>
      <c r="U1171" t="s">
        <v>60</v>
      </c>
      <c r="V1171" t="s">
        <v>60</v>
      </c>
      <c r="W1171" t="s">
        <v>60</v>
      </c>
      <c r="X1171" t="s">
        <v>60</v>
      </c>
      <c r="Y1171" t="s">
        <v>60</v>
      </c>
      <c r="Z1171" t="s">
        <v>60</v>
      </c>
      <c r="AA1171" t="s">
        <v>60</v>
      </c>
      <c r="AB1171" t="s">
        <v>60</v>
      </c>
      <c r="AC1171" t="s">
        <v>60</v>
      </c>
      <c r="AD1171" t="s">
        <v>60</v>
      </c>
      <c r="AE1171" t="s">
        <v>60</v>
      </c>
      <c r="AF1171" t="s">
        <v>60</v>
      </c>
      <c r="AG1171" t="s">
        <v>60</v>
      </c>
      <c r="AH1171" t="s">
        <v>60</v>
      </c>
      <c r="AI1171" t="s">
        <v>60</v>
      </c>
      <c r="AJ1171" t="s">
        <v>60</v>
      </c>
      <c r="AK1171" t="s">
        <v>60</v>
      </c>
      <c r="AL1171" t="s">
        <v>60</v>
      </c>
      <c r="AM1171" t="s">
        <v>60</v>
      </c>
      <c r="AN1171" t="s">
        <v>60</v>
      </c>
      <c r="AO1171" t="s">
        <v>60</v>
      </c>
      <c r="AP1171" t="s">
        <v>60</v>
      </c>
      <c r="AQ1171" t="s">
        <v>60</v>
      </c>
      <c r="AR1171" t="s">
        <v>60</v>
      </c>
      <c r="AS1171" t="s">
        <v>60</v>
      </c>
      <c r="AT1171" t="s">
        <v>60</v>
      </c>
      <c r="AU1171" t="s">
        <v>60</v>
      </c>
      <c r="AV1171" t="s">
        <v>60</v>
      </c>
      <c r="AW1171" t="s">
        <v>60</v>
      </c>
      <c r="AX1171" t="s">
        <v>60</v>
      </c>
      <c r="AY1171" t="s">
        <v>60</v>
      </c>
      <c r="AZ1171" t="s">
        <v>60</v>
      </c>
      <c r="BA1171" t="s">
        <v>60</v>
      </c>
      <c r="BB1171" t="s">
        <v>60</v>
      </c>
      <c r="BC1171" t="s">
        <v>60</v>
      </c>
      <c r="BD1171" t="s">
        <v>60</v>
      </c>
      <c r="BE1171" t="s">
        <v>60</v>
      </c>
      <c r="BF1171" t="s">
        <v>60</v>
      </c>
      <c r="BG1171" t="s">
        <v>60</v>
      </c>
      <c r="BH1171" t="s">
        <v>60</v>
      </c>
      <c r="BI1171" t="s">
        <v>60</v>
      </c>
    </row>
    <row r="1172" spans="1:61" x14ac:dyDescent="0.2">
      <c r="A1172" s="1">
        <v>42065</v>
      </c>
      <c r="B1172" t="s">
        <v>60</v>
      </c>
      <c r="C1172" t="s">
        <v>60</v>
      </c>
      <c r="D1172" t="s">
        <v>60</v>
      </c>
      <c r="E1172" t="s">
        <v>60</v>
      </c>
      <c r="F1172" t="s">
        <v>60</v>
      </c>
      <c r="G1172" t="s">
        <v>60</v>
      </c>
      <c r="H1172" t="s">
        <v>60</v>
      </c>
      <c r="I1172" t="s">
        <v>60</v>
      </c>
      <c r="J1172" t="s">
        <v>60</v>
      </c>
      <c r="K1172" t="s">
        <v>60</v>
      </c>
      <c r="L1172" t="s">
        <v>60</v>
      </c>
      <c r="M1172" t="s">
        <v>60</v>
      </c>
      <c r="N1172" t="s">
        <v>60</v>
      </c>
      <c r="O1172" t="s">
        <v>60</v>
      </c>
      <c r="P1172" t="s">
        <v>60</v>
      </c>
      <c r="Q1172" t="s">
        <v>60</v>
      </c>
      <c r="R1172" t="s">
        <v>60</v>
      </c>
      <c r="S1172" t="s">
        <v>60</v>
      </c>
      <c r="T1172" t="s">
        <v>60</v>
      </c>
      <c r="U1172" t="s">
        <v>60</v>
      </c>
      <c r="V1172" t="s">
        <v>60</v>
      </c>
      <c r="W1172" t="s">
        <v>60</v>
      </c>
      <c r="X1172" t="s">
        <v>60</v>
      </c>
      <c r="Y1172" t="s">
        <v>60</v>
      </c>
      <c r="Z1172" t="s">
        <v>60</v>
      </c>
      <c r="AA1172" t="s">
        <v>60</v>
      </c>
      <c r="AB1172" t="s">
        <v>60</v>
      </c>
      <c r="AC1172" t="s">
        <v>60</v>
      </c>
      <c r="AD1172" t="s">
        <v>60</v>
      </c>
      <c r="AE1172" t="s">
        <v>60</v>
      </c>
      <c r="AF1172" t="s">
        <v>60</v>
      </c>
      <c r="AG1172" t="s">
        <v>60</v>
      </c>
      <c r="AH1172" t="s">
        <v>60</v>
      </c>
      <c r="AI1172" t="s">
        <v>60</v>
      </c>
      <c r="AJ1172" t="s">
        <v>60</v>
      </c>
      <c r="AK1172" t="s">
        <v>60</v>
      </c>
      <c r="AL1172" t="s">
        <v>60</v>
      </c>
      <c r="AM1172" t="s">
        <v>60</v>
      </c>
      <c r="AN1172" t="s">
        <v>60</v>
      </c>
      <c r="AO1172" t="s">
        <v>60</v>
      </c>
      <c r="AP1172" t="s">
        <v>60</v>
      </c>
      <c r="AQ1172" t="s">
        <v>60</v>
      </c>
      <c r="AR1172" t="s">
        <v>60</v>
      </c>
      <c r="AS1172" t="s">
        <v>60</v>
      </c>
      <c r="AT1172" t="s">
        <v>60</v>
      </c>
      <c r="AU1172" t="s">
        <v>60</v>
      </c>
      <c r="AV1172" t="s">
        <v>60</v>
      </c>
      <c r="AW1172" t="s">
        <v>60</v>
      </c>
      <c r="AX1172" t="s">
        <v>60</v>
      </c>
      <c r="AY1172" t="s">
        <v>60</v>
      </c>
      <c r="AZ1172" t="s">
        <v>60</v>
      </c>
      <c r="BA1172" t="s">
        <v>60</v>
      </c>
      <c r="BB1172" t="s">
        <v>60</v>
      </c>
      <c r="BC1172" t="s">
        <v>60</v>
      </c>
      <c r="BD1172" t="s">
        <v>60</v>
      </c>
      <c r="BE1172" t="s">
        <v>60</v>
      </c>
      <c r="BF1172" t="s">
        <v>60</v>
      </c>
      <c r="BG1172" t="s">
        <v>60</v>
      </c>
      <c r="BH1172" t="s">
        <v>60</v>
      </c>
      <c r="BI1172" t="s">
        <v>60</v>
      </c>
    </row>
    <row r="1173" spans="1:61" x14ac:dyDescent="0.2">
      <c r="A1173" s="1">
        <v>42066</v>
      </c>
      <c r="B1173" t="s">
        <v>60</v>
      </c>
      <c r="C1173" t="s">
        <v>60</v>
      </c>
      <c r="D1173" t="s">
        <v>60</v>
      </c>
      <c r="E1173" t="s">
        <v>60</v>
      </c>
      <c r="F1173" t="s">
        <v>60</v>
      </c>
      <c r="G1173" t="s">
        <v>60</v>
      </c>
      <c r="H1173" t="s">
        <v>60</v>
      </c>
      <c r="I1173" t="s">
        <v>60</v>
      </c>
      <c r="J1173" t="s">
        <v>60</v>
      </c>
      <c r="K1173" t="s">
        <v>60</v>
      </c>
      <c r="L1173" t="s">
        <v>60</v>
      </c>
      <c r="M1173" t="s">
        <v>60</v>
      </c>
      <c r="N1173" t="s">
        <v>60</v>
      </c>
      <c r="O1173" t="s">
        <v>60</v>
      </c>
      <c r="P1173" t="s">
        <v>60</v>
      </c>
      <c r="Q1173" t="s">
        <v>60</v>
      </c>
      <c r="R1173" t="s">
        <v>60</v>
      </c>
      <c r="S1173" t="s">
        <v>60</v>
      </c>
      <c r="T1173" t="s">
        <v>60</v>
      </c>
      <c r="U1173" t="s">
        <v>60</v>
      </c>
      <c r="V1173" t="s">
        <v>60</v>
      </c>
      <c r="W1173" t="s">
        <v>60</v>
      </c>
      <c r="X1173" t="s">
        <v>60</v>
      </c>
      <c r="Y1173" t="s">
        <v>60</v>
      </c>
      <c r="Z1173" t="s">
        <v>60</v>
      </c>
      <c r="AA1173" t="s">
        <v>60</v>
      </c>
      <c r="AB1173" t="s">
        <v>60</v>
      </c>
      <c r="AC1173" t="s">
        <v>60</v>
      </c>
      <c r="AD1173" t="s">
        <v>60</v>
      </c>
      <c r="AE1173" t="s">
        <v>60</v>
      </c>
      <c r="AF1173" t="s">
        <v>60</v>
      </c>
      <c r="AG1173" t="s">
        <v>60</v>
      </c>
      <c r="AH1173" t="s">
        <v>60</v>
      </c>
      <c r="AI1173" t="s">
        <v>60</v>
      </c>
      <c r="AJ1173" t="s">
        <v>60</v>
      </c>
      <c r="AK1173" t="s">
        <v>60</v>
      </c>
      <c r="AL1173" t="s">
        <v>60</v>
      </c>
      <c r="AM1173" t="s">
        <v>60</v>
      </c>
      <c r="AN1173" t="s">
        <v>60</v>
      </c>
      <c r="AO1173" t="s">
        <v>60</v>
      </c>
      <c r="AP1173" t="s">
        <v>60</v>
      </c>
      <c r="AQ1173" t="s">
        <v>60</v>
      </c>
      <c r="AR1173" t="s">
        <v>60</v>
      </c>
      <c r="AS1173" t="s">
        <v>60</v>
      </c>
      <c r="AT1173" t="s">
        <v>60</v>
      </c>
      <c r="AU1173" t="s">
        <v>60</v>
      </c>
      <c r="AV1173" t="s">
        <v>60</v>
      </c>
      <c r="AW1173" t="s">
        <v>60</v>
      </c>
      <c r="AX1173" t="s">
        <v>60</v>
      </c>
      <c r="AY1173" t="s">
        <v>60</v>
      </c>
      <c r="AZ1173" t="s">
        <v>60</v>
      </c>
      <c r="BA1173" t="s">
        <v>60</v>
      </c>
      <c r="BB1173" t="s">
        <v>60</v>
      </c>
      <c r="BC1173" t="s">
        <v>60</v>
      </c>
      <c r="BD1173" t="s">
        <v>60</v>
      </c>
      <c r="BE1173" t="s">
        <v>60</v>
      </c>
      <c r="BF1173" t="s">
        <v>60</v>
      </c>
      <c r="BG1173" t="s">
        <v>60</v>
      </c>
      <c r="BH1173" t="s">
        <v>60</v>
      </c>
      <c r="BI1173" t="s">
        <v>60</v>
      </c>
    </row>
    <row r="1174" spans="1:61" x14ac:dyDescent="0.2">
      <c r="A1174" s="1">
        <v>42067</v>
      </c>
      <c r="B1174" t="s">
        <v>60</v>
      </c>
      <c r="C1174" t="s">
        <v>60</v>
      </c>
      <c r="D1174" t="s">
        <v>60</v>
      </c>
      <c r="E1174" t="s">
        <v>60</v>
      </c>
      <c r="F1174" t="s">
        <v>60</v>
      </c>
      <c r="G1174" t="s">
        <v>60</v>
      </c>
      <c r="H1174" t="s">
        <v>60</v>
      </c>
      <c r="I1174" t="s">
        <v>60</v>
      </c>
      <c r="J1174" t="s">
        <v>60</v>
      </c>
      <c r="K1174" t="s">
        <v>60</v>
      </c>
      <c r="L1174" t="s">
        <v>60</v>
      </c>
      <c r="M1174" t="s">
        <v>60</v>
      </c>
      <c r="N1174" t="s">
        <v>60</v>
      </c>
      <c r="O1174" t="s">
        <v>60</v>
      </c>
      <c r="P1174" t="s">
        <v>60</v>
      </c>
      <c r="Q1174" t="s">
        <v>60</v>
      </c>
      <c r="R1174" t="s">
        <v>60</v>
      </c>
      <c r="S1174" t="s">
        <v>60</v>
      </c>
      <c r="T1174" t="s">
        <v>60</v>
      </c>
      <c r="U1174" t="s">
        <v>60</v>
      </c>
      <c r="V1174" t="s">
        <v>60</v>
      </c>
      <c r="W1174" t="s">
        <v>60</v>
      </c>
      <c r="X1174" t="s">
        <v>60</v>
      </c>
      <c r="Y1174" t="s">
        <v>60</v>
      </c>
      <c r="Z1174" t="s">
        <v>60</v>
      </c>
      <c r="AA1174" t="s">
        <v>60</v>
      </c>
      <c r="AB1174" t="s">
        <v>60</v>
      </c>
      <c r="AC1174" t="s">
        <v>60</v>
      </c>
      <c r="AD1174" t="s">
        <v>60</v>
      </c>
      <c r="AE1174" t="s">
        <v>60</v>
      </c>
      <c r="AF1174" t="s">
        <v>60</v>
      </c>
      <c r="AG1174" t="s">
        <v>60</v>
      </c>
      <c r="AH1174" t="s">
        <v>60</v>
      </c>
      <c r="AI1174" t="s">
        <v>60</v>
      </c>
      <c r="AJ1174" t="s">
        <v>60</v>
      </c>
      <c r="AK1174" t="s">
        <v>60</v>
      </c>
      <c r="AL1174" t="s">
        <v>60</v>
      </c>
      <c r="AM1174" t="s">
        <v>60</v>
      </c>
      <c r="AN1174" t="s">
        <v>60</v>
      </c>
      <c r="AO1174" t="s">
        <v>60</v>
      </c>
      <c r="AP1174" t="s">
        <v>60</v>
      </c>
      <c r="AQ1174" t="s">
        <v>60</v>
      </c>
      <c r="AR1174" t="s">
        <v>60</v>
      </c>
      <c r="AS1174" t="s">
        <v>60</v>
      </c>
      <c r="AT1174" t="s">
        <v>60</v>
      </c>
      <c r="AU1174" t="s">
        <v>60</v>
      </c>
      <c r="AV1174" t="s">
        <v>60</v>
      </c>
      <c r="AW1174" t="s">
        <v>60</v>
      </c>
      <c r="AX1174" t="s">
        <v>60</v>
      </c>
      <c r="AY1174" t="s">
        <v>60</v>
      </c>
      <c r="AZ1174" t="s">
        <v>60</v>
      </c>
      <c r="BA1174" t="s">
        <v>60</v>
      </c>
      <c r="BB1174" t="s">
        <v>60</v>
      </c>
      <c r="BC1174" t="s">
        <v>60</v>
      </c>
      <c r="BD1174" t="s">
        <v>60</v>
      </c>
      <c r="BE1174" t="s">
        <v>60</v>
      </c>
      <c r="BF1174" t="s">
        <v>60</v>
      </c>
      <c r="BG1174" t="s">
        <v>60</v>
      </c>
      <c r="BH1174" t="s">
        <v>60</v>
      </c>
      <c r="BI1174" t="s">
        <v>60</v>
      </c>
    </row>
    <row r="1175" spans="1:61" x14ac:dyDescent="0.2">
      <c r="A1175" s="1">
        <v>42068</v>
      </c>
      <c r="B1175" t="s">
        <v>60</v>
      </c>
      <c r="C1175" t="s">
        <v>60</v>
      </c>
      <c r="D1175" t="s">
        <v>60</v>
      </c>
      <c r="E1175" t="s">
        <v>60</v>
      </c>
      <c r="F1175" t="s">
        <v>60</v>
      </c>
      <c r="G1175" t="s">
        <v>60</v>
      </c>
      <c r="H1175" t="s">
        <v>60</v>
      </c>
      <c r="I1175" t="s">
        <v>60</v>
      </c>
      <c r="J1175" t="s">
        <v>60</v>
      </c>
      <c r="K1175" t="s">
        <v>60</v>
      </c>
      <c r="L1175" t="s">
        <v>60</v>
      </c>
      <c r="M1175" t="s">
        <v>60</v>
      </c>
      <c r="N1175" t="s">
        <v>60</v>
      </c>
      <c r="O1175" t="s">
        <v>60</v>
      </c>
      <c r="P1175" t="s">
        <v>60</v>
      </c>
      <c r="Q1175" t="s">
        <v>60</v>
      </c>
      <c r="R1175" t="s">
        <v>60</v>
      </c>
      <c r="S1175" t="s">
        <v>60</v>
      </c>
      <c r="T1175" t="s">
        <v>60</v>
      </c>
      <c r="U1175" t="s">
        <v>60</v>
      </c>
      <c r="V1175" t="s">
        <v>60</v>
      </c>
      <c r="W1175" t="s">
        <v>60</v>
      </c>
      <c r="X1175" t="s">
        <v>60</v>
      </c>
      <c r="Y1175" t="s">
        <v>60</v>
      </c>
      <c r="Z1175" t="s">
        <v>60</v>
      </c>
      <c r="AA1175" t="s">
        <v>60</v>
      </c>
      <c r="AB1175" t="s">
        <v>60</v>
      </c>
      <c r="AC1175" t="s">
        <v>60</v>
      </c>
      <c r="AD1175" t="s">
        <v>60</v>
      </c>
      <c r="AE1175" t="s">
        <v>60</v>
      </c>
      <c r="AF1175" t="s">
        <v>60</v>
      </c>
      <c r="AG1175" t="s">
        <v>60</v>
      </c>
      <c r="AH1175" t="s">
        <v>60</v>
      </c>
      <c r="AI1175" t="s">
        <v>60</v>
      </c>
      <c r="AJ1175" t="s">
        <v>60</v>
      </c>
      <c r="AK1175" t="s">
        <v>60</v>
      </c>
      <c r="AL1175" t="s">
        <v>60</v>
      </c>
      <c r="AM1175" t="s">
        <v>60</v>
      </c>
      <c r="AN1175" t="s">
        <v>60</v>
      </c>
      <c r="AO1175" t="s">
        <v>60</v>
      </c>
      <c r="AP1175" t="s">
        <v>60</v>
      </c>
      <c r="AQ1175" t="s">
        <v>60</v>
      </c>
      <c r="AR1175" t="s">
        <v>60</v>
      </c>
      <c r="AS1175" t="s">
        <v>60</v>
      </c>
      <c r="AT1175" t="s">
        <v>60</v>
      </c>
      <c r="AU1175" t="s">
        <v>60</v>
      </c>
      <c r="AV1175" t="s">
        <v>60</v>
      </c>
      <c r="AW1175" t="s">
        <v>60</v>
      </c>
      <c r="AX1175" t="s">
        <v>60</v>
      </c>
      <c r="AY1175" t="s">
        <v>60</v>
      </c>
      <c r="AZ1175" t="s">
        <v>60</v>
      </c>
      <c r="BA1175" t="s">
        <v>60</v>
      </c>
      <c r="BB1175" t="s">
        <v>60</v>
      </c>
      <c r="BC1175" t="s">
        <v>60</v>
      </c>
      <c r="BD1175" t="s">
        <v>60</v>
      </c>
      <c r="BE1175" t="s">
        <v>60</v>
      </c>
      <c r="BF1175" t="s">
        <v>60</v>
      </c>
      <c r="BG1175" t="s">
        <v>60</v>
      </c>
      <c r="BH1175" t="s">
        <v>60</v>
      </c>
      <c r="BI1175" t="s">
        <v>60</v>
      </c>
    </row>
    <row r="1176" spans="1:61" x14ac:dyDescent="0.2">
      <c r="A1176" s="1">
        <v>42069</v>
      </c>
      <c r="B1176" t="s">
        <v>60</v>
      </c>
      <c r="C1176" t="s">
        <v>60</v>
      </c>
      <c r="D1176" t="s">
        <v>60</v>
      </c>
      <c r="E1176" t="s">
        <v>60</v>
      </c>
      <c r="F1176" t="s">
        <v>60</v>
      </c>
      <c r="G1176" t="s">
        <v>60</v>
      </c>
      <c r="H1176" t="s">
        <v>60</v>
      </c>
      <c r="I1176" t="s">
        <v>60</v>
      </c>
      <c r="J1176" t="s">
        <v>60</v>
      </c>
      <c r="K1176" t="s">
        <v>60</v>
      </c>
      <c r="L1176" t="s">
        <v>60</v>
      </c>
      <c r="M1176" t="s">
        <v>60</v>
      </c>
      <c r="N1176" t="s">
        <v>60</v>
      </c>
      <c r="O1176" t="s">
        <v>60</v>
      </c>
      <c r="P1176" t="s">
        <v>60</v>
      </c>
      <c r="Q1176" t="s">
        <v>60</v>
      </c>
      <c r="R1176" t="s">
        <v>60</v>
      </c>
      <c r="S1176" t="s">
        <v>60</v>
      </c>
      <c r="T1176" t="s">
        <v>60</v>
      </c>
      <c r="U1176" t="s">
        <v>60</v>
      </c>
      <c r="V1176" t="s">
        <v>60</v>
      </c>
      <c r="W1176" t="s">
        <v>60</v>
      </c>
      <c r="X1176" t="s">
        <v>60</v>
      </c>
      <c r="Y1176" t="s">
        <v>60</v>
      </c>
      <c r="Z1176" t="s">
        <v>60</v>
      </c>
      <c r="AA1176" t="s">
        <v>60</v>
      </c>
      <c r="AB1176" t="s">
        <v>60</v>
      </c>
      <c r="AC1176" t="s">
        <v>60</v>
      </c>
      <c r="AD1176" t="s">
        <v>60</v>
      </c>
      <c r="AE1176" t="s">
        <v>60</v>
      </c>
      <c r="AF1176" t="s">
        <v>60</v>
      </c>
      <c r="AG1176" t="s">
        <v>60</v>
      </c>
      <c r="AH1176" t="s">
        <v>60</v>
      </c>
      <c r="AI1176" t="s">
        <v>60</v>
      </c>
      <c r="AJ1176" t="s">
        <v>60</v>
      </c>
      <c r="AK1176" t="s">
        <v>60</v>
      </c>
      <c r="AL1176" t="s">
        <v>60</v>
      </c>
      <c r="AM1176" t="s">
        <v>60</v>
      </c>
      <c r="AN1176" t="s">
        <v>60</v>
      </c>
      <c r="AO1176" t="s">
        <v>60</v>
      </c>
      <c r="AP1176" t="s">
        <v>60</v>
      </c>
      <c r="AQ1176" t="s">
        <v>60</v>
      </c>
      <c r="AR1176" t="s">
        <v>60</v>
      </c>
      <c r="AS1176" t="s">
        <v>60</v>
      </c>
      <c r="AT1176" t="s">
        <v>60</v>
      </c>
      <c r="AU1176" t="s">
        <v>60</v>
      </c>
      <c r="AV1176" t="s">
        <v>60</v>
      </c>
      <c r="AW1176" t="s">
        <v>60</v>
      </c>
      <c r="AX1176" t="s">
        <v>60</v>
      </c>
      <c r="AY1176" t="s">
        <v>60</v>
      </c>
      <c r="AZ1176" t="s">
        <v>60</v>
      </c>
      <c r="BA1176" t="s">
        <v>60</v>
      </c>
      <c r="BB1176" t="s">
        <v>60</v>
      </c>
      <c r="BC1176" t="s">
        <v>60</v>
      </c>
      <c r="BD1176" t="s">
        <v>60</v>
      </c>
      <c r="BE1176" t="s">
        <v>60</v>
      </c>
      <c r="BF1176" t="s">
        <v>60</v>
      </c>
      <c r="BG1176" t="s">
        <v>60</v>
      </c>
      <c r="BH1176" t="s">
        <v>60</v>
      </c>
      <c r="BI1176" t="s">
        <v>60</v>
      </c>
    </row>
    <row r="1177" spans="1:61" x14ac:dyDescent="0.2">
      <c r="A1177" s="1">
        <v>42072</v>
      </c>
      <c r="B1177" t="s">
        <v>60</v>
      </c>
      <c r="C1177" t="s">
        <v>60</v>
      </c>
      <c r="D1177" t="s">
        <v>60</v>
      </c>
      <c r="E1177" t="s">
        <v>60</v>
      </c>
      <c r="F1177" t="s">
        <v>60</v>
      </c>
      <c r="G1177" t="s">
        <v>60</v>
      </c>
      <c r="H1177" t="s">
        <v>60</v>
      </c>
      <c r="I1177" t="s">
        <v>60</v>
      </c>
      <c r="J1177" t="s">
        <v>60</v>
      </c>
      <c r="K1177" t="s">
        <v>60</v>
      </c>
      <c r="L1177" t="s">
        <v>60</v>
      </c>
      <c r="M1177" t="s">
        <v>60</v>
      </c>
      <c r="N1177" t="s">
        <v>60</v>
      </c>
      <c r="O1177" t="s">
        <v>60</v>
      </c>
      <c r="P1177" t="s">
        <v>60</v>
      </c>
      <c r="Q1177" t="s">
        <v>60</v>
      </c>
      <c r="R1177" t="s">
        <v>60</v>
      </c>
      <c r="S1177" t="s">
        <v>60</v>
      </c>
      <c r="T1177" t="s">
        <v>60</v>
      </c>
      <c r="U1177" t="s">
        <v>60</v>
      </c>
      <c r="V1177" t="s">
        <v>60</v>
      </c>
      <c r="W1177" t="s">
        <v>60</v>
      </c>
      <c r="X1177" t="s">
        <v>60</v>
      </c>
      <c r="Y1177" t="s">
        <v>60</v>
      </c>
      <c r="Z1177" t="s">
        <v>60</v>
      </c>
      <c r="AA1177" t="s">
        <v>60</v>
      </c>
      <c r="AB1177" t="s">
        <v>60</v>
      </c>
      <c r="AC1177" t="s">
        <v>60</v>
      </c>
      <c r="AD1177" t="s">
        <v>60</v>
      </c>
      <c r="AE1177" t="s">
        <v>60</v>
      </c>
      <c r="AF1177" t="s">
        <v>60</v>
      </c>
      <c r="AG1177" t="s">
        <v>60</v>
      </c>
      <c r="AH1177" t="s">
        <v>60</v>
      </c>
      <c r="AI1177" t="s">
        <v>60</v>
      </c>
      <c r="AJ1177" t="s">
        <v>60</v>
      </c>
      <c r="AK1177" t="s">
        <v>60</v>
      </c>
      <c r="AL1177" t="s">
        <v>60</v>
      </c>
      <c r="AM1177" t="s">
        <v>60</v>
      </c>
      <c r="AN1177" t="s">
        <v>60</v>
      </c>
      <c r="AO1177" t="s">
        <v>60</v>
      </c>
      <c r="AP1177" t="s">
        <v>60</v>
      </c>
      <c r="AQ1177" t="s">
        <v>60</v>
      </c>
      <c r="AR1177" t="s">
        <v>60</v>
      </c>
      <c r="AS1177" t="s">
        <v>60</v>
      </c>
      <c r="AT1177" t="s">
        <v>60</v>
      </c>
      <c r="AU1177" t="s">
        <v>60</v>
      </c>
      <c r="AV1177" t="s">
        <v>60</v>
      </c>
      <c r="AW1177" t="s">
        <v>60</v>
      </c>
      <c r="AX1177" t="s">
        <v>60</v>
      </c>
      <c r="AY1177" t="s">
        <v>60</v>
      </c>
      <c r="AZ1177" t="s">
        <v>60</v>
      </c>
      <c r="BA1177" t="s">
        <v>60</v>
      </c>
      <c r="BB1177" t="s">
        <v>60</v>
      </c>
      <c r="BC1177" t="s">
        <v>60</v>
      </c>
      <c r="BD1177" t="s">
        <v>60</v>
      </c>
      <c r="BE1177" t="s">
        <v>60</v>
      </c>
      <c r="BF1177" t="s">
        <v>60</v>
      </c>
      <c r="BG1177" t="s">
        <v>60</v>
      </c>
      <c r="BH1177" t="s">
        <v>60</v>
      </c>
      <c r="BI1177" t="s">
        <v>60</v>
      </c>
    </row>
    <row r="1178" spans="1:61" x14ac:dyDescent="0.2">
      <c r="A1178" s="1">
        <v>42073</v>
      </c>
      <c r="B1178" t="s">
        <v>60</v>
      </c>
      <c r="C1178" t="s">
        <v>60</v>
      </c>
      <c r="D1178" t="s">
        <v>60</v>
      </c>
      <c r="E1178" t="s">
        <v>60</v>
      </c>
      <c r="F1178" t="s">
        <v>60</v>
      </c>
      <c r="G1178" t="s">
        <v>60</v>
      </c>
      <c r="H1178" t="s">
        <v>60</v>
      </c>
      <c r="I1178" t="s">
        <v>60</v>
      </c>
      <c r="J1178" t="s">
        <v>60</v>
      </c>
      <c r="K1178" t="s">
        <v>60</v>
      </c>
      <c r="L1178" t="s">
        <v>60</v>
      </c>
      <c r="M1178" t="s">
        <v>60</v>
      </c>
      <c r="N1178" t="s">
        <v>60</v>
      </c>
      <c r="O1178" t="s">
        <v>60</v>
      </c>
      <c r="P1178" t="s">
        <v>60</v>
      </c>
      <c r="Q1178" t="s">
        <v>60</v>
      </c>
      <c r="R1178" t="s">
        <v>60</v>
      </c>
      <c r="S1178" t="s">
        <v>60</v>
      </c>
      <c r="T1178" t="s">
        <v>60</v>
      </c>
      <c r="U1178" t="s">
        <v>60</v>
      </c>
      <c r="V1178" t="s">
        <v>60</v>
      </c>
      <c r="W1178" t="s">
        <v>60</v>
      </c>
      <c r="X1178" t="s">
        <v>60</v>
      </c>
      <c r="Y1178" t="s">
        <v>60</v>
      </c>
      <c r="Z1178" t="s">
        <v>60</v>
      </c>
      <c r="AA1178" t="s">
        <v>60</v>
      </c>
      <c r="AB1178" t="s">
        <v>60</v>
      </c>
      <c r="AC1178" t="s">
        <v>60</v>
      </c>
      <c r="AD1178" t="s">
        <v>60</v>
      </c>
      <c r="AE1178" t="s">
        <v>60</v>
      </c>
      <c r="AF1178" t="s">
        <v>60</v>
      </c>
      <c r="AG1178" t="s">
        <v>60</v>
      </c>
      <c r="AH1178" t="s">
        <v>60</v>
      </c>
      <c r="AI1178" t="s">
        <v>60</v>
      </c>
      <c r="AJ1178" t="s">
        <v>60</v>
      </c>
      <c r="AK1178" t="s">
        <v>60</v>
      </c>
      <c r="AL1178" t="s">
        <v>60</v>
      </c>
      <c r="AM1178" t="s">
        <v>60</v>
      </c>
      <c r="AN1178" t="s">
        <v>60</v>
      </c>
      <c r="AO1178" t="s">
        <v>60</v>
      </c>
      <c r="AP1178" t="s">
        <v>60</v>
      </c>
      <c r="AQ1178" t="s">
        <v>60</v>
      </c>
      <c r="AR1178" t="s">
        <v>60</v>
      </c>
      <c r="AS1178" t="s">
        <v>60</v>
      </c>
      <c r="AT1178" t="s">
        <v>60</v>
      </c>
      <c r="AU1178" t="s">
        <v>60</v>
      </c>
      <c r="AV1178" t="s">
        <v>60</v>
      </c>
      <c r="AW1178" t="s">
        <v>60</v>
      </c>
      <c r="AX1178" t="s">
        <v>60</v>
      </c>
      <c r="AY1178" t="s">
        <v>60</v>
      </c>
      <c r="AZ1178" t="s">
        <v>60</v>
      </c>
      <c r="BA1178" t="s">
        <v>60</v>
      </c>
      <c r="BB1178" t="s">
        <v>60</v>
      </c>
      <c r="BC1178" t="s">
        <v>60</v>
      </c>
      <c r="BD1178" t="s">
        <v>60</v>
      </c>
      <c r="BE1178" t="s">
        <v>60</v>
      </c>
      <c r="BF1178" t="s">
        <v>60</v>
      </c>
      <c r="BG1178" t="s">
        <v>60</v>
      </c>
      <c r="BH1178" t="s">
        <v>60</v>
      </c>
      <c r="BI1178" t="s">
        <v>60</v>
      </c>
    </row>
    <row r="1179" spans="1:61" x14ac:dyDescent="0.2">
      <c r="A1179" s="1">
        <v>42074</v>
      </c>
      <c r="B1179" t="s">
        <v>60</v>
      </c>
      <c r="C1179" t="s">
        <v>60</v>
      </c>
      <c r="D1179" t="s">
        <v>60</v>
      </c>
      <c r="E1179" t="s">
        <v>60</v>
      </c>
      <c r="F1179" t="s">
        <v>60</v>
      </c>
      <c r="G1179" t="s">
        <v>60</v>
      </c>
      <c r="H1179" t="s">
        <v>60</v>
      </c>
      <c r="I1179" t="s">
        <v>60</v>
      </c>
      <c r="J1179" t="s">
        <v>60</v>
      </c>
      <c r="K1179" t="s">
        <v>60</v>
      </c>
      <c r="L1179" t="s">
        <v>60</v>
      </c>
      <c r="M1179" t="s">
        <v>60</v>
      </c>
      <c r="N1179" t="s">
        <v>60</v>
      </c>
      <c r="O1179" t="s">
        <v>60</v>
      </c>
      <c r="P1179" t="s">
        <v>60</v>
      </c>
      <c r="Q1179" t="s">
        <v>60</v>
      </c>
      <c r="R1179" t="s">
        <v>60</v>
      </c>
      <c r="S1179" t="s">
        <v>60</v>
      </c>
      <c r="T1179" t="s">
        <v>60</v>
      </c>
      <c r="U1179" t="s">
        <v>60</v>
      </c>
      <c r="V1179" t="s">
        <v>60</v>
      </c>
      <c r="W1179" t="s">
        <v>60</v>
      </c>
      <c r="X1179" t="s">
        <v>60</v>
      </c>
      <c r="Y1179" t="s">
        <v>60</v>
      </c>
      <c r="Z1179" t="s">
        <v>60</v>
      </c>
      <c r="AA1179" t="s">
        <v>60</v>
      </c>
      <c r="AB1179" t="s">
        <v>60</v>
      </c>
      <c r="AC1179" t="s">
        <v>60</v>
      </c>
      <c r="AD1179" t="s">
        <v>60</v>
      </c>
      <c r="AE1179" t="s">
        <v>60</v>
      </c>
      <c r="AF1179" t="s">
        <v>60</v>
      </c>
      <c r="AG1179" t="s">
        <v>60</v>
      </c>
      <c r="AH1179" t="s">
        <v>60</v>
      </c>
      <c r="AI1179" t="s">
        <v>60</v>
      </c>
      <c r="AJ1179" t="s">
        <v>60</v>
      </c>
      <c r="AK1179" t="s">
        <v>60</v>
      </c>
      <c r="AL1179" t="s">
        <v>60</v>
      </c>
      <c r="AM1179" t="s">
        <v>60</v>
      </c>
      <c r="AN1179" t="s">
        <v>60</v>
      </c>
      <c r="AO1179" t="s">
        <v>60</v>
      </c>
      <c r="AP1179" t="s">
        <v>60</v>
      </c>
      <c r="AQ1179" t="s">
        <v>60</v>
      </c>
      <c r="AR1179" t="s">
        <v>60</v>
      </c>
      <c r="AS1179" t="s">
        <v>60</v>
      </c>
      <c r="AT1179" t="s">
        <v>60</v>
      </c>
      <c r="AU1179" t="s">
        <v>60</v>
      </c>
      <c r="AV1179" t="s">
        <v>60</v>
      </c>
      <c r="AW1179" t="s">
        <v>60</v>
      </c>
      <c r="AX1179" t="s">
        <v>60</v>
      </c>
      <c r="AY1179" t="s">
        <v>60</v>
      </c>
      <c r="AZ1179" t="s">
        <v>60</v>
      </c>
      <c r="BA1179" t="s">
        <v>60</v>
      </c>
      <c r="BB1179" t="s">
        <v>60</v>
      </c>
      <c r="BC1179" t="s">
        <v>60</v>
      </c>
      <c r="BD1179" t="s">
        <v>60</v>
      </c>
      <c r="BE1179" t="s">
        <v>60</v>
      </c>
      <c r="BF1179" t="s">
        <v>60</v>
      </c>
      <c r="BG1179" t="s">
        <v>60</v>
      </c>
      <c r="BH1179" t="s">
        <v>60</v>
      </c>
      <c r="BI1179" t="s">
        <v>60</v>
      </c>
    </row>
    <row r="1180" spans="1:61" x14ac:dyDescent="0.2">
      <c r="A1180" s="1">
        <v>42075</v>
      </c>
      <c r="B1180" t="s">
        <v>60</v>
      </c>
      <c r="C1180" t="s">
        <v>60</v>
      </c>
      <c r="D1180" t="s">
        <v>60</v>
      </c>
      <c r="E1180" t="s">
        <v>60</v>
      </c>
      <c r="F1180" t="s">
        <v>60</v>
      </c>
      <c r="G1180" t="s">
        <v>60</v>
      </c>
      <c r="H1180" t="s">
        <v>60</v>
      </c>
      <c r="I1180" t="s">
        <v>60</v>
      </c>
      <c r="J1180" t="s">
        <v>60</v>
      </c>
      <c r="K1180" t="s">
        <v>60</v>
      </c>
      <c r="L1180" t="s">
        <v>60</v>
      </c>
      <c r="M1180" t="s">
        <v>60</v>
      </c>
      <c r="N1180" t="s">
        <v>60</v>
      </c>
      <c r="O1180" t="s">
        <v>60</v>
      </c>
      <c r="P1180" t="s">
        <v>60</v>
      </c>
      <c r="Q1180" t="s">
        <v>60</v>
      </c>
      <c r="R1180" t="s">
        <v>60</v>
      </c>
      <c r="S1180" t="s">
        <v>60</v>
      </c>
      <c r="T1180" t="s">
        <v>60</v>
      </c>
      <c r="U1180" t="s">
        <v>60</v>
      </c>
      <c r="V1180" t="s">
        <v>60</v>
      </c>
      <c r="W1180" t="s">
        <v>60</v>
      </c>
      <c r="X1180" t="s">
        <v>60</v>
      </c>
      <c r="Y1180" t="s">
        <v>60</v>
      </c>
      <c r="Z1180" t="s">
        <v>60</v>
      </c>
      <c r="AA1180" t="s">
        <v>60</v>
      </c>
      <c r="AB1180" t="s">
        <v>60</v>
      </c>
      <c r="AC1180" t="s">
        <v>60</v>
      </c>
      <c r="AD1180" t="s">
        <v>60</v>
      </c>
      <c r="AE1180" t="s">
        <v>60</v>
      </c>
      <c r="AF1180" t="s">
        <v>60</v>
      </c>
      <c r="AG1180" t="s">
        <v>60</v>
      </c>
      <c r="AH1180" t="s">
        <v>60</v>
      </c>
      <c r="AI1180" t="s">
        <v>60</v>
      </c>
      <c r="AJ1180" t="s">
        <v>60</v>
      </c>
      <c r="AK1180" t="s">
        <v>60</v>
      </c>
      <c r="AL1180" t="s">
        <v>60</v>
      </c>
      <c r="AM1180" t="s">
        <v>60</v>
      </c>
      <c r="AN1180" t="s">
        <v>60</v>
      </c>
      <c r="AO1180" t="s">
        <v>60</v>
      </c>
      <c r="AP1180" t="s">
        <v>60</v>
      </c>
      <c r="AQ1180" t="s">
        <v>60</v>
      </c>
      <c r="AR1180" t="s">
        <v>60</v>
      </c>
      <c r="AS1180" t="s">
        <v>60</v>
      </c>
      <c r="AT1180" t="s">
        <v>60</v>
      </c>
      <c r="AU1180" t="s">
        <v>60</v>
      </c>
      <c r="AV1180" t="s">
        <v>60</v>
      </c>
      <c r="AW1180" t="s">
        <v>60</v>
      </c>
      <c r="AX1180" t="s">
        <v>60</v>
      </c>
      <c r="AY1180" t="s">
        <v>60</v>
      </c>
      <c r="AZ1180" t="s">
        <v>60</v>
      </c>
      <c r="BA1180" t="s">
        <v>60</v>
      </c>
      <c r="BB1180" t="s">
        <v>60</v>
      </c>
      <c r="BC1180" t="s">
        <v>60</v>
      </c>
      <c r="BD1180" t="s">
        <v>60</v>
      </c>
      <c r="BE1180" t="s">
        <v>60</v>
      </c>
      <c r="BF1180" t="s">
        <v>60</v>
      </c>
      <c r="BG1180" t="s">
        <v>60</v>
      </c>
      <c r="BH1180" t="s">
        <v>60</v>
      </c>
      <c r="BI1180" t="s">
        <v>60</v>
      </c>
    </row>
    <row r="1181" spans="1:61" x14ac:dyDescent="0.2">
      <c r="A1181" s="1">
        <v>42076</v>
      </c>
      <c r="B1181" t="s">
        <v>60</v>
      </c>
      <c r="C1181" t="s">
        <v>60</v>
      </c>
      <c r="D1181" t="s">
        <v>60</v>
      </c>
      <c r="E1181" t="s">
        <v>60</v>
      </c>
      <c r="F1181" t="s">
        <v>60</v>
      </c>
      <c r="G1181" t="s">
        <v>60</v>
      </c>
      <c r="H1181" t="s">
        <v>60</v>
      </c>
      <c r="I1181" t="s">
        <v>60</v>
      </c>
      <c r="J1181" t="s">
        <v>60</v>
      </c>
      <c r="K1181" t="s">
        <v>60</v>
      </c>
      <c r="L1181" t="s">
        <v>60</v>
      </c>
      <c r="M1181" t="s">
        <v>60</v>
      </c>
      <c r="N1181" t="s">
        <v>60</v>
      </c>
      <c r="O1181" t="s">
        <v>60</v>
      </c>
      <c r="P1181" t="s">
        <v>60</v>
      </c>
      <c r="Q1181" t="s">
        <v>60</v>
      </c>
      <c r="R1181" t="s">
        <v>60</v>
      </c>
      <c r="S1181" t="s">
        <v>60</v>
      </c>
      <c r="T1181" t="s">
        <v>60</v>
      </c>
      <c r="U1181" t="s">
        <v>60</v>
      </c>
      <c r="V1181" t="s">
        <v>60</v>
      </c>
      <c r="W1181" t="s">
        <v>60</v>
      </c>
      <c r="X1181" t="s">
        <v>60</v>
      </c>
      <c r="Y1181" t="s">
        <v>60</v>
      </c>
      <c r="Z1181" t="s">
        <v>60</v>
      </c>
      <c r="AA1181" t="s">
        <v>60</v>
      </c>
      <c r="AB1181" t="s">
        <v>60</v>
      </c>
      <c r="AC1181" t="s">
        <v>60</v>
      </c>
      <c r="AD1181" t="s">
        <v>60</v>
      </c>
      <c r="AE1181" t="s">
        <v>60</v>
      </c>
      <c r="AF1181" t="s">
        <v>60</v>
      </c>
      <c r="AG1181" t="s">
        <v>60</v>
      </c>
      <c r="AH1181" t="s">
        <v>60</v>
      </c>
      <c r="AI1181" t="s">
        <v>60</v>
      </c>
      <c r="AJ1181" t="s">
        <v>60</v>
      </c>
      <c r="AK1181" t="s">
        <v>60</v>
      </c>
      <c r="AL1181" t="s">
        <v>60</v>
      </c>
      <c r="AM1181" t="s">
        <v>60</v>
      </c>
      <c r="AN1181" t="s">
        <v>60</v>
      </c>
      <c r="AO1181" t="s">
        <v>60</v>
      </c>
      <c r="AP1181" t="s">
        <v>60</v>
      </c>
      <c r="AQ1181" t="s">
        <v>60</v>
      </c>
      <c r="AR1181" t="s">
        <v>60</v>
      </c>
      <c r="AS1181" t="s">
        <v>60</v>
      </c>
      <c r="AT1181" t="s">
        <v>60</v>
      </c>
      <c r="AU1181" t="s">
        <v>60</v>
      </c>
      <c r="AV1181" t="s">
        <v>60</v>
      </c>
      <c r="AW1181" t="s">
        <v>60</v>
      </c>
      <c r="AX1181" t="s">
        <v>60</v>
      </c>
      <c r="AY1181" t="s">
        <v>60</v>
      </c>
      <c r="AZ1181" t="s">
        <v>60</v>
      </c>
      <c r="BA1181" t="s">
        <v>60</v>
      </c>
      <c r="BB1181" t="s">
        <v>60</v>
      </c>
      <c r="BC1181" t="s">
        <v>60</v>
      </c>
      <c r="BD1181" t="s">
        <v>60</v>
      </c>
      <c r="BE1181" t="s">
        <v>60</v>
      </c>
      <c r="BF1181" t="s">
        <v>60</v>
      </c>
      <c r="BG1181" t="s">
        <v>60</v>
      </c>
      <c r="BH1181" t="s">
        <v>60</v>
      </c>
      <c r="BI1181" t="s">
        <v>60</v>
      </c>
    </row>
    <row r="1182" spans="1:61" x14ac:dyDescent="0.2">
      <c r="A1182" s="1">
        <v>42079</v>
      </c>
      <c r="B1182" t="s">
        <v>60</v>
      </c>
      <c r="C1182" t="s">
        <v>60</v>
      </c>
      <c r="D1182" t="s">
        <v>60</v>
      </c>
      <c r="E1182" t="s">
        <v>60</v>
      </c>
      <c r="F1182" t="s">
        <v>60</v>
      </c>
      <c r="G1182" t="s">
        <v>60</v>
      </c>
      <c r="H1182" t="s">
        <v>60</v>
      </c>
      <c r="I1182" t="s">
        <v>60</v>
      </c>
      <c r="J1182" t="s">
        <v>60</v>
      </c>
      <c r="K1182" t="s">
        <v>60</v>
      </c>
      <c r="L1182" t="s">
        <v>60</v>
      </c>
      <c r="M1182" t="s">
        <v>60</v>
      </c>
      <c r="N1182" t="s">
        <v>60</v>
      </c>
      <c r="O1182" t="s">
        <v>60</v>
      </c>
      <c r="P1182" t="s">
        <v>60</v>
      </c>
      <c r="Q1182" t="s">
        <v>60</v>
      </c>
      <c r="R1182" t="s">
        <v>60</v>
      </c>
      <c r="S1182" t="s">
        <v>60</v>
      </c>
      <c r="T1182" t="s">
        <v>60</v>
      </c>
      <c r="U1182" t="s">
        <v>60</v>
      </c>
      <c r="V1182" t="s">
        <v>60</v>
      </c>
      <c r="W1182" t="s">
        <v>60</v>
      </c>
      <c r="X1182" t="s">
        <v>60</v>
      </c>
      <c r="Y1182" t="s">
        <v>60</v>
      </c>
      <c r="Z1182" t="s">
        <v>60</v>
      </c>
      <c r="AA1182" t="s">
        <v>60</v>
      </c>
      <c r="AB1182" t="s">
        <v>60</v>
      </c>
      <c r="AC1182" t="s">
        <v>60</v>
      </c>
      <c r="AD1182" t="s">
        <v>60</v>
      </c>
      <c r="AE1182" t="s">
        <v>60</v>
      </c>
      <c r="AF1182" t="s">
        <v>60</v>
      </c>
      <c r="AG1182" t="s">
        <v>60</v>
      </c>
      <c r="AH1182" t="s">
        <v>60</v>
      </c>
      <c r="AI1182" t="s">
        <v>60</v>
      </c>
      <c r="AJ1182" t="s">
        <v>60</v>
      </c>
      <c r="AK1182" t="s">
        <v>60</v>
      </c>
      <c r="AL1182" t="s">
        <v>60</v>
      </c>
      <c r="AM1182" t="s">
        <v>60</v>
      </c>
      <c r="AN1182" t="s">
        <v>60</v>
      </c>
      <c r="AO1182" t="s">
        <v>60</v>
      </c>
      <c r="AP1182" t="s">
        <v>60</v>
      </c>
      <c r="AQ1182" t="s">
        <v>60</v>
      </c>
      <c r="AR1182" t="s">
        <v>60</v>
      </c>
      <c r="AS1182" t="s">
        <v>60</v>
      </c>
      <c r="AT1182" t="s">
        <v>60</v>
      </c>
      <c r="AU1182" t="s">
        <v>60</v>
      </c>
      <c r="AV1182" t="s">
        <v>60</v>
      </c>
      <c r="AW1182" t="s">
        <v>60</v>
      </c>
      <c r="AX1182" t="s">
        <v>60</v>
      </c>
      <c r="AY1182" t="s">
        <v>60</v>
      </c>
      <c r="AZ1182" t="s">
        <v>60</v>
      </c>
      <c r="BA1182" t="s">
        <v>60</v>
      </c>
      <c r="BB1182" t="s">
        <v>60</v>
      </c>
      <c r="BC1182" t="s">
        <v>60</v>
      </c>
      <c r="BD1182" t="s">
        <v>60</v>
      </c>
      <c r="BE1182" t="s">
        <v>60</v>
      </c>
      <c r="BF1182" t="s">
        <v>60</v>
      </c>
      <c r="BG1182" t="s">
        <v>60</v>
      </c>
      <c r="BH1182" t="s">
        <v>60</v>
      </c>
      <c r="BI1182" t="s">
        <v>60</v>
      </c>
    </row>
    <row r="1183" spans="1:61" x14ac:dyDescent="0.2">
      <c r="A1183" s="1">
        <v>42080</v>
      </c>
      <c r="B1183" t="s">
        <v>60</v>
      </c>
      <c r="C1183" t="s">
        <v>60</v>
      </c>
      <c r="D1183" t="s">
        <v>60</v>
      </c>
      <c r="E1183" t="s">
        <v>60</v>
      </c>
      <c r="F1183" t="s">
        <v>60</v>
      </c>
      <c r="G1183" t="s">
        <v>60</v>
      </c>
      <c r="H1183" t="s">
        <v>60</v>
      </c>
      <c r="I1183" t="s">
        <v>60</v>
      </c>
      <c r="J1183" t="s">
        <v>60</v>
      </c>
      <c r="K1183" t="s">
        <v>60</v>
      </c>
      <c r="L1183" t="s">
        <v>60</v>
      </c>
      <c r="M1183" t="s">
        <v>60</v>
      </c>
      <c r="N1183" t="s">
        <v>60</v>
      </c>
      <c r="O1183" t="s">
        <v>60</v>
      </c>
      <c r="P1183" t="s">
        <v>60</v>
      </c>
      <c r="Q1183" t="s">
        <v>60</v>
      </c>
      <c r="R1183" t="s">
        <v>60</v>
      </c>
      <c r="S1183" t="s">
        <v>60</v>
      </c>
      <c r="T1183" t="s">
        <v>60</v>
      </c>
      <c r="U1183" t="s">
        <v>60</v>
      </c>
      <c r="V1183" t="s">
        <v>60</v>
      </c>
      <c r="W1183" t="s">
        <v>60</v>
      </c>
      <c r="X1183" t="s">
        <v>60</v>
      </c>
      <c r="Y1183" t="s">
        <v>60</v>
      </c>
      <c r="Z1183" t="s">
        <v>60</v>
      </c>
      <c r="AA1183" t="s">
        <v>60</v>
      </c>
      <c r="AB1183" t="s">
        <v>60</v>
      </c>
      <c r="AC1183" t="s">
        <v>60</v>
      </c>
      <c r="AD1183" t="s">
        <v>60</v>
      </c>
      <c r="AE1183" t="s">
        <v>60</v>
      </c>
      <c r="AF1183" t="s">
        <v>60</v>
      </c>
      <c r="AG1183" t="s">
        <v>60</v>
      </c>
      <c r="AH1183" t="s">
        <v>60</v>
      </c>
      <c r="AI1183" t="s">
        <v>60</v>
      </c>
      <c r="AJ1183" t="s">
        <v>60</v>
      </c>
      <c r="AK1183" t="s">
        <v>60</v>
      </c>
      <c r="AL1183" t="s">
        <v>60</v>
      </c>
      <c r="AM1183" t="s">
        <v>60</v>
      </c>
      <c r="AN1183" t="s">
        <v>60</v>
      </c>
      <c r="AO1183" t="s">
        <v>60</v>
      </c>
      <c r="AP1183" t="s">
        <v>60</v>
      </c>
      <c r="AQ1183" t="s">
        <v>60</v>
      </c>
      <c r="AR1183" t="s">
        <v>60</v>
      </c>
      <c r="AS1183" t="s">
        <v>60</v>
      </c>
      <c r="AT1183" t="s">
        <v>60</v>
      </c>
      <c r="AU1183" t="s">
        <v>60</v>
      </c>
      <c r="AV1183" t="s">
        <v>60</v>
      </c>
      <c r="AW1183" t="s">
        <v>60</v>
      </c>
      <c r="AX1183" t="s">
        <v>60</v>
      </c>
      <c r="AY1183" t="s">
        <v>60</v>
      </c>
      <c r="AZ1183" t="s">
        <v>60</v>
      </c>
      <c r="BA1183" t="s">
        <v>60</v>
      </c>
      <c r="BB1183" t="s">
        <v>60</v>
      </c>
      <c r="BC1183" t="s">
        <v>60</v>
      </c>
      <c r="BD1183" t="s">
        <v>60</v>
      </c>
      <c r="BE1183" t="s">
        <v>60</v>
      </c>
      <c r="BF1183" t="s">
        <v>60</v>
      </c>
      <c r="BG1183" t="s">
        <v>60</v>
      </c>
      <c r="BH1183" t="s">
        <v>60</v>
      </c>
      <c r="BI1183" t="s">
        <v>60</v>
      </c>
    </row>
    <row r="1184" spans="1:61" x14ac:dyDescent="0.2">
      <c r="A1184" s="1">
        <v>42081</v>
      </c>
      <c r="B1184" t="s">
        <v>60</v>
      </c>
      <c r="C1184" t="s">
        <v>60</v>
      </c>
      <c r="D1184" t="s">
        <v>60</v>
      </c>
      <c r="E1184" t="s">
        <v>60</v>
      </c>
      <c r="F1184" t="s">
        <v>60</v>
      </c>
      <c r="G1184" t="s">
        <v>60</v>
      </c>
      <c r="H1184" t="s">
        <v>60</v>
      </c>
      <c r="I1184" t="s">
        <v>60</v>
      </c>
      <c r="J1184" t="s">
        <v>60</v>
      </c>
      <c r="K1184" t="s">
        <v>60</v>
      </c>
      <c r="L1184" t="s">
        <v>60</v>
      </c>
      <c r="M1184" t="s">
        <v>60</v>
      </c>
      <c r="N1184" t="s">
        <v>60</v>
      </c>
      <c r="O1184" t="s">
        <v>60</v>
      </c>
      <c r="P1184" t="s">
        <v>60</v>
      </c>
      <c r="Q1184" t="s">
        <v>60</v>
      </c>
      <c r="R1184" t="s">
        <v>60</v>
      </c>
      <c r="S1184" t="s">
        <v>60</v>
      </c>
      <c r="T1184" t="s">
        <v>60</v>
      </c>
      <c r="U1184" t="s">
        <v>60</v>
      </c>
      <c r="V1184" t="s">
        <v>60</v>
      </c>
      <c r="W1184" t="s">
        <v>60</v>
      </c>
      <c r="X1184" t="s">
        <v>60</v>
      </c>
      <c r="Y1184" t="s">
        <v>60</v>
      </c>
      <c r="Z1184" t="s">
        <v>60</v>
      </c>
      <c r="AA1184" t="s">
        <v>60</v>
      </c>
      <c r="AB1184" t="s">
        <v>60</v>
      </c>
      <c r="AC1184" t="s">
        <v>60</v>
      </c>
      <c r="AD1184" t="s">
        <v>60</v>
      </c>
      <c r="AE1184" t="s">
        <v>60</v>
      </c>
      <c r="AF1184" t="s">
        <v>60</v>
      </c>
      <c r="AG1184" t="s">
        <v>60</v>
      </c>
      <c r="AH1184" t="s">
        <v>60</v>
      </c>
      <c r="AI1184" t="s">
        <v>60</v>
      </c>
      <c r="AJ1184" t="s">
        <v>60</v>
      </c>
      <c r="AK1184" t="s">
        <v>60</v>
      </c>
      <c r="AL1184" t="s">
        <v>60</v>
      </c>
      <c r="AM1184" t="s">
        <v>60</v>
      </c>
      <c r="AN1184" t="s">
        <v>60</v>
      </c>
      <c r="AO1184" t="s">
        <v>60</v>
      </c>
      <c r="AP1184" t="s">
        <v>60</v>
      </c>
      <c r="AQ1184" t="s">
        <v>60</v>
      </c>
      <c r="AR1184" t="s">
        <v>60</v>
      </c>
      <c r="AS1184" t="s">
        <v>60</v>
      </c>
      <c r="AT1184" t="s">
        <v>60</v>
      </c>
      <c r="AU1184" t="s">
        <v>60</v>
      </c>
      <c r="AV1184" t="s">
        <v>60</v>
      </c>
      <c r="AW1184" t="s">
        <v>60</v>
      </c>
      <c r="AX1184" t="s">
        <v>60</v>
      </c>
      <c r="AY1184" t="s">
        <v>60</v>
      </c>
      <c r="AZ1184" t="s">
        <v>60</v>
      </c>
      <c r="BA1184" t="s">
        <v>60</v>
      </c>
      <c r="BB1184" t="s">
        <v>60</v>
      </c>
      <c r="BC1184" t="s">
        <v>60</v>
      </c>
      <c r="BD1184" t="s">
        <v>60</v>
      </c>
      <c r="BE1184" t="s">
        <v>60</v>
      </c>
      <c r="BF1184" t="s">
        <v>60</v>
      </c>
      <c r="BG1184" t="s">
        <v>60</v>
      </c>
      <c r="BH1184" t="s">
        <v>60</v>
      </c>
      <c r="BI1184" t="s">
        <v>60</v>
      </c>
    </row>
    <row r="1185" spans="1:61" x14ac:dyDescent="0.2">
      <c r="A1185" s="1">
        <v>42082</v>
      </c>
      <c r="B1185" t="s">
        <v>60</v>
      </c>
      <c r="C1185" t="s">
        <v>60</v>
      </c>
      <c r="D1185" t="s">
        <v>60</v>
      </c>
      <c r="E1185" t="s">
        <v>60</v>
      </c>
      <c r="F1185" t="s">
        <v>60</v>
      </c>
      <c r="G1185" t="s">
        <v>60</v>
      </c>
      <c r="H1185" t="s">
        <v>60</v>
      </c>
      <c r="I1185" t="s">
        <v>60</v>
      </c>
      <c r="J1185" t="s">
        <v>60</v>
      </c>
      <c r="K1185" t="s">
        <v>60</v>
      </c>
      <c r="L1185" t="s">
        <v>60</v>
      </c>
      <c r="M1185" t="s">
        <v>60</v>
      </c>
      <c r="N1185" t="s">
        <v>60</v>
      </c>
      <c r="O1185" t="s">
        <v>60</v>
      </c>
      <c r="P1185" t="s">
        <v>60</v>
      </c>
      <c r="Q1185" t="s">
        <v>60</v>
      </c>
      <c r="R1185" t="s">
        <v>60</v>
      </c>
      <c r="S1185" t="s">
        <v>60</v>
      </c>
      <c r="T1185" t="s">
        <v>60</v>
      </c>
      <c r="U1185" t="s">
        <v>60</v>
      </c>
      <c r="V1185" t="s">
        <v>60</v>
      </c>
      <c r="W1185" t="s">
        <v>60</v>
      </c>
      <c r="X1185" t="s">
        <v>60</v>
      </c>
      <c r="Y1185" t="s">
        <v>60</v>
      </c>
      <c r="Z1185" t="s">
        <v>60</v>
      </c>
      <c r="AA1185" t="s">
        <v>60</v>
      </c>
      <c r="AB1185" t="s">
        <v>60</v>
      </c>
      <c r="AC1185" t="s">
        <v>60</v>
      </c>
      <c r="AD1185" t="s">
        <v>60</v>
      </c>
      <c r="AE1185" t="s">
        <v>60</v>
      </c>
      <c r="AF1185" t="s">
        <v>60</v>
      </c>
      <c r="AG1185" t="s">
        <v>60</v>
      </c>
      <c r="AH1185" t="s">
        <v>60</v>
      </c>
      <c r="AI1185" t="s">
        <v>60</v>
      </c>
      <c r="AJ1185" t="s">
        <v>60</v>
      </c>
      <c r="AK1185" t="s">
        <v>60</v>
      </c>
      <c r="AL1185" t="s">
        <v>60</v>
      </c>
      <c r="AM1185" t="s">
        <v>60</v>
      </c>
      <c r="AN1185" t="s">
        <v>60</v>
      </c>
      <c r="AO1185" t="s">
        <v>60</v>
      </c>
      <c r="AP1185" t="s">
        <v>60</v>
      </c>
      <c r="AQ1185" t="s">
        <v>60</v>
      </c>
      <c r="AR1185" t="s">
        <v>60</v>
      </c>
      <c r="AS1185" t="s">
        <v>60</v>
      </c>
      <c r="AT1185" t="s">
        <v>60</v>
      </c>
      <c r="AU1185" t="s">
        <v>60</v>
      </c>
      <c r="AV1185" t="s">
        <v>60</v>
      </c>
      <c r="AW1185" t="s">
        <v>60</v>
      </c>
      <c r="AX1185" t="s">
        <v>60</v>
      </c>
      <c r="AY1185" t="s">
        <v>60</v>
      </c>
      <c r="AZ1185" t="s">
        <v>60</v>
      </c>
      <c r="BA1185" t="s">
        <v>60</v>
      </c>
      <c r="BB1185" t="s">
        <v>60</v>
      </c>
      <c r="BC1185" t="s">
        <v>60</v>
      </c>
      <c r="BD1185" t="s">
        <v>60</v>
      </c>
      <c r="BE1185" t="s">
        <v>60</v>
      </c>
      <c r="BF1185" t="s">
        <v>60</v>
      </c>
      <c r="BG1185" t="s">
        <v>60</v>
      </c>
      <c r="BH1185" t="s">
        <v>60</v>
      </c>
      <c r="BI1185" t="s">
        <v>60</v>
      </c>
    </row>
    <row r="1186" spans="1:61" x14ac:dyDescent="0.2">
      <c r="A1186" s="1">
        <v>42083</v>
      </c>
      <c r="B1186" t="s">
        <v>60</v>
      </c>
      <c r="C1186" t="s">
        <v>60</v>
      </c>
      <c r="D1186" t="s">
        <v>60</v>
      </c>
      <c r="E1186" t="s">
        <v>60</v>
      </c>
      <c r="F1186" t="s">
        <v>60</v>
      </c>
      <c r="G1186" t="s">
        <v>60</v>
      </c>
      <c r="H1186" t="s">
        <v>60</v>
      </c>
      <c r="I1186" t="s">
        <v>60</v>
      </c>
      <c r="J1186" t="s">
        <v>60</v>
      </c>
      <c r="K1186" t="s">
        <v>60</v>
      </c>
      <c r="L1186" t="s">
        <v>60</v>
      </c>
      <c r="M1186" t="s">
        <v>60</v>
      </c>
      <c r="N1186" t="s">
        <v>60</v>
      </c>
      <c r="O1186" t="s">
        <v>60</v>
      </c>
      <c r="P1186" t="s">
        <v>60</v>
      </c>
      <c r="Q1186" t="s">
        <v>60</v>
      </c>
      <c r="R1186" t="s">
        <v>60</v>
      </c>
      <c r="S1186" t="s">
        <v>60</v>
      </c>
      <c r="T1186" t="s">
        <v>60</v>
      </c>
      <c r="U1186" t="s">
        <v>60</v>
      </c>
      <c r="V1186" t="s">
        <v>60</v>
      </c>
      <c r="W1186" t="s">
        <v>60</v>
      </c>
      <c r="X1186" t="s">
        <v>60</v>
      </c>
      <c r="Y1186" t="s">
        <v>60</v>
      </c>
      <c r="Z1186" t="s">
        <v>60</v>
      </c>
      <c r="AA1186" t="s">
        <v>60</v>
      </c>
      <c r="AB1186" t="s">
        <v>60</v>
      </c>
      <c r="AC1186" t="s">
        <v>60</v>
      </c>
      <c r="AD1186" t="s">
        <v>60</v>
      </c>
      <c r="AE1186" t="s">
        <v>60</v>
      </c>
      <c r="AF1186" t="s">
        <v>60</v>
      </c>
      <c r="AG1186" t="s">
        <v>60</v>
      </c>
      <c r="AH1186" t="s">
        <v>60</v>
      </c>
      <c r="AI1186" t="s">
        <v>60</v>
      </c>
      <c r="AJ1186" t="s">
        <v>60</v>
      </c>
      <c r="AK1186" t="s">
        <v>60</v>
      </c>
      <c r="AL1186" t="s">
        <v>60</v>
      </c>
      <c r="AM1186" t="s">
        <v>60</v>
      </c>
      <c r="AN1186" t="s">
        <v>60</v>
      </c>
      <c r="AO1186" t="s">
        <v>60</v>
      </c>
      <c r="AP1186" t="s">
        <v>60</v>
      </c>
      <c r="AQ1186" t="s">
        <v>60</v>
      </c>
      <c r="AR1186" t="s">
        <v>60</v>
      </c>
      <c r="AS1186" t="s">
        <v>60</v>
      </c>
      <c r="AT1186" t="s">
        <v>60</v>
      </c>
      <c r="AU1186" t="s">
        <v>60</v>
      </c>
      <c r="AV1186" t="s">
        <v>60</v>
      </c>
      <c r="AW1186" t="s">
        <v>60</v>
      </c>
      <c r="AX1186" t="s">
        <v>60</v>
      </c>
      <c r="AY1186" t="s">
        <v>60</v>
      </c>
      <c r="AZ1186" t="s">
        <v>60</v>
      </c>
      <c r="BA1186" t="s">
        <v>60</v>
      </c>
      <c r="BB1186" t="s">
        <v>60</v>
      </c>
      <c r="BC1186" t="s">
        <v>60</v>
      </c>
      <c r="BD1186" t="s">
        <v>60</v>
      </c>
      <c r="BE1186" t="s">
        <v>60</v>
      </c>
      <c r="BF1186" t="s">
        <v>60</v>
      </c>
      <c r="BG1186" t="s">
        <v>60</v>
      </c>
      <c r="BH1186" t="s">
        <v>60</v>
      </c>
      <c r="BI1186" t="s">
        <v>60</v>
      </c>
    </row>
    <row r="1187" spans="1:61" x14ac:dyDescent="0.2">
      <c r="A1187" s="1">
        <v>42086</v>
      </c>
      <c r="B1187" t="s">
        <v>60</v>
      </c>
      <c r="C1187" t="s">
        <v>60</v>
      </c>
      <c r="D1187" t="s">
        <v>60</v>
      </c>
      <c r="E1187" t="s">
        <v>60</v>
      </c>
      <c r="F1187" t="s">
        <v>60</v>
      </c>
      <c r="G1187" t="s">
        <v>60</v>
      </c>
      <c r="H1187" t="s">
        <v>60</v>
      </c>
      <c r="I1187" t="s">
        <v>60</v>
      </c>
      <c r="J1187" t="s">
        <v>60</v>
      </c>
      <c r="K1187" t="s">
        <v>60</v>
      </c>
      <c r="L1187" t="s">
        <v>60</v>
      </c>
      <c r="M1187" t="s">
        <v>60</v>
      </c>
      <c r="N1187" t="s">
        <v>60</v>
      </c>
      <c r="O1187" t="s">
        <v>60</v>
      </c>
      <c r="P1187" t="s">
        <v>60</v>
      </c>
      <c r="Q1187" t="s">
        <v>60</v>
      </c>
      <c r="R1187" t="s">
        <v>60</v>
      </c>
      <c r="S1187" t="s">
        <v>60</v>
      </c>
      <c r="T1187" t="s">
        <v>60</v>
      </c>
      <c r="U1187" t="s">
        <v>60</v>
      </c>
      <c r="V1187" t="s">
        <v>60</v>
      </c>
      <c r="W1187" t="s">
        <v>60</v>
      </c>
      <c r="X1187" t="s">
        <v>60</v>
      </c>
      <c r="Y1187" t="s">
        <v>60</v>
      </c>
      <c r="Z1187" t="s">
        <v>60</v>
      </c>
      <c r="AA1187" t="s">
        <v>60</v>
      </c>
      <c r="AB1187" t="s">
        <v>60</v>
      </c>
      <c r="AC1187" t="s">
        <v>60</v>
      </c>
      <c r="AD1187" t="s">
        <v>60</v>
      </c>
      <c r="AE1187" t="s">
        <v>60</v>
      </c>
      <c r="AF1187" t="s">
        <v>60</v>
      </c>
      <c r="AG1187" t="s">
        <v>60</v>
      </c>
      <c r="AH1187" t="s">
        <v>60</v>
      </c>
      <c r="AI1187" t="s">
        <v>60</v>
      </c>
      <c r="AJ1187" t="s">
        <v>60</v>
      </c>
      <c r="AK1187" t="s">
        <v>60</v>
      </c>
      <c r="AL1187" t="s">
        <v>60</v>
      </c>
      <c r="AM1187" t="s">
        <v>60</v>
      </c>
      <c r="AN1187" t="s">
        <v>60</v>
      </c>
      <c r="AO1187" t="s">
        <v>60</v>
      </c>
      <c r="AP1187" t="s">
        <v>60</v>
      </c>
      <c r="AQ1187" t="s">
        <v>60</v>
      </c>
      <c r="AR1187" t="s">
        <v>60</v>
      </c>
      <c r="AS1187" t="s">
        <v>60</v>
      </c>
      <c r="AT1187" t="s">
        <v>60</v>
      </c>
      <c r="AU1187" t="s">
        <v>60</v>
      </c>
      <c r="AV1187" t="s">
        <v>60</v>
      </c>
      <c r="AW1187" t="s">
        <v>60</v>
      </c>
      <c r="AX1187" t="s">
        <v>60</v>
      </c>
      <c r="AY1187" t="s">
        <v>60</v>
      </c>
      <c r="AZ1187" t="s">
        <v>60</v>
      </c>
      <c r="BA1187" t="s">
        <v>60</v>
      </c>
      <c r="BB1187" t="s">
        <v>60</v>
      </c>
      <c r="BC1187" t="s">
        <v>60</v>
      </c>
      <c r="BD1187" t="s">
        <v>60</v>
      </c>
      <c r="BE1187" t="s">
        <v>60</v>
      </c>
      <c r="BF1187" t="s">
        <v>60</v>
      </c>
      <c r="BG1187" t="s">
        <v>60</v>
      </c>
      <c r="BH1187" t="s">
        <v>60</v>
      </c>
      <c r="BI1187" t="s">
        <v>60</v>
      </c>
    </row>
    <row r="1188" spans="1:61" x14ac:dyDescent="0.2">
      <c r="A1188" s="1">
        <v>42087</v>
      </c>
      <c r="B1188" t="s">
        <v>60</v>
      </c>
      <c r="C1188" t="s">
        <v>60</v>
      </c>
      <c r="D1188" t="s">
        <v>60</v>
      </c>
      <c r="E1188" t="s">
        <v>60</v>
      </c>
      <c r="F1188" t="s">
        <v>60</v>
      </c>
      <c r="G1188" t="s">
        <v>60</v>
      </c>
      <c r="H1188" t="s">
        <v>60</v>
      </c>
      <c r="I1188" t="s">
        <v>60</v>
      </c>
      <c r="J1188" t="s">
        <v>60</v>
      </c>
      <c r="K1188" t="s">
        <v>60</v>
      </c>
      <c r="L1188" t="s">
        <v>60</v>
      </c>
      <c r="M1188" t="s">
        <v>60</v>
      </c>
      <c r="N1188" t="s">
        <v>60</v>
      </c>
      <c r="O1188" t="s">
        <v>60</v>
      </c>
      <c r="P1188" t="s">
        <v>60</v>
      </c>
      <c r="Q1188" t="s">
        <v>60</v>
      </c>
      <c r="R1188" t="s">
        <v>60</v>
      </c>
      <c r="S1188" t="s">
        <v>60</v>
      </c>
      <c r="T1188" t="s">
        <v>60</v>
      </c>
      <c r="U1188" t="s">
        <v>60</v>
      </c>
      <c r="V1188" t="s">
        <v>60</v>
      </c>
      <c r="W1188" t="s">
        <v>60</v>
      </c>
      <c r="X1188" t="s">
        <v>60</v>
      </c>
      <c r="Y1188" t="s">
        <v>60</v>
      </c>
      <c r="Z1188" t="s">
        <v>60</v>
      </c>
      <c r="AA1188" t="s">
        <v>60</v>
      </c>
      <c r="AB1188" t="s">
        <v>60</v>
      </c>
      <c r="AC1188" t="s">
        <v>60</v>
      </c>
      <c r="AD1188" t="s">
        <v>60</v>
      </c>
      <c r="AE1188" t="s">
        <v>60</v>
      </c>
      <c r="AF1188" t="s">
        <v>60</v>
      </c>
      <c r="AG1188" t="s">
        <v>60</v>
      </c>
      <c r="AH1188" t="s">
        <v>60</v>
      </c>
      <c r="AI1188" t="s">
        <v>60</v>
      </c>
      <c r="AJ1188" t="s">
        <v>60</v>
      </c>
      <c r="AK1188" t="s">
        <v>60</v>
      </c>
      <c r="AL1188" t="s">
        <v>60</v>
      </c>
      <c r="AM1188" t="s">
        <v>60</v>
      </c>
      <c r="AN1188" t="s">
        <v>60</v>
      </c>
      <c r="AO1188" t="s">
        <v>60</v>
      </c>
      <c r="AP1188" t="s">
        <v>60</v>
      </c>
      <c r="AQ1188" t="s">
        <v>60</v>
      </c>
      <c r="AR1188" t="s">
        <v>60</v>
      </c>
      <c r="AS1188" t="s">
        <v>60</v>
      </c>
      <c r="AT1188" t="s">
        <v>60</v>
      </c>
      <c r="AU1188" t="s">
        <v>60</v>
      </c>
      <c r="AV1188" t="s">
        <v>60</v>
      </c>
      <c r="AW1188" t="s">
        <v>60</v>
      </c>
      <c r="AX1188" t="s">
        <v>60</v>
      </c>
      <c r="AY1188" t="s">
        <v>60</v>
      </c>
      <c r="AZ1188" t="s">
        <v>60</v>
      </c>
      <c r="BA1188" t="s">
        <v>60</v>
      </c>
      <c r="BB1188" t="s">
        <v>60</v>
      </c>
      <c r="BC1188" t="s">
        <v>60</v>
      </c>
      <c r="BD1188" t="s">
        <v>60</v>
      </c>
      <c r="BE1188" t="s">
        <v>60</v>
      </c>
      <c r="BF1188" t="s">
        <v>60</v>
      </c>
      <c r="BG1188" t="s">
        <v>60</v>
      </c>
      <c r="BH1188" t="s">
        <v>60</v>
      </c>
      <c r="BI1188" t="s">
        <v>60</v>
      </c>
    </row>
    <row r="1189" spans="1:61" x14ac:dyDescent="0.2">
      <c r="A1189" s="1">
        <v>42088</v>
      </c>
      <c r="B1189" t="s">
        <v>60</v>
      </c>
      <c r="C1189" t="s">
        <v>60</v>
      </c>
      <c r="D1189" t="s">
        <v>60</v>
      </c>
      <c r="E1189" t="s">
        <v>60</v>
      </c>
      <c r="F1189" t="s">
        <v>60</v>
      </c>
      <c r="G1189" t="s">
        <v>60</v>
      </c>
      <c r="H1189" t="s">
        <v>60</v>
      </c>
      <c r="I1189" t="s">
        <v>60</v>
      </c>
      <c r="J1189" t="s">
        <v>60</v>
      </c>
      <c r="K1189" t="s">
        <v>60</v>
      </c>
      <c r="L1189" t="s">
        <v>60</v>
      </c>
      <c r="M1189" t="s">
        <v>60</v>
      </c>
      <c r="N1189" t="s">
        <v>60</v>
      </c>
      <c r="O1189" t="s">
        <v>60</v>
      </c>
      <c r="P1189" t="s">
        <v>60</v>
      </c>
      <c r="Q1189" t="s">
        <v>60</v>
      </c>
      <c r="R1189" t="s">
        <v>60</v>
      </c>
      <c r="S1189" t="s">
        <v>60</v>
      </c>
      <c r="T1189" t="s">
        <v>60</v>
      </c>
      <c r="U1189" t="s">
        <v>60</v>
      </c>
      <c r="V1189" t="s">
        <v>60</v>
      </c>
      <c r="W1189" t="s">
        <v>60</v>
      </c>
      <c r="X1189" t="s">
        <v>60</v>
      </c>
      <c r="Y1189" t="s">
        <v>60</v>
      </c>
      <c r="Z1189" t="s">
        <v>60</v>
      </c>
      <c r="AA1189" t="s">
        <v>60</v>
      </c>
      <c r="AB1189" t="s">
        <v>60</v>
      </c>
      <c r="AC1189" t="s">
        <v>60</v>
      </c>
      <c r="AD1189" t="s">
        <v>60</v>
      </c>
      <c r="AE1189" t="s">
        <v>60</v>
      </c>
      <c r="AF1189" t="s">
        <v>60</v>
      </c>
      <c r="AG1189" t="s">
        <v>60</v>
      </c>
      <c r="AH1189" t="s">
        <v>60</v>
      </c>
      <c r="AI1189" t="s">
        <v>60</v>
      </c>
      <c r="AJ1189" t="s">
        <v>60</v>
      </c>
      <c r="AK1189" t="s">
        <v>60</v>
      </c>
      <c r="AL1189" t="s">
        <v>60</v>
      </c>
      <c r="AM1189" t="s">
        <v>60</v>
      </c>
      <c r="AN1189" t="s">
        <v>60</v>
      </c>
      <c r="AO1189" t="s">
        <v>60</v>
      </c>
      <c r="AP1189" t="s">
        <v>60</v>
      </c>
      <c r="AQ1189" t="s">
        <v>60</v>
      </c>
      <c r="AR1189" t="s">
        <v>60</v>
      </c>
      <c r="AS1189" t="s">
        <v>60</v>
      </c>
      <c r="AT1189" t="s">
        <v>60</v>
      </c>
      <c r="AU1189" t="s">
        <v>60</v>
      </c>
      <c r="AV1189" t="s">
        <v>60</v>
      </c>
      <c r="AW1189" t="s">
        <v>60</v>
      </c>
      <c r="AX1189" t="s">
        <v>60</v>
      </c>
      <c r="AY1189" t="s">
        <v>60</v>
      </c>
      <c r="AZ1189" t="s">
        <v>60</v>
      </c>
      <c r="BA1189" t="s">
        <v>60</v>
      </c>
      <c r="BB1189" t="s">
        <v>60</v>
      </c>
      <c r="BC1189" t="s">
        <v>60</v>
      </c>
      <c r="BD1189" t="s">
        <v>60</v>
      </c>
      <c r="BE1189" t="s">
        <v>60</v>
      </c>
      <c r="BF1189" t="s">
        <v>60</v>
      </c>
      <c r="BG1189" t="s">
        <v>60</v>
      </c>
      <c r="BH1189" t="s">
        <v>60</v>
      </c>
      <c r="BI1189" t="s">
        <v>60</v>
      </c>
    </row>
    <row r="1190" spans="1:61" x14ac:dyDescent="0.2">
      <c r="A1190" s="1">
        <v>42089</v>
      </c>
      <c r="B1190" t="s">
        <v>60</v>
      </c>
      <c r="C1190" t="s">
        <v>60</v>
      </c>
      <c r="D1190" t="s">
        <v>60</v>
      </c>
      <c r="E1190" t="s">
        <v>60</v>
      </c>
      <c r="F1190" t="s">
        <v>60</v>
      </c>
      <c r="G1190" t="s">
        <v>60</v>
      </c>
      <c r="H1190" t="s">
        <v>60</v>
      </c>
      <c r="I1190" t="s">
        <v>60</v>
      </c>
      <c r="J1190" t="s">
        <v>60</v>
      </c>
      <c r="K1190" t="s">
        <v>60</v>
      </c>
      <c r="L1190" t="s">
        <v>60</v>
      </c>
      <c r="M1190" t="s">
        <v>60</v>
      </c>
      <c r="N1190" t="s">
        <v>60</v>
      </c>
      <c r="O1190" t="s">
        <v>60</v>
      </c>
      <c r="P1190" t="s">
        <v>60</v>
      </c>
      <c r="Q1190" t="s">
        <v>60</v>
      </c>
      <c r="R1190" t="s">
        <v>60</v>
      </c>
      <c r="S1190" t="s">
        <v>60</v>
      </c>
      <c r="T1190" t="s">
        <v>60</v>
      </c>
      <c r="U1190" t="s">
        <v>60</v>
      </c>
      <c r="V1190" t="s">
        <v>60</v>
      </c>
      <c r="W1190" t="s">
        <v>60</v>
      </c>
      <c r="X1190" t="s">
        <v>60</v>
      </c>
      <c r="Y1190" t="s">
        <v>60</v>
      </c>
      <c r="Z1190" t="s">
        <v>60</v>
      </c>
      <c r="AA1190" t="s">
        <v>60</v>
      </c>
      <c r="AB1190" t="s">
        <v>60</v>
      </c>
      <c r="AC1190" t="s">
        <v>60</v>
      </c>
      <c r="AD1190" t="s">
        <v>60</v>
      </c>
      <c r="AE1190" t="s">
        <v>60</v>
      </c>
      <c r="AF1190" t="s">
        <v>60</v>
      </c>
      <c r="AG1190" t="s">
        <v>60</v>
      </c>
      <c r="AH1190" t="s">
        <v>60</v>
      </c>
      <c r="AI1190" t="s">
        <v>60</v>
      </c>
      <c r="AJ1190" t="s">
        <v>60</v>
      </c>
      <c r="AK1190" t="s">
        <v>60</v>
      </c>
      <c r="AL1190" t="s">
        <v>60</v>
      </c>
      <c r="AM1190" t="s">
        <v>60</v>
      </c>
      <c r="AN1190" t="s">
        <v>60</v>
      </c>
      <c r="AO1190" t="s">
        <v>60</v>
      </c>
      <c r="AP1190" t="s">
        <v>60</v>
      </c>
      <c r="AQ1190" t="s">
        <v>60</v>
      </c>
      <c r="AR1190" t="s">
        <v>60</v>
      </c>
      <c r="AS1190" t="s">
        <v>60</v>
      </c>
      <c r="AT1190" t="s">
        <v>60</v>
      </c>
      <c r="AU1190" t="s">
        <v>60</v>
      </c>
      <c r="AV1190" t="s">
        <v>60</v>
      </c>
      <c r="AW1190" t="s">
        <v>60</v>
      </c>
      <c r="AX1190" t="s">
        <v>60</v>
      </c>
      <c r="AY1190" t="s">
        <v>60</v>
      </c>
      <c r="AZ1190" t="s">
        <v>60</v>
      </c>
      <c r="BA1190" t="s">
        <v>60</v>
      </c>
      <c r="BB1190" t="s">
        <v>60</v>
      </c>
      <c r="BC1190" t="s">
        <v>60</v>
      </c>
      <c r="BD1190" t="s">
        <v>60</v>
      </c>
      <c r="BE1190" t="s">
        <v>60</v>
      </c>
      <c r="BF1190" t="s">
        <v>60</v>
      </c>
      <c r="BG1190" t="s">
        <v>60</v>
      </c>
      <c r="BH1190" t="s">
        <v>60</v>
      </c>
      <c r="BI1190" t="s">
        <v>60</v>
      </c>
    </row>
    <row r="1191" spans="1:61" x14ac:dyDescent="0.2">
      <c r="A1191" s="1">
        <v>42090</v>
      </c>
      <c r="B1191" t="s">
        <v>60</v>
      </c>
      <c r="C1191" t="s">
        <v>60</v>
      </c>
      <c r="D1191" t="s">
        <v>60</v>
      </c>
      <c r="E1191" t="s">
        <v>60</v>
      </c>
      <c r="F1191" t="s">
        <v>60</v>
      </c>
      <c r="G1191" t="s">
        <v>60</v>
      </c>
      <c r="H1191" t="s">
        <v>60</v>
      </c>
      <c r="I1191" t="s">
        <v>60</v>
      </c>
      <c r="J1191" t="s">
        <v>60</v>
      </c>
      <c r="K1191" t="s">
        <v>60</v>
      </c>
      <c r="L1191" t="s">
        <v>60</v>
      </c>
      <c r="M1191" t="s">
        <v>60</v>
      </c>
      <c r="N1191" t="s">
        <v>60</v>
      </c>
      <c r="O1191" t="s">
        <v>60</v>
      </c>
      <c r="P1191" t="s">
        <v>60</v>
      </c>
      <c r="Q1191" t="s">
        <v>60</v>
      </c>
      <c r="R1191" t="s">
        <v>60</v>
      </c>
      <c r="S1191" t="s">
        <v>60</v>
      </c>
      <c r="T1191" t="s">
        <v>60</v>
      </c>
      <c r="U1191" t="s">
        <v>60</v>
      </c>
      <c r="V1191" t="s">
        <v>60</v>
      </c>
      <c r="W1191" t="s">
        <v>60</v>
      </c>
      <c r="X1191" t="s">
        <v>60</v>
      </c>
      <c r="Y1191" t="s">
        <v>60</v>
      </c>
      <c r="Z1191" t="s">
        <v>60</v>
      </c>
      <c r="AA1191" t="s">
        <v>60</v>
      </c>
      <c r="AB1191" t="s">
        <v>60</v>
      </c>
      <c r="AC1191" t="s">
        <v>60</v>
      </c>
      <c r="AD1191" t="s">
        <v>60</v>
      </c>
      <c r="AE1191" t="s">
        <v>60</v>
      </c>
      <c r="AF1191" t="s">
        <v>60</v>
      </c>
      <c r="AG1191" t="s">
        <v>60</v>
      </c>
      <c r="AH1191" t="s">
        <v>60</v>
      </c>
      <c r="AI1191" t="s">
        <v>60</v>
      </c>
      <c r="AJ1191" t="s">
        <v>60</v>
      </c>
      <c r="AK1191" t="s">
        <v>60</v>
      </c>
      <c r="AL1191" t="s">
        <v>60</v>
      </c>
      <c r="AM1191" t="s">
        <v>60</v>
      </c>
      <c r="AN1191" t="s">
        <v>60</v>
      </c>
      <c r="AO1191" t="s">
        <v>60</v>
      </c>
      <c r="AP1191" t="s">
        <v>60</v>
      </c>
      <c r="AQ1191" t="s">
        <v>60</v>
      </c>
      <c r="AR1191" t="s">
        <v>60</v>
      </c>
      <c r="AS1191" t="s">
        <v>60</v>
      </c>
      <c r="AT1191" t="s">
        <v>60</v>
      </c>
      <c r="AU1191" t="s">
        <v>60</v>
      </c>
      <c r="AV1191" t="s">
        <v>60</v>
      </c>
      <c r="AW1191" t="s">
        <v>60</v>
      </c>
      <c r="AX1191" t="s">
        <v>60</v>
      </c>
      <c r="AY1191" t="s">
        <v>60</v>
      </c>
      <c r="AZ1191" t="s">
        <v>60</v>
      </c>
      <c r="BA1191" t="s">
        <v>60</v>
      </c>
      <c r="BB1191" t="s">
        <v>60</v>
      </c>
      <c r="BC1191" t="s">
        <v>60</v>
      </c>
      <c r="BD1191" t="s">
        <v>60</v>
      </c>
      <c r="BE1191" t="s">
        <v>60</v>
      </c>
      <c r="BF1191" t="s">
        <v>60</v>
      </c>
      <c r="BG1191" t="s">
        <v>60</v>
      </c>
      <c r="BH1191" t="s">
        <v>60</v>
      </c>
      <c r="BI1191" t="s">
        <v>60</v>
      </c>
    </row>
    <row r="1192" spans="1:61" x14ac:dyDescent="0.2">
      <c r="A1192" s="1">
        <v>42093</v>
      </c>
      <c r="B1192" t="s">
        <v>60</v>
      </c>
      <c r="C1192" t="s">
        <v>60</v>
      </c>
      <c r="D1192" t="s">
        <v>60</v>
      </c>
      <c r="E1192" t="s">
        <v>60</v>
      </c>
      <c r="F1192" t="s">
        <v>60</v>
      </c>
      <c r="G1192" t="s">
        <v>60</v>
      </c>
      <c r="H1192" t="s">
        <v>60</v>
      </c>
      <c r="I1192" t="s">
        <v>60</v>
      </c>
      <c r="J1192" t="s">
        <v>60</v>
      </c>
      <c r="K1192" t="s">
        <v>60</v>
      </c>
      <c r="L1192" t="s">
        <v>60</v>
      </c>
      <c r="M1192" t="s">
        <v>60</v>
      </c>
      <c r="N1192" t="s">
        <v>60</v>
      </c>
      <c r="O1192" t="s">
        <v>60</v>
      </c>
      <c r="P1192" t="s">
        <v>60</v>
      </c>
      <c r="Q1192" t="s">
        <v>60</v>
      </c>
      <c r="R1192" t="s">
        <v>60</v>
      </c>
      <c r="S1192" t="s">
        <v>60</v>
      </c>
      <c r="T1192" t="s">
        <v>60</v>
      </c>
      <c r="U1192" t="s">
        <v>60</v>
      </c>
      <c r="V1192" t="s">
        <v>60</v>
      </c>
      <c r="W1192" t="s">
        <v>60</v>
      </c>
      <c r="X1192" t="s">
        <v>60</v>
      </c>
      <c r="Y1192" t="s">
        <v>60</v>
      </c>
      <c r="Z1192" t="s">
        <v>60</v>
      </c>
      <c r="AA1192" t="s">
        <v>60</v>
      </c>
      <c r="AB1192" t="s">
        <v>60</v>
      </c>
      <c r="AC1192" t="s">
        <v>60</v>
      </c>
      <c r="AD1192" t="s">
        <v>60</v>
      </c>
      <c r="AE1192" t="s">
        <v>60</v>
      </c>
      <c r="AF1192" t="s">
        <v>60</v>
      </c>
      <c r="AG1192" t="s">
        <v>60</v>
      </c>
      <c r="AH1192" t="s">
        <v>60</v>
      </c>
      <c r="AI1192" t="s">
        <v>60</v>
      </c>
      <c r="AJ1192" t="s">
        <v>60</v>
      </c>
      <c r="AK1192" t="s">
        <v>60</v>
      </c>
      <c r="AL1192" t="s">
        <v>60</v>
      </c>
      <c r="AM1192" t="s">
        <v>60</v>
      </c>
      <c r="AN1192" t="s">
        <v>60</v>
      </c>
      <c r="AO1192" t="s">
        <v>60</v>
      </c>
      <c r="AP1192" t="s">
        <v>60</v>
      </c>
      <c r="AQ1192" t="s">
        <v>60</v>
      </c>
      <c r="AR1192" t="s">
        <v>60</v>
      </c>
      <c r="AS1192" t="s">
        <v>60</v>
      </c>
      <c r="AT1192" t="s">
        <v>60</v>
      </c>
      <c r="AU1192" t="s">
        <v>60</v>
      </c>
      <c r="AV1192" t="s">
        <v>60</v>
      </c>
      <c r="AW1192" t="s">
        <v>60</v>
      </c>
      <c r="AX1192" t="s">
        <v>60</v>
      </c>
      <c r="AY1192" t="s">
        <v>60</v>
      </c>
      <c r="AZ1192" t="s">
        <v>60</v>
      </c>
      <c r="BA1192" t="s">
        <v>60</v>
      </c>
      <c r="BB1192" t="s">
        <v>60</v>
      </c>
      <c r="BC1192" t="s">
        <v>60</v>
      </c>
      <c r="BD1192" t="s">
        <v>60</v>
      </c>
      <c r="BE1192" t="s">
        <v>60</v>
      </c>
      <c r="BF1192" t="s">
        <v>60</v>
      </c>
      <c r="BG1192" t="s">
        <v>60</v>
      </c>
      <c r="BH1192" t="s">
        <v>60</v>
      </c>
      <c r="BI1192" t="s">
        <v>60</v>
      </c>
    </row>
    <row r="1193" spans="1:61" x14ac:dyDescent="0.2">
      <c r="A1193" s="1">
        <v>42094</v>
      </c>
      <c r="B1193" t="s">
        <v>60</v>
      </c>
      <c r="C1193" t="s">
        <v>60</v>
      </c>
      <c r="D1193" t="s">
        <v>60</v>
      </c>
      <c r="E1193" t="s">
        <v>60</v>
      </c>
      <c r="F1193" t="s">
        <v>60</v>
      </c>
      <c r="G1193" t="s">
        <v>60</v>
      </c>
      <c r="H1193" t="s">
        <v>60</v>
      </c>
      <c r="I1193" t="s">
        <v>60</v>
      </c>
      <c r="J1193" t="s">
        <v>60</v>
      </c>
      <c r="K1193" t="s">
        <v>60</v>
      </c>
      <c r="L1193" t="s">
        <v>60</v>
      </c>
      <c r="M1193" t="s">
        <v>60</v>
      </c>
      <c r="N1193" t="s">
        <v>60</v>
      </c>
      <c r="O1193" t="s">
        <v>60</v>
      </c>
      <c r="P1193" t="s">
        <v>60</v>
      </c>
      <c r="Q1193" t="s">
        <v>60</v>
      </c>
      <c r="R1193" t="s">
        <v>60</v>
      </c>
      <c r="S1193" t="s">
        <v>60</v>
      </c>
      <c r="T1193" t="s">
        <v>60</v>
      </c>
      <c r="U1193" t="s">
        <v>60</v>
      </c>
      <c r="V1193" t="s">
        <v>60</v>
      </c>
      <c r="W1193" t="s">
        <v>60</v>
      </c>
      <c r="X1193" t="s">
        <v>60</v>
      </c>
      <c r="Y1193" t="s">
        <v>60</v>
      </c>
      <c r="Z1193" t="s">
        <v>60</v>
      </c>
      <c r="AA1193" t="s">
        <v>60</v>
      </c>
      <c r="AB1193" t="s">
        <v>60</v>
      </c>
      <c r="AC1193" t="s">
        <v>60</v>
      </c>
      <c r="AD1193" t="s">
        <v>60</v>
      </c>
      <c r="AE1193" t="s">
        <v>60</v>
      </c>
      <c r="AF1193" t="s">
        <v>60</v>
      </c>
      <c r="AG1193" t="s">
        <v>60</v>
      </c>
      <c r="AH1193" t="s">
        <v>60</v>
      </c>
      <c r="AI1193" t="s">
        <v>60</v>
      </c>
      <c r="AJ1193" t="s">
        <v>60</v>
      </c>
      <c r="AK1193" t="s">
        <v>60</v>
      </c>
      <c r="AL1193" t="s">
        <v>60</v>
      </c>
      <c r="AM1193" t="s">
        <v>60</v>
      </c>
      <c r="AN1193" t="s">
        <v>60</v>
      </c>
      <c r="AO1193" t="s">
        <v>60</v>
      </c>
      <c r="AP1193" t="s">
        <v>60</v>
      </c>
      <c r="AQ1193" t="s">
        <v>60</v>
      </c>
      <c r="AR1193" t="s">
        <v>60</v>
      </c>
      <c r="AS1193" t="s">
        <v>60</v>
      </c>
      <c r="AT1193" t="s">
        <v>60</v>
      </c>
      <c r="AU1193" t="s">
        <v>60</v>
      </c>
      <c r="AV1193" t="s">
        <v>60</v>
      </c>
      <c r="AW1193" t="s">
        <v>60</v>
      </c>
      <c r="AX1193" t="s">
        <v>60</v>
      </c>
      <c r="AY1193" t="s">
        <v>60</v>
      </c>
      <c r="AZ1193" t="s">
        <v>60</v>
      </c>
      <c r="BA1193" t="s">
        <v>60</v>
      </c>
      <c r="BB1193" t="s">
        <v>60</v>
      </c>
      <c r="BC1193" t="s">
        <v>60</v>
      </c>
      <c r="BD1193" t="s">
        <v>60</v>
      </c>
      <c r="BE1193" t="s">
        <v>60</v>
      </c>
      <c r="BF1193" t="s">
        <v>60</v>
      </c>
      <c r="BG1193" t="s">
        <v>60</v>
      </c>
      <c r="BH1193" t="s">
        <v>60</v>
      </c>
      <c r="BI1193" t="s">
        <v>60</v>
      </c>
    </row>
    <row r="1194" spans="1:61" x14ac:dyDescent="0.2">
      <c r="A1194" s="1">
        <v>42095</v>
      </c>
      <c r="B1194" t="s">
        <v>60</v>
      </c>
      <c r="C1194" t="s">
        <v>60</v>
      </c>
      <c r="D1194" t="s">
        <v>60</v>
      </c>
      <c r="E1194" t="s">
        <v>60</v>
      </c>
      <c r="F1194" t="s">
        <v>60</v>
      </c>
      <c r="G1194" t="s">
        <v>60</v>
      </c>
      <c r="H1194" t="s">
        <v>60</v>
      </c>
      <c r="I1194" t="s">
        <v>60</v>
      </c>
      <c r="J1194" t="s">
        <v>60</v>
      </c>
      <c r="K1194" t="s">
        <v>60</v>
      </c>
      <c r="L1194" t="s">
        <v>60</v>
      </c>
      <c r="M1194" t="s">
        <v>60</v>
      </c>
      <c r="N1194" t="s">
        <v>60</v>
      </c>
      <c r="O1194" t="s">
        <v>60</v>
      </c>
      <c r="P1194" t="s">
        <v>60</v>
      </c>
      <c r="Q1194" t="s">
        <v>60</v>
      </c>
      <c r="R1194" t="s">
        <v>60</v>
      </c>
      <c r="S1194" t="s">
        <v>60</v>
      </c>
      <c r="T1194" t="s">
        <v>60</v>
      </c>
      <c r="U1194" t="s">
        <v>60</v>
      </c>
      <c r="V1194" t="s">
        <v>60</v>
      </c>
      <c r="W1194" t="s">
        <v>60</v>
      </c>
      <c r="X1194" t="s">
        <v>60</v>
      </c>
      <c r="Y1194" t="s">
        <v>60</v>
      </c>
      <c r="Z1194" t="s">
        <v>60</v>
      </c>
      <c r="AA1194" t="s">
        <v>60</v>
      </c>
      <c r="AB1194" t="s">
        <v>60</v>
      </c>
      <c r="AC1194" t="s">
        <v>60</v>
      </c>
      <c r="AD1194" t="s">
        <v>60</v>
      </c>
      <c r="AE1194" t="s">
        <v>60</v>
      </c>
      <c r="AF1194" t="s">
        <v>60</v>
      </c>
      <c r="AG1194" t="s">
        <v>60</v>
      </c>
      <c r="AH1194" t="s">
        <v>60</v>
      </c>
      <c r="AI1194" t="s">
        <v>60</v>
      </c>
      <c r="AJ1194" t="s">
        <v>60</v>
      </c>
      <c r="AK1194" t="s">
        <v>60</v>
      </c>
      <c r="AL1194" t="s">
        <v>60</v>
      </c>
      <c r="AM1194" t="s">
        <v>60</v>
      </c>
      <c r="AN1194" t="s">
        <v>60</v>
      </c>
      <c r="AO1194" t="s">
        <v>60</v>
      </c>
      <c r="AP1194" t="s">
        <v>60</v>
      </c>
      <c r="AQ1194" t="s">
        <v>60</v>
      </c>
      <c r="AR1194" t="s">
        <v>60</v>
      </c>
      <c r="AS1194" t="s">
        <v>60</v>
      </c>
      <c r="AT1194" t="s">
        <v>60</v>
      </c>
      <c r="AU1194" t="s">
        <v>60</v>
      </c>
      <c r="AV1194" t="s">
        <v>60</v>
      </c>
      <c r="AW1194" t="s">
        <v>60</v>
      </c>
      <c r="AX1194" t="s">
        <v>60</v>
      </c>
      <c r="AY1194" t="s">
        <v>60</v>
      </c>
      <c r="AZ1194" t="s">
        <v>60</v>
      </c>
      <c r="BA1194" t="s">
        <v>60</v>
      </c>
      <c r="BB1194" t="s">
        <v>60</v>
      </c>
      <c r="BC1194" t="s">
        <v>60</v>
      </c>
      <c r="BD1194" t="s">
        <v>60</v>
      </c>
      <c r="BE1194" t="s">
        <v>60</v>
      </c>
      <c r="BF1194" t="s">
        <v>60</v>
      </c>
      <c r="BG1194" t="s">
        <v>60</v>
      </c>
      <c r="BH1194" t="s">
        <v>60</v>
      </c>
      <c r="BI1194" t="s">
        <v>60</v>
      </c>
    </row>
    <row r="1195" spans="1:61" x14ac:dyDescent="0.2">
      <c r="A1195" s="1">
        <v>42096</v>
      </c>
      <c r="B1195" t="s">
        <v>60</v>
      </c>
      <c r="C1195" t="s">
        <v>60</v>
      </c>
      <c r="D1195" t="s">
        <v>60</v>
      </c>
      <c r="E1195" t="s">
        <v>60</v>
      </c>
      <c r="F1195" t="s">
        <v>60</v>
      </c>
      <c r="G1195" t="s">
        <v>60</v>
      </c>
      <c r="H1195" t="s">
        <v>60</v>
      </c>
      <c r="I1195" t="s">
        <v>60</v>
      </c>
      <c r="J1195" t="s">
        <v>60</v>
      </c>
      <c r="K1195" t="s">
        <v>60</v>
      </c>
      <c r="L1195" t="s">
        <v>60</v>
      </c>
      <c r="M1195" t="s">
        <v>60</v>
      </c>
      <c r="N1195" t="s">
        <v>60</v>
      </c>
      <c r="O1195" t="s">
        <v>60</v>
      </c>
      <c r="P1195" t="s">
        <v>60</v>
      </c>
      <c r="Q1195" t="s">
        <v>60</v>
      </c>
      <c r="R1195" t="s">
        <v>60</v>
      </c>
      <c r="S1195" t="s">
        <v>60</v>
      </c>
      <c r="T1195" t="s">
        <v>60</v>
      </c>
      <c r="U1195" t="s">
        <v>60</v>
      </c>
      <c r="V1195" t="s">
        <v>60</v>
      </c>
      <c r="W1195" t="s">
        <v>60</v>
      </c>
      <c r="X1195" t="s">
        <v>60</v>
      </c>
      <c r="Y1195" t="s">
        <v>60</v>
      </c>
      <c r="Z1195" t="s">
        <v>60</v>
      </c>
      <c r="AA1195" t="s">
        <v>60</v>
      </c>
      <c r="AB1195" t="s">
        <v>60</v>
      </c>
      <c r="AC1195" t="s">
        <v>60</v>
      </c>
      <c r="AD1195" t="s">
        <v>60</v>
      </c>
      <c r="AE1195" t="s">
        <v>60</v>
      </c>
      <c r="AF1195" t="s">
        <v>60</v>
      </c>
      <c r="AG1195" t="s">
        <v>60</v>
      </c>
      <c r="AH1195" t="s">
        <v>60</v>
      </c>
      <c r="AI1195" t="s">
        <v>60</v>
      </c>
      <c r="AJ1195" t="s">
        <v>60</v>
      </c>
      <c r="AK1195" t="s">
        <v>60</v>
      </c>
      <c r="AL1195" t="s">
        <v>60</v>
      </c>
      <c r="AM1195" t="s">
        <v>60</v>
      </c>
      <c r="AN1195" t="s">
        <v>60</v>
      </c>
      <c r="AO1195" t="s">
        <v>60</v>
      </c>
      <c r="AP1195" t="s">
        <v>60</v>
      </c>
      <c r="AQ1195" t="s">
        <v>60</v>
      </c>
      <c r="AR1195" t="s">
        <v>60</v>
      </c>
      <c r="AS1195" t="s">
        <v>60</v>
      </c>
      <c r="AT1195" t="s">
        <v>60</v>
      </c>
      <c r="AU1195" t="s">
        <v>60</v>
      </c>
      <c r="AV1195" t="s">
        <v>60</v>
      </c>
      <c r="AW1195" t="s">
        <v>60</v>
      </c>
      <c r="AX1195" t="s">
        <v>60</v>
      </c>
      <c r="AY1195" t="s">
        <v>60</v>
      </c>
      <c r="AZ1195" t="s">
        <v>60</v>
      </c>
      <c r="BA1195" t="s">
        <v>60</v>
      </c>
      <c r="BB1195" t="s">
        <v>60</v>
      </c>
      <c r="BC1195" t="s">
        <v>60</v>
      </c>
      <c r="BD1195" t="s">
        <v>60</v>
      </c>
      <c r="BE1195" t="s">
        <v>60</v>
      </c>
      <c r="BF1195" t="s">
        <v>60</v>
      </c>
      <c r="BG1195" t="s">
        <v>60</v>
      </c>
      <c r="BH1195" t="s">
        <v>60</v>
      </c>
      <c r="BI1195" t="s">
        <v>60</v>
      </c>
    </row>
    <row r="1196" spans="1:61" x14ac:dyDescent="0.2">
      <c r="A1196" s="1">
        <v>42100</v>
      </c>
      <c r="B1196" t="s">
        <v>60</v>
      </c>
      <c r="C1196" t="s">
        <v>60</v>
      </c>
      <c r="D1196" t="s">
        <v>60</v>
      </c>
      <c r="E1196" t="s">
        <v>60</v>
      </c>
      <c r="F1196" t="s">
        <v>60</v>
      </c>
      <c r="G1196" t="s">
        <v>60</v>
      </c>
      <c r="H1196" t="s">
        <v>60</v>
      </c>
      <c r="I1196" t="s">
        <v>60</v>
      </c>
      <c r="J1196" t="s">
        <v>60</v>
      </c>
      <c r="K1196" t="s">
        <v>60</v>
      </c>
      <c r="L1196" t="s">
        <v>60</v>
      </c>
      <c r="M1196" t="s">
        <v>60</v>
      </c>
      <c r="N1196" t="s">
        <v>60</v>
      </c>
      <c r="O1196" t="s">
        <v>60</v>
      </c>
      <c r="P1196" t="s">
        <v>60</v>
      </c>
      <c r="Q1196" t="s">
        <v>60</v>
      </c>
      <c r="R1196" t="s">
        <v>60</v>
      </c>
      <c r="S1196" t="s">
        <v>60</v>
      </c>
      <c r="T1196" t="s">
        <v>60</v>
      </c>
      <c r="U1196" t="s">
        <v>60</v>
      </c>
      <c r="V1196" t="s">
        <v>60</v>
      </c>
      <c r="W1196" t="s">
        <v>60</v>
      </c>
      <c r="X1196" t="s">
        <v>60</v>
      </c>
      <c r="Y1196" t="s">
        <v>60</v>
      </c>
      <c r="Z1196" t="s">
        <v>60</v>
      </c>
      <c r="AA1196" t="s">
        <v>60</v>
      </c>
      <c r="AB1196" t="s">
        <v>60</v>
      </c>
      <c r="AC1196" t="s">
        <v>60</v>
      </c>
      <c r="AD1196" t="s">
        <v>60</v>
      </c>
      <c r="AE1196" t="s">
        <v>60</v>
      </c>
      <c r="AF1196" t="s">
        <v>60</v>
      </c>
      <c r="AG1196" t="s">
        <v>60</v>
      </c>
      <c r="AH1196" t="s">
        <v>60</v>
      </c>
      <c r="AI1196" t="s">
        <v>60</v>
      </c>
      <c r="AJ1196" t="s">
        <v>60</v>
      </c>
      <c r="AK1196" t="s">
        <v>60</v>
      </c>
      <c r="AL1196" t="s">
        <v>60</v>
      </c>
      <c r="AM1196" t="s">
        <v>60</v>
      </c>
      <c r="AN1196" t="s">
        <v>60</v>
      </c>
      <c r="AO1196" t="s">
        <v>60</v>
      </c>
      <c r="AP1196" t="s">
        <v>60</v>
      </c>
      <c r="AQ1196" t="s">
        <v>60</v>
      </c>
      <c r="AR1196" t="s">
        <v>60</v>
      </c>
      <c r="AS1196" t="s">
        <v>60</v>
      </c>
      <c r="AT1196" t="s">
        <v>60</v>
      </c>
      <c r="AU1196" t="s">
        <v>60</v>
      </c>
      <c r="AV1196" t="s">
        <v>60</v>
      </c>
      <c r="AW1196" t="s">
        <v>60</v>
      </c>
      <c r="AX1196" t="s">
        <v>60</v>
      </c>
      <c r="AY1196" t="s">
        <v>60</v>
      </c>
      <c r="AZ1196" t="s">
        <v>60</v>
      </c>
      <c r="BA1196" t="s">
        <v>60</v>
      </c>
      <c r="BB1196" t="s">
        <v>60</v>
      </c>
      <c r="BC1196" t="s">
        <v>60</v>
      </c>
      <c r="BD1196" t="s">
        <v>60</v>
      </c>
      <c r="BE1196" t="s">
        <v>60</v>
      </c>
      <c r="BF1196" t="s">
        <v>60</v>
      </c>
      <c r="BG1196" t="s">
        <v>60</v>
      </c>
      <c r="BH1196" t="s">
        <v>60</v>
      </c>
      <c r="BI1196" t="s">
        <v>60</v>
      </c>
    </row>
    <row r="1197" spans="1:61" x14ac:dyDescent="0.2">
      <c r="A1197" s="1">
        <v>42101</v>
      </c>
      <c r="B1197" t="s">
        <v>60</v>
      </c>
      <c r="C1197" t="s">
        <v>60</v>
      </c>
      <c r="D1197" t="s">
        <v>60</v>
      </c>
      <c r="E1197" t="s">
        <v>60</v>
      </c>
      <c r="F1197" t="s">
        <v>60</v>
      </c>
      <c r="G1197" t="s">
        <v>60</v>
      </c>
      <c r="H1197" t="s">
        <v>60</v>
      </c>
      <c r="I1197" t="s">
        <v>60</v>
      </c>
      <c r="J1197" t="s">
        <v>60</v>
      </c>
      <c r="K1197" t="s">
        <v>60</v>
      </c>
      <c r="L1197" t="s">
        <v>60</v>
      </c>
      <c r="M1197" t="s">
        <v>60</v>
      </c>
      <c r="N1197" t="s">
        <v>60</v>
      </c>
      <c r="O1197" t="s">
        <v>60</v>
      </c>
      <c r="P1197" t="s">
        <v>60</v>
      </c>
      <c r="Q1197" t="s">
        <v>60</v>
      </c>
      <c r="R1197" t="s">
        <v>60</v>
      </c>
      <c r="S1197" t="s">
        <v>60</v>
      </c>
      <c r="T1197" t="s">
        <v>60</v>
      </c>
      <c r="U1197" t="s">
        <v>60</v>
      </c>
      <c r="V1197" t="s">
        <v>60</v>
      </c>
      <c r="W1197" t="s">
        <v>60</v>
      </c>
      <c r="X1197" t="s">
        <v>60</v>
      </c>
      <c r="Y1197" t="s">
        <v>60</v>
      </c>
      <c r="Z1197" t="s">
        <v>60</v>
      </c>
      <c r="AA1197" t="s">
        <v>60</v>
      </c>
      <c r="AB1197" t="s">
        <v>60</v>
      </c>
      <c r="AC1197" t="s">
        <v>60</v>
      </c>
      <c r="AD1197" t="s">
        <v>60</v>
      </c>
      <c r="AE1197" t="s">
        <v>60</v>
      </c>
      <c r="AF1197" t="s">
        <v>60</v>
      </c>
      <c r="AG1197" t="s">
        <v>60</v>
      </c>
      <c r="AH1197" t="s">
        <v>60</v>
      </c>
      <c r="AI1197" t="s">
        <v>60</v>
      </c>
      <c r="AJ1197" t="s">
        <v>60</v>
      </c>
      <c r="AK1197" t="s">
        <v>60</v>
      </c>
      <c r="AL1197" t="s">
        <v>60</v>
      </c>
      <c r="AM1197" t="s">
        <v>60</v>
      </c>
      <c r="AN1197" t="s">
        <v>60</v>
      </c>
      <c r="AO1197" t="s">
        <v>60</v>
      </c>
      <c r="AP1197" t="s">
        <v>60</v>
      </c>
      <c r="AQ1197" t="s">
        <v>60</v>
      </c>
      <c r="AR1197" t="s">
        <v>60</v>
      </c>
      <c r="AS1197" t="s">
        <v>60</v>
      </c>
      <c r="AT1197" t="s">
        <v>60</v>
      </c>
      <c r="AU1197" t="s">
        <v>60</v>
      </c>
      <c r="AV1197" t="s">
        <v>60</v>
      </c>
      <c r="AW1197" t="s">
        <v>60</v>
      </c>
      <c r="AX1197" t="s">
        <v>60</v>
      </c>
      <c r="AY1197" t="s">
        <v>60</v>
      </c>
      <c r="AZ1197" t="s">
        <v>60</v>
      </c>
      <c r="BA1197" t="s">
        <v>60</v>
      </c>
      <c r="BB1197" t="s">
        <v>60</v>
      </c>
      <c r="BC1197" t="s">
        <v>60</v>
      </c>
      <c r="BD1197" t="s">
        <v>60</v>
      </c>
      <c r="BE1197" t="s">
        <v>60</v>
      </c>
      <c r="BF1197" t="s">
        <v>60</v>
      </c>
      <c r="BG1197" t="s">
        <v>60</v>
      </c>
      <c r="BH1197" t="s">
        <v>60</v>
      </c>
      <c r="BI1197" t="s">
        <v>60</v>
      </c>
    </row>
    <row r="1198" spans="1:61" x14ac:dyDescent="0.2">
      <c r="A1198" s="1">
        <v>42102</v>
      </c>
      <c r="B1198" t="s">
        <v>60</v>
      </c>
      <c r="C1198" t="s">
        <v>60</v>
      </c>
      <c r="D1198" t="s">
        <v>60</v>
      </c>
      <c r="E1198" t="s">
        <v>60</v>
      </c>
      <c r="F1198" t="s">
        <v>60</v>
      </c>
      <c r="G1198" t="s">
        <v>60</v>
      </c>
      <c r="H1198" t="s">
        <v>60</v>
      </c>
      <c r="I1198" t="s">
        <v>60</v>
      </c>
      <c r="J1198" t="s">
        <v>60</v>
      </c>
      <c r="K1198" t="s">
        <v>60</v>
      </c>
      <c r="L1198" t="s">
        <v>60</v>
      </c>
      <c r="M1198" t="s">
        <v>60</v>
      </c>
      <c r="N1198" t="s">
        <v>60</v>
      </c>
      <c r="O1198" t="s">
        <v>60</v>
      </c>
      <c r="P1198" t="s">
        <v>60</v>
      </c>
      <c r="Q1198" t="s">
        <v>60</v>
      </c>
      <c r="R1198" t="s">
        <v>60</v>
      </c>
      <c r="S1198" t="s">
        <v>60</v>
      </c>
      <c r="T1198" t="s">
        <v>60</v>
      </c>
      <c r="U1198" t="s">
        <v>60</v>
      </c>
      <c r="V1198" t="s">
        <v>60</v>
      </c>
      <c r="W1198" t="s">
        <v>60</v>
      </c>
      <c r="X1198" t="s">
        <v>60</v>
      </c>
      <c r="Y1198" t="s">
        <v>60</v>
      </c>
      <c r="Z1198" t="s">
        <v>60</v>
      </c>
      <c r="AA1198" t="s">
        <v>60</v>
      </c>
      <c r="AB1198" t="s">
        <v>60</v>
      </c>
      <c r="AC1198" t="s">
        <v>60</v>
      </c>
      <c r="AD1198" t="s">
        <v>60</v>
      </c>
      <c r="AE1198" t="s">
        <v>60</v>
      </c>
      <c r="AF1198" t="s">
        <v>60</v>
      </c>
      <c r="AG1198" t="s">
        <v>60</v>
      </c>
      <c r="AH1198" t="s">
        <v>60</v>
      </c>
      <c r="AI1198" t="s">
        <v>60</v>
      </c>
      <c r="AJ1198" t="s">
        <v>60</v>
      </c>
      <c r="AK1198" t="s">
        <v>60</v>
      </c>
      <c r="AL1198" t="s">
        <v>60</v>
      </c>
      <c r="AM1198" t="s">
        <v>60</v>
      </c>
      <c r="AN1198" t="s">
        <v>60</v>
      </c>
      <c r="AO1198" t="s">
        <v>60</v>
      </c>
      <c r="AP1198" t="s">
        <v>60</v>
      </c>
      <c r="AQ1198" t="s">
        <v>60</v>
      </c>
      <c r="AR1198" t="s">
        <v>60</v>
      </c>
      <c r="AS1198" t="s">
        <v>60</v>
      </c>
      <c r="AT1198" t="s">
        <v>60</v>
      </c>
      <c r="AU1198" t="s">
        <v>60</v>
      </c>
      <c r="AV1198" t="s">
        <v>60</v>
      </c>
      <c r="AW1198" t="s">
        <v>60</v>
      </c>
      <c r="AX1198" t="s">
        <v>60</v>
      </c>
      <c r="AY1198" t="s">
        <v>60</v>
      </c>
      <c r="AZ1198" t="s">
        <v>60</v>
      </c>
      <c r="BA1198" t="s">
        <v>60</v>
      </c>
      <c r="BB1198" t="s">
        <v>60</v>
      </c>
      <c r="BC1198" t="s">
        <v>60</v>
      </c>
      <c r="BD1198" t="s">
        <v>60</v>
      </c>
      <c r="BE1198" t="s">
        <v>60</v>
      </c>
      <c r="BF1198" t="s">
        <v>60</v>
      </c>
      <c r="BG1198" t="s">
        <v>60</v>
      </c>
      <c r="BH1198" t="s">
        <v>60</v>
      </c>
      <c r="BI1198" t="s">
        <v>60</v>
      </c>
    </row>
    <row r="1199" spans="1:61" x14ac:dyDescent="0.2">
      <c r="A1199" s="1">
        <v>42103</v>
      </c>
      <c r="B1199" t="s">
        <v>60</v>
      </c>
      <c r="C1199" t="s">
        <v>60</v>
      </c>
      <c r="D1199" t="s">
        <v>60</v>
      </c>
      <c r="E1199" t="s">
        <v>60</v>
      </c>
      <c r="F1199" t="s">
        <v>60</v>
      </c>
      <c r="G1199" t="s">
        <v>60</v>
      </c>
      <c r="H1199" t="s">
        <v>60</v>
      </c>
      <c r="I1199" t="s">
        <v>60</v>
      </c>
      <c r="J1199" t="s">
        <v>60</v>
      </c>
      <c r="K1199" t="s">
        <v>60</v>
      </c>
      <c r="L1199" t="s">
        <v>60</v>
      </c>
      <c r="M1199" t="s">
        <v>60</v>
      </c>
      <c r="N1199" t="s">
        <v>60</v>
      </c>
      <c r="O1199" t="s">
        <v>60</v>
      </c>
      <c r="P1199" t="s">
        <v>60</v>
      </c>
      <c r="Q1199" t="s">
        <v>60</v>
      </c>
      <c r="R1199" t="s">
        <v>60</v>
      </c>
      <c r="S1199" t="s">
        <v>60</v>
      </c>
      <c r="T1199" t="s">
        <v>60</v>
      </c>
      <c r="U1199" t="s">
        <v>60</v>
      </c>
      <c r="V1199" t="s">
        <v>60</v>
      </c>
      <c r="W1199" t="s">
        <v>60</v>
      </c>
      <c r="X1199" t="s">
        <v>60</v>
      </c>
      <c r="Y1199" t="s">
        <v>60</v>
      </c>
      <c r="Z1199" t="s">
        <v>60</v>
      </c>
      <c r="AA1199" t="s">
        <v>60</v>
      </c>
      <c r="AB1199" t="s">
        <v>60</v>
      </c>
      <c r="AC1199" t="s">
        <v>60</v>
      </c>
      <c r="AD1199" t="s">
        <v>60</v>
      </c>
      <c r="AE1199" t="s">
        <v>60</v>
      </c>
      <c r="AF1199" t="s">
        <v>60</v>
      </c>
      <c r="AG1199" t="s">
        <v>60</v>
      </c>
      <c r="AH1199" t="s">
        <v>60</v>
      </c>
      <c r="AI1199" t="s">
        <v>60</v>
      </c>
      <c r="AJ1199" t="s">
        <v>60</v>
      </c>
      <c r="AK1199" t="s">
        <v>60</v>
      </c>
      <c r="AL1199" t="s">
        <v>60</v>
      </c>
      <c r="AM1199" t="s">
        <v>60</v>
      </c>
      <c r="AN1199" t="s">
        <v>60</v>
      </c>
      <c r="AO1199" t="s">
        <v>60</v>
      </c>
      <c r="AP1199" t="s">
        <v>60</v>
      </c>
      <c r="AQ1199" t="s">
        <v>60</v>
      </c>
      <c r="AR1199" t="s">
        <v>60</v>
      </c>
      <c r="AS1199" t="s">
        <v>60</v>
      </c>
      <c r="AT1199" t="s">
        <v>60</v>
      </c>
      <c r="AU1199" t="s">
        <v>60</v>
      </c>
      <c r="AV1199" t="s">
        <v>60</v>
      </c>
      <c r="AW1199" t="s">
        <v>60</v>
      </c>
      <c r="AX1199" t="s">
        <v>60</v>
      </c>
      <c r="AY1199" t="s">
        <v>60</v>
      </c>
      <c r="AZ1199" t="s">
        <v>60</v>
      </c>
      <c r="BA1199" t="s">
        <v>60</v>
      </c>
      <c r="BB1199" t="s">
        <v>60</v>
      </c>
      <c r="BC1199" t="s">
        <v>60</v>
      </c>
      <c r="BD1199" t="s">
        <v>60</v>
      </c>
      <c r="BE1199" t="s">
        <v>60</v>
      </c>
      <c r="BF1199" t="s">
        <v>60</v>
      </c>
      <c r="BG1199" t="s">
        <v>60</v>
      </c>
      <c r="BH1199" t="s">
        <v>60</v>
      </c>
      <c r="BI1199" t="s">
        <v>60</v>
      </c>
    </row>
    <row r="1200" spans="1:61" x14ac:dyDescent="0.2">
      <c r="A1200" s="1">
        <v>42104</v>
      </c>
      <c r="B1200" t="s">
        <v>60</v>
      </c>
      <c r="C1200" t="s">
        <v>60</v>
      </c>
      <c r="D1200" t="s">
        <v>60</v>
      </c>
      <c r="E1200" t="s">
        <v>60</v>
      </c>
      <c r="F1200" t="s">
        <v>60</v>
      </c>
      <c r="G1200" t="s">
        <v>60</v>
      </c>
      <c r="H1200" t="s">
        <v>60</v>
      </c>
      <c r="I1200" t="s">
        <v>60</v>
      </c>
      <c r="J1200" t="s">
        <v>60</v>
      </c>
      <c r="K1200" t="s">
        <v>60</v>
      </c>
      <c r="L1200" t="s">
        <v>60</v>
      </c>
      <c r="M1200" t="s">
        <v>60</v>
      </c>
      <c r="N1200" t="s">
        <v>60</v>
      </c>
      <c r="O1200" t="s">
        <v>60</v>
      </c>
      <c r="P1200" t="s">
        <v>60</v>
      </c>
      <c r="Q1200" t="s">
        <v>60</v>
      </c>
      <c r="R1200" t="s">
        <v>60</v>
      </c>
      <c r="S1200" t="s">
        <v>60</v>
      </c>
      <c r="T1200" t="s">
        <v>60</v>
      </c>
      <c r="U1200" t="s">
        <v>60</v>
      </c>
      <c r="V1200" t="s">
        <v>60</v>
      </c>
      <c r="W1200" t="s">
        <v>60</v>
      </c>
      <c r="X1200" t="s">
        <v>60</v>
      </c>
      <c r="Y1200" t="s">
        <v>60</v>
      </c>
      <c r="Z1200" t="s">
        <v>60</v>
      </c>
      <c r="AA1200" t="s">
        <v>60</v>
      </c>
      <c r="AB1200" t="s">
        <v>60</v>
      </c>
      <c r="AC1200" t="s">
        <v>60</v>
      </c>
      <c r="AD1200" t="s">
        <v>60</v>
      </c>
      <c r="AE1200" t="s">
        <v>60</v>
      </c>
      <c r="AF1200" t="s">
        <v>60</v>
      </c>
      <c r="AG1200" t="s">
        <v>60</v>
      </c>
      <c r="AH1200" t="s">
        <v>60</v>
      </c>
      <c r="AI1200" t="s">
        <v>60</v>
      </c>
      <c r="AJ1200" t="s">
        <v>60</v>
      </c>
      <c r="AK1200" t="s">
        <v>60</v>
      </c>
      <c r="AL1200" t="s">
        <v>60</v>
      </c>
      <c r="AM1200" t="s">
        <v>60</v>
      </c>
      <c r="AN1200" t="s">
        <v>60</v>
      </c>
      <c r="AO1200" t="s">
        <v>60</v>
      </c>
      <c r="AP1200" t="s">
        <v>60</v>
      </c>
      <c r="AQ1200" t="s">
        <v>60</v>
      </c>
      <c r="AR1200" t="s">
        <v>60</v>
      </c>
      <c r="AS1200" t="s">
        <v>60</v>
      </c>
      <c r="AT1200" t="s">
        <v>60</v>
      </c>
      <c r="AU1200" t="s">
        <v>60</v>
      </c>
      <c r="AV1200" t="s">
        <v>60</v>
      </c>
      <c r="AW1200" t="s">
        <v>60</v>
      </c>
      <c r="AX1200" t="s">
        <v>60</v>
      </c>
      <c r="AY1200" t="s">
        <v>60</v>
      </c>
      <c r="AZ1200" t="s">
        <v>60</v>
      </c>
      <c r="BA1200" t="s">
        <v>60</v>
      </c>
      <c r="BB1200" t="s">
        <v>60</v>
      </c>
      <c r="BC1200" t="s">
        <v>60</v>
      </c>
      <c r="BD1200" t="s">
        <v>60</v>
      </c>
      <c r="BE1200" t="s">
        <v>60</v>
      </c>
      <c r="BF1200" t="s">
        <v>60</v>
      </c>
      <c r="BG1200" t="s">
        <v>60</v>
      </c>
      <c r="BH1200" t="s">
        <v>60</v>
      </c>
      <c r="BI1200" t="s">
        <v>60</v>
      </c>
    </row>
    <row r="1201" spans="1:61" x14ac:dyDescent="0.2">
      <c r="A1201" s="1">
        <v>42107</v>
      </c>
      <c r="B1201" t="s">
        <v>60</v>
      </c>
      <c r="C1201" t="s">
        <v>60</v>
      </c>
      <c r="D1201" t="s">
        <v>60</v>
      </c>
      <c r="E1201" t="s">
        <v>60</v>
      </c>
      <c r="F1201" t="s">
        <v>60</v>
      </c>
      <c r="G1201" t="s">
        <v>60</v>
      </c>
      <c r="H1201" t="s">
        <v>60</v>
      </c>
      <c r="I1201" t="s">
        <v>60</v>
      </c>
      <c r="J1201" t="s">
        <v>60</v>
      </c>
      <c r="K1201" t="s">
        <v>60</v>
      </c>
      <c r="L1201" t="s">
        <v>60</v>
      </c>
      <c r="M1201" t="s">
        <v>60</v>
      </c>
      <c r="N1201" t="s">
        <v>60</v>
      </c>
      <c r="O1201" t="s">
        <v>60</v>
      </c>
      <c r="P1201" t="s">
        <v>60</v>
      </c>
      <c r="Q1201" t="s">
        <v>60</v>
      </c>
      <c r="R1201" t="s">
        <v>60</v>
      </c>
      <c r="S1201" t="s">
        <v>60</v>
      </c>
      <c r="T1201" t="s">
        <v>60</v>
      </c>
      <c r="U1201" t="s">
        <v>60</v>
      </c>
      <c r="V1201" t="s">
        <v>60</v>
      </c>
      <c r="W1201" t="s">
        <v>60</v>
      </c>
      <c r="X1201" t="s">
        <v>60</v>
      </c>
      <c r="Y1201" t="s">
        <v>60</v>
      </c>
      <c r="Z1201" t="s">
        <v>60</v>
      </c>
      <c r="AA1201" t="s">
        <v>60</v>
      </c>
      <c r="AB1201" t="s">
        <v>60</v>
      </c>
      <c r="AC1201" t="s">
        <v>60</v>
      </c>
      <c r="AD1201" t="s">
        <v>60</v>
      </c>
      <c r="AE1201" t="s">
        <v>60</v>
      </c>
      <c r="AF1201" t="s">
        <v>60</v>
      </c>
      <c r="AG1201" t="s">
        <v>60</v>
      </c>
      <c r="AH1201" t="s">
        <v>60</v>
      </c>
      <c r="AI1201" t="s">
        <v>60</v>
      </c>
      <c r="AJ1201" t="s">
        <v>60</v>
      </c>
      <c r="AK1201" t="s">
        <v>60</v>
      </c>
      <c r="AL1201" t="s">
        <v>60</v>
      </c>
      <c r="AM1201" t="s">
        <v>60</v>
      </c>
      <c r="AN1201" t="s">
        <v>60</v>
      </c>
      <c r="AO1201" t="s">
        <v>60</v>
      </c>
      <c r="AP1201" t="s">
        <v>60</v>
      </c>
      <c r="AQ1201" t="s">
        <v>60</v>
      </c>
      <c r="AR1201" t="s">
        <v>60</v>
      </c>
      <c r="AS1201" t="s">
        <v>60</v>
      </c>
      <c r="AT1201" t="s">
        <v>60</v>
      </c>
      <c r="AU1201" t="s">
        <v>60</v>
      </c>
      <c r="AV1201" t="s">
        <v>60</v>
      </c>
      <c r="AW1201" t="s">
        <v>60</v>
      </c>
      <c r="AX1201" t="s">
        <v>60</v>
      </c>
      <c r="AY1201" t="s">
        <v>60</v>
      </c>
      <c r="AZ1201" t="s">
        <v>60</v>
      </c>
      <c r="BA1201" t="s">
        <v>60</v>
      </c>
      <c r="BB1201" t="s">
        <v>60</v>
      </c>
      <c r="BC1201" t="s">
        <v>60</v>
      </c>
      <c r="BD1201" t="s">
        <v>60</v>
      </c>
      <c r="BE1201" t="s">
        <v>60</v>
      </c>
      <c r="BF1201" t="s">
        <v>60</v>
      </c>
      <c r="BG1201" t="s">
        <v>60</v>
      </c>
      <c r="BH1201" t="s">
        <v>60</v>
      </c>
      <c r="BI1201" t="s">
        <v>60</v>
      </c>
    </row>
    <row r="1202" spans="1:61" x14ac:dyDescent="0.2">
      <c r="A1202" s="1">
        <v>42108</v>
      </c>
      <c r="B1202" t="s">
        <v>60</v>
      </c>
      <c r="C1202" t="s">
        <v>60</v>
      </c>
      <c r="D1202" t="s">
        <v>60</v>
      </c>
      <c r="E1202" t="s">
        <v>60</v>
      </c>
      <c r="F1202" t="s">
        <v>60</v>
      </c>
      <c r="G1202" t="s">
        <v>60</v>
      </c>
      <c r="H1202" t="s">
        <v>60</v>
      </c>
      <c r="I1202" t="s">
        <v>60</v>
      </c>
      <c r="J1202" t="s">
        <v>60</v>
      </c>
      <c r="K1202" t="s">
        <v>60</v>
      </c>
      <c r="L1202" t="s">
        <v>60</v>
      </c>
      <c r="M1202" t="s">
        <v>60</v>
      </c>
      <c r="N1202" t="s">
        <v>60</v>
      </c>
      <c r="O1202" t="s">
        <v>60</v>
      </c>
      <c r="P1202" t="s">
        <v>60</v>
      </c>
      <c r="Q1202" t="s">
        <v>60</v>
      </c>
      <c r="R1202" t="s">
        <v>60</v>
      </c>
      <c r="S1202" t="s">
        <v>60</v>
      </c>
      <c r="T1202" t="s">
        <v>60</v>
      </c>
      <c r="U1202" t="s">
        <v>60</v>
      </c>
      <c r="V1202" t="s">
        <v>60</v>
      </c>
      <c r="W1202" t="s">
        <v>60</v>
      </c>
      <c r="X1202" t="s">
        <v>60</v>
      </c>
      <c r="Y1202" t="s">
        <v>60</v>
      </c>
      <c r="Z1202" t="s">
        <v>60</v>
      </c>
      <c r="AA1202" t="s">
        <v>60</v>
      </c>
      <c r="AB1202" t="s">
        <v>60</v>
      </c>
      <c r="AC1202" t="s">
        <v>60</v>
      </c>
      <c r="AD1202" t="s">
        <v>60</v>
      </c>
      <c r="AE1202" t="s">
        <v>60</v>
      </c>
      <c r="AF1202" t="s">
        <v>60</v>
      </c>
      <c r="AG1202" t="s">
        <v>60</v>
      </c>
      <c r="AH1202" t="s">
        <v>60</v>
      </c>
      <c r="AI1202" t="s">
        <v>60</v>
      </c>
      <c r="AJ1202" t="s">
        <v>60</v>
      </c>
      <c r="AK1202" t="s">
        <v>60</v>
      </c>
      <c r="AL1202" t="s">
        <v>60</v>
      </c>
      <c r="AM1202" t="s">
        <v>60</v>
      </c>
      <c r="AN1202" t="s">
        <v>60</v>
      </c>
      <c r="AO1202" t="s">
        <v>60</v>
      </c>
      <c r="AP1202" t="s">
        <v>60</v>
      </c>
      <c r="AQ1202" t="s">
        <v>60</v>
      </c>
      <c r="AR1202" t="s">
        <v>60</v>
      </c>
      <c r="AS1202" t="s">
        <v>60</v>
      </c>
      <c r="AT1202" t="s">
        <v>60</v>
      </c>
      <c r="AU1202" t="s">
        <v>60</v>
      </c>
      <c r="AV1202" t="s">
        <v>60</v>
      </c>
      <c r="AW1202" t="s">
        <v>60</v>
      </c>
      <c r="AX1202" t="s">
        <v>60</v>
      </c>
      <c r="AY1202" t="s">
        <v>60</v>
      </c>
      <c r="AZ1202" t="s">
        <v>60</v>
      </c>
      <c r="BA1202" t="s">
        <v>60</v>
      </c>
      <c r="BB1202" t="s">
        <v>60</v>
      </c>
      <c r="BC1202" t="s">
        <v>60</v>
      </c>
      <c r="BD1202" t="s">
        <v>60</v>
      </c>
      <c r="BE1202" t="s">
        <v>60</v>
      </c>
      <c r="BF1202" t="s">
        <v>60</v>
      </c>
      <c r="BG1202" t="s">
        <v>60</v>
      </c>
      <c r="BH1202" t="s">
        <v>60</v>
      </c>
      <c r="BI1202" t="s">
        <v>60</v>
      </c>
    </row>
    <row r="1203" spans="1:61" x14ac:dyDescent="0.2">
      <c r="A1203" s="1">
        <v>42109</v>
      </c>
      <c r="B1203" t="s">
        <v>60</v>
      </c>
      <c r="C1203" t="s">
        <v>60</v>
      </c>
      <c r="D1203" t="s">
        <v>60</v>
      </c>
      <c r="E1203" t="s">
        <v>60</v>
      </c>
      <c r="F1203" t="s">
        <v>60</v>
      </c>
      <c r="G1203" t="s">
        <v>60</v>
      </c>
      <c r="H1203" t="s">
        <v>60</v>
      </c>
      <c r="I1203" t="s">
        <v>60</v>
      </c>
      <c r="J1203" t="s">
        <v>60</v>
      </c>
      <c r="K1203" t="s">
        <v>60</v>
      </c>
      <c r="L1203" t="s">
        <v>60</v>
      </c>
      <c r="M1203" t="s">
        <v>60</v>
      </c>
      <c r="N1203" t="s">
        <v>60</v>
      </c>
      <c r="O1203" t="s">
        <v>60</v>
      </c>
      <c r="P1203" t="s">
        <v>60</v>
      </c>
      <c r="Q1203" t="s">
        <v>60</v>
      </c>
      <c r="R1203" t="s">
        <v>60</v>
      </c>
      <c r="S1203" t="s">
        <v>60</v>
      </c>
      <c r="T1203" t="s">
        <v>60</v>
      </c>
      <c r="U1203" t="s">
        <v>60</v>
      </c>
      <c r="V1203" t="s">
        <v>60</v>
      </c>
      <c r="W1203" t="s">
        <v>60</v>
      </c>
      <c r="X1203" t="s">
        <v>60</v>
      </c>
      <c r="Y1203" t="s">
        <v>60</v>
      </c>
      <c r="Z1203" t="s">
        <v>60</v>
      </c>
      <c r="AA1203" t="s">
        <v>60</v>
      </c>
      <c r="AB1203" t="s">
        <v>60</v>
      </c>
      <c r="AC1203" t="s">
        <v>60</v>
      </c>
      <c r="AD1203" t="s">
        <v>60</v>
      </c>
      <c r="AE1203" t="s">
        <v>60</v>
      </c>
      <c r="AF1203" t="s">
        <v>60</v>
      </c>
      <c r="AG1203" t="s">
        <v>60</v>
      </c>
      <c r="AH1203" t="s">
        <v>60</v>
      </c>
      <c r="AI1203" t="s">
        <v>60</v>
      </c>
      <c r="AJ1203" t="s">
        <v>60</v>
      </c>
      <c r="AK1203" t="s">
        <v>60</v>
      </c>
      <c r="AL1203" t="s">
        <v>60</v>
      </c>
      <c r="AM1203" t="s">
        <v>60</v>
      </c>
      <c r="AN1203" t="s">
        <v>60</v>
      </c>
      <c r="AO1203" t="s">
        <v>60</v>
      </c>
      <c r="AP1203" t="s">
        <v>60</v>
      </c>
      <c r="AQ1203" t="s">
        <v>60</v>
      </c>
      <c r="AR1203" t="s">
        <v>60</v>
      </c>
      <c r="AS1203" t="s">
        <v>60</v>
      </c>
      <c r="AT1203" t="s">
        <v>60</v>
      </c>
      <c r="AU1203" t="s">
        <v>60</v>
      </c>
      <c r="AV1203" t="s">
        <v>60</v>
      </c>
      <c r="AW1203" t="s">
        <v>60</v>
      </c>
      <c r="AX1203" t="s">
        <v>60</v>
      </c>
      <c r="AY1203" t="s">
        <v>60</v>
      </c>
      <c r="AZ1203" t="s">
        <v>60</v>
      </c>
      <c r="BA1203" t="s">
        <v>60</v>
      </c>
      <c r="BB1203" t="s">
        <v>60</v>
      </c>
      <c r="BC1203" t="s">
        <v>60</v>
      </c>
      <c r="BD1203" t="s">
        <v>60</v>
      </c>
      <c r="BE1203" t="s">
        <v>60</v>
      </c>
      <c r="BF1203" t="s">
        <v>60</v>
      </c>
      <c r="BG1203" t="s">
        <v>60</v>
      </c>
      <c r="BH1203" t="s">
        <v>60</v>
      </c>
      <c r="BI1203" t="s">
        <v>60</v>
      </c>
    </row>
    <row r="1204" spans="1:61" x14ac:dyDescent="0.2">
      <c r="A1204" s="1">
        <v>42110</v>
      </c>
      <c r="B1204" t="s">
        <v>60</v>
      </c>
      <c r="C1204" t="s">
        <v>60</v>
      </c>
      <c r="D1204" t="s">
        <v>60</v>
      </c>
      <c r="E1204" t="s">
        <v>60</v>
      </c>
      <c r="F1204" t="s">
        <v>60</v>
      </c>
      <c r="G1204" t="s">
        <v>60</v>
      </c>
      <c r="H1204" t="s">
        <v>60</v>
      </c>
      <c r="I1204" t="s">
        <v>60</v>
      </c>
      <c r="J1204" t="s">
        <v>60</v>
      </c>
      <c r="K1204" t="s">
        <v>60</v>
      </c>
      <c r="L1204" t="s">
        <v>60</v>
      </c>
      <c r="M1204" t="s">
        <v>60</v>
      </c>
      <c r="N1204" t="s">
        <v>60</v>
      </c>
      <c r="O1204" t="s">
        <v>60</v>
      </c>
      <c r="P1204" t="s">
        <v>60</v>
      </c>
      <c r="Q1204" t="s">
        <v>60</v>
      </c>
      <c r="R1204" t="s">
        <v>60</v>
      </c>
      <c r="S1204" t="s">
        <v>60</v>
      </c>
      <c r="T1204" t="s">
        <v>60</v>
      </c>
      <c r="U1204" t="s">
        <v>60</v>
      </c>
      <c r="V1204" t="s">
        <v>60</v>
      </c>
      <c r="W1204" t="s">
        <v>60</v>
      </c>
      <c r="X1204" t="s">
        <v>60</v>
      </c>
      <c r="Y1204" t="s">
        <v>60</v>
      </c>
      <c r="Z1204" t="s">
        <v>60</v>
      </c>
      <c r="AA1204" t="s">
        <v>60</v>
      </c>
      <c r="AB1204" t="s">
        <v>60</v>
      </c>
      <c r="AC1204" t="s">
        <v>60</v>
      </c>
      <c r="AD1204" t="s">
        <v>60</v>
      </c>
      <c r="AE1204" t="s">
        <v>60</v>
      </c>
      <c r="AF1204" t="s">
        <v>60</v>
      </c>
      <c r="AG1204" t="s">
        <v>60</v>
      </c>
      <c r="AH1204" t="s">
        <v>60</v>
      </c>
      <c r="AI1204" t="s">
        <v>60</v>
      </c>
      <c r="AJ1204" t="s">
        <v>60</v>
      </c>
      <c r="AK1204" t="s">
        <v>60</v>
      </c>
      <c r="AL1204" t="s">
        <v>60</v>
      </c>
      <c r="AM1204" t="s">
        <v>60</v>
      </c>
      <c r="AN1204" t="s">
        <v>60</v>
      </c>
      <c r="AO1204" t="s">
        <v>60</v>
      </c>
      <c r="AP1204" t="s">
        <v>60</v>
      </c>
      <c r="AQ1204" t="s">
        <v>60</v>
      </c>
      <c r="AR1204" t="s">
        <v>60</v>
      </c>
      <c r="AS1204" t="s">
        <v>60</v>
      </c>
      <c r="AT1204" t="s">
        <v>60</v>
      </c>
      <c r="AU1204" t="s">
        <v>60</v>
      </c>
      <c r="AV1204" t="s">
        <v>60</v>
      </c>
      <c r="AW1204" t="s">
        <v>60</v>
      </c>
      <c r="AX1204" t="s">
        <v>60</v>
      </c>
      <c r="AY1204" t="s">
        <v>60</v>
      </c>
      <c r="AZ1204" t="s">
        <v>60</v>
      </c>
      <c r="BA1204" t="s">
        <v>60</v>
      </c>
      <c r="BB1204" t="s">
        <v>60</v>
      </c>
      <c r="BC1204" t="s">
        <v>60</v>
      </c>
      <c r="BD1204" t="s">
        <v>60</v>
      </c>
      <c r="BE1204" t="s">
        <v>60</v>
      </c>
      <c r="BF1204" t="s">
        <v>60</v>
      </c>
      <c r="BG1204" t="s">
        <v>60</v>
      </c>
      <c r="BH1204" t="s">
        <v>60</v>
      </c>
      <c r="BI1204" t="s">
        <v>60</v>
      </c>
    </row>
    <row r="1205" spans="1:61" x14ac:dyDescent="0.2">
      <c r="A1205" s="1">
        <v>42111</v>
      </c>
      <c r="B1205" t="s">
        <v>60</v>
      </c>
      <c r="C1205" t="s">
        <v>60</v>
      </c>
      <c r="D1205" t="s">
        <v>60</v>
      </c>
      <c r="E1205" t="s">
        <v>60</v>
      </c>
      <c r="F1205" t="s">
        <v>60</v>
      </c>
      <c r="G1205" t="s">
        <v>60</v>
      </c>
      <c r="H1205" t="s">
        <v>60</v>
      </c>
      <c r="I1205" t="s">
        <v>60</v>
      </c>
      <c r="J1205" t="s">
        <v>60</v>
      </c>
      <c r="K1205" t="s">
        <v>60</v>
      </c>
      <c r="L1205" t="s">
        <v>60</v>
      </c>
      <c r="M1205" t="s">
        <v>60</v>
      </c>
      <c r="N1205" t="s">
        <v>60</v>
      </c>
      <c r="O1205" t="s">
        <v>60</v>
      </c>
      <c r="P1205" t="s">
        <v>60</v>
      </c>
      <c r="Q1205" t="s">
        <v>60</v>
      </c>
      <c r="R1205" t="s">
        <v>60</v>
      </c>
      <c r="S1205" t="s">
        <v>60</v>
      </c>
      <c r="T1205" t="s">
        <v>60</v>
      </c>
      <c r="U1205" t="s">
        <v>60</v>
      </c>
      <c r="V1205" t="s">
        <v>60</v>
      </c>
      <c r="W1205" t="s">
        <v>60</v>
      </c>
      <c r="X1205" t="s">
        <v>60</v>
      </c>
      <c r="Y1205" t="s">
        <v>60</v>
      </c>
      <c r="Z1205" t="s">
        <v>60</v>
      </c>
      <c r="AA1205" t="s">
        <v>60</v>
      </c>
      <c r="AB1205" t="s">
        <v>60</v>
      </c>
      <c r="AC1205" t="s">
        <v>60</v>
      </c>
      <c r="AD1205" t="s">
        <v>60</v>
      </c>
      <c r="AE1205" t="s">
        <v>60</v>
      </c>
      <c r="AF1205" t="s">
        <v>60</v>
      </c>
      <c r="AG1205" t="s">
        <v>60</v>
      </c>
      <c r="AH1205" t="s">
        <v>60</v>
      </c>
      <c r="AI1205" t="s">
        <v>60</v>
      </c>
      <c r="AJ1205" t="s">
        <v>60</v>
      </c>
      <c r="AK1205" t="s">
        <v>60</v>
      </c>
      <c r="AL1205" t="s">
        <v>60</v>
      </c>
      <c r="AM1205" t="s">
        <v>60</v>
      </c>
      <c r="AN1205" t="s">
        <v>60</v>
      </c>
      <c r="AO1205" t="s">
        <v>60</v>
      </c>
      <c r="AP1205" t="s">
        <v>60</v>
      </c>
      <c r="AQ1205" t="s">
        <v>60</v>
      </c>
      <c r="AR1205" t="s">
        <v>60</v>
      </c>
      <c r="AS1205" t="s">
        <v>60</v>
      </c>
      <c r="AT1205" t="s">
        <v>60</v>
      </c>
      <c r="AU1205" t="s">
        <v>60</v>
      </c>
      <c r="AV1205" t="s">
        <v>60</v>
      </c>
      <c r="AW1205" t="s">
        <v>60</v>
      </c>
      <c r="AX1205" t="s">
        <v>60</v>
      </c>
      <c r="AY1205" t="s">
        <v>60</v>
      </c>
      <c r="AZ1205" t="s">
        <v>60</v>
      </c>
      <c r="BA1205" t="s">
        <v>60</v>
      </c>
      <c r="BB1205" t="s">
        <v>60</v>
      </c>
      <c r="BC1205" t="s">
        <v>60</v>
      </c>
      <c r="BD1205" t="s">
        <v>60</v>
      </c>
      <c r="BE1205" t="s">
        <v>60</v>
      </c>
      <c r="BF1205" t="s">
        <v>60</v>
      </c>
      <c r="BG1205" t="s">
        <v>60</v>
      </c>
      <c r="BH1205" t="s">
        <v>60</v>
      </c>
      <c r="BI1205" t="s">
        <v>60</v>
      </c>
    </row>
    <row r="1206" spans="1:61" x14ac:dyDescent="0.2">
      <c r="A1206" s="1">
        <v>42114</v>
      </c>
      <c r="B1206" t="s">
        <v>60</v>
      </c>
      <c r="C1206" t="s">
        <v>60</v>
      </c>
      <c r="D1206" t="s">
        <v>60</v>
      </c>
      <c r="E1206" t="s">
        <v>60</v>
      </c>
      <c r="F1206" t="s">
        <v>60</v>
      </c>
      <c r="G1206" t="s">
        <v>60</v>
      </c>
      <c r="H1206" t="s">
        <v>60</v>
      </c>
      <c r="I1206" t="s">
        <v>60</v>
      </c>
      <c r="J1206" t="s">
        <v>60</v>
      </c>
      <c r="K1206" t="s">
        <v>60</v>
      </c>
      <c r="L1206" t="s">
        <v>60</v>
      </c>
      <c r="M1206" t="s">
        <v>60</v>
      </c>
      <c r="N1206" t="s">
        <v>60</v>
      </c>
      <c r="O1206" t="s">
        <v>60</v>
      </c>
      <c r="P1206" t="s">
        <v>60</v>
      </c>
      <c r="Q1206" t="s">
        <v>60</v>
      </c>
      <c r="R1206" t="s">
        <v>60</v>
      </c>
      <c r="S1206" t="s">
        <v>60</v>
      </c>
      <c r="T1206" t="s">
        <v>60</v>
      </c>
      <c r="U1206" t="s">
        <v>60</v>
      </c>
      <c r="V1206" t="s">
        <v>60</v>
      </c>
      <c r="W1206" t="s">
        <v>60</v>
      </c>
      <c r="X1206" t="s">
        <v>60</v>
      </c>
      <c r="Y1206" t="s">
        <v>60</v>
      </c>
      <c r="Z1206" t="s">
        <v>60</v>
      </c>
      <c r="AA1206" t="s">
        <v>60</v>
      </c>
      <c r="AB1206" t="s">
        <v>60</v>
      </c>
      <c r="AC1206" t="s">
        <v>60</v>
      </c>
      <c r="AD1206" t="s">
        <v>60</v>
      </c>
      <c r="AE1206" t="s">
        <v>60</v>
      </c>
      <c r="AF1206" t="s">
        <v>60</v>
      </c>
      <c r="AG1206" t="s">
        <v>60</v>
      </c>
      <c r="AH1206" t="s">
        <v>60</v>
      </c>
      <c r="AI1206" t="s">
        <v>60</v>
      </c>
      <c r="AJ1206" t="s">
        <v>60</v>
      </c>
      <c r="AK1206" t="s">
        <v>60</v>
      </c>
      <c r="AL1206" t="s">
        <v>60</v>
      </c>
      <c r="AM1206" t="s">
        <v>60</v>
      </c>
      <c r="AN1206" t="s">
        <v>60</v>
      </c>
      <c r="AO1206" t="s">
        <v>60</v>
      </c>
      <c r="AP1206" t="s">
        <v>60</v>
      </c>
      <c r="AQ1206" t="s">
        <v>60</v>
      </c>
      <c r="AR1206" t="s">
        <v>60</v>
      </c>
      <c r="AS1206" t="s">
        <v>60</v>
      </c>
      <c r="AT1206" t="s">
        <v>60</v>
      </c>
      <c r="AU1206" t="s">
        <v>60</v>
      </c>
      <c r="AV1206" t="s">
        <v>60</v>
      </c>
      <c r="AW1206" t="s">
        <v>60</v>
      </c>
      <c r="AX1206" t="s">
        <v>60</v>
      </c>
      <c r="AY1206" t="s">
        <v>60</v>
      </c>
      <c r="AZ1206" t="s">
        <v>60</v>
      </c>
      <c r="BA1206" t="s">
        <v>60</v>
      </c>
      <c r="BB1206" t="s">
        <v>60</v>
      </c>
      <c r="BC1206" t="s">
        <v>60</v>
      </c>
      <c r="BD1206" t="s">
        <v>60</v>
      </c>
      <c r="BE1206" t="s">
        <v>60</v>
      </c>
      <c r="BF1206" t="s">
        <v>60</v>
      </c>
      <c r="BG1206" t="s">
        <v>60</v>
      </c>
      <c r="BH1206" t="s">
        <v>60</v>
      </c>
      <c r="BI1206" t="s">
        <v>60</v>
      </c>
    </row>
    <row r="1207" spans="1:61" x14ac:dyDescent="0.2">
      <c r="A1207" s="1">
        <v>42115</v>
      </c>
      <c r="B1207" t="s">
        <v>60</v>
      </c>
      <c r="C1207" t="s">
        <v>60</v>
      </c>
      <c r="D1207" t="s">
        <v>60</v>
      </c>
      <c r="E1207" t="s">
        <v>60</v>
      </c>
      <c r="F1207" t="s">
        <v>60</v>
      </c>
      <c r="G1207" t="s">
        <v>60</v>
      </c>
      <c r="H1207" t="s">
        <v>60</v>
      </c>
      <c r="I1207" t="s">
        <v>60</v>
      </c>
      <c r="J1207" t="s">
        <v>60</v>
      </c>
      <c r="K1207" t="s">
        <v>60</v>
      </c>
      <c r="L1207" t="s">
        <v>60</v>
      </c>
      <c r="M1207" t="s">
        <v>60</v>
      </c>
      <c r="N1207" t="s">
        <v>60</v>
      </c>
      <c r="O1207" t="s">
        <v>60</v>
      </c>
      <c r="P1207" t="s">
        <v>60</v>
      </c>
      <c r="Q1207" t="s">
        <v>60</v>
      </c>
      <c r="R1207" t="s">
        <v>60</v>
      </c>
      <c r="S1207" t="s">
        <v>60</v>
      </c>
      <c r="T1207" t="s">
        <v>60</v>
      </c>
      <c r="U1207" t="s">
        <v>60</v>
      </c>
      <c r="V1207" t="s">
        <v>60</v>
      </c>
      <c r="W1207" t="s">
        <v>60</v>
      </c>
      <c r="X1207" t="s">
        <v>60</v>
      </c>
      <c r="Y1207" t="s">
        <v>60</v>
      </c>
      <c r="Z1207" t="s">
        <v>60</v>
      </c>
      <c r="AA1207" t="s">
        <v>60</v>
      </c>
      <c r="AB1207" t="s">
        <v>60</v>
      </c>
      <c r="AC1207" t="s">
        <v>60</v>
      </c>
      <c r="AD1207" t="s">
        <v>60</v>
      </c>
      <c r="AE1207" t="s">
        <v>60</v>
      </c>
      <c r="AF1207" t="s">
        <v>60</v>
      </c>
      <c r="AG1207" t="s">
        <v>60</v>
      </c>
      <c r="AH1207" t="s">
        <v>60</v>
      </c>
      <c r="AI1207" t="s">
        <v>60</v>
      </c>
      <c r="AJ1207" t="s">
        <v>60</v>
      </c>
      <c r="AK1207" t="s">
        <v>60</v>
      </c>
      <c r="AL1207" t="s">
        <v>60</v>
      </c>
      <c r="AM1207" t="s">
        <v>60</v>
      </c>
      <c r="AN1207" t="s">
        <v>60</v>
      </c>
      <c r="AO1207" t="s">
        <v>60</v>
      </c>
      <c r="AP1207" t="s">
        <v>60</v>
      </c>
      <c r="AQ1207" t="s">
        <v>60</v>
      </c>
      <c r="AR1207" t="s">
        <v>60</v>
      </c>
      <c r="AS1207" t="s">
        <v>60</v>
      </c>
      <c r="AT1207" t="s">
        <v>60</v>
      </c>
      <c r="AU1207" t="s">
        <v>60</v>
      </c>
      <c r="AV1207" t="s">
        <v>60</v>
      </c>
      <c r="AW1207" t="s">
        <v>60</v>
      </c>
      <c r="AX1207" t="s">
        <v>60</v>
      </c>
      <c r="AY1207" t="s">
        <v>60</v>
      </c>
      <c r="AZ1207" t="s">
        <v>60</v>
      </c>
      <c r="BA1207" t="s">
        <v>60</v>
      </c>
      <c r="BB1207" t="s">
        <v>60</v>
      </c>
      <c r="BC1207" t="s">
        <v>60</v>
      </c>
      <c r="BD1207" t="s">
        <v>60</v>
      </c>
      <c r="BE1207" t="s">
        <v>60</v>
      </c>
      <c r="BF1207" t="s">
        <v>60</v>
      </c>
      <c r="BG1207" t="s">
        <v>60</v>
      </c>
      <c r="BH1207" t="s">
        <v>60</v>
      </c>
      <c r="BI1207" t="s">
        <v>60</v>
      </c>
    </row>
    <row r="1208" spans="1:61" x14ac:dyDescent="0.2">
      <c r="A1208" s="1">
        <v>42116</v>
      </c>
      <c r="B1208" t="s">
        <v>60</v>
      </c>
      <c r="C1208" t="s">
        <v>60</v>
      </c>
      <c r="D1208" t="s">
        <v>60</v>
      </c>
      <c r="E1208" t="s">
        <v>60</v>
      </c>
      <c r="F1208" t="s">
        <v>60</v>
      </c>
      <c r="G1208" t="s">
        <v>60</v>
      </c>
      <c r="H1208" t="s">
        <v>60</v>
      </c>
      <c r="I1208" t="s">
        <v>60</v>
      </c>
      <c r="J1208" t="s">
        <v>60</v>
      </c>
      <c r="K1208" t="s">
        <v>60</v>
      </c>
      <c r="L1208" t="s">
        <v>60</v>
      </c>
      <c r="M1208" t="s">
        <v>60</v>
      </c>
      <c r="N1208" t="s">
        <v>60</v>
      </c>
      <c r="O1208" t="s">
        <v>60</v>
      </c>
      <c r="P1208" t="s">
        <v>60</v>
      </c>
      <c r="Q1208" t="s">
        <v>60</v>
      </c>
      <c r="R1208" t="s">
        <v>60</v>
      </c>
      <c r="S1208" t="s">
        <v>60</v>
      </c>
      <c r="T1208" t="s">
        <v>60</v>
      </c>
      <c r="U1208" t="s">
        <v>60</v>
      </c>
      <c r="V1208" t="s">
        <v>60</v>
      </c>
      <c r="W1208" t="s">
        <v>60</v>
      </c>
      <c r="X1208" t="s">
        <v>60</v>
      </c>
      <c r="Y1208" t="s">
        <v>60</v>
      </c>
      <c r="Z1208" t="s">
        <v>60</v>
      </c>
      <c r="AA1208" t="s">
        <v>60</v>
      </c>
      <c r="AB1208" t="s">
        <v>60</v>
      </c>
      <c r="AC1208" t="s">
        <v>60</v>
      </c>
      <c r="AD1208" t="s">
        <v>60</v>
      </c>
      <c r="AE1208" t="s">
        <v>60</v>
      </c>
      <c r="AF1208" t="s">
        <v>60</v>
      </c>
      <c r="AG1208" t="s">
        <v>60</v>
      </c>
      <c r="AH1208" t="s">
        <v>60</v>
      </c>
      <c r="AI1208" t="s">
        <v>60</v>
      </c>
      <c r="AJ1208" t="s">
        <v>60</v>
      </c>
      <c r="AK1208" t="s">
        <v>60</v>
      </c>
      <c r="AL1208" t="s">
        <v>60</v>
      </c>
      <c r="AM1208" t="s">
        <v>60</v>
      </c>
      <c r="AN1208" t="s">
        <v>60</v>
      </c>
      <c r="AO1208" t="s">
        <v>60</v>
      </c>
      <c r="AP1208" t="s">
        <v>60</v>
      </c>
      <c r="AQ1208" t="s">
        <v>60</v>
      </c>
      <c r="AR1208" t="s">
        <v>60</v>
      </c>
      <c r="AS1208" t="s">
        <v>60</v>
      </c>
      <c r="AT1208" t="s">
        <v>60</v>
      </c>
      <c r="AU1208" t="s">
        <v>60</v>
      </c>
      <c r="AV1208" t="s">
        <v>60</v>
      </c>
      <c r="AW1208" t="s">
        <v>60</v>
      </c>
      <c r="AX1208" t="s">
        <v>60</v>
      </c>
      <c r="AY1208" t="s">
        <v>60</v>
      </c>
      <c r="AZ1208" t="s">
        <v>60</v>
      </c>
      <c r="BA1208" t="s">
        <v>60</v>
      </c>
      <c r="BB1208" t="s">
        <v>60</v>
      </c>
      <c r="BC1208" t="s">
        <v>60</v>
      </c>
      <c r="BD1208" t="s">
        <v>60</v>
      </c>
      <c r="BE1208" t="s">
        <v>60</v>
      </c>
      <c r="BF1208" t="s">
        <v>60</v>
      </c>
      <c r="BG1208" t="s">
        <v>60</v>
      </c>
      <c r="BH1208" t="s">
        <v>60</v>
      </c>
      <c r="BI1208" t="s">
        <v>60</v>
      </c>
    </row>
    <row r="1209" spans="1:61" x14ac:dyDescent="0.2">
      <c r="A1209" s="1">
        <v>42117</v>
      </c>
      <c r="B1209" t="s">
        <v>60</v>
      </c>
      <c r="C1209" t="s">
        <v>60</v>
      </c>
      <c r="D1209" t="s">
        <v>60</v>
      </c>
      <c r="E1209" t="s">
        <v>60</v>
      </c>
      <c r="F1209" t="s">
        <v>60</v>
      </c>
      <c r="G1209" t="s">
        <v>60</v>
      </c>
      <c r="H1209" t="s">
        <v>60</v>
      </c>
      <c r="I1209" t="s">
        <v>60</v>
      </c>
      <c r="J1209" t="s">
        <v>60</v>
      </c>
      <c r="K1209" t="s">
        <v>60</v>
      </c>
      <c r="L1209" t="s">
        <v>60</v>
      </c>
      <c r="M1209" t="s">
        <v>60</v>
      </c>
      <c r="N1209" t="s">
        <v>60</v>
      </c>
      <c r="O1209" t="s">
        <v>60</v>
      </c>
      <c r="P1209" t="s">
        <v>60</v>
      </c>
      <c r="Q1209" t="s">
        <v>60</v>
      </c>
      <c r="R1209" t="s">
        <v>60</v>
      </c>
      <c r="S1209" t="s">
        <v>60</v>
      </c>
      <c r="T1209" t="s">
        <v>60</v>
      </c>
      <c r="U1209" t="s">
        <v>60</v>
      </c>
      <c r="V1209" t="s">
        <v>60</v>
      </c>
      <c r="W1209" t="s">
        <v>60</v>
      </c>
      <c r="X1209" t="s">
        <v>60</v>
      </c>
      <c r="Y1209" t="s">
        <v>60</v>
      </c>
      <c r="Z1209" t="s">
        <v>60</v>
      </c>
      <c r="AA1209" t="s">
        <v>60</v>
      </c>
      <c r="AB1209" t="s">
        <v>60</v>
      </c>
      <c r="AC1209" t="s">
        <v>60</v>
      </c>
      <c r="AD1209" t="s">
        <v>60</v>
      </c>
      <c r="AE1209" t="s">
        <v>60</v>
      </c>
      <c r="AF1209" t="s">
        <v>60</v>
      </c>
      <c r="AG1209" t="s">
        <v>60</v>
      </c>
      <c r="AH1209" t="s">
        <v>60</v>
      </c>
      <c r="AI1209" t="s">
        <v>60</v>
      </c>
      <c r="AJ1209" t="s">
        <v>60</v>
      </c>
      <c r="AK1209" t="s">
        <v>60</v>
      </c>
      <c r="AL1209" t="s">
        <v>60</v>
      </c>
      <c r="AM1209" t="s">
        <v>60</v>
      </c>
      <c r="AN1209" t="s">
        <v>60</v>
      </c>
      <c r="AO1209" t="s">
        <v>60</v>
      </c>
      <c r="AP1209" t="s">
        <v>60</v>
      </c>
      <c r="AQ1209" t="s">
        <v>60</v>
      </c>
      <c r="AR1209" t="s">
        <v>60</v>
      </c>
      <c r="AS1209" t="s">
        <v>60</v>
      </c>
      <c r="AT1209" t="s">
        <v>60</v>
      </c>
      <c r="AU1209" t="s">
        <v>60</v>
      </c>
      <c r="AV1209" t="s">
        <v>60</v>
      </c>
      <c r="AW1209" t="s">
        <v>60</v>
      </c>
      <c r="AX1209" t="s">
        <v>60</v>
      </c>
      <c r="AY1209" t="s">
        <v>60</v>
      </c>
      <c r="AZ1209" t="s">
        <v>60</v>
      </c>
      <c r="BA1209" t="s">
        <v>60</v>
      </c>
      <c r="BB1209" t="s">
        <v>60</v>
      </c>
      <c r="BC1209" t="s">
        <v>60</v>
      </c>
      <c r="BD1209" t="s">
        <v>60</v>
      </c>
      <c r="BE1209" t="s">
        <v>60</v>
      </c>
      <c r="BF1209" t="s">
        <v>60</v>
      </c>
      <c r="BG1209" t="s">
        <v>60</v>
      </c>
      <c r="BH1209" t="s">
        <v>60</v>
      </c>
      <c r="BI1209" t="s">
        <v>60</v>
      </c>
    </row>
    <row r="1210" spans="1:61" x14ac:dyDescent="0.2">
      <c r="A1210" s="1">
        <v>42118</v>
      </c>
      <c r="B1210" t="s">
        <v>60</v>
      </c>
      <c r="C1210" t="s">
        <v>60</v>
      </c>
      <c r="D1210" t="s">
        <v>60</v>
      </c>
      <c r="E1210" t="s">
        <v>60</v>
      </c>
      <c r="F1210" t="s">
        <v>60</v>
      </c>
      <c r="G1210" t="s">
        <v>60</v>
      </c>
      <c r="H1210" t="s">
        <v>60</v>
      </c>
      <c r="I1210" t="s">
        <v>60</v>
      </c>
      <c r="J1210" t="s">
        <v>60</v>
      </c>
      <c r="K1210" t="s">
        <v>60</v>
      </c>
      <c r="L1210" t="s">
        <v>60</v>
      </c>
      <c r="M1210" t="s">
        <v>60</v>
      </c>
      <c r="N1210" t="s">
        <v>60</v>
      </c>
      <c r="O1210" t="s">
        <v>60</v>
      </c>
      <c r="P1210" t="s">
        <v>60</v>
      </c>
      <c r="Q1210" t="s">
        <v>60</v>
      </c>
      <c r="R1210" t="s">
        <v>60</v>
      </c>
      <c r="S1210" t="s">
        <v>60</v>
      </c>
      <c r="T1210" t="s">
        <v>60</v>
      </c>
      <c r="U1210" t="s">
        <v>60</v>
      </c>
      <c r="V1210" t="s">
        <v>60</v>
      </c>
      <c r="W1210" t="s">
        <v>60</v>
      </c>
      <c r="X1210" t="s">
        <v>60</v>
      </c>
      <c r="Y1210" t="s">
        <v>60</v>
      </c>
      <c r="Z1210" t="s">
        <v>60</v>
      </c>
      <c r="AA1210" t="s">
        <v>60</v>
      </c>
      <c r="AB1210" t="s">
        <v>60</v>
      </c>
      <c r="AC1210" t="s">
        <v>60</v>
      </c>
      <c r="AD1210" t="s">
        <v>60</v>
      </c>
      <c r="AE1210" t="s">
        <v>60</v>
      </c>
      <c r="AF1210" t="s">
        <v>60</v>
      </c>
      <c r="AG1210" t="s">
        <v>60</v>
      </c>
      <c r="AH1210" t="s">
        <v>60</v>
      </c>
      <c r="AI1210" t="s">
        <v>60</v>
      </c>
      <c r="AJ1210" t="s">
        <v>60</v>
      </c>
      <c r="AK1210" t="s">
        <v>60</v>
      </c>
      <c r="AL1210" t="s">
        <v>60</v>
      </c>
      <c r="AM1210" t="s">
        <v>60</v>
      </c>
      <c r="AN1210" t="s">
        <v>60</v>
      </c>
      <c r="AO1210" t="s">
        <v>60</v>
      </c>
      <c r="AP1210" t="s">
        <v>60</v>
      </c>
      <c r="AQ1210" t="s">
        <v>60</v>
      </c>
      <c r="AR1210" t="s">
        <v>60</v>
      </c>
      <c r="AS1210" t="s">
        <v>60</v>
      </c>
      <c r="AT1210" t="s">
        <v>60</v>
      </c>
      <c r="AU1210" t="s">
        <v>60</v>
      </c>
      <c r="AV1210" t="s">
        <v>60</v>
      </c>
      <c r="AW1210" t="s">
        <v>60</v>
      </c>
      <c r="AX1210" t="s">
        <v>60</v>
      </c>
      <c r="AY1210" t="s">
        <v>60</v>
      </c>
      <c r="AZ1210" t="s">
        <v>60</v>
      </c>
      <c r="BA1210" t="s">
        <v>60</v>
      </c>
      <c r="BB1210" t="s">
        <v>60</v>
      </c>
      <c r="BC1210" t="s">
        <v>60</v>
      </c>
      <c r="BD1210" t="s">
        <v>60</v>
      </c>
      <c r="BE1210" t="s">
        <v>60</v>
      </c>
      <c r="BF1210" t="s">
        <v>60</v>
      </c>
      <c r="BG1210" t="s">
        <v>60</v>
      </c>
      <c r="BH1210" t="s">
        <v>60</v>
      </c>
      <c r="BI1210" t="s">
        <v>60</v>
      </c>
    </row>
    <row r="1211" spans="1:61" x14ac:dyDescent="0.2">
      <c r="A1211" s="1">
        <v>42121</v>
      </c>
      <c r="B1211" t="s">
        <v>60</v>
      </c>
      <c r="C1211" t="s">
        <v>60</v>
      </c>
      <c r="D1211" t="s">
        <v>60</v>
      </c>
      <c r="E1211" t="s">
        <v>60</v>
      </c>
      <c r="F1211" t="s">
        <v>60</v>
      </c>
      <c r="G1211" t="s">
        <v>60</v>
      </c>
      <c r="H1211" t="s">
        <v>60</v>
      </c>
      <c r="I1211" t="s">
        <v>60</v>
      </c>
      <c r="J1211" t="s">
        <v>60</v>
      </c>
      <c r="K1211" t="s">
        <v>60</v>
      </c>
      <c r="L1211" t="s">
        <v>60</v>
      </c>
      <c r="M1211" t="s">
        <v>60</v>
      </c>
      <c r="N1211" t="s">
        <v>60</v>
      </c>
      <c r="O1211" t="s">
        <v>60</v>
      </c>
      <c r="P1211" t="s">
        <v>60</v>
      </c>
      <c r="Q1211" t="s">
        <v>60</v>
      </c>
      <c r="R1211" t="s">
        <v>60</v>
      </c>
      <c r="S1211" t="s">
        <v>60</v>
      </c>
      <c r="T1211" t="s">
        <v>60</v>
      </c>
      <c r="U1211" t="s">
        <v>60</v>
      </c>
      <c r="V1211" t="s">
        <v>60</v>
      </c>
      <c r="W1211" t="s">
        <v>60</v>
      </c>
      <c r="X1211" t="s">
        <v>60</v>
      </c>
      <c r="Y1211" t="s">
        <v>60</v>
      </c>
      <c r="Z1211" t="s">
        <v>60</v>
      </c>
      <c r="AA1211" t="s">
        <v>60</v>
      </c>
      <c r="AB1211" t="s">
        <v>60</v>
      </c>
      <c r="AC1211" t="s">
        <v>60</v>
      </c>
      <c r="AD1211" t="s">
        <v>60</v>
      </c>
      <c r="AE1211" t="s">
        <v>60</v>
      </c>
      <c r="AF1211" t="s">
        <v>60</v>
      </c>
      <c r="AG1211" t="s">
        <v>60</v>
      </c>
      <c r="AH1211" t="s">
        <v>60</v>
      </c>
      <c r="AI1211" t="s">
        <v>60</v>
      </c>
      <c r="AJ1211" t="s">
        <v>60</v>
      </c>
      <c r="AK1211" t="s">
        <v>60</v>
      </c>
      <c r="AL1211" t="s">
        <v>60</v>
      </c>
      <c r="AM1211" t="s">
        <v>60</v>
      </c>
      <c r="AN1211" t="s">
        <v>60</v>
      </c>
      <c r="AO1211" t="s">
        <v>60</v>
      </c>
      <c r="AP1211" t="s">
        <v>60</v>
      </c>
      <c r="AQ1211" t="s">
        <v>60</v>
      </c>
      <c r="AR1211" t="s">
        <v>60</v>
      </c>
      <c r="AS1211" t="s">
        <v>60</v>
      </c>
      <c r="AT1211" t="s">
        <v>60</v>
      </c>
      <c r="AU1211" t="s">
        <v>60</v>
      </c>
      <c r="AV1211" t="s">
        <v>60</v>
      </c>
      <c r="AW1211" t="s">
        <v>60</v>
      </c>
      <c r="AX1211" t="s">
        <v>60</v>
      </c>
      <c r="AY1211" t="s">
        <v>60</v>
      </c>
      <c r="AZ1211" t="s">
        <v>60</v>
      </c>
      <c r="BA1211" t="s">
        <v>60</v>
      </c>
      <c r="BB1211" t="s">
        <v>60</v>
      </c>
      <c r="BC1211" t="s">
        <v>60</v>
      </c>
      <c r="BD1211" t="s">
        <v>60</v>
      </c>
      <c r="BE1211" t="s">
        <v>60</v>
      </c>
      <c r="BF1211" t="s">
        <v>60</v>
      </c>
      <c r="BG1211" t="s">
        <v>60</v>
      </c>
      <c r="BH1211" t="s">
        <v>60</v>
      </c>
      <c r="BI1211" t="s">
        <v>60</v>
      </c>
    </row>
    <row r="1212" spans="1:61" x14ac:dyDescent="0.2">
      <c r="A1212" s="1">
        <v>42122</v>
      </c>
      <c r="B1212" t="s">
        <v>60</v>
      </c>
      <c r="C1212" t="s">
        <v>60</v>
      </c>
      <c r="D1212" t="s">
        <v>60</v>
      </c>
      <c r="E1212" t="s">
        <v>60</v>
      </c>
      <c r="F1212" t="s">
        <v>60</v>
      </c>
      <c r="G1212" t="s">
        <v>60</v>
      </c>
      <c r="H1212" t="s">
        <v>60</v>
      </c>
      <c r="I1212" t="s">
        <v>60</v>
      </c>
      <c r="J1212" t="s">
        <v>60</v>
      </c>
      <c r="K1212" t="s">
        <v>60</v>
      </c>
      <c r="L1212" t="s">
        <v>60</v>
      </c>
      <c r="M1212" t="s">
        <v>60</v>
      </c>
      <c r="N1212" t="s">
        <v>60</v>
      </c>
      <c r="O1212" t="s">
        <v>60</v>
      </c>
      <c r="P1212" t="s">
        <v>60</v>
      </c>
      <c r="Q1212" t="s">
        <v>60</v>
      </c>
      <c r="R1212" t="s">
        <v>60</v>
      </c>
      <c r="S1212" t="s">
        <v>60</v>
      </c>
      <c r="T1212" t="s">
        <v>60</v>
      </c>
      <c r="U1212" t="s">
        <v>60</v>
      </c>
      <c r="V1212" t="s">
        <v>60</v>
      </c>
      <c r="W1212" t="s">
        <v>60</v>
      </c>
      <c r="X1212" t="s">
        <v>60</v>
      </c>
      <c r="Y1212" t="s">
        <v>60</v>
      </c>
      <c r="Z1212" t="s">
        <v>60</v>
      </c>
      <c r="AA1212" t="s">
        <v>60</v>
      </c>
      <c r="AB1212" t="s">
        <v>60</v>
      </c>
      <c r="AC1212" t="s">
        <v>60</v>
      </c>
      <c r="AD1212" t="s">
        <v>60</v>
      </c>
      <c r="AE1212" t="s">
        <v>60</v>
      </c>
      <c r="AF1212" t="s">
        <v>60</v>
      </c>
      <c r="AG1212" t="s">
        <v>60</v>
      </c>
      <c r="AH1212" t="s">
        <v>60</v>
      </c>
      <c r="AI1212" t="s">
        <v>60</v>
      </c>
      <c r="AJ1212" t="s">
        <v>60</v>
      </c>
      <c r="AK1212" t="s">
        <v>60</v>
      </c>
      <c r="AL1212" t="s">
        <v>60</v>
      </c>
      <c r="AM1212" t="s">
        <v>60</v>
      </c>
      <c r="AN1212" t="s">
        <v>60</v>
      </c>
      <c r="AO1212" t="s">
        <v>60</v>
      </c>
      <c r="AP1212" t="s">
        <v>60</v>
      </c>
      <c r="AQ1212" t="s">
        <v>60</v>
      </c>
      <c r="AR1212" t="s">
        <v>60</v>
      </c>
      <c r="AS1212" t="s">
        <v>60</v>
      </c>
      <c r="AT1212" t="s">
        <v>60</v>
      </c>
      <c r="AU1212" t="s">
        <v>60</v>
      </c>
      <c r="AV1212" t="s">
        <v>60</v>
      </c>
      <c r="AW1212" t="s">
        <v>60</v>
      </c>
      <c r="AX1212" t="s">
        <v>60</v>
      </c>
      <c r="AY1212" t="s">
        <v>60</v>
      </c>
      <c r="AZ1212" t="s">
        <v>60</v>
      </c>
      <c r="BA1212" t="s">
        <v>60</v>
      </c>
      <c r="BB1212" t="s">
        <v>60</v>
      </c>
      <c r="BC1212" t="s">
        <v>60</v>
      </c>
      <c r="BD1212" t="s">
        <v>60</v>
      </c>
      <c r="BE1212" t="s">
        <v>60</v>
      </c>
      <c r="BF1212" t="s">
        <v>60</v>
      </c>
      <c r="BG1212" t="s">
        <v>60</v>
      </c>
      <c r="BH1212" t="s">
        <v>60</v>
      </c>
      <c r="BI1212" t="s">
        <v>60</v>
      </c>
    </row>
    <row r="1213" spans="1:61" x14ac:dyDescent="0.2">
      <c r="A1213" s="1">
        <v>42123</v>
      </c>
      <c r="B1213" t="s">
        <v>60</v>
      </c>
      <c r="C1213" t="s">
        <v>60</v>
      </c>
      <c r="D1213" t="s">
        <v>60</v>
      </c>
      <c r="E1213" t="s">
        <v>60</v>
      </c>
      <c r="F1213" t="s">
        <v>60</v>
      </c>
      <c r="G1213" t="s">
        <v>60</v>
      </c>
      <c r="H1213" t="s">
        <v>60</v>
      </c>
      <c r="I1213" t="s">
        <v>60</v>
      </c>
      <c r="J1213" t="s">
        <v>60</v>
      </c>
      <c r="K1213" t="s">
        <v>60</v>
      </c>
      <c r="L1213" t="s">
        <v>60</v>
      </c>
      <c r="M1213" t="s">
        <v>60</v>
      </c>
      <c r="N1213" t="s">
        <v>60</v>
      </c>
      <c r="O1213" t="s">
        <v>60</v>
      </c>
      <c r="P1213" t="s">
        <v>60</v>
      </c>
      <c r="Q1213" t="s">
        <v>60</v>
      </c>
      <c r="R1213" t="s">
        <v>60</v>
      </c>
      <c r="S1213" t="s">
        <v>60</v>
      </c>
      <c r="T1213" t="s">
        <v>60</v>
      </c>
      <c r="U1213" t="s">
        <v>60</v>
      </c>
      <c r="V1213" t="s">
        <v>60</v>
      </c>
      <c r="W1213" t="s">
        <v>60</v>
      </c>
      <c r="X1213" t="s">
        <v>60</v>
      </c>
      <c r="Y1213" t="s">
        <v>60</v>
      </c>
      <c r="Z1213" t="s">
        <v>60</v>
      </c>
      <c r="AA1213" t="s">
        <v>60</v>
      </c>
      <c r="AB1213" t="s">
        <v>60</v>
      </c>
      <c r="AC1213" t="s">
        <v>60</v>
      </c>
      <c r="AD1213" t="s">
        <v>60</v>
      </c>
      <c r="AE1213" t="s">
        <v>60</v>
      </c>
      <c r="AF1213" t="s">
        <v>60</v>
      </c>
      <c r="AG1213" t="s">
        <v>60</v>
      </c>
      <c r="AH1213" t="s">
        <v>60</v>
      </c>
      <c r="AI1213" t="s">
        <v>60</v>
      </c>
      <c r="AJ1213" t="s">
        <v>60</v>
      </c>
      <c r="AK1213" t="s">
        <v>60</v>
      </c>
      <c r="AL1213" t="s">
        <v>60</v>
      </c>
      <c r="AM1213" t="s">
        <v>60</v>
      </c>
      <c r="AN1213" t="s">
        <v>60</v>
      </c>
      <c r="AO1213" t="s">
        <v>60</v>
      </c>
      <c r="AP1213" t="s">
        <v>60</v>
      </c>
      <c r="AQ1213" t="s">
        <v>60</v>
      </c>
      <c r="AR1213" t="s">
        <v>60</v>
      </c>
      <c r="AS1213" t="s">
        <v>60</v>
      </c>
      <c r="AT1213" t="s">
        <v>60</v>
      </c>
      <c r="AU1213" t="s">
        <v>60</v>
      </c>
      <c r="AV1213" t="s">
        <v>60</v>
      </c>
      <c r="AW1213" t="s">
        <v>60</v>
      </c>
      <c r="AX1213" t="s">
        <v>60</v>
      </c>
      <c r="AY1213" t="s">
        <v>60</v>
      </c>
      <c r="AZ1213" t="s">
        <v>60</v>
      </c>
      <c r="BA1213" t="s">
        <v>60</v>
      </c>
      <c r="BB1213" t="s">
        <v>60</v>
      </c>
      <c r="BC1213" t="s">
        <v>60</v>
      </c>
      <c r="BD1213" t="s">
        <v>60</v>
      </c>
      <c r="BE1213" t="s">
        <v>60</v>
      </c>
      <c r="BF1213" t="s">
        <v>60</v>
      </c>
      <c r="BG1213" t="s">
        <v>60</v>
      </c>
      <c r="BH1213" t="s">
        <v>60</v>
      </c>
      <c r="BI1213" t="s">
        <v>60</v>
      </c>
    </row>
    <row r="1214" spans="1:61" x14ac:dyDescent="0.2">
      <c r="A1214" s="1">
        <v>42124</v>
      </c>
      <c r="B1214" t="s">
        <v>60</v>
      </c>
      <c r="C1214" t="s">
        <v>60</v>
      </c>
      <c r="D1214" t="s">
        <v>60</v>
      </c>
      <c r="E1214" t="s">
        <v>60</v>
      </c>
      <c r="F1214" t="s">
        <v>60</v>
      </c>
      <c r="G1214" t="s">
        <v>60</v>
      </c>
      <c r="H1214" t="s">
        <v>60</v>
      </c>
      <c r="I1214" t="s">
        <v>60</v>
      </c>
      <c r="J1214" t="s">
        <v>60</v>
      </c>
      <c r="K1214" t="s">
        <v>60</v>
      </c>
      <c r="L1214" t="s">
        <v>60</v>
      </c>
      <c r="M1214" t="s">
        <v>60</v>
      </c>
      <c r="N1214" t="s">
        <v>60</v>
      </c>
      <c r="O1214" t="s">
        <v>60</v>
      </c>
      <c r="P1214" t="s">
        <v>60</v>
      </c>
      <c r="Q1214" t="s">
        <v>60</v>
      </c>
      <c r="R1214" t="s">
        <v>60</v>
      </c>
      <c r="S1214" t="s">
        <v>60</v>
      </c>
      <c r="T1214" t="s">
        <v>60</v>
      </c>
      <c r="U1214" t="s">
        <v>60</v>
      </c>
      <c r="V1214" t="s">
        <v>60</v>
      </c>
      <c r="W1214" t="s">
        <v>60</v>
      </c>
      <c r="X1214" t="s">
        <v>60</v>
      </c>
      <c r="Y1214" t="s">
        <v>60</v>
      </c>
      <c r="Z1214" t="s">
        <v>60</v>
      </c>
      <c r="AA1214" t="s">
        <v>60</v>
      </c>
      <c r="AB1214" t="s">
        <v>60</v>
      </c>
      <c r="AC1214" t="s">
        <v>60</v>
      </c>
      <c r="AD1214" t="s">
        <v>60</v>
      </c>
      <c r="AE1214" t="s">
        <v>60</v>
      </c>
      <c r="AF1214" t="s">
        <v>60</v>
      </c>
      <c r="AG1214" t="s">
        <v>60</v>
      </c>
      <c r="AH1214" t="s">
        <v>60</v>
      </c>
      <c r="AI1214" t="s">
        <v>60</v>
      </c>
      <c r="AJ1214" t="s">
        <v>60</v>
      </c>
      <c r="AK1214" t="s">
        <v>60</v>
      </c>
      <c r="AL1214" t="s">
        <v>60</v>
      </c>
      <c r="AM1214" t="s">
        <v>60</v>
      </c>
      <c r="AN1214" t="s">
        <v>60</v>
      </c>
      <c r="AO1214" t="s">
        <v>60</v>
      </c>
      <c r="AP1214" t="s">
        <v>60</v>
      </c>
      <c r="AQ1214" t="s">
        <v>60</v>
      </c>
      <c r="AR1214" t="s">
        <v>60</v>
      </c>
      <c r="AS1214" t="s">
        <v>60</v>
      </c>
      <c r="AT1214" t="s">
        <v>60</v>
      </c>
      <c r="AU1214" t="s">
        <v>60</v>
      </c>
      <c r="AV1214" t="s">
        <v>60</v>
      </c>
      <c r="AW1214" t="s">
        <v>60</v>
      </c>
      <c r="AX1214" t="s">
        <v>60</v>
      </c>
      <c r="AY1214" t="s">
        <v>60</v>
      </c>
      <c r="AZ1214" t="s">
        <v>60</v>
      </c>
      <c r="BA1214" t="s">
        <v>60</v>
      </c>
      <c r="BB1214" t="s">
        <v>60</v>
      </c>
      <c r="BC1214" t="s">
        <v>60</v>
      </c>
      <c r="BD1214" t="s">
        <v>60</v>
      </c>
      <c r="BE1214" t="s">
        <v>60</v>
      </c>
      <c r="BF1214" t="s">
        <v>60</v>
      </c>
      <c r="BG1214" t="s">
        <v>60</v>
      </c>
      <c r="BH1214" t="s">
        <v>60</v>
      </c>
      <c r="BI1214" t="s">
        <v>60</v>
      </c>
    </row>
    <row r="1215" spans="1:61" x14ac:dyDescent="0.2">
      <c r="A1215" s="1">
        <v>42125</v>
      </c>
      <c r="B1215" t="s">
        <v>60</v>
      </c>
      <c r="C1215" t="s">
        <v>60</v>
      </c>
      <c r="D1215" t="s">
        <v>60</v>
      </c>
      <c r="E1215" t="s">
        <v>60</v>
      </c>
      <c r="F1215" t="s">
        <v>60</v>
      </c>
      <c r="G1215" t="s">
        <v>60</v>
      </c>
      <c r="H1215" t="s">
        <v>60</v>
      </c>
      <c r="I1215" t="s">
        <v>60</v>
      </c>
      <c r="J1215" t="s">
        <v>60</v>
      </c>
      <c r="K1215" t="s">
        <v>60</v>
      </c>
      <c r="L1215" t="s">
        <v>60</v>
      </c>
      <c r="M1215" t="s">
        <v>60</v>
      </c>
      <c r="N1215" t="s">
        <v>60</v>
      </c>
      <c r="O1215" t="s">
        <v>60</v>
      </c>
      <c r="P1215" t="s">
        <v>60</v>
      </c>
      <c r="Q1215" t="s">
        <v>60</v>
      </c>
      <c r="R1215" t="s">
        <v>60</v>
      </c>
      <c r="S1215" t="s">
        <v>60</v>
      </c>
      <c r="T1215" t="s">
        <v>60</v>
      </c>
      <c r="U1215" t="s">
        <v>60</v>
      </c>
      <c r="V1215" t="s">
        <v>60</v>
      </c>
      <c r="W1215" t="s">
        <v>60</v>
      </c>
      <c r="X1215" t="s">
        <v>60</v>
      </c>
      <c r="Y1215" t="s">
        <v>60</v>
      </c>
      <c r="Z1215" t="s">
        <v>60</v>
      </c>
      <c r="AA1215" t="s">
        <v>60</v>
      </c>
      <c r="AB1215" t="s">
        <v>60</v>
      </c>
      <c r="AC1215" t="s">
        <v>60</v>
      </c>
      <c r="AD1215" t="s">
        <v>60</v>
      </c>
      <c r="AE1215" t="s">
        <v>60</v>
      </c>
      <c r="AF1215" t="s">
        <v>60</v>
      </c>
      <c r="AG1215" t="s">
        <v>60</v>
      </c>
      <c r="AH1215" t="s">
        <v>60</v>
      </c>
      <c r="AI1215" t="s">
        <v>60</v>
      </c>
      <c r="AJ1215" t="s">
        <v>60</v>
      </c>
      <c r="AK1215" t="s">
        <v>60</v>
      </c>
      <c r="AL1215" t="s">
        <v>60</v>
      </c>
      <c r="AM1215" t="s">
        <v>60</v>
      </c>
      <c r="AN1215" t="s">
        <v>60</v>
      </c>
      <c r="AO1215" t="s">
        <v>60</v>
      </c>
      <c r="AP1215" t="s">
        <v>60</v>
      </c>
      <c r="AQ1215" t="s">
        <v>60</v>
      </c>
      <c r="AR1215" t="s">
        <v>60</v>
      </c>
      <c r="AS1215" t="s">
        <v>60</v>
      </c>
      <c r="AT1215" t="s">
        <v>60</v>
      </c>
      <c r="AU1215" t="s">
        <v>60</v>
      </c>
      <c r="AV1215" t="s">
        <v>60</v>
      </c>
      <c r="AW1215" t="s">
        <v>60</v>
      </c>
      <c r="AX1215" t="s">
        <v>60</v>
      </c>
      <c r="AY1215" t="s">
        <v>60</v>
      </c>
      <c r="AZ1215" t="s">
        <v>60</v>
      </c>
      <c r="BA1215" t="s">
        <v>60</v>
      </c>
      <c r="BB1215" t="s">
        <v>60</v>
      </c>
      <c r="BC1215" t="s">
        <v>60</v>
      </c>
      <c r="BD1215" t="s">
        <v>60</v>
      </c>
      <c r="BE1215" t="s">
        <v>60</v>
      </c>
      <c r="BF1215" t="s">
        <v>60</v>
      </c>
      <c r="BG1215" t="s">
        <v>60</v>
      </c>
      <c r="BH1215" t="s">
        <v>60</v>
      </c>
      <c r="BI1215" t="s">
        <v>60</v>
      </c>
    </row>
    <row r="1216" spans="1:61" x14ac:dyDescent="0.2">
      <c r="A1216" s="1">
        <v>42128</v>
      </c>
      <c r="B1216" t="s">
        <v>60</v>
      </c>
      <c r="C1216" t="s">
        <v>60</v>
      </c>
      <c r="D1216" t="s">
        <v>60</v>
      </c>
      <c r="E1216" t="s">
        <v>60</v>
      </c>
      <c r="F1216" t="s">
        <v>60</v>
      </c>
      <c r="G1216" t="s">
        <v>60</v>
      </c>
      <c r="H1216" t="s">
        <v>60</v>
      </c>
      <c r="I1216" t="s">
        <v>60</v>
      </c>
      <c r="J1216" t="s">
        <v>60</v>
      </c>
      <c r="K1216" t="s">
        <v>60</v>
      </c>
      <c r="L1216" t="s">
        <v>60</v>
      </c>
      <c r="M1216" t="s">
        <v>60</v>
      </c>
      <c r="N1216" t="s">
        <v>60</v>
      </c>
      <c r="O1216" t="s">
        <v>60</v>
      </c>
      <c r="P1216" t="s">
        <v>60</v>
      </c>
      <c r="Q1216" t="s">
        <v>60</v>
      </c>
      <c r="R1216" t="s">
        <v>60</v>
      </c>
      <c r="S1216" t="s">
        <v>60</v>
      </c>
      <c r="T1216" t="s">
        <v>60</v>
      </c>
      <c r="U1216" t="s">
        <v>60</v>
      </c>
      <c r="V1216" t="s">
        <v>60</v>
      </c>
      <c r="W1216" t="s">
        <v>60</v>
      </c>
      <c r="X1216" t="s">
        <v>60</v>
      </c>
      <c r="Y1216" t="s">
        <v>60</v>
      </c>
      <c r="Z1216" t="s">
        <v>60</v>
      </c>
      <c r="AA1216" t="s">
        <v>60</v>
      </c>
      <c r="AB1216" t="s">
        <v>60</v>
      </c>
      <c r="AC1216" t="s">
        <v>60</v>
      </c>
      <c r="AD1216" t="s">
        <v>60</v>
      </c>
      <c r="AE1216" t="s">
        <v>60</v>
      </c>
      <c r="AF1216" t="s">
        <v>60</v>
      </c>
      <c r="AG1216" t="s">
        <v>60</v>
      </c>
      <c r="AH1216" t="s">
        <v>60</v>
      </c>
      <c r="AI1216" t="s">
        <v>60</v>
      </c>
      <c r="AJ1216" t="s">
        <v>60</v>
      </c>
      <c r="AK1216" t="s">
        <v>60</v>
      </c>
      <c r="AL1216" t="s">
        <v>60</v>
      </c>
      <c r="AM1216" t="s">
        <v>60</v>
      </c>
      <c r="AN1216" t="s">
        <v>60</v>
      </c>
      <c r="AO1216" t="s">
        <v>60</v>
      </c>
      <c r="AP1216" t="s">
        <v>60</v>
      </c>
      <c r="AQ1216" t="s">
        <v>60</v>
      </c>
      <c r="AR1216" t="s">
        <v>60</v>
      </c>
      <c r="AS1216" t="s">
        <v>60</v>
      </c>
      <c r="AT1216" t="s">
        <v>60</v>
      </c>
      <c r="AU1216" t="s">
        <v>60</v>
      </c>
      <c r="AV1216" t="s">
        <v>60</v>
      </c>
      <c r="AW1216" t="s">
        <v>60</v>
      </c>
      <c r="AX1216" t="s">
        <v>60</v>
      </c>
      <c r="AY1216" t="s">
        <v>60</v>
      </c>
      <c r="AZ1216" t="s">
        <v>60</v>
      </c>
      <c r="BA1216" t="s">
        <v>60</v>
      </c>
      <c r="BB1216" t="s">
        <v>60</v>
      </c>
      <c r="BC1216" t="s">
        <v>60</v>
      </c>
      <c r="BD1216" t="s">
        <v>60</v>
      </c>
      <c r="BE1216" t="s">
        <v>60</v>
      </c>
      <c r="BF1216" t="s">
        <v>60</v>
      </c>
      <c r="BG1216" t="s">
        <v>60</v>
      </c>
      <c r="BH1216" t="s">
        <v>60</v>
      </c>
      <c r="BI1216" t="s">
        <v>60</v>
      </c>
    </row>
    <row r="1217" spans="1:61" x14ac:dyDescent="0.2">
      <c r="A1217" s="1">
        <v>42129</v>
      </c>
      <c r="B1217" t="s">
        <v>60</v>
      </c>
      <c r="C1217" t="s">
        <v>60</v>
      </c>
      <c r="D1217" t="s">
        <v>60</v>
      </c>
      <c r="E1217" t="s">
        <v>60</v>
      </c>
      <c r="F1217" t="s">
        <v>60</v>
      </c>
      <c r="G1217" t="s">
        <v>60</v>
      </c>
      <c r="H1217" t="s">
        <v>60</v>
      </c>
      <c r="I1217" t="s">
        <v>60</v>
      </c>
      <c r="J1217" t="s">
        <v>60</v>
      </c>
      <c r="K1217" t="s">
        <v>60</v>
      </c>
      <c r="L1217" t="s">
        <v>60</v>
      </c>
      <c r="M1217" t="s">
        <v>60</v>
      </c>
      <c r="N1217" t="s">
        <v>60</v>
      </c>
      <c r="O1217" t="s">
        <v>60</v>
      </c>
      <c r="P1217" t="s">
        <v>60</v>
      </c>
      <c r="Q1217" t="s">
        <v>60</v>
      </c>
      <c r="R1217" t="s">
        <v>60</v>
      </c>
      <c r="S1217" t="s">
        <v>60</v>
      </c>
      <c r="T1217" t="s">
        <v>60</v>
      </c>
      <c r="U1217" t="s">
        <v>60</v>
      </c>
      <c r="V1217" t="s">
        <v>60</v>
      </c>
      <c r="W1217" t="s">
        <v>60</v>
      </c>
      <c r="X1217" t="s">
        <v>60</v>
      </c>
      <c r="Y1217" t="s">
        <v>60</v>
      </c>
      <c r="Z1217" t="s">
        <v>60</v>
      </c>
      <c r="AA1217" t="s">
        <v>60</v>
      </c>
      <c r="AB1217" t="s">
        <v>60</v>
      </c>
      <c r="AC1217" t="s">
        <v>60</v>
      </c>
      <c r="AD1217" t="s">
        <v>60</v>
      </c>
      <c r="AE1217" t="s">
        <v>60</v>
      </c>
      <c r="AF1217" t="s">
        <v>60</v>
      </c>
      <c r="AG1217" t="s">
        <v>60</v>
      </c>
      <c r="AH1217" t="s">
        <v>60</v>
      </c>
      <c r="AI1217" t="s">
        <v>60</v>
      </c>
      <c r="AJ1217" t="s">
        <v>60</v>
      </c>
      <c r="AK1217" t="s">
        <v>60</v>
      </c>
      <c r="AL1217" t="s">
        <v>60</v>
      </c>
      <c r="AM1217" t="s">
        <v>60</v>
      </c>
      <c r="AN1217" t="s">
        <v>60</v>
      </c>
      <c r="AO1217" t="s">
        <v>60</v>
      </c>
      <c r="AP1217" t="s">
        <v>60</v>
      </c>
      <c r="AQ1217" t="s">
        <v>60</v>
      </c>
      <c r="AR1217" t="s">
        <v>60</v>
      </c>
      <c r="AS1217" t="s">
        <v>60</v>
      </c>
      <c r="AT1217" t="s">
        <v>60</v>
      </c>
      <c r="AU1217" t="s">
        <v>60</v>
      </c>
      <c r="AV1217" t="s">
        <v>60</v>
      </c>
      <c r="AW1217" t="s">
        <v>60</v>
      </c>
      <c r="AX1217" t="s">
        <v>60</v>
      </c>
      <c r="AY1217" t="s">
        <v>60</v>
      </c>
      <c r="AZ1217" t="s">
        <v>60</v>
      </c>
      <c r="BA1217" t="s">
        <v>60</v>
      </c>
      <c r="BB1217" t="s">
        <v>60</v>
      </c>
      <c r="BC1217" t="s">
        <v>60</v>
      </c>
      <c r="BD1217" t="s">
        <v>60</v>
      </c>
      <c r="BE1217" t="s">
        <v>60</v>
      </c>
      <c r="BF1217" t="s">
        <v>60</v>
      </c>
      <c r="BG1217" t="s">
        <v>60</v>
      </c>
      <c r="BH1217" t="s">
        <v>60</v>
      </c>
      <c r="BI1217" t="s">
        <v>60</v>
      </c>
    </row>
    <row r="1218" spans="1:61" x14ac:dyDescent="0.2">
      <c r="A1218" s="1">
        <v>42130</v>
      </c>
      <c r="B1218" t="s">
        <v>60</v>
      </c>
      <c r="C1218" t="s">
        <v>60</v>
      </c>
      <c r="D1218" t="s">
        <v>60</v>
      </c>
      <c r="E1218" t="s">
        <v>60</v>
      </c>
      <c r="F1218" t="s">
        <v>60</v>
      </c>
      <c r="G1218" t="s">
        <v>60</v>
      </c>
      <c r="H1218" t="s">
        <v>60</v>
      </c>
      <c r="I1218" t="s">
        <v>60</v>
      </c>
      <c r="J1218" t="s">
        <v>60</v>
      </c>
      <c r="K1218" t="s">
        <v>60</v>
      </c>
      <c r="L1218" t="s">
        <v>60</v>
      </c>
      <c r="M1218" t="s">
        <v>60</v>
      </c>
      <c r="N1218" t="s">
        <v>60</v>
      </c>
      <c r="O1218" t="s">
        <v>60</v>
      </c>
      <c r="P1218" t="s">
        <v>60</v>
      </c>
      <c r="Q1218" t="s">
        <v>60</v>
      </c>
      <c r="R1218" t="s">
        <v>60</v>
      </c>
      <c r="S1218" t="s">
        <v>60</v>
      </c>
      <c r="T1218" t="s">
        <v>60</v>
      </c>
      <c r="U1218" t="s">
        <v>60</v>
      </c>
      <c r="V1218" t="s">
        <v>60</v>
      </c>
      <c r="W1218" t="s">
        <v>60</v>
      </c>
      <c r="X1218" t="s">
        <v>60</v>
      </c>
      <c r="Y1218" t="s">
        <v>60</v>
      </c>
      <c r="Z1218" t="s">
        <v>60</v>
      </c>
      <c r="AA1218" t="s">
        <v>60</v>
      </c>
      <c r="AB1218" t="s">
        <v>60</v>
      </c>
      <c r="AC1218" t="s">
        <v>60</v>
      </c>
      <c r="AD1218" t="s">
        <v>60</v>
      </c>
      <c r="AE1218" t="s">
        <v>60</v>
      </c>
      <c r="AF1218" t="s">
        <v>60</v>
      </c>
      <c r="AG1218" t="s">
        <v>60</v>
      </c>
      <c r="AH1218" t="s">
        <v>60</v>
      </c>
      <c r="AI1218" t="s">
        <v>60</v>
      </c>
      <c r="AJ1218" t="s">
        <v>60</v>
      </c>
      <c r="AK1218" t="s">
        <v>60</v>
      </c>
      <c r="AL1218" t="s">
        <v>60</v>
      </c>
      <c r="AM1218" t="s">
        <v>60</v>
      </c>
      <c r="AN1218" t="s">
        <v>60</v>
      </c>
      <c r="AO1218" t="s">
        <v>60</v>
      </c>
      <c r="AP1218" t="s">
        <v>60</v>
      </c>
      <c r="AQ1218" t="s">
        <v>60</v>
      </c>
      <c r="AR1218" t="s">
        <v>60</v>
      </c>
      <c r="AS1218" t="s">
        <v>60</v>
      </c>
      <c r="AT1218" t="s">
        <v>60</v>
      </c>
      <c r="AU1218" t="s">
        <v>60</v>
      </c>
      <c r="AV1218" t="s">
        <v>60</v>
      </c>
      <c r="AW1218" t="s">
        <v>60</v>
      </c>
      <c r="AX1218" t="s">
        <v>60</v>
      </c>
      <c r="AY1218" t="s">
        <v>60</v>
      </c>
      <c r="AZ1218" t="s">
        <v>60</v>
      </c>
      <c r="BA1218" t="s">
        <v>60</v>
      </c>
      <c r="BB1218" t="s">
        <v>60</v>
      </c>
      <c r="BC1218" t="s">
        <v>60</v>
      </c>
      <c r="BD1218" t="s">
        <v>60</v>
      </c>
      <c r="BE1218" t="s">
        <v>60</v>
      </c>
      <c r="BF1218" t="s">
        <v>60</v>
      </c>
      <c r="BG1218" t="s">
        <v>60</v>
      </c>
      <c r="BH1218" t="s">
        <v>60</v>
      </c>
      <c r="BI1218" t="s">
        <v>60</v>
      </c>
    </row>
    <row r="1219" spans="1:61" x14ac:dyDescent="0.2">
      <c r="A1219" s="1">
        <v>42131</v>
      </c>
      <c r="B1219" t="s">
        <v>60</v>
      </c>
      <c r="C1219" t="s">
        <v>60</v>
      </c>
      <c r="D1219" t="s">
        <v>60</v>
      </c>
      <c r="E1219" t="s">
        <v>60</v>
      </c>
      <c r="F1219" t="s">
        <v>60</v>
      </c>
      <c r="G1219" t="s">
        <v>60</v>
      </c>
      <c r="H1219" t="s">
        <v>60</v>
      </c>
      <c r="I1219" t="s">
        <v>60</v>
      </c>
      <c r="J1219" t="s">
        <v>60</v>
      </c>
      <c r="K1219" t="s">
        <v>60</v>
      </c>
      <c r="L1219" t="s">
        <v>60</v>
      </c>
      <c r="M1219" t="s">
        <v>60</v>
      </c>
      <c r="N1219" t="s">
        <v>60</v>
      </c>
      <c r="O1219" t="s">
        <v>60</v>
      </c>
      <c r="P1219" t="s">
        <v>60</v>
      </c>
      <c r="Q1219" t="s">
        <v>60</v>
      </c>
      <c r="R1219" t="s">
        <v>60</v>
      </c>
      <c r="S1219" t="s">
        <v>60</v>
      </c>
      <c r="T1219" t="s">
        <v>60</v>
      </c>
      <c r="U1219" t="s">
        <v>60</v>
      </c>
      <c r="V1219" t="s">
        <v>60</v>
      </c>
      <c r="W1219" t="s">
        <v>60</v>
      </c>
      <c r="X1219" t="s">
        <v>60</v>
      </c>
      <c r="Y1219" t="s">
        <v>60</v>
      </c>
      <c r="Z1219" t="s">
        <v>60</v>
      </c>
      <c r="AA1219" t="s">
        <v>60</v>
      </c>
      <c r="AB1219" t="s">
        <v>60</v>
      </c>
      <c r="AC1219" t="s">
        <v>60</v>
      </c>
      <c r="AD1219" t="s">
        <v>60</v>
      </c>
      <c r="AE1219" t="s">
        <v>60</v>
      </c>
      <c r="AF1219" t="s">
        <v>60</v>
      </c>
      <c r="AG1219" t="s">
        <v>60</v>
      </c>
      <c r="AH1219" t="s">
        <v>60</v>
      </c>
      <c r="AI1219" t="s">
        <v>60</v>
      </c>
      <c r="AJ1219" t="s">
        <v>60</v>
      </c>
      <c r="AK1219" t="s">
        <v>60</v>
      </c>
      <c r="AL1219" t="s">
        <v>60</v>
      </c>
      <c r="AM1219" t="s">
        <v>60</v>
      </c>
      <c r="AN1219" t="s">
        <v>60</v>
      </c>
      <c r="AO1219" t="s">
        <v>60</v>
      </c>
      <c r="AP1219" t="s">
        <v>60</v>
      </c>
      <c r="AQ1219" t="s">
        <v>60</v>
      </c>
      <c r="AR1219" t="s">
        <v>60</v>
      </c>
      <c r="AS1219" t="s">
        <v>60</v>
      </c>
      <c r="AT1219" t="s">
        <v>60</v>
      </c>
      <c r="AU1219" t="s">
        <v>60</v>
      </c>
      <c r="AV1219" t="s">
        <v>60</v>
      </c>
      <c r="AW1219" t="s">
        <v>60</v>
      </c>
      <c r="AX1219" t="s">
        <v>60</v>
      </c>
      <c r="AY1219" t="s">
        <v>60</v>
      </c>
      <c r="AZ1219" t="s">
        <v>60</v>
      </c>
      <c r="BA1219" t="s">
        <v>60</v>
      </c>
      <c r="BB1219" t="s">
        <v>60</v>
      </c>
      <c r="BC1219" t="s">
        <v>60</v>
      </c>
      <c r="BD1219" t="s">
        <v>60</v>
      </c>
      <c r="BE1219" t="s">
        <v>60</v>
      </c>
      <c r="BF1219" t="s">
        <v>60</v>
      </c>
      <c r="BG1219" t="s">
        <v>60</v>
      </c>
      <c r="BH1219" t="s">
        <v>60</v>
      </c>
      <c r="BI1219" t="s">
        <v>60</v>
      </c>
    </row>
    <row r="1220" spans="1:61" x14ac:dyDescent="0.2">
      <c r="A1220" s="1">
        <v>42132</v>
      </c>
      <c r="B1220" t="s">
        <v>60</v>
      </c>
      <c r="C1220" t="s">
        <v>60</v>
      </c>
      <c r="D1220" t="s">
        <v>60</v>
      </c>
      <c r="E1220" t="s">
        <v>60</v>
      </c>
      <c r="F1220" t="s">
        <v>60</v>
      </c>
      <c r="G1220" t="s">
        <v>60</v>
      </c>
      <c r="H1220" t="s">
        <v>60</v>
      </c>
      <c r="I1220" t="s">
        <v>60</v>
      </c>
      <c r="J1220" t="s">
        <v>60</v>
      </c>
      <c r="K1220" t="s">
        <v>60</v>
      </c>
      <c r="L1220" t="s">
        <v>60</v>
      </c>
      <c r="M1220" t="s">
        <v>60</v>
      </c>
      <c r="N1220" t="s">
        <v>60</v>
      </c>
      <c r="O1220" t="s">
        <v>60</v>
      </c>
      <c r="P1220" t="s">
        <v>60</v>
      </c>
      <c r="Q1220" t="s">
        <v>60</v>
      </c>
      <c r="R1220" t="s">
        <v>60</v>
      </c>
      <c r="S1220" t="s">
        <v>60</v>
      </c>
      <c r="T1220" t="s">
        <v>60</v>
      </c>
      <c r="U1220" t="s">
        <v>60</v>
      </c>
      <c r="V1220" t="s">
        <v>60</v>
      </c>
      <c r="W1220" t="s">
        <v>60</v>
      </c>
      <c r="X1220" t="s">
        <v>60</v>
      </c>
      <c r="Y1220" t="s">
        <v>60</v>
      </c>
      <c r="Z1220" t="s">
        <v>60</v>
      </c>
      <c r="AA1220" t="s">
        <v>60</v>
      </c>
      <c r="AB1220" t="s">
        <v>60</v>
      </c>
      <c r="AC1220" t="s">
        <v>60</v>
      </c>
      <c r="AD1220" t="s">
        <v>60</v>
      </c>
      <c r="AE1220" t="s">
        <v>60</v>
      </c>
      <c r="AF1220" t="s">
        <v>60</v>
      </c>
      <c r="AG1220" t="s">
        <v>60</v>
      </c>
      <c r="AH1220" t="s">
        <v>60</v>
      </c>
      <c r="AI1220" t="s">
        <v>60</v>
      </c>
      <c r="AJ1220" t="s">
        <v>60</v>
      </c>
      <c r="AK1220" t="s">
        <v>60</v>
      </c>
      <c r="AL1220" t="s">
        <v>60</v>
      </c>
      <c r="AM1220" t="s">
        <v>60</v>
      </c>
      <c r="AN1220" t="s">
        <v>60</v>
      </c>
      <c r="AO1220" t="s">
        <v>60</v>
      </c>
      <c r="AP1220" t="s">
        <v>60</v>
      </c>
      <c r="AQ1220" t="s">
        <v>60</v>
      </c>
      <c r="AR1220" t="s">
        <v>60</v>
      </c>
      <c r="AS1220" t="s">
        <v>60</v>
      </c>
      <c r="AT1220" t="s">
        <v>60</v>
      </c>
      <c r="AU1220" t="s">
        <v>60</v>
      </c>
      <c r="AV1220" t="s">
        <v>60</v>
      </c>
      <c r="AW1220" t="s">
        <v>60</v>
      </c>
      <c r="AX1220" t="s">
        <v>60</v>
      </c>
      <c r="AY1220" t="s">
        <v>60</v>
      </c>
      <c r="AZ1220" t="s">
        <v>60</v>
      </c>
      <c r="BA1220" t="s">
        <v>60</v>
      </c>
      <c r="BB1220" t="s">
        <v>60</v>
      </c>
      <c r="BC1220" t="s">
        <v>60</v>
      </c>
      <c r="BD1220" t="s">
        <v>60</v>
      </c>
      <c r="BE1220" t="s">
        <v>60</v>
      </c>
      <c r="BF1220" t="s">
        <v>60</v>
      </c>
      <c r="BG1220" t="s">
        <v>60</v>
      </c>
      <c r="BH1220" t="s">
        <v>60</v>
      </c>
      <c r="BI1220" t="s">
        <v>60</v>
      </c>
    </row>
    <row r="1221" spans="1:61" x14ac:dyDescent="0.2">
      <c r="A1221" s="1">
        <v>42135</v>
      </c>
      <c r="B1221" t="s">
        <v>60</v>
      </c>
      <c r="C1221" t="s">
        <v>60</v>
      </c>
      <c r="D1221" t="s">
        <v>60</v>
      </c>
      <c r="E1221" t="s">
        <v>60</v>
      </c>
      <c r="F1221" t="s">
        <v>60</v>
      </c>
      <c r="G1221" t="s">
        <v>60</v>
      </c>
      <c r="H1221" t="s">
        <v>60</v>
      </c>
      <c r="I1221" t="s">
        <v>60</v>
      </c>
      <c r="J1221" t="s">
        <v>60</v>
      </c>
      <c r="K1221" t="s">
        <v>60</v>
      </c>
      <c r="L1221" t="s">
        <v>60</v>
      </c>
      <c r="M1221" t="s">
        <v>60</v>
      </c>
      <c r="N1221" t="s">
        <v>60</v>
      </c>
      <c r="O1221" t="s">
        <v>60</v>
      </c>
      <c r="P1221" t="s">
        <v>60</v>
      </c>
      <c r="Q1221" t="s">
        <v>60</v>
      </c>
      <c r="R1221" t="s">
        <v>60</v>
      </c>
      <c r="S1221" t="s">
        <v>60</v>
      </c>
      <c r="T1221" t="s">
        <v>60</v>
      </c>
      <c r="U1221" t="s">
        <v>60</v>
      </c>
      <c r="V1221" t="s">
        <v>60</v>
      </c>
      <c r="W1221" t="s">
        <v>60</v>
      </c>
      <c r="X1221" t="s">
        <v>60</v>
      </c>
      <c r="Y1221" t="s">
        <v>60</v>
      </c>
      <c r="Z1221" t="s">
        <v>60</v>
      </c>
      <c r="AA1221" t="s">
        <v>60</v>
      </c>
      <c r="AB1221" t="s">
        <v>60</v>
      </c>
      <c r="AC1221" t="s">
        <v>60</v>
      </c>
      <c r="AD1221" t="s">
        <v>60</v>
      </c>
      <c r="AE1221" t="s">
        <v>60</v>
      </c>
      <c r="AF1221" t="s">
        <v>60</v>
      </c>
      <c r="AG1221" t="s">
        <v>60</v>
      </c>
      <c r="AH1221" t="s">
        <v>60</v>
      </c>
      <c r="AI1221" t="s">
        <v>60</v>
      </c>
      <c r="AJ1221" t="s">
        <v>60</v>
      </c>
      <c r="AK1221" t="s">
        <v>60</v>
      </c>
      <c r="AL1221" t="s">
        <v>60</v>
      </c>
      <c r="AM1221" t="s">
        <v>60</v>
      </c>
      <c r="AN1221" t="s">
        <v>60</v>
      </c>
      <c r="AO1221" t="s">
        <v>60</v>
      </c>
      <c r="AP1221" t="s">
        <v>60</v>
      </c>
      <c r="AQ1221" t="s">
        <v>60</v>
      </c>
      <c r="AR1221" t="s">
        <v>60</v>
      </c>
      <c r="AS1221" t="s">
        <v>60</v>
      </c>
      <c r="AT1221" t="s">
        <v>60</v>
      </c>
      <c r="AU1221" t="s">
        <v>60</v>
      </c>
      <c r="AV1221" t="s">
        <v>60</v>
      </c>
      <c r="AW1221" t="s">
        <v>60</v>
      </c>
      <c r="AX1221" t="s">
        <v>60</v>
      </c>
      <c r="AY1221" t="s">
        <v>60</v>
      </c>
      <c r="AZ1221" t="s">
        <v>60</v>
      </c>
      <c r="BA1221" t="s">
        <v>60</v>
      </c>
      <c r="BB1221" t="s">
        <v>60</v>
      </c>
      <c r="BC1221" t="s">
        <v>60</v>
      </c>
      <c r="BD1221" t="s">
        <v>60</v>
      </c>
      <c r="BE1221" t="s">
        <v>60</v>
      </c>
      <c r="BF1221" t="s">
        <v>60</v>
      </c>
      <c r="BG1221" t="s">
        <v>60</v>
      </c>
      <c r="BH1221" t="s">
        <v>60</v>
      </c>
      <c r="BI1221" t="s">
        <v>60</v>
      </c>
    </row>
    <row r="1222" spans="1:61" x14ac:dyDescent="0.2">
      <c r="A1222" s="1">
        <v>42136</v>
      </c>
      <c r="B1222" t="s">
        <v>60</v>
      </c>
      <c r="C1222" t="s">
        <v>60</v>
      </c>
      <c r="D1222" t="s">
        <v>60</v>
      </c>
      <c r="E1222" t="s">
        <v>60</v>
      </c>
      <c r="F1222" t="s">
        <v>60</v>
      </c>
      <c r="G1222" t="s">
        <v>60</v>
      </c>
      <c r="H1222" t="s">
        <v>60</v>
      </c>
      <c r="I1222" t="s">
        <v>60</v>
      </c>
      <c r="J1222" t="s">
        <v>60</v>
      </c>
      <c r="K1222" t="s">
        <v>60</v>
      </c>
      <c r="L1222" t="s">
        <v>60</v>
      </c>
      <c r="M1222" t="s">
        <v>60</v>
      </c>
      <c r="N1222" t="s">
        <v>60</v>
      </c>
      <c r="O1222" t="s">
        <v>60</v>
      </c>
      <c r="P1222" t="s">
        <v>60</v>
      </c>
      <c r="Q1222" t="s">
        <v>60</v>
      </c>
      <c r="R1222" t="s">
        <v>60</v>
      </c>
      <c r="S1222" t="s">
        <v>60</v>
      </c>
      <c r="T1222" t="s">
        <v>60</v>
      </c>
      <c r="U1222" t="s">
        <v>60</v>
      </c>
      <c r="V1222" t="s">
        <v>60</v>
      </c>
      <c r="W1222" t="s">
        <v>60</v>
      </c>
      <c r="X1222" t="s">
        <v>60</v>
      </c>
      <c r="Y1222" t="s">
        <v>60</v>
      </c>
      <c r="Z1222" t="s">
        <v>60</v>
      </c>
      <c r="AA1222" t="s">
        <v>60</v>
      </c>
      <c r="AB1222" t="s">
        <v>60</v>
      </c>
      <c r="AC1222" t="s">
        <v>60</v>
      </c>
      <c r="AD1222" t="s">
        <v>60</v>
      </c>
      <c r="AE1222" t="s">
        <v>60</v>
      </c>
      <c r="AF1222" t="s">
        <v>60</v>
      </c>
      <c r="AG1222" t="s">
        <v>60</v>
      </c>
      <c r="AH1222" t="s">
        <v>60</v>
      </c>
      <c r="AI1222" t="s">
        <v>60</v>
      </c>
      <c r="AJ1222" t="s">
        <v>60</v>
      </c>
      <c r="AK1222" t="s">
        <v>60</v>
      </c>
      <c r="AL1222" t="s">
        <v>60</v>
      </c>
      <c r="AM1222" t="s">
        <v>60</v>
      </c>
      <c r="AN1222" t="s">
        <v>60</v>
      </c>
      <c r="AO1222" t="s">
        <v>60</v>
      </c>
      <c r="AP1222" t="s">
        <v>60</v>
      </c>
      <c r="AQ1222" t="s">
        <v>60</v>
      </c>
      <c r="AR1222" t="s">
        <v>60</v>
      </c>
      <c r="AS1222" t="s">
        <v>60</v>
      </c>
      <c r="AT1222" t="s">
        <v>60</v>
      </c>
      <c r="AU1222" t="s">
        <v>60</v>
      </c>
      <c r="AV1222" t="s">
        <v>60</v>
      </c>
      <c r="AW1222" t="s">
        <v>60</v>
      </c>
      <c r="AX1222" t="s">
        <v>60</v>
      </c>
      <c r="AY1222" t="s">
        <v>60</v>
      </c>
      <c r="AZ1222" t="s">
        <v>60</v>
      </c>
      <c r="BA1222" t="s">
        <v>60</v>
      </c>
      <c r="BB1222" t="s">
        <v>60</v>
      </c>
      <c r="BC1222" t="s">
        <v>60</v>
      </c>
      <c r="BD1222" t="s">
        <v>60</v>
      </c>
      <c r="BE1222" t="s">
        <v>60</v>
      </c>
      <c r="BF1222" t="s">
        <v>60</v>
      </c>
      <c r="BG1222" t="s">
        <v>60</v>
      </c>
      <c r="BH1222" t="s">
        <v>60</v>
      </c>
      <c r="BI1222" t="s">
        <v>60</v>
      </c>
    </row>
    <row r="1223" spans="1:61" x14ac:dyDescent="0.2">
      <c r="A1223" s="1">
        <v>42137</v>
      </c>
      <c r="B1223" t="s">
        <v>60</v>
      </c>
      <c r="C1223" t="s">
        <v>60</v>
      </c>
      <c r="D1223" t="s">
        <v>60</v>
      </c>
      <c r="E1223" t="s">
        <v>60</v>
      </c>
      <c r="F1223" t="s">
        <v>60</v>
      </c>
      <c r="G1223" t="s">
        <v>60</v>
      </c>
      <c r="H1223" t="s">
        <v>60</v>
      </c>
      <c r="I1223" t="s">
        <v>60</v>
      </c>
      <c r="J1223" t="s">
        <v>60</v>
      </c>
      <c r="K1223" t="s">
        <v>60</v>
      </c>
      <c r="L1223" t="s">
        <v>60</v>
      </c>
      <c r="M1223" t="s">
        <v>60</v>
      </c>
      <c r="N1223" t="s">
        <v>60</v>
      </c>
      <c r="O1223" t="s">
        <v>60</v>
      </c>
      <c r="P1223" t="s">
        <v>60</v>
      </c>
      <c r="Q1223" t="s">
        <v>60</v>
      </c>
      <c r="R1223" t="s">
        <v>60</v>
      </c>
      <c r="S1223" t="s">
        <v>60</v>
      </c>
      <c r="T1223" t="s">
        <v>60</v>
      </c>
      <c r="U1223" t="s">
        <v>60</v>
      </c>
      <c r="V1223" t="s">
        <v>60</v>
      </c>
      <c r="W1223" t="s">
        <v>60</v>
      </c>
      <c r="X1223" t="s">
        <v>60</v>
      </c>
      <c r="Y1223" t="s">
        <v>60</v>
      </c>
      <c r="Z1223" t="s">
        <v>60</v>
      </c>
      <c r="AA1223" t="s">
        <v>60</v>
      </c>
      <c r="AB1223" t="s">
        <v>60</v>
      </c>
      <c r="AC1223" t="s">
        <v>60</v>
      </c>
      <c r="AD1223" t="s">
        <v>60</v>
      </c>
      <c r="AE1223" t="s">
        <v>60</v>
      </c>
      <c r="AF1223" t="s">
        <v>60</v>
      </c>
      <c r="AG1223" t="s">
        <v>60</v>
      </c>
      <c r="AH1223" t="s">
        <v>60</v>
      </c>
      <c r="AI1223" t="s">
        <v>60</v>
      </c>
      <c r="AJ1223" t="s">
        <v>60</v>
      </c>
      <c r="AK1223" t="s">
        <v>60</v>
      </c>
      <c r="AL1223" t="s">
        <v>60</v>
      </c>
      <c r="AM1223" t="s">
        <v>60</v>
      </c>
      <c r="AN1223" t="s">
        <v>60</v>
      </c>
      <c r="AO1223" t="s">
        <v>60</v>
      </c>
      <c r="AP1223" t="s">
        <v>60</v>
      </c>
      <c r="AQ1223" t="s">
        <v>60</v>
      </c>
      <c r="AR1223" t="s">
        <v>60</v>
      </c>
      <c r="AS1223" t="s">
        <v>60</v>
      </c>
      <c r="AT1223" t="s">
        <v>60</v>
      </c>
      <c r="AU1223" t="s">
        <v>60</v>
      </c>
      <c r="AV1223" t="s">
        <v>60</v>
      </c>
      <c r="AW1223" t="s">
        <v>60</v>
      </c>
      <c r="AX1223" t="s">
        <v>60</v>
      </c>
      <c r="AY1223" t="s">
        <v>60</v>
      </c>
      <c r="AZ1223" t="s">
        <v>60</v>
      </c>
      <c r="BA1223" t="s">
        <v>60</v>
      </c>
      <c r="BB1223" t="s">
        <v>60</v>
      </c>
      <c r="BC1223" t="s">
        <v>60</v>
      </c>
      <c r="BD1223" t="s">
        <v>60</v>
      </c>
      <c r="BE1223" t="s">
        <v>60</v>
      </c>
      <c r="BF1223" t="s">
        <v>60</v>
      </c>
      <c r="BG1223" t="s">
        <v>60</v>
      </c>
      <c r="BH1223" t="s">
        <v>60</v>
      </c>
      <c r="BI1223" t="s">
        <v>60</v>
      </c>
    </row>
    <row r="1224" spans="1:61" x14ac:dyDescent="0.2">
      <c r="A1224" s="1">
        <v>42138</v>
      </c>
      <c r="B1224" t="s">
        <v>60</v>
      </c>
      <c r="C1224" t="s">
        <v>60</v>
      </c>
      <c r="D1224" t="s">
        <v>60</v>
      </c>
      <c r="E1224" t="s">
        <v>60</v>
      </c>
      <c r="F1224" t="s">
        <v>60</v>
      </c>
      <c r="G1224" t="s">
        <v>60</v>
      </c>
      <c r="H1224" t="s">
        <v>60</v>
      </c>
      <c r="I1224" t="s">
        <v>60</v>
      </c>
      <c r="J1224" t="s">
        <v>60</v>
      </c>
      <c r="K1224" t="s">
        <v>60</v>
      </c>
      <c r="L1224" t="s">
        <v>60</v>
      </c>
      <c r="M1224" t="s">
        <v>60</v>
      </c>
      <c r="N1224" t="s">
        <v>60</v>
      </c>
      <c r="O1224" t="s">
        <v>60</v>
      </c>
      <c r="P1224" t="s">
        <v>60</v>
      </c>
      <c r="Q1224" t="s">
        <v>60</v>
      </c>
      <c r="R1224" t="s">
        <v>60</v>
      </c>
      <c r="S1224" t="s">
        <v>60</v>
      </c>
      <c r="T1224" t="s">
        <v>60</v>
      </c>
      <c r="U1224" t="s">
        <v>60</v>
      </c>
      <c r="V1224" t="s">
        <v>60</v>
      </c>
      <c r="W1224" t="s">
        <v>60</v>
      </c>
      <c r="X1224" t="s">
        <v>60</v>
      </c>
      <c r="Y1224" t="s">
        <v>60</v>
      </c>
      <c r="Z1224" t="s">
        <v>60</v>
      </c>
      <c r="AA1224" t="s">
        <v>60</v>
      </c>
      <c r="AB1224" t="s">
        <v>60</v>
      </c>
      <c r="AC1224" t="s">
        <v>60</v>
      </c>
      <c r="AD1224" t="s">
        <v>60</v>
      </c>
      <c r="AE1224" t="s">
        <v>60</v>
      </c>
      <c r="AF1224" t="s">
        <v>60</v>
      </c>
      <c r="AG1224" t="s">
        <v>60</v>
      </c>
      <c r="AH1224" t="s">
        <v>60</v>
      </c>
      <c r="AI1224" t="s">
        <v>60</v>
      </c>
      <c r="AJ1224" t="s">
        <v>60</v>
      </c>
      <c r="AK1224" t="s">
        <v>60</v>
      </c>
      <c r="AL1224" t="s">
        <v>60</v>
      </c>
      <c r="AM1224" t="s">
        <v>60</v>
      </c>
      <c r="AN1224" t="s">
        <v>60</v>
      </c>
      <c r="AO1224" t="s">
        <v>60</v>
      </c>
      <c r="AP1224" t="s">
        <v>60</v>
      </c>
      <c r="AQ1224" t="s">
        <v>60</v>
      </c>
      <c r="AR1224" t="s">
        <v>60</v>
      </c>
      <c r="AS1224" t="s">
        <v>60</v>
      </c>
      <c r="AT1224" t="s">
        <v>60</v>
      </c>
      <c r="AU1224" t="s">
        <v>60</v>
      </c>
      <c r="AV1224" t="s">
        <v>60</v>
      </c>
      <c r="AW1224" t="s">
        <v>60</v>
      </c>
      <c r="AX1224" t="s">
        <v>60</v>
      </c>
      <c r="AY1224" t="s">
        <v>60</v>
      </c>
      <c r="AZ1224" t="s">
        <v>60</v>
      </c>
      <c r="BA1224" t="s">
        <v>60</v>
      </c>
      <c r="BB1224" t="s">
        <v>60</v>
      </c>
      <c r="BC1224" t="s">
        <v>60</v>
      </c>
      <c r="BD1224" t="s">
        <v>60</v>
      </c>
      <c r="BE1224" t="s">
        <v>60</v>
      </c>
      <c r="BF1224" t="s">
        <v>60</v>
      </c>
      <c r="BG1224" t="s">
        <v>60</v>
      </c>
      <c r="BH1224" t="s">
        <v>60</v>
      </c>
      <c r="BI1224" t="s">
        <v>60</v>
      </c>
    </row>
    <row r="1225" spans="1:61" x14ac:dyDescent="0.2">
      <c r="A1225" s="1">
        <v>42139</v>
      </c>
      <c r="B1225" t="s">
        <v>60</v>
      </c>
      <c r="C1225" t="s">
        <v>60</v>
      </c>
      <c r="D1225" t="s">
        <v>60</v>
      </c>
      <c r="E1225" t="s">
        <v>60</v>
      </c>
      <c r="F1225" t="s">
        <v>60</v>
      </c>
      <c r="G1225" t="s">
        <v>60</v>
      </c>
      <c r="H1225" t="s">
        <v>60</v>
      </c>
      <c r="I1225" t="s">
        <v>60</v>
      </c>
      <c r="J1225" t="s">
        <v>60</v>
      </c>
      <c r="K1225" t="s">
        <v>60</v>
      </c>
      <c r="L1225" t="s">
        <v>60</v>
      </c>
      <c r="M1225" t="s">
        <v>60</v>
      </c>
      <c r="N1225" t="s">
        <v>60</v>
      </c>
      <c r="O1225" t="s">
        <v>60</v>
      </c>
      <c r="P1225" t="s">
        <v>60</v>
      </c>
      <c r="Q1225" t="s">
        <v>60</v>
      </c>
      <c r="R1225" t="s">
        <v>60</v>
      </c>
      <c r="S1225" t="s">
        <v>60</v>
      </c>
      <c r="T1225" t="s">
        <v>60</v>
      </c>
      <c r="U1225" t="s">
        <v>60</v>
      </c>
      <c r="V1225" t="s">
        <v>60</v>
      </c>
      <c r="W1225" t="s">
        <v>60</v>
      </c>
      <c r="X1225" t="s">
        <v>60</v>
      </c>
      <c r="Y1225" t="s">
        <v>60</v>
      </c>
      <c r="Z1225" t="s">
        <v>60</v>
      </c>
      <c r="AA1225" t="s">
        <v>60</v>
      </c>
      <c r="AB1225" t="s">
        <v>60</v>
      </c>
      <c r="AC1225" t="s">
        <v>60</v>
      </c>
      <c r="AD1225" t="s">
        <v>60</v>
      </c>
      <c r="AE1225" t="s">
        <v>60</v>
      </c>
      <c r="AF1225" t="s">
        <v>60</v>
      </c>
      <c r="AG1225" t="s">
        <v>60</v>
      </c>
      <c r="AH1225" t="s">
        <v>60</v>
      </c>
      <c r="AI1225" t="s">
        <v>60</v>
      </c>
      <c r="AJ1225" t="s">
        <v>60</v>
      </c>
      <c r="AK1225" t="s">
        <v>60</v>
      </c>
      <c r="AL1225" t="s">
        <v>60</v>
      </c>
      <c r="AM1225" t="s">
        <v>60</v>
      </c>
      <c r="AN1225" t="s">
        <v>60</v>
      </c>
      <c r="AO1225" t="s">
        <v>60</v>
      </c>
      <c r="AP1225" t="s">
        <v>60</v>
      </c>
      <c r="AQ1225" t="s">
        <v>60</v>
      </c>
      <c r="AR1225" t="s">
        <v>60</v>
      </c>
      <c r="AS1225" t="s">
        <v>60</v>
      </c>
      <c r="AT1225" t="s">
        <v>60</v>
      </c>
      <c r="AU1225" t="s">
        <v>60</v>
      </c>
      <c r="AV1225" t="s">
        <v>60</v>
      </c>
      <c r="AW1225" t="s">
        <v>60</v>
      </c>
      <c r="AX1225" t="s">
        <v>60</v>
      </c>
      <c r="AY1225" t="s">
        <v>60</v>
      </c>
      <c r="AZ1225" t="s">
        <v>60</v>
      </c>
      <c r="BA1225" t="s">
        <v>60</v>
      </c>
      <c r="BB1225" t="s">
        <v>60</v>
      </c>
      <c r="BC1225" t="s">
        <v>60</v>
      </c>
      <c r="BD1225" t="s">
        <v>60</v>
      </c>
      <c r="BE1225" t="s">
        <v>60</v>
      </c>
      <c r="BF1225" t="s">
        <v>60</v>
      </c>
      <c r="BG1225" t="s">
        <v>60</v>
      </c>
      <c r="BH1225" t="s">
        <v>60</v>
      </c>
      <c r="BI1225" t="s">
        <v>60</v>
      </c>
    </row>
    <row r="1226" spans="1:61" x14ac:dyDescent="0.2">
      <c r="A1226" s="1">
        <v>42142</v>
      </c>
      <c r="B1226" t="s">
        <v>60</v>
      </c>
      <c r="C1226" t="s">
        <v>60</v>
      </c>
      <c r="D1226" t="s">
        <v>60</v>
      </c>
      <c r="E1226" t="s">
        <v>60</v>
      </c>
      <c r="F1226" t="s">
        <v>60</v>
      </c>
      <c r="G1226" t="s">
        <v>60</v>
      </c>
      <c r="H1226" t="s">
        <v>60</v>
      </c>
      <c r="I1226" t="s">
        <v>60</v>
      </c>
      <c r="J1226" t="s">
        <v>60</v>
      </c>
      <c r="K1226" t="s">
        <v>60</v>
      </c>
      <c r="L1226" t="s">
        <v>60</v>
      </c>
      <c r="M1226" t="s">
        <v>60</v>
      </c>
      <c r="N1226" t="s">
        <v>60</v>
      </c>
      <c r="O1226" t="s">
        <v>60</v>
      </c>
      <c r="P1226" t="s">
        <v>60</v>
      </c>
      <c r="Q1226" t="s">
        <v>60</v>
      </c>
      <c r="R1226" t="s">
        <v>60</v>
      </c>
      <c r="S1226" t="s">
        <v>60</v>
      </c>
      <c r="T1226" t="s">
        <v>60</v>
      </c>
      <c r="U1226" t="s">
        <v>60</v>
      </c>
      <c r="V1226" t="s">
        <v>60</v>
      </c>
      <c r="W1226" t="s">
        <v>60</v>
      </c>
      <c r="X1226" t="s">
        <v>60</v>
      </c>
      <c r="Y1226" t="s">
        <v>60</v>
      </c>
      <c r="Z1226" t="s">
        <v>60</v>
      </c>
      <c r="AA1226" t="s">
        <v>60</v>
      </c>
      <c r="AB1226" t="s">
        <v>60</v>
      </c>
      <c r="AC1226" t="s">
        <v>60</v>
      </c>
      <c r="AD1226" t="s">
        <v>60</v>
      </c>
      <c r="AE1226" t="s">
        <v>60</v>
      </c>
      <c r="AF1226" t="s">
        <v>60</v>
      </c>
      <c r="AG1226" t="s">
        <v>60</v>
      </c>
      <c r="AH1226" t="s">
        <v>60</v>
      </c>
      <c r="AI1226" t="s">
        <v>60</v>
      </c>
      <c r="AJ1226" t="s">
        <v>60</v>
      </c>
      <c r="AK1226" t="s">
        <v>60</v>
      </c>
      <c r="AL1226" t="s">
        <v>60</v>
      </c>
      <c r="AM1226" t="s">
        <v>60</v>
      </c>
      <c r="AN1226" t="s">
        <v>60</v>
      </c>
      <c r="AO1226" t="s">
        <v>60</v>
      </c>
      <c r="AP1226" t="s">
        <v>60</v>
      </c>
      <c r="AQ1226" t="s">
        <v>60</v>
      </c>
      <c r="AR1226" t="s">
        <v>60</v>
      </c>
      <c r="AS1226" t="s">
        <v>60</v>
      </c>
      <c r="AT1226" t="s">
        <v>60</v>
      </c>
      <c r="AU1226" t="s">
        <v>60</v>
      </c>
      <c r="AV1226" t="s">
        <v>60</v>
      </c>
      <c r="AW1226" t="s">
        <v>60</v>
      </c>
      <c r="AX1226" t="s">
        <v>60</v>
      </c>
      <c r="AY1226" t="s">
        <v>60</v>
      </c>
      <c r="AZ1226" t="s">
        <v>60</v>
      </c>
      <c r="BA1226" t="s">
        <v>60</v>
      </c>
      <c r="BB1226" t="s">
        <v>60</v>
      </c>
      <c r="BC1226" t="s">
        <v>60</v>
      </c>
      <c r="BD1226" t="s">
        <v>60</v>
      </c>
      <c r="BE1226" t="s">
        <v>60</v>
      </c>
      <c r="BF1226" t="s">
        <v>60</v>
      </c>
      <c r="BG1226" t="s">
        <v>60</v>
      </c>
      <c r="BH1226" t="s">
        <v>60</v>
      </c>
      <c r="BI1226" t="s">
        <v>60</v>
      </c>
    </row>
    <row r="1227" spans="1:61" x14ac:dyDescent="0.2">
      <c r="A1227" s="1">
        <v>42143</v>
      </c>
      <c r="B1227" t="s">
        <v>60</v>
      </c>
      <c r="C1227" t="s">
        <v>60</v>
      </c>
      <c r="D1227" t="s">
        <v>60</v>
      </c>
      <c r="E1227" t="s">
        <v>60</v>
      </c>
      <c r="F1227" t="s">
        <v>60</v>
      </c>
      <c r="G1227" t="s">
        <v>60</v>
      </c>
      <c r="H1227" t="s">
        <v>60</v>
      </c>
      <c r="I1227" t="s">
        <v>60</v>
      </c>
      <c r="J1227" t="s">
        <v>60</v>
      </c>
      <c r="K1227" t="s">
        <v>60</v>
      </c>
      <c r="L1227" t="s">
        <v>60</v>
      </c>
      <c r="M1227" t="s">
        <v>60</v>
      </c>
      <c r="N1227" t="s">
        <v>60</v>
      </c>
      <c r="O1227" t="s">
        <v>60</v>
      </c>
      <c r="P1227" t="s">
        <v>60</v>
      </c>
      <c r="Q1227" t="s">
        <v>60</v>
      </c>
      <c r="R1227" t="s">
        <v>60</v>
      </c>
      <c r="S1227" t="s">
        <v>60</v>
      </c>
      <c r="T1227" t="s">
        <v>60</v>
      </c>
      <c r="U1227" t="s">
        <v>60</v>
      </c>
      <c r="V1227" t="s">
        <v>60</v>
      </c>
      <c r="W1227" t="s">
        <v>60</v>
      </c>
      <c r="X1227" t="s">
        <v>60</v>
      </c>
      <c r="Y1227" t="s">
        <v>60</v>
      </c>
      <c r="Z1227" t="s">
        <v>60</v>
      </c>
      <c r="AA1227" t="s">
        <v>60</v>
      </c>
      <c r="AB1227" t="s">
        <v>60</v>
      </c>
      <c r="AC1227" t="s">
        <v>60</v>
      </c>
      <c r="AD1227" t="s">
        <v>60</v>
      </c>
      <c r="AE1227" t="s">
        <v>60</v>
      </c>
      <c r="AF1227" t="s">
        <v>60</v>
      </c>
      <c r="AG1227" t="s">
        <v>60</v>
      </c>
      <c r="AH1227" t="s">
        <v>60</v>
      </c>
      <c r="AI1227" t="s">
        <v>60</v>
      </c>
      <c r="AJ1227" t="s">
        <v>60</v>
      </c>
      <c r="AK1227" t="s">
        <v>60</v>
      </c>
      <c r="AL1227" t="s">
        <v>60</v>
      </c>
      <c r="AM1227" t="s">
        <v>60</v>
      </c>
      <c r="AN1227" t="s">
        <v>60</v>
      </c>
      <c r="AO1227" t="s">
        <v>60</v>
      </c>
      <c r="AP1227" t="s">
        <v>60</v>
      </c>
      <c r="AQ1227" t="s">
        <v>60</v>
      </c>
      <c r="AR1227" t="s">
        <v>60</v>
      </c>
      <c r="AS1227" t="s">
        <v>60</v>
      </c>
      <c r="AT1227" t="s">
        <v>60</v>
      </c>
      <c r="AU1227" t="s">
        <v>60</v>
      </c>
      <c r="AV1227" t="s">
        <v>60</v>
      </c>
      <c r="AW1227" t="s">
        <v>60</v>
      </c>
      <c r="AX1227" t="s">
        <v>60</v>
      </c>
      <c r="AY1227" t="s">
        <v>60</v>
      </c>
      <c r="AZ1227" t="s">
        <v>60</v>
      </c>
      <c r="BA1227" t="s">
        <v>60</v>
      </c>
      <c r="BB1227" t="s">
        <v>60</v>
      </c>
      <c r="BC1227" t="s">
        <v>60</v>
      </c>
      <c r="BD1227" t="s">
        <v>60</v>
      </c>
      <c r="BE1227" t="s">
        <v>60</v>
      </c>
      <c r="BF1227" t="s">
        <v>60</v>
      </c>
      <c r="BG1227" t="s">
        <v>60</v>
      </c>
      <c r="BH1227" t="s">
        <v>60</v>
      </c>
      <c r="BI1227" t="s">
        <v>60</v>
      </c>
    </row>
    <row r="1228" spans="1:61" x14ac:dyDescent="0.2">
      <c r="A1228" s="1">
        <v>42144</v>
      </c>
      <c r="B1228" t="s">
        <v>60</v>
      </c>
      <c r="C1228" t="s">
        <v>60</v>
      </c>
      <c r="D1228" t="s">
        <v>60</v>
      </c>
      <c r="E1228" t="s">
        <v>60</v>
      </c>
      <c r="F1228" t="s">
        <v>60</v>
      </c>
      <c r="G1228" t="s">
        <v>60</v>
      </c>
      <c r="H1228" t="s">
        <v>60</v>
      </c>
      <c r="I1228" t="s">
        <v>60</v>
      </c>
      <c r="J1228" t="s">
        <v>60</v>
      </c>
      <c r="K1228" t="s">
        <v>60</v>
      </c>
      <c r="L1228" t="s">
        <v>60</v>
      </c>
      <c r="M1228" t="s">
        <v>60</v>
      </c>
      <c r="N1228" t="s">
        <v>60</v>
      </c>
      <c r="O1228" t="s">
        <v>60</v>
      </c>
      <c r="P1228" t="s">
        <v>60</v>
      </c>
      <c r="Q1228" t="s">
        <v>60</v>
      </c>
      <c r="R1228" t="s">
        <v>60</v>
      </c>
      <c r="S1228" t="s">
        <v>60</v>
      </c>
      <c r="T1228" t="s">
        <v>60</v>
      </c>
      <c r="U1228" t="s">
        <v>60</v>
      </c>
      <c r="V1228" t="s">
        <v>60</v>
      </c>
      <c r="W1228" t="s">
        <v>60</v>
      </c>
      <c r="X1228" t="s">
        <v>60</v>
      </c>
      <c r="Y1228" t="s">
        <v>60</v>
      </c>
      <c r="Z1228" t="s">
        <v>60</v>
      </c>
      <c r="AA1228" t="s">
        <v>60</v>
      </c>
      <c r="AB1228" t="s">
        <v>60</v>
      </c>
      <c r="AC1228" t="s">
        <v>60</v>
      </c>
      <c r="AD1228" t="s">
        <v>60</v>
      </c>
      <c r="AE1228" t="s">
        <v>60</v>
      </c>
      <c r="AF1228" t="s">
        <v>60</v>
      </c>
      <c r="AG1228" t="s">
        <v>60</v>
      </c>
      <c r="AH1228" t="s">
        <v>60</v>
      </c>
      <c r="AI1228" t="s">
        <v>60</v>
      </c>
      <c r="AJ1228" t="s">
        <v>60</v>
      </c>
      <c r="AK1228" t="s">
        <v>60</v>
      </c>
      <c r="AL1228" t="s">
        <v>60</v>
      </c>
      <c r="AM1228" t="s">
        <v>60</v>
      </c>
      <c r="AN1228" t="s">
        <v>60</v>
      </c>
      <c r="AO1228" t="s">
        <v>60</v>
      </c>
      <c r="AP1228" t="s">
        <v>60</v>
      </c>
      <c r="AQ1228" t="s">
        <v>60</v>
      </c>
      <c r="AR1228" t="s">
        <v>60</v>
      </c>
      <c r="AS1228" t="s">
        <v>60</v>
      </c>
      <c r="AT1228" t="s">
        <v>60</v>
      </c>
      <c r="AU1228" t="s">
        <v>60</v>
      </c>
      <c r="AV1228" t="s">
        <v>60</v>
      </c>
      <c r="AW1228" t="s">
        <v>60</v>
      </c>
      <c r="AX1228" t="s">
        <v>60</v>
      </c>
      <c r="AY1228" t="s">
        <v>60</v>
      </c>
      <c r="AZ1228" t="s">
        <v>60</v>
      </c>
      <c r="BA1228" t="s">
        <v>60</v>
      </c>
      <c r="BB1228" t="s">
        <v>60</v>
      </c>
      <c r="BC1228" t="s">
        <v>60</v>
      </c>
      <c r="BD1228" t="s">
        <v>60</v>
      </c>
      <c r="BE1228" t="s">
        <v>60</v>
      </c>
      <c r="BF1228" t="s">
        <v>60</v>
      </c>
      <c r="BG1228" t="s">
        <v>60</v>
      </c>
      <c r="BH1228" t="s">
        <v>60</v>
      </c>
      <c r="BI1228" t="s">
        <v>60</v>
      </c>
    </row>
    <row r="1229" spans="1:61" x14ac:dyDescent="0.2">
      <c r="A1229" s="1">
        <v>42145</v>
      </c>
      <c r="B1229" t="s">
        <v>60</v>
      </c>
      <c r="C1229" t="s">
        <v>60</v>
      </c>
      <c r="D1229" t="s">
        <v>60</v>
      </c>
      <c r="E1229" t="s">
        <v>60</v>
      </c>
      <c r="F1229" t="s">
        <v>60</v>
      </c>
      <c r="G1229" t="s">
        <v>60</v>
      </c>
      <c r="H1229" t="s">
        <v>60</v>
      </c>
      <c r="I1229" t="s">
        <v>60</v>
      </c>
      <c r="J1229" t="s">
        <v>60</v>
      </c>
      <c r="K1229" t="s">
        <v>60</v>
      </c>
      <c r="L1229" t="s">
        <v>60</v>
      </c>
      <c r="M1229" t="s">
        <v>60</v>
      </c>
      <c r="N1229" t="s">
        <v>60</v>
      </c>
      <c r="O1229" t="s">
        <v>60</v>
      </c>
      <c r="P1229" t="s">
        <v>60</v>
      </c>
      <c r="Q1229" t="s">
        <v>60</v>
      </c>
      <c r="R1229" t="s">
        <v>60</v>
      </c>
      <c r="S1229" t="s">
        <v>60</v>
      </c>
      <c r="T1229" t="s">
        <v>60</v>
      </c>
      <c r="U1229" t="s">
        <v>60</v>
      </c>
      <c r="V1229" t="s">
        <v>60</v>
      </c>
      <c r="W1229" t="s">
        <v>60</v>
      </c>
      <c r="X1229" t="s">
        <v>60</v>
      </c>
      <c r="Y1229" t="s">
        <v>60</v>
      </c>
      <c r="Z1229" t="s">
        <v>60</v>
      </c>
      <c r="AA1229" t="s">
        <v>60</v>
      </c>
      <c r="AB1229" t="s">
        <v>60</v>
      </c>
      <c r="AC1229" t="s">
        <v>60</v>
      </c>
      <c r="AD1229" t="s">
        <v>60</v>
      </c>
      <c r="AE1229" t="s">
        <v>60</v>
      </c>
      <c r="AF1229" t="s">
        <v>60</v>
      </c>
      <c r="AG1229" t="s">
        <v>60</v>
      </c>
      <c r="AH1229" t="s">
        <v>60</v>
      </c>
      <c r="AI1229" t="s">
        <v>60</v>
      </c>
      <c r="AJ1229" t="s">
        <v>60</v>
      </c>
      <c r="AK1229" t="s">
        <v>60</v>
      </c>
      <c r="AL1229" t="s">
        <v>60</v>
      </c>
      <c r="AM1229" t="s">
        <v>60</v>
      </c>
      <c r="AN1229" t="s">
        <v>60</v>
      </c>
      <c r="AO1229" t="s">
        <v>60</v>
      </c>
      <c r="AP1229" t="s">
        <v>60</v>
      </c>
      <c r="AQ1229" t="s">
        <v>60</v>
      </c>
      <c r="AR1229" t="s">
        <v>60</v>
      </c>
      <c r="AS1229" t="s">
        <v>60</v>
      </c>
      <c r="AT1229" t="s">
        <v>60</v>
      </c>
      <c r="AU1229" t="s">
        <v>60</v>
      </c>
      <c r="AV1229" t="s">
        <v>60</v>
      </c>
      <c r="AW1229" t="s">
        <v>60</v>
      </c>
      <c r="AX1229" t="s">
        <v>60</v>
      </c>
      <c r="AY1229" t="s">
        <v>60</v>
      </c>
      <c r="AZ1229" t="s">
        <v>60</v>
      </c>
      <c r="BA1229" t="s">
        <v>60</v>
      </c>
      <c r="BB1229" t="s">
        <v>60</v>
      </c>
      <c r="BC1229" t="s">
        <v>60</v>
      </c>
      <c r="BD1229" t="s">
        <v>60</v>
      </c>
      <c r="BE1229" t="s">
        <v>60</v>
      </c>
      <c r="BF1229" t="s">
        <v>60</v>
      </c>
      <c r="BG1229" t="s">
        <v>60</v>
      </c>
      <c r="BH1229" t="s">
        <v>60</v>
      </c>
      <c r="BI1229" t="s">
        <v>60</v>
      </c>
    </row>
    <row r="1230" spans="1:61" x14ac:dyDescent="0.2">
      <c r="A1230" s="1">
        <v>42146</v>
      </c>
      <c r="B1230" t="s">
        <v>60</v>
      </c>
      <c r="C1230" t="s">
        <v>60</v>
      </c>
      <c r="D1230" t="s">
        <v>60</v>
      </c>
      <c r="E1230" t="s">
        <v>60</v>
      </c>
      <c r="F1230" t="s">
        <v>60</v>
      </c>
      <c r="G1230" t="s">
        <v>60</v>
      </c>
      <c r="H1230" t="s">
        <v>60</v>
      </c>
      <c r="I1230" t="s">
        <v>60</v>
      </c>
      <c r="J1230" t="s">
        <v>60</v>
      </c>
      <c r="K1230" t="s">
        <v>60</v>
      </c>
      <c r="L1230" t="s">
        <v>60</v>
      </c>
      <c r="M1230" t="s">
        <v>60</v>
      </c>
      <c r="N1230" t="s">
        <v>60</v>
      </c>
      <c r="O1230" t="s">
        <v>60</v>
      </c>
      <c r="P1230" t="s">
        <v>60</v>
      </c>
      <c r="Q1230" t="s">
        <v>60</v>
      </c>
      <c r="R1230" t="s">
        <v>60</v>
      </c>
      <c r="S1230" t="s">
        <v>60</v>
      </c>
      <c r="T1230" t="s">
        <v>60</v>
      </c>
      <c r="U1230" t="s">
        <v>60</v>
      </c>
      <c r="V1230" t="s">
        <v>60</v>
      </c>
      <c r="W1230" t="s">
        <v>60</v>
      </c>
      <c r="X1230" t="s">
        <v>60</v>
      </c>
      <c r="Y1230" t="s">
        <v>60</v>
      </c>
      <c r="Z1230" t="s">
        <v>60</v>
      </c>
      <c r="AA1230" t="s">
        <v>60</v>
      </c>
      <c r="AB1230" t="s">
        <v>60</v>
      </c>
      <c r="AC1230" t="s">
        <v>60</v>
      </c>
      <c r="AD1230" t="s">
        <v>60</v>
      </c>
      <c r="AE1230" t="s">
        <v>60</v>
      </c>
      <c r="AF1230" t="s">
        <v>60</v>
      </c>
      <c r="AG1230" t="s">
        <v>60</v>
      </c>
      <c r="AH1230" t="s">
        <v>60</v>
      </c>
      <c r="AI1230" t="s">
        <v>60</v>
      </c>
      <c r="AJ1230" t="s">
        <v>60</v>
      </c>
      <c r="AK1230" t="s">
        <v>60</v>
      </c>
      <c r="AL1230" t="s">
        <v>60</v>
      </c>
      <c r="AM1230" t="s">
        <v>60</v>
      </c>
      <c r="AN1230" t="s">
        <v>60</v>
      </c>
      <c r="AO1230" t="s">
        <v>60</v>
      </c>
      <c r="AP1230" t="s">
        <v>60</v>
      </c>
      <c r="AQ1230" t="s">
        <v>60</v>
      </c>
      <c r="AR1230" t="s">
        <v>60</v>
      </c>
      <c r="AS1230" t="s">
        <v>60</v>
      </c>
      <c r="AT1230" t="s">
        <v>60</v>
      </c>
      <c r="AU1230" t="s">
        <v>60</v>
      </c>
      <c r="AV1230" t="s">
        <v>60</v>
      </c>
      <c r="AW1230" t="s">
        <v>60</v>
      </c>
      <c r="AX1230" t="s">
        <v>60</v>
      </c>
      <c r="AY1230" t="s">
        <v>60</v>
      </c>
      <c r="AZ1230" t="s">
        <v>60</v>
      </c>
      <c r="BA1230" t="s">
        <v>60</v>
      </c>
      <c r="BB1230" t="s">
        <v>60</v>
      </c>
      <c r="BC1230" t="s">
        <v>60</v>
      </c>
      <c r="BD1230" t="s">
        <v>60</v>
      </c>
      <c r="BE1230" t="s">
        <v>60</v>
      </c>
      <c r="BF1230" t="s">
        <v>60</v>
      </c>
      <c r="BG1230" t="s">
        <v>60</v>
      </c>
      <c r="BH1230" t="s">
        <v>60</v>
      </c>
      <c r="BI1230" t="s">
        <v>60</v>
      </c>
    </row>
    <row r="1231" spans="1:61" x14ac:dyDescent="0.2">
      <c r="A1231" s="1">
        <v>42150</v>
      </c>
      <c r="B1231" t="s">
        <v>60</v>
      </c>
      <c r="C1231" t="s">
        <v>60</v>
      </c>
      <c r="D1231" t="s">
        <v>60</v>
      </c>
      <c r="E1231" t="s">
        <v>60</v>
      </c>
      <c r="F1231" t="s">
        <v>60</v>
      </c>
      <c r="G1231" t="s">
        <v>60</v>
      </c>
      <c r="H1231" t="s">
        <v>60</v>
      </c>
      <c r="I1231" t="s">
        <v>60</v>
      </c>
      <c r="J1231" t="s">
        <v>60</v>
      </c>
      <c r="K1231" t="s">
        <v>60</v>
      </c>
      <c r="L1231" t="s">
        <v>60</v>
      </c>
      <c r="M1231" t="s">
        <v>60</v>
      </c>
      <c r="N1231" t="s">
        <v>60</v>
      </c>
      <c r="O1231" t="s">
        <v>60</v>
      </c>
      <c r="P1231" t="s">
        <v>60</v>
      </c>
      <c r="Q1231" t="s">
        <v>60</v>
      </c>
      <c r="R1231" t="s">
        <v>60</v>
      </c>
      <c r="S1231" t="s">
        <v>60</v>
      </c>
      <c r="T1231" t="s">
        <v>60</v>
      </c>
      <c r="U1231" t="s">
        <v>60</v>
      </c>
      <c r="V1231" t="s">
        <v>60</v>
      </c>
      <c r="W1231" t="s">
        <v>60</v>
      </c>
      <c r="X1231" t="s">
        <v>60</v>
      </c>
      <c r="Y1231" t="s">
        <v>60</v>
      </c>
      <c r="Z1231" t="s">
        <v>60</v>
      </c>
      <c r="AA1231" t="s">
        <v>60</v>
      </c>
      <c r="AB1231" t="s">
        <v>60</v>
      </c>
      <c r="AC1231" t="s">
        <v>60</v>
      </c>
      <c r="AD1231" t="s">
        <v>60</v>
      </c>
      <c r="AE1231" t="s">
        <v>60</v>
      </c>
      <c r="AF1231" t="s">
        <v>60</v>
      </c>
      <c r="AG1231" t="s">
        <v>60</v>
      </c>
      <c r="AH1231" t="s">
        <v>60</v>
      </c>
      <c r="AI1231" t="s">
        <v>60</v>
      </c>
      <c r="AJ1231" t="s">
        <v>60</v>
      </c>
      <c r="AK1231" t="s">
        <v>60</v>
      </c>
      <c r="AL1231" t="s">
        <v>60</v>
      </c>
      <c r="AM1231" t="s">
        <v>60</v>
      </c>
      <c r="AN1231" t="s">
        <v>60</v>
      </c>
      <c r="AO1231" t="s">
        <v>60</v>
      </c>
      <c r="AP1231" t="s">
        <v>60</v>
      </c>
      <c r="AQ1231" t="s">
        <v>60</v>
      </c>
      <c r="AR1231" t="s">
        <v>60</v>
      </c>
      <c r="AS1231" t="s">
        <v>60</v>
      </c>
      <c r="AT1231" t="s">
        <v>60</v>
      </c>
      <c r="AU1231" t="s">
        <v>60</v>
      </c>
      <c r="AV1231" t="s">
        <v>60</v>
      </c>
      <c r="AW1231" t="s">
        <v>60</v>
      </c>
      <c r="AX1231" t="s">
        <v>60</v>
      </c>
      <c r="AY1231" t="s">
        <v>60</v>
      </c>
      <c r="AZ1231" t="s">
        <v>60</v>
      </c>
      <c r="BA1231" t="s">
        <v>60</v>
      </c>
      <c r="BB1231" t="s">
        <v>60</v>
      </c>
      <c r="BC1231" t="s">
        <v>60</v>
      </c>
      <c r="BD1231" t="s">
        <v>60</v>
      </c>
      <c r="BE1231" t="s">
        <v>60</v>
      </c>
      <c r="BF1231" t="s">
        <v>60</v>
      </c>
      <c r="BG1231" t="s">
        <v>60</v>
      </c>
      <c r="BH1231" t="s">
        <v>60</v>
      </c>
      <c r="BI1231" t="s">
        <v>60</v>
      </c>
    </row>
    <row r="1232" spans="1:61" x14ac:dyDescent="0.2">
      <c r="A1232" s="1">
        <v>42151</v>
      </c>
      <c r="B1232" t="s">
        <v>60</v>
      </c>
      <c r="C1232" t="s">
        <v>60</v>
      </c>
      <c r="D1232" t="s">
        <v>60</v>
      </c>
      <c r="E1232" t="s">
        <v>60</v>
      </c>
      <c r="F1232" t="s">
        <v>60</v>
      </c>
      <c r="G1232" t="s">
        <v>60</v>
      </c>
      <c r="H1232" t="s">
        <v>60</v>
      </c>
      <c r="I1232" t="s">
        <v>60</v>
      </c>
      <c r="J1232" t="s">
        <v>60</v>
      </c>
      <c r="K1232" t="s">
        <v>60</v>
      </c>
      <c r="L1232" t="s">
        <v>60</v>
      </c>
      <c r="M1232" t="s">
        <v>60</v>
      </c>
      <c r="N1232" t="s">
        <v>60</v>
      </c>
      <c r="O1232" t="s">
        <v>60</v>
      </c>
      <c r="P1232" t="s">
        <v>60</v>
      </c>
      <c r="Q1232" t="s">
        <v>60</v>
      </c>
      <c r="R1232" t="s">
        <v>60</v>
      </c>
      <c r="S1232" t="s">
        <v>60</v>
      </c>
      <c r="T1232" t="s">
        <v>60</v>
      </c>
      <c r="U1232" t="s">
        <v>60</v>
      </c>
      <c r="V1232" t="s">
        <v>60</v>
      </c>
      <c r="W1232" t="s">
        <v>60</v>
      </c>
      <c r="X1232" t="s">
        <v>60</v>
      </c>
      <c r="Y1232" t="s">
        <v>60</v>
      </c>
      <c r="Z1232" t="s">
        <v>60</v>
      </c>
      <c r="AA1232" t="s">
        <v>60</v>
      </c>
      <c r="AB1232" t="s">
        <v>60</v>
      </c>
      <c r="AC1232" t="s">
        <v>60</v>
      </c>
      <c r="AD1232" t="s">
        <v>60</v>
      </c>
      <c r="AE1232" t="s">
        <v>60</v>
      </c>
      <c r="AF1232" t="s">
        <v>60</v>
      </c>
      <c r="AG1232" t="s">
        <v>60</v>
      </c>
      <c r="AH1232" t="s">
        <v>60</v>
      </c>
      <c r="AI1232" t="s">
        <v>60</v>
      </c>
      <c r="AJ1232" t="s">
        <v>60</v>
      </c>
      <c r="AK1232" t="s">
        <v>60</v>
      </c>
      <c r="AL1232" t="s">
        <v>60</v>
      </c>
      <c r="AM1232" t="s">
        <v>60</v>
      </c>
      <c r="AN1232" t="s">
        <v>60</v>
      </c>
      <c r="AO1232" t="s">
        <v>60</v>
      </c>
      <c r="AP1232" t="s">
        <v>60</v>
      </c>
      <c r="AQ1232" t="s">
        <v>60</v>
      </c>
      <c r="AR1232" t="s">
        <v>60</v>
      </c>
      <c r="AS1232" t="s">
        <v>60</v>
      </c>
      <c r="AT1232" t="s">
        <v>60</v>
      </c>
      <c r="AU1232" t="s">
        <v>60</v>
      </c>
      <c r="AV1232" t="s">
        <v>60</v>
      </c>
      <c r="AW1232" t="s">
        <v>60</v>
      </c>
      <c r="AX1232" t="s">
        <v>60</v>
      </c>
      <c r="AY1232" t="s">
        <v>60</v>
      </c>
      <c r="AZ1232" t="s">
        <v>60</v>
      </c>
      <c r="BA1232" t="s">
        <v>60</v>
      </c>
      <c r="BB1232" t="s">
        <v>60</v>
      </c>
      <c r="BC1232" t="s">
        <v>60</v>
      </c>
      <c r="BD1232" t="s">
        <v>60</v>
      </c>
      <c r="BE1232" t="s">
        <v>60</v>
      </c>
      <c r="BF1232" t="s">
        <v>60</v>
      </c>
      <c r="BG1232" t="s">
        <v>60</v>
      </c>
      <c r="BH1232" t="s">
        <v>60</v>
      </c>
      <c r="BI1232" t="s">
        <v>60</v>
      </c>
    </row>
    <row r="1233" spans="1:61" x14ac:dyDescent="0.2">
      <c r="A1233" s="1">
        <v>42152</v>
      </c>
      <c r="B1233" t="s">
        <v>60</v>
      </c>
      <c r="C1233" t="s">
        <v>60</v>
      </c>
      <c r="D1233" t="s">
        <v>60</v>
      </c>
      <c r="E1233" t="s">
        <v>60</v>
      </c>
      <c r="F1233" t="s">
        <v>60</v>
      </c>
      <c r="G1233" t="s">
        <v>60</v>
      </c>
      <c r="H1233" t="s">
        <v>60</v>
      </c>
      <c r="I1233" t="s">
        <v>60</v>
      </c>
      <c r="J1233" t="s">
        <v>60</v>
      </c>
      <c r="K1233" t="s">
        <v>60</v>
      </c>
      <c r="L1233" t="s">
        <v>60</v>
      </c>
      <c r="M1233" t="s">
        <v>60</v>
      </c>
      <c r="N1233" t="s">
        <v>60</v>
      </c>
      <c r="O1233" t="s">
        <v>60</v>
      </c>
      <c r="P1233" t="s">
        <v>60</v>
      </c>
      <c r="Q1233" t="s">
        <v>60</v>
      </c>
      <c r="R1233" t="s">
        <v>60</v>
      </c>
      <c r="S1233" t="s">
        <v>60</v>
      </c>
      <c r="T1233" t="s">
        <v>60</v>
      </c>
      <c r="U1233" t="s">
        <v>60</v>
      </c>
      <c r="V1233" t="s">
        <v>60</v>
      </c>
      <c r="W1233" t="s">
        <v>60</v>
      </c>
      <c r="X1233" t="s">
        <v>60</v>
      </c>
      <c r="Y1233" t="s">
        <v>60</v>
      </c>
      <c r="Z1233" t="s">
        <v>60</v>
      </c>
      <c r="AA1233" t="s">
        <v>60</v>
      </c>
      <c r="AB1233" t="s">
        <v>60</v>
      </c>
      <c r="AC1233" t="s">
        <v>60</v>
      </c>
      <c r="AD1233" t="s">
        <v>60</v>
      </c>
      <c r="AE1233" t="s">
        <v>60</v>
      </c>
      <c r="AF1233" t="s">
        <v>60</v>
      </c>
      <c r="AG1233" t="s">
        <v>60</v>
      </c>
      <c r="AH1233" t="s">
        <v>60</v>
      </c>
      <c r="AI1233" t="s">
        <v>60</v>
      </c>
      <c r="AJ1233" t="s">
        <v>60</v>
      </c>
      <c r="AK1233" t="s">
        <v>60</v>
      </c>
      <c r="AL1233" t="s">
        <v>60</v>
      </c>
      <c r="AM1233" t="s">
        <v>60</v>
      </c>
      <c r="AN1233" t="s">
        <v>60</v>
      </c>
      <c r="AO1233" t="s">
        <v>60</v>
      </c>
      <c r="AP1233" t="s">
        <v>60</v>
      </c>
      <c r="AQ1233" t="s">
        <v>60</v>
      </c>
      <c r="AR1233" t="s">
        <v>60</v>
      </c>
      <c r="AS1233" t="s">
        <v>60</v>
      </c>
      <c r="AT1233" t="s">
        <v>60</v>
      </c>
      <c r="AU1233" t="s">
        <v>60</v>
      </c>
      <c r="AV1233" t="s">
        <v>60</v>
      </c>
      <c r="AW1233" t="s">
        <v>60</v>
      </c>
      <c r="AX1233" t="s">
        <v>60</v>
      </c>
      <c r="AY1233" t="s">
        <v>60</v>
      </c>
      <c r="AZ1233" t="s">
        <v>60</v>
      </c>
      <c r="BA1233" t="s">
        <v>60</v>
      </c>
      <c r="BB1233" t="s">
        <v>60</v>
      </c>
      <c r="BC1233" t="s">
        <v>60</v>
      </c>
      <c r="BD1233" t="s">
        <v>60</v>
      </c>
      <c r="BE1233" t="s">
        <v>60</v>
      </c>
      <c r="BF1233" t="s">
        <v>60</v>
      </c>
      <c r="BG1233" t="s">
        <v>60</v>
      </c>
      <c r="BH1233" t="s">
        <v>60</v>
      </c>
      <c r="BI1233" t="s">
        <v>60</v>
      </c>
    </row>
    <row r="1234" spans="1:61" x14ac:dyDescent="0.2">
      <c r="A1234" s="1">
        <v>42153</v>
      </c>
      <c r="B1234" t="s">
        <v>60</v>
      </c>
      <c r="C1234" t="s">
        <v>60</v>
      </c>
      <c r="D1234" t="s">
        <v>60</v>
      </c>
      <c r="E1234" t="s">
        <v>60</v>
      </c>
      <c r="F1234" t="s">
        <v>60</v>
      </c>
      <c r="G1234" t="s">
        <v>60</v>
      </c>
      <c r="H1234" t="s">
        <v>60</v>
      </c>
      <c r="I1234" t="s">
        <v>60</v>
      </c>
      <c r="J1234" t="s">
        <v>60</v>
      </c>
      <c r="K1234" t="s">
        <v>60</v>
      </c>
      <c r="L1234" t="s">
        <v>60</v>
      </c>
      <c r="M1234" t="s">
        <v>60</v>
      </c>
      <c r="N1234" t="s">
        <v>60</v>
      </c>
      <c r="O1234" t="s">
        <v>60</v>
      </c>
      <c r="P1234" t="s">
        <v>60</v>
      </c>
      <c r="Q1234" t="s">
        <v>60</v>
      </c>
      <c r="R1234" t="s">
        <v>60</v>
      </c>
      <c r="S1234" t="s">
        <v>60</v>
      </c>
      <c r="T1234" t="s">
        <v>60</v>
      </c>
      <c r="U1234" t="s">
        <v>60</v>
      </c>
      <c r="V1234" t="s">
        <v>60</v>
      </c>
      <c r="W1234" t="s">
        <v>60</v>
      </c>
      <c r="X1234" t="s">
        <v>60</v>
      </c>
      <c r="Y1234" t="s">
        <v>60</v>
      </c>
      <c r="Z1234" t="s">
        <v>60</v>
      </c>
      <c r="AA1234" t="s">
        <v>60</v>
      </c>
      <c r="AB1234" t="s">
        <v>60</v>
      </c>
      <c r="AC1234" t="s">
        <v>60</v>
      </c>
      <c r="AD1234" t="s">
        <v>60</v>
      </c>
      <c r="AE1234" t="s">
        <v>60</v>
      </c>
      <c r="AF1234" t="s">
        <v>60</v>
      </c>
      <c r="AG1234" t="s">
        <v>60</v>
      </c>
      <c r="AH1234" t="s">
        <v>60</v>
      </c>
      <c r="AI1234" t="s">
        <v>60</v>
      </c>
      <c r="AJ1234" t="s">
        <v>60</v>
      </c>
      <c r="AK1234" t="s">
        <v>60</v>
      </c>
      <c r="AL1234" t="s">
        <v>60</v>
      </c>
      <c r="AM1234" t="s">
        <v>60</v>
      </c>
      <c r="AN1234" t="s">
        <v>60</v>
      </c>
      <c r="AO1234" t="s">
        <v>60</v>
      </c>
      <c r="AP1234" t="s">
        <v>60</v>
      </c>
      <c r="AQ1234" t="s">
        <v>60</v>
      </c>
      <c r="AR1234" t="s">
        <v>60</v>
      </c>
      <c r="AS1234" t="s">
        <v>60</v>
      </c>
      <c r="AT1234" t="s">
        <v>60</v>
      </c>
      <c r="AU1234" t="s">
        <v>60</v>
      </c>
      <c r="AV1234" t="s">
        <v>60</v>
      </c>
      <c r="AW1234" t="s">
        <v>60</v>
      </c>
      <c r="AX1234" t="s">
        <v>60</v>
      </c>
      <c r="AY1234" t="s">
        <v>60</v>
      </c>
      <c r="AZ1234" t="s">
        <v>60</v>
      </c>
      <c r="BA1234" t="s">
        <v>60</v>
      </c>
      <c r="BB1234" t="s">
        <v>60</v>
      </c>
      <c r="BC1234" t="s">
        <v>60</v>
      </c>
      <c r="BD1234" t="s">
        <v>60</v>
      </c>
      <c r="BE1234" t="s">
        <v>60</v>
      </c>
      <c r="BF1234" t="s">
        <v>60</v>
      </c>
      <c r="BG1234" t="s">
        <v>60</v>
      </c>
      <c r="BH1234" t="s">
        <v>60</v>
      </c>
      <c r="BI1234" t="s">
        <v>60</v>
      </c>
    </row>
    <row r="1235" spans="1:61" x14ac:dyDescent="0.2">
      <c r="A1235" s="1">
        <v>42156</v>
      </c>
      <c r="B1235" t="s">
        <v>60</v>
      </c>
      <c r="C1235" t="s">
        <v>60</v>
      </c>
      <c r="D1235" t="s">
        <v>60</v>
      </c>
      <c r="E1235" t="s">
        <v>60</v>
      </c>
      <c r="F1235" t="s">
        <v>60</v>
      </c>
      <c r="G1235" t="s">
        <v>60</v>
      </c>
      <c r="H1235" t="s">
        <v>60</v>
      </c>
      <c r="I1235" t="s">
        <v>60</v>
      </c>
      <c r="J1235" t="s">
        <v>60</v>
      </c>
      <c r="K1235" t="s">
        <v>60</v>
      </c>
      <c r="L1235" t="s">
        <v>60</v>
      </c>
      <c r="M1235" t="s">
        <v>60</v>
      </c>
      <c r="N1235" t="s">
        <v>60</v>
      </c>
      <c r="O1235" t="s">
        <v>60</v>
      </c>
      <c r="P1235" t="s">
        <v>60</v>
      </c>
      <c r="Q1235" t="s">
        <v>60</v>
      </c>
      <c r="R1235" t="s">
        <v>60</v>
      </c>
      <c r="S1235" t="s">
        <v>60</v>
      </c>
      <c r="T1235" t="s">
        <v>60</v>
      </c>
      <c r="U1235" t="s">
        <v>60</v>
      </c>
      <c r="V1235" t="s">
        <v>60</v>
      </c>
      <c r="W1235" t="s">
        <v>60</v>
      </c>
      <c r="X1235" t="s">
        <v>60</v>
      </c>
      <c r="Y1235" t="s">
        <v>60</v>
      </c>
      <c r="Z1235" t="s">
        <v>60</v>
      </c>
      <c r="AA1235" t="s">
        <v>60</v>
      </c>
      <c r="AB1235" t="s">
        <v>60</v>
      </c>
      <c r="AC1235" t="s">
        <v>60</v>
      </c>
      <c r="AD1235" t="s">
        <v>60</v>
      </c>
      <c r="AE1235" t="s">
        <v>60</v>
      </c>
      <c r="AF1235" t="s">
        <v>60</v>
      </c>
      <c r="AG1235" t="s">
        <v>60</v>
      </c>
      <c r="AH1235" t="s">
        <v>60</v>
      </c>
      <c r="AI1235" t="s">
        <v>60</v>
      </c>
      <c r="AJ1235" t="s">
        <v>60</v>
      </c>
      <c r="AK1235" t="s">
        <v>60</v>
      </c>
      <c r="AL1235" t="s">
        <v>60</v>
      </c>
      <c r="AM1235" t="s">
        <v>60</v>
      </c>
      <c r="AN1235" t="s">
        <v>60</v>
      </c>
      <c r="AO1235" t="s">
        <v>60</v>
      </c>
      <c r="AP1235" t="s">
        <v>60</v>
      </c>
      <c r="AQ1235" t="s">
        <v>60</v>
      </c>
      <c r="AR1235" t="s">
        <v>60</v>
      </c>
      <c r="AS1235" t="s">
        <v>60</v>
      </c>
      <c r="AT1235" t="s">
        <v>60</v>
      </c>
      <c r="AU1235" t="s">
        <v>60</v>
      </c>
      <c r="AV1235" t="s">
        <v>60</v>
      </c>
      <c r="AW1235" t="s">
        <v>60</v>
      </c>
      <c r="AX1235" t="s">
        <v>60</v>
      </c>
      <c r="AY1235" t="s">
        <v>60</v>
      </c>
      <c r="AZ1235" t="s">
        <v>60</v>
      </c>
      <c r="BA1235" t="s">
        <v>60</v>
      </c>
      <c r="BB1235" t="s">
        <v>60</v>
      </c>
      <c r="BC1235" t="s">
        <v>60</v>
      </c>
      <c r="BD1235" t="s">
        <v>60</v>
      </c>
      <c r="BE1235" t="s">
        <v>60</v>
      </c>
      <c r="BF1235" t="s">
        <v>60</v>
      </c>
      <c r="BG1235" t="s">
        <v>60</v>
      </c>
      <c r="BH1235" t="s">
        <v>60</v>
      </c>
      <c r="BI1235" t="s">
        <v>60</v>
      </c>
    </row>
    <row r="1236" spans="1:61" x14ac:dyDescent="0.2">
      <c r="A1236" s="1">
        <v>42157</v>
      </c>
      <c r="B1236" t="s">
        <v>60</v>
      </c>
      <c r="C1236" t="s">
        <v>60</v>
      </c>
      <c r="D1236" t="s">
        <v>60</v>
      </c>
      <c r="E1236" t="s">
        <v>60</v>
      </c>
      <c r="F1236" t="s">
        <v>60</v>
      </c>
      <c r="G1236" t="s">
        <v>60</v>
      </c>
      <c r="H1236" t="s">
        <v>60</v>
      </c>
      <c r="I1236" t="s">
        <v>60</v>
      </c>
      <c r="J1236" t="s">
        <v>60</v>
      </c>
      <c r="K1236" t="s">
        <v>60</v>
      </c>
      <c r="L1236" t="s">
        <v>60</v>
      </c>
      <c r="M1236" t="s">
        <v>60</v>
      </c>
      <c r="N1236" t="s">
        <v>60</v>
      </c>
      <c r="O1236" t="s">
        <v>60</v>
      </c>
      <c r="P1236" t="s">
        <v>60</v>
      </c>
      <c r="Q1236" t="s">
        <v>60</v>
      </c>
      <c r="R1236" t="s">
        <v>60</v>
      </c>
      <c r="S1236" t="s">
        <v>60</v>
      </c>
      <c r="T1236" t="s">
        <v>60</v>
      </c>
      <c r="U1236" t="s">
        <v>60</v>
      </c>
      <c r="V1236" t="s">
        <v>60</v>
      </c>
      <c r="W1236" t="s">
        <v>60</v>
      </c>
      <c r="X1236" t="s">
        <v>60</v>
      </c>
      <c r="Y1236" t="s">
        <v>60</v>
      </c>
      <c r="Z1236" t="s">
        <v>60</v>
      </c>
      <c r="AA1236" t="s">
        <v>60</v>
      </c>
      <c r="AB1236" t="s">
        <v>60</v>
      </c>
      <c r="AC1236" t="s">
        <v>60</v>
      </c>
      <c r="AD1236" t="s">
        <v>60</v>
      </c>
      <c r="AE1236" t="s">
        <v>60</v>
      </c>
      <c r="AF1236" t="s">
        <v>60</v>
      </c>
      <c r="AG1236" t="s">
        <v>60</v>
      </c>
      <c r="AH1236" t="s">
        <v>60</v>
      </c>
      <c r="AI1236" t="s">
        <v>60</v>
      </c>
      <c r="AJ1236" t="s">
        <v>60</v>
      </c>
      <c r="AK1236" t="s">
        <v>60</v>
      </c>
      <c r="AL1236" t="s">
        <v>60</v>
      </c>
      <c r="AM1236" t="s">
        <v>60</v>
      </c>
      <c r="AN1236" t="s">
        <v>60</v>
      </c>
      <c r="AO1236" t="s">
        <v>60</v>
      </c>
      <c r="AP1236" t="s">
        <v>60</v>
      </c>
      <c r="AQ1236" t="s">
        <v>60</v>
      </c>
      <c r="AR1236" t="s">
        <v>60</v>
      </c>
      <c r="AS1236" t="s">
        <v>60</v>
      </c>
      <c r="AT1236" t="s">
        <v>60</v>
      </c>
      <c r="AU1236" t="s">
        <v>60</v>
      </c>
      <c r="AV1236" t="s">
        <v>60</v>
      </c>
      <c r="AW1236" t="s">
        <v>60</v>
      </c>
      <c r="AX1236" t="s">
        <v>60</v>
      </c>
      <c r="AY1236" t="s">
        <v>60</v>
      </c>
      <c r="AZ1236" t="s">
        <v>60</v>
      </c>
      <c r="BA1236" t="s">
        <v>60</v>
      </c>
      <c r="BB1236" t="s">
        <v>60</v>
      </c>
      <c r="BC1236" t="s">
        <v>60</v>
      </c>
      <c r="BD1236" t="s">
        <v>60</v>
      </c>
      <c r="BE1236" t="s">
        <v>60</v>
      </c>
      <c r="BF1236" t="s">
        <v>60</v>
      </c>
      <c r="BG1236" t="s">
        <v>60</v>
      </c>
      <c r="BH1236" t="s">
        <v>60</v>
      </c>
      <c r="BI1236" t="s">
        <v>60</v>
      </c>
    </row>
    <row r="1237" spans="1:61" x14ac:dyDescent="0.2">
      <c r="A1237" s="1">
        <v>42158</v>
      </c>
      <c r="B1237" t="s">
        <v>60</v>
      </c>
      <c r="C1237" t="s">
        <v>60</v>
      </c>
      <c r="D1237" t="s">
        <v>60</v>
      </c>
      <c r="E1237" t="s">
        <v>60</v>
      </c>
      <c r="F1237" t="s">
        <v>60</v>
      </c>
      <c r="G1237" t="s">
        <v>60</v>
      </c>
      <c r="H1237" t="s">
        <v>60</v>
      </c>
      <c r="I1237" t="s">
        <v>60</v>
      </c>
      <c r="J1237" t="s">
        <v>60</v>
      </c>
      <c r="K1237" t="s">
        <v>60</v>
      </c>
      <c r="L1237" t="s">
        <v>60</v>
      </c>
      <c r="M1237" t="s">
        <v>60</v>
      </c>
      <c r="N1237" t="s">
        <v>60</v>
      </c>
      <c r="O1237" t="s">
        <v>60</v>
      </c>
      <c r="P1237" t="s">
        <v>60</v>
      </c>
      <c r="Q1237" t="s">
        <v>60</v>
      </c>
      <c r="R1237" t="s">
        <v>60</v>
      </c>
      <c r="S1237" t="s">
        <v>60</v>
      </c>
      <c r="T1237" t="s">
        <v>60</v>
      </c>
      <c r="U1237" t="s">
        <v>60</v>
      </c>
      <c r="V1237" t="s">
        <v>60</v>
      </c>
      <c r="W1237" t="s">
        <v>60</v>
      </c>
      <c r="X1237" t="s">
        <v>60</v>
      </c>
      <c r="Y1237" t="s">
        <v>60</v>
      </c>
      <c r="Z1237" t="s">
        <v>60</v>
      </c>
      <c r="AA1237" t="s">
        <v>60</v>
      </c>
      <c r="AB1237" t="s">
        <v>60</v>
      </c>
      <c r="AC1237" t="s">
        <v>60</v>
      </c>
      <c r="AD1237" t="s">
        <v>60</v>
      </c>
      <c r="AE1237" t="s">
        <v>60</v>
      </c>
      <c r="AF1237" t="s">
        <v>60</v>
      </c>
      <c r="AG1237" t="s">
        <v>60</v>
      </c>
      <c r="AH1237" t="s">
        <v>60</v>
      </c>
      <c r="AI1237" t="s">
        <v>60</v>
      </c>
      <c r="AJ1237" t="s">
        <v>60</v>
      </c>
      <c r="AK1237" t="s">
        <v>60</v>
      </c>
      <c r="AL1237" t="s">
        <v>60</v>
      </c>
      <c r="AM1237" t="s">
        <v>60</v>
      </c>
      <c r="AN1237" t="s">
        <v>60</v>
      </c>
      <c r="AO1237" t="s">
        <v>60</v>
      </c>
      <c r="AP1237" t="s">
        <v>60</v>
      </c>
      <c r="AQ1237" t="s">
        <v>60</v>
      </c>
      <c r="AR1237" t="s">
        <v>60</v>
      </c>
      <c r="AS1237" t="s">
        <v>60</v>
      </c>
      <c r="AT1237" t="s">
        <v>60</v>
      </c>
      <c r="AU1237" t="s">
        <v>60</v>
      </c>
      <c r="AV1237" t="s">
        <v>60</v>
      </c>
      <c r="AW1237" t="s">
        <v>60</v>
      </c>
      <c r="AX1237" t="s">
        <v>60</v>
      </c>
      <c r="AY1237" t="s">
        <v>60</v>
      </c>
      <c r="AZ1237" t="s">
        <v>60</v>
      </c>
      <c r="BA1237" t="s">
        <v>60</v>
      </c>
      <c r="BB1237" t="s">
        <v>60</v>
      </c>
      <c r="BC1237" t="s">
        <v>60</v>
      </c>
      <c r="BD1237" t="s">
        <v>60</v>
      </c>
      <c r="BE1237" t="s">
        <v>60</v>
      </c>
      <c r="BF1237" t="s">
        <v>60</v>
      </c>
      <c r="BG1237" t="s">
        <v>60</v>
      </c>
      <c r="BH1237" t="s">
        <v>60</v>
      </c>
      <c r="BI1237" t="s">
        <v>60</v>
      </c>
    </row>
    <row r="1238" spans="1:61" x14ac:dyDescent="0.2">
      <c r="A1238" s="1">
        <v>42159</v>
      </c>
      <c r="B1238" t="s">
        <v>60</v>
      </c>
      <c r="C1238" t="s">
        <v>60</v>
      </c>
      <c r="D1238" t="s">
        <v>60</v>
      </c>
      <c r="E1238" t="s">
        <v>60</v>
      </c>
      <c r="F1238" t="s">
        <v>60</v>
      </c>
      <c r="G1238" t="s">
        <v>60</v>
      </c>
      <c r="H1238" t="s">
        <v>60</v>
      </c>
      <c r="I1238" t="s">
        <v>60</v>
      </c>
      <c r="J1238" t="s">
        <v>60</v>
      </c>
      <c r="K1238" t="s">
        <v>60</v>
      </c>
      <c r="L1238" t="s">
        <v>60</v>
      </c>
      <c r="M1238" t="s">
        <v>60</v>
      </c>
      <c r="N1238" t="s">
        <v>60</v>
      </c>
      <c r="O1238" t="s">
        <v>60</v>
      </c>
      <c r="P1238" t="s">
        <v>60</v>
      </c>
      <c r="Q1238" t="s">
        <v>60</v>
      </c>
      <c r="R1238" t="s">
        <v>60</v>
      </c>
      <c r="S1238" t="s">
        <v>60</v>
      </c>
      <c r="T1238" t="s">
        <v>60</v>
      </c>
      <c r="U1238" t="s">
        <v>60</v>
      </c>
      <c r="V1238" t="s">
        <v>60</v>
      </c>
      <c r="W1238" t="s">
        <v>60</v>
      </c>
      <c r="X1238" t="s">
        <v>60</v>
      </c>
      <c r="Y1238" t="s">
        <v>60</v>
      </c>
      <c r="Z1238" t="s">
        <v>60</v>
      </c>
      <c r="AA1238" t="s">
        <v>60</v>
      </c>
      <c r="AB1238" t="s">
        <v>60</v>
      </c>
      <c r="AC1238" t="s">
        <v>60</v>
      </c>
      <c r="AD1238" t="s">
        <v>60</v>
      </c>
      <c r="AE1238" t="s">
        <v>60</v>
      </c>
      <c r="AF1238" t="s">
        <v>60</v>
      </c>
      <c r="AG1238" t="s">
        <v>60</v>
      </c>
      <c r="AH1238" t="s">
        <v>60</v>
      </c>
      <c r="AI1238" t="s">
        <v>60</v>
      </c>
      <c r="AJ1238" t="s">
        <v>60</v>
      </c>
      <c r="AK1238" t="s">
        <v>60</v>
      </c>
      <c r="AL1238" t="s">
        <v>60</v>
      </c>
      <c r="AM1238" t="s">
        <v>60</v>
      </c>
      <c r="AN1238" t="s">
        <v>60</v>
      </c>
      <c r="AO1238" t="s">
        <v>60</v>
      </c>
      <c r="AP1238" t="s">
        <v>60</v>
      </c>
      <c r="AQ1238" t="s">
        <v>60</v>
      </c>
      <c r="AR1238" t="s">
        <v>60</v>
      </c>
      <c r="AS1238" t="s">
        <v>60</v>
      </c>
      <c r="AT1238" t="s">
        <v>60</v>
      </c>
      <c r="AU1238" t="s">
        <v>60</v>
      </c>
      <c r="AV1238" t="s">
        <v>60</v>
      </c>
      <c r="AW1238" t="s">
        <v>60</v>
      </c>
      <c r="AX1238" t="s">
        <v>60</v>
      </c>
      <c r="AY1238" t="s">
        <v>60</v>
      </c>
      <c r="AZ1238" t="s">
        <v>60</v>
      </c>
      <c r="BA1238" t="s">
        <v>60</v>
      </c>
      <c r="BB1238" t="s">
        <v>60</v>
      </c>
      <c r="BC1238" t="s">
        <v>60</v>
      </c>
      <c r="BD1238" t="s">
        <v>60</v>
      </c>
      <c r="BE1238" t="s">
        <v>60</v>
      </c>
      <c r="BF1238" t="s">
        <v>60</v>
      </c>
      <c r="BG1238" t="s">
        <v>60</v>
      </c>
      <c r="BH1238" t="s">
        <v>60</v>
      </c>
      <c r="BI1238" t="s">
        <v>60</v>
      </c>
    </row>
    <row r="1239" spans="1:61" x14ac:dyDescent="0.2">
      <c r="A1239" s="1">
        <v>42160</v>
      </c>
      <c r="B1239" t="s">
        <v>60</v>
      </c>
      <c r="C1239" t="s">
        <v>60</v>
      </c>
      <c r="D1239" t="s">
        <v>60</v>
      </c>
      <c r="E1239" t="s">
        <v>60</v>
      </c>
      <c r="F1239" t="s">
        <v>60</v>
      </c>
      <c r="G1239" t="s">
        <v>60</v>
      </c>
      <c r="H1239" t="s">
        <v>60</v>
      </c>
      <c r="I1239" t="s">
        <v>60</v>
      </c>
      <c r="J1239" t="s">
        <v>60</v>
      </c>
      <c r="K1239" t="s">
        <v>60</v>
      </c>
      <c r="L1239" t="s">
        <v>60</v>
      </c>
      <c r="M1239" t="s">
        <v>60</v>
      </c>
      <c r="N1239" t="s">
        <v>60</v>
      </c>
      <c r="O1239" t="s">
        <v>60</v>
      </c>
      <c r="P1239" t="s">
        <v>60</v>
      </c>
      <c r="Q1239" t="s">
        <v>60</v>
      </c>
      <c r="R1239" t="s">
        <v>60</v>
      </c>
      <c r="S1239" t="s">
        <v>60</v>
      </c>
      <c r="T1239" t="s">
        <v>60</v>
      </c>
      <c r="U1239" t="s">
        <v>60</v>
      </c>
      <c r="V1239" t="s">
        <v>60</v>
      </c>
      <c r="W1239" t="s">
        <v>60</v>
      </c>
      <c r="X1239" t="s">
        <v>60</v>
      </c>
      <c r="Y1239" t="s">
        <v>60</v>
      </c>
      <c r="Z1239" t="s">
        <v>60</v>
      </c>
      <c r="AA1239" t="s">
        <v>60</v>
      </c>
      <c r="AB1239" t="s">
        <v>60</v>
      </c>
      <c r="AC1239" t="s">
        <v>60</v>
      </c>
      <c r="AD1239" t="s">
        <v>60</v>
      </c>
      <c r="AE1239" t="s">
        <v>60</v>
      </c>
      <c r="AF1239" t="s">
        <v>60</v>
      </c>
      <c r="AG1239" t="s">
        <v>60</v>
      </c>
      <c r="AH1239" t="s">
        <v>60</v>
      </c>
      <c r="AI1239" t="s">
        <v>60</v>
      </c>
      <c r="AJ1239" t="s">
        <v>60</v>
      </c>
      <c r="AK1239" t="s">
        <v>60</v>
      </c>
      <c r="AL1239" t="s">
        <v>60</v>
      </c>
      <c r="AM1239" t="s">
        <v>60</v>
      </c>
      <c r="AN1239" t="s">
        <v>60</v>
      </c>
      <c r="AO1239" t="s">
        <v>60</v>
      </c>
      <c r="AP1239" t="s">
        <v>60</v>
      </c>
      <c r="AQ1239" t="s">
        <v>60</v>
      </c>
      <c r="AR1239" t="s">
        <v>60</v>
      </c>
      <c r="AS1239" t="s">
        <v>60</v>
      </c>
      <c r="AT1239" t="s">
        <v>60</v>
      </c>
      <c r="AU1239" t="s">
        <v>60</v>
      </c>
      <c r="AV1239" t="s">
        <v>60</v>
      </c>
      <c r="AW1239" t="s">
        <v>60</v>
      </c>
      <c r="AX1239" t="s">
        <v>60</v>
      </c>
      <c r="AY1239" t="s">
        <v>60</v>
      </c>
      <c r="AZ1239" t="s">
        <v>60</v>
      </c>
      <c r="BA1239" t="s">
        <v>60</v>
      </c>
      <c r="BB1239" t="s">
        <v>60</v>
      </c>
      <c r="BC1239" t="s">
        <v>60</v>
      </c>
      <c r="BD1239" t="s">
        <v>60</v>
      </c>
      <c r="BE1239" t="s">
        <v>60</v>
      </c>
      <c r="BF1239" t="s">
        <v>60</v>
      </c>
      <c r="BG1239" t="s">
        <v>60</v>
      </c>
      <c r="BH1239" t="s">
        <v>60</v>
      </c>
      <c r="BI1239" t="s">
        <v>60</v>
      </c>
    </row>
    <row r="1240" spans="1:61" x14ac:dyDescent="0.2">
      <c r="A1240" s="1">
        <v>42163</v>
      </c>
      <c r="B1240" t="s">
        <v>60</v>
      </c>
      <c r="C1240" t="s">
        <v>60</v>
      </c>
      <c r="D1240" t="s">
        <v>60</v>
      </c>
      <c r="E1240" t="s">
        <v>60</v>
      </c>
      <c r="F1240" t="s">
        <v>60</v>
      </c>
      <c r="G1240" t="s">
        <v>60</v>
      </c>
      <c r="H1240" t="s">
        <v>60</v>
      </c>
      <c r="I1240" t="s">
        <v>60</v>
      </c>
      <c r="J1240" t="s">
        <v>60</v>
      </c>
      <c r="K1240" t="s">
        <v>60</v>
      </c>
      <c r="L1240" t="s">
        <v>60</v>
      </c>
      <c r="M1240" t="s">
        <v>60</v>
      </c>
      <c r="N1240" t="s">
        <v>60</v>
      </c>
      <c r="O1240" t="s">
        <v>60</v>
      </c>
      <c r="P1240" t="s">
        <v>60</v>
      </c>
      <c r="Q1240" t="s">
        <v>60</v>
      </c>
      <c r="R1240" t="s">
        <v>60</v>
      </c>
      <c r="S1240" t="s">
        <v>60</v>
      </c>
      <c r="T1240" t="s">
        <v>60</v>
      </c>
      <c r="U1240" t="s">
        <v>60</v>
      </c>
      <c r="V1240" t="s">
        <v>60</v>
      </c>
      <c r="W1240" t="s">
        <v>60</v>
      </c>
      <c r="X1240" t="s">
        <v>60</v>
      </c>
      <c r="Y1240" t="s">
        <v>60</v>
      </c>
      <c r="Z1240" t="s">
        <v>60</v>
      </c>
      <c r="AA1240" t="s">
        <v>60</v>
      </c>
      <c r="AB1240" t="s">
        <v>60</v>
      </c>
      <c r="AC1240" t="s">
        <v>60</v>
      </c>
      <c r="AD1240" t="s">
        <v>60</v>
      </c>
      <c r="AE1240" t="s">
        <v>60</v>
      </c>
      <c r="AF1240" t="s">
        <v>60</v>
      </c>
      <c r="AG1240" t="s">
        <v>60</v>
      </c>
      <c r="AH1240" t="s">
        <v>60</v>
      </c>
      <c r="AI1240" t="s">
        <v>60</v>
      </c>
      <c r="AJ1240" t="s">
        <v>60</v>
      </c>
      <c r="AK1240" t="s">
        <v>60</v>
      </c>
      <c r="AL1240" t="s">
        <v>60</v>
      </c>
      <c r="AM1240" t="s">
        <v>60</v>
      </c>
      <c r="AN1240" t="s">
        <v>60</v>
      </c>
      <c r="AO1240" t="s">
        <v>60</v>
      </c>
      <c r="AP1240" t="s">
        <v>60</v>
      </c>
      <c r="AQ1240" t="s">
        <v>60</v>
      </c>
      <c r="AR1240" t="s">
        <v>60</v>
      </c>
      <c r="AS1240" t="s">
        <v>60</v>
      </c>
      <c r="AT1240" t="s">
        <v>60</v>
      </c>
      <c r="AU1240" t="s">
        <v>60</v>
      </c>
      <c r="AV1240" t="s">
        <v>60</v>
      </c>
      <c r="AW1240" t="s">
        <v>60</v>
      </c>
      <c r="AX1240" t="s">
        <v>60</v>
      </c>
      <c r="AY1240" t="s">
        <v>60</v>
      </c>
      <c r="AZ1240" t="s">
        <v>60</v>
      </c>
      <c r="BA1240" t="s">
        <v>60</v>
      </c>
      <c r="BB1240" t="s">
        <v>60</v>
      </c>
      <c r="BC1240" t="s">
        <v>60</v>
      </c>
      <c r="BD1240" t="s">
        <v>60</v>
      </c>
      <c r="BE1240" t="s">
        <v>60</v>
      </c>
      <c r="BF1240" t="s">
        <v>60</v>
      </c>
      <c r="BG1240" t="s">
        <v>60</v>
      </c>
      <c r="BH1240" t="s">
        <v>60</v>
      </c>
      <c r="BI1240" t="s">
        <v>60</v>
      </c>
    </row>
    <row r="1241" spans="1:61" x14ac:dyDescent="0.2">
      <c r="A1241" s="1">
        <v>42164</v>
      </c>
      <c r="B1241" t="s">
        <v>60</v>
      </c>
      <c r="C1241" t="s">
        <v>60</v>
      </c>
      <c r="D1241" t="s">
        <v>60</v>
      </c>
      <c r="E1241" t="s">
        <v>60</v>
      </c>
      <c r="F1241" t="s">
        <v>60</v>
      </c>
      <c r="G1241" t="s">
        <v>60</v>
      </c>
      <c r="H1241" t="s">
        <v>60</v>
      </c>
      <c r="I1241" t="s">
        <v>60</v>
      </c>
      <c r="J1241" t="s">
        <v>60</v>
      </c>
      <c r="K1241" t="s">
        <v>60</v>
      </c>
      <c r="L1241" t="s">
        <v>60</v>
      </c>
      <c r="M1241" t="s">
        <v>60</v>
      </c>
      <c r="N1241" t="s">
        <v>60</v>
      </c>
      <c r="O1241" t="s">
        <v>60</v>
      </c>
      <c r="P1241" t="s">
        <v>60</v>
      </c>
      <c r="Q1241" t="s">
        <v>60</v>
      </c>
      <c r="R1241" t="s">
        <v>60</v>
      </c>
      <c r="S1241" t="s">
        <v>60</v>
      </c>
      <c r="T1241" t="s">
        <v>60</v>
      </c>
      <c r="U1241" t="s">
        <v>60</v>
      </c>
      <c r="V1241" t="s">
        <v>60</v>
      </c>
      <c r="W1241" t="s">
        <v>60</v>
      </c>
      <c r="X1241" t="s">
        <v>60</v>
      </c>
      <c r="Y1241" t="s">
        <v>60</v>
      </c>
      <c r="Z1241" t="s">
        <v>60</v>
      </c>
      <c r="AA1241" t="s">
        <v>60</v>
      </c>
      <c r="AB1241" t="s">
        <v>60</v>
      </c>
      <c r="AC1241" t="s">
        <v>60</v>
      </c>
      <c r="AD1241" t="s">
        <v>60</v>
      </c>
      <c r="AE1241" t="s">
        <v>60</v>
      </c>
      <c r="AF1241" t="s">
        <v>60</v>
      </c>
      <c r="AG1241" t="s">
        <v>60</v>
      </c>
      <c r="AH1241" t="s">
        <v>60</v>
      </c>
      <c r="AI1241" t="s">
        <v>60</v>
      </c>
      <c r="AJ1241" t="s">
        <v>60</v>
      </c>
      <c r="AK1241" t="s">
        <v>60</v>
      </c>
      <c r="AL1241" t="s">
        <v>60</v>
      </c>
      <c r="AM1241" t="s">
        <v>60</v>
      </c>
      <c r="AN1241" t="s">
        <v>60</v>
      </c>
      <c r="AO1241" t="s">
        <v>60</v>
      </c>
      <c r="AP1241" t="s">
        <v>60</v>
      </c>
      <c r="AQ1241" t="s">
        <v>60</v>
      </c>
      <c r="AR1241" t="s">
        <v>60</v>
      </c>
      <c r="AS1241" t="s">
        <v>60</v>
      </c>
      <c r="AT1241" t="s">
        <v>60</v>
      </c>
      <c r="AU1241" t="s">
        <v>60</v>
      </c>
      <c r="AV1241" t="s">
        <v>60</v>
      </c>
      <c r="AW1241" t="s">
        <v>60</v>
      </c>
      <c r="AX1241" t="s">
        <v>60</v>
      </c>
      <c r="AY1241" t="s">
        <v>60</v>
      </c>
      <c r="AZ1241" t="s">
        <v>60</v>
      </c>
      <c r="BA1241" t="s">
        <v>60</v>
      </c>
      <c r="BB1241" t="s">
        <v>60</v>
      </c>
      <c r="BC1241" t="s">
        <v>60</v>
      </c>
      <c r="BD1241" t="s">
        <v>60</v>
      </c>
      <c r="BE1241" t="s">
        <v>60</v>
      </c>
      <c r="BF1241" t="s">
        <v>60</v>
      </c>
      <c r="BG1241" t="s">
        <v>60</v>
      </c>
      <c r="BH1241" t="s">
        <v>60</v>
      </c>
      <c r="BI1241" t="s">
        <v>60</v>
      </c>
    </row>
    <row r="1242" spans="1:61" x14ac:dyDescent="0.2">
      <c r="A1242" s="1">
        <v>42165</v>
      </c>
      <c r="B1242" t="s">
        <v>60</v>
      </c>
      <c r="C1242" t="s">
        <v>60</v>
      </c>
      <c r="D1242" t="s">
        <v>60</v>
      </c>
      <c r="E1242" t="s">
        <v>60</v>
      </c>
      <c r="F1242" t="s">
        <v>60</v>
      </c>
      <c r="G1242" t="s">
        <v>60</v>
      </c>
      <c r="H1242" t="s">
        <v>60</v>
      </c>
      <c r="I1242" t="s">
        <v>60</v>
      </c>
      <c r="J1242" t="s">
        <v>60</v>
      </c>
      <c r="K1242" t="s">
        <v>60</v>
      </c>
      <c r="L1242" t="s">
        <v>60</v>
      </c>
      <c r="M1242" t="s">
        <v>60</v>
      </c>
      <c r="N1242" t="s">
        <v>60</v>
      </c>
      <c r="O1242" t="s">
        <v>60</v>
      </c>
      <c r="P1242" t="s">
        <v>60</v>
      </c>
      <c r="Q1242" t="s">
        <v>60</v>
      </c>
      <c r="R1242" t="s">
        <v>60</v>
      </c>
      <c r="S1242" t="s">
        <v>60</v>
      </c>
      <c r="T1242" t="s">
        <v>60</v>
      </c>
      <c r="U1242" t="s">
        <v>60</v>
      </c>
      <c r="V1242" t="s">
        <v>60</v>
      </c>
      <c r="W1242" t="s">
        <v>60</v>
      </c>
      <c r="X1242" t="s">
        <v>60</v>
      </c>
      <c r="Y1242" t="s">
        <v>60</v>
      </c>
      <c r="Z1242" t="s">
        <v>60</v>
      </c>
      <c r="AA1242" t="s">
        <v>60</v>
      </c>
      <c r="AB1242" t="s">
        <v>60</v>
      </c>
      <c r="AC1242" t="s">
        <v>60</v>
      </c>
      <c r="AD1242" t="s">
        <v>60</v>
      </c>
      <c r="AE1242" t="s">
        <v>60</v>
      </c>
      <c r="AF1242" t="s">
        <v>60</v>
      </c>
      <c r="AG1242" t="s">
        <v>60</v>
      </c>
      <c r="AH1242" t="s">
        <v>60</v>
      </c>
      <c r="AI1242" t="s">
        <v>60</v>
      </c>
      <c r="AJ1242" t="s">
        <v>60</v>
      </c>
      <c r="AK1242" t="s">
        <v>60</v>
      </c>
      <c r="AL1242" t="s">
        <v>60</v>
      </c>
      <c r="AM1242" t="s">
        <v>60</v>
      </c>
      <c r="AN1242" t="s">
        <v>60</v>
      </c>
      <c r="AO1242" t="s">
        <v>60</v>
      </c>
      <c r="AP1242" t="s">
        <v>60</v>
      </c>
      <c r="AQ1242" t="s">
        <v>60</v>
      </c>
      <c r="AR1242" t="s">
        <v>60</v>
      </c>
      <c r="AS1242" t="s">
        <v>60</v>
      </c>
      <c r="AT1242" t="s">
        <v>60</v>
      </c>
      <c r="AU1242" t="s">
        <v>60</v>
      </c>
      <c r="AV1242" t="s">
        <v>60</v>
      </c>
      <c r="AW1242" t="s">
        <v>60</v>
      </c>
      <c r="AX1242" t="s">
        <v>60</v>
      </c>
      <c r="AY1242" t="s">
        <v>60</v>
      </c>
      <c r="AZ1242" t="s">
        <v>60</v>
      </c>
      <c r="BA1242" t="s">
        <v>60</v>
      </c>
      <c r="BB1242" t="s">
        <v>60</v>
      </c>
      <c r="BC1242" t="s">
        <v>60</v>
      </c>
      <c r="BD1242" t="s">
        <v>60</v>
      </c>
      <c r="BE1242" t="s">
        <v>60</v>
      </c>
      <c r="BF1242" t="s">
        <v>60</v>
      </c>
      <c r="BG1242" t="s">
        <v>60</v>
      </c>
      <c r="BH1242" t="s">
        <v>60</v>
      </c>
      <c r="BI1242" t="s">
        <v>60</v>
      </c>
    </row>
    <row r="1243" spans="1:61" x14ac:dyDescent="0.2">
      <c r="A1243" s="1">
        <v>42166</v>
      </c>
      <c r="B1243" t="s">
        <v>60</v>
      </c>
      <c r="C1243" t="s">
        <v>60</v>
      </c>
      <c r="D1243" t="s">
        <v>60</v>
      </c>
      <c r="E1243" t="s">
        <v>60</v>
      </c>
      <c r="F1243" t="s">
        <v>60</v>
      </c>
      <c r="G1243" t="s">
        <v>60</v>
      </c>
      <c r="H1243" t="s">
        <v>60</v>
      </c>
      <c r="I1243" t="s">
        <v>60</v>
      </c>
      <c r="J1243" t="s">
        <v>60</v>
      </c>
      <c r="K1243" t="s">
        <v>60</v>
      </c>
      <c r="L1243" t="s">
        <v>60</v>
      </c>
      <c r="M1243" t="s">
        <v>60</v>
      </c>
      <c r="N1243" t="s">
        <v>60</v>
      </c>
      <c r="O1243" t="s">
        <v>60</v>
      </c>
      <c r="P1243" t="s">
        <v>60</v>
      </c>
      <c r="Q1243" t="s">
        <v>60</v>
      </c>
      <c r="R1243" t="s">
        <v>60</v>
      </c>
      <c r="S1243" t="s">
        <v>60</v>
      </c>
      <c r="T1243" t="s">
        <v>60</v>
      </c>
      <c r="U1243" t="s">
        <v>60</v>
      </c>
      <c r="V1243" t="s">
        <v>60</v>
      </c>
      <c r="W1243" t="s">
        <v>60</v>
      </c>
      <c r="X1243" t="s">
        <v>60</v>
      </c>
      <c r="Y1243" t="s">
        <v>60</v>
      </c>
      <c r="Z1243" t="s">
        <v>60</v>
      </c>
      <c r="AA1243" t="s">
        <v>60</v>
      </c>
      <c r="AB1243" t="s">
        <v>60</v>
      </c>
      <c r="AC1243" t="s">
        <v>60</v>
      </c>
      <c r="AD1243" t="s">
        <v>60</v>
      </c>
      <c r="AE1243" t="s">
        <v>60</v>
      </c>
      <c r="AF1243" t="s">
        <v>60</v>
      </c>
      <c r="AG1243" t="s">
        <v>60</v>
      </c>
      <c r="AH1243" t="s">
        <v>60</v>
      </c>
      <c r="AI1243" t="s">
        <v>60</v>
      </c>
      <c r="AJ1243" t="s">
        <v>60</v>
      </c>
      <c r="AK1243" t="s">
        <v>60</v>
      </c>
      <c r="AL1243" t="s">
        <v>60</v>
      </c>
      <c r="AM1243" t="s">
        <v>60</v>
      </c>
      <c r="AN1243" t="s">
        <v>60</v>
      </c>
      <c r="AO1243" t="s">
        <v>60</v>
      </c>
      <c r="AP1243" t="s">
        <v>60</v>
      </c>
      <c r="AQ1243" t="s">
        <v>60</v>
      </c>
      <c r="AR1243" t="s">
        <v>60</v>
      </c>
      <c r="AS1243" t="s">
        <v>60</v>
      </c>
      <c r="AT1243" t="s">
        <v>60</v>
      </c>
      <c r="AU1243" t="s">
        <v>60</v>
      </c>
      <c r="AV1243" t="s">
        <v>60</v>
      </c>
      <c r="AW1243" t="s">
        <v>60</v>
      </c>
      <c r="AX1243" t="s">
        <v>60</v>
      </c>
      <c r="AY1243" t="s">
        <v>60</v>
      </c>
      <c r="AZ1243" t="s">
        <v>60</v>
      </c>
      <c r="BA1243" t="s">
        <v>60</v>
      </c>
      <c r="BB1243" t="s">
        <v>60</v>
      </c>
      <c r="BC1243" t="s">
        <v>60</v>
      </c>
      <c r="BD1243" t="s">
        <v>60</v>
      </c>
      <c r="BE1243" t="s">
        <v>60</v>
      </c>
      <c r="BF1243" t="s">
        <v>60</v>
      </c>
      <c r="BG1243" t="s">
        <v>60</v>
      </c>
      <c r="BH1243" t="s">
        <v>60</v>
      </c>
      <c r="BI1243" t="s">
        <v>60</v>
      </c>
    </row>
    <row r="1244" spans="1:61" x14ac:dyDescent="0.2">
      <c r="A1244" s="1">
        <v>42167</v>
      </c>
      <c r="B1244" t="s">
        <v>60</v>
      </c>
      <c r="C1244" t="s">
        <v>60</v>
      </c>
      <c r="D1244" t="s">
        <v>60</v>
      </c>
      <c r="E1244" t="s">
        <v>60</v>
      </c>
      <c r="F1244" t="s">
        <v>60</v>
      </c>
      <c r="G1244" t="s">
        <v>60</v>
      </c>
      <c r="H1244" t="s">
        <v>60</v>
      </c>
      <c r="I1244" t="s">
        <v>60</v>
      </c>
      <c r="J1244" t="s">
        <v>60</v>
      </c>
      <c r="K1244" t="s">
        <v>60</v>
      </c>
      <c r="L1244" t="s">
        <v>60</v>
      </c>
      <c r="M1244" t="s">
        <v>60</v>
      </c>
      <c r="N1244" t="s">
        <v>60</v>
      </c>
      <c r="O1244" t="s">
        <v>60</v>
      </c>
      <c r="P1244" t="s">
        <v>60</v>
      </c>
      <c r="Q1244" t="s">
        <v>60</v>
      </c>
      <c r="R1244" t="s">
        <v>60</v>
      </c>
      <c r="S1244" t="s">
        <v>60</v>
      </c>
      <c r="T1244" t="s">
        <v>60</v>
      </c>
      <c r="U1244" t="s">
        <v>60</v>
      </c>
      <c r="V1244" t="s">
        <v>60</v>
      </c>
      <c r="W1244" t="s">
        <v>60</v>
      </c>
      <c r="X1244" t="s">
        <v>60</v>
      </c>
      <c r="Y1244" t="s">
        <v>60</v>
      </c>
      <c r="Z1244" t="s">
        <v>60</v>
      </c>
      <c r="AA1244" t="s">
        <v>60</v>
      </c>
      <c r="AB1244" t="s">
        <v>60</v>
      </c>
      <c r="AC1244" t="s">
        <v>60</v>
      </c>
      <c r="AD1244" t="s">
        <v>60</v>
      </c>
      <c r="AE1244" t="s">
        <v>60</v>
      </c>
      <c r="AF1244" t="s">
        <v>60</v>
      </c>
      <c r="AG1244" t="s">
        <v>60</v>
      </c>
      <c r="AH1244" t="s">
        <v>60</v>
      </c>
      <c r="AI1244" t="s">
        <v>60</v>
      </c>
      <c r="AJ1244" t="s">
        <v>60</v>
      </c>
      <c r="AK1244" t="s">
        <v>60</v>
      </c>
      <c r="AL1244" t="s">
        <v>60</v>
      </c>
      <c r="AM1244" t="s">
        <v>60</v>
      </c>
      <c r="AN1244" t="s">
        <v>60</v>
      </c>
      <c r="AO1244" t="s">
        <v>60</v>
      </c>
      <c r="AP1244" t="s">
        <v>60</v>
      </c>
      <c r="AQ1244" t="s">
        <v>60</v>
      </c>
      <c r="AR1244" t="s">
        <v>60</v>
      </c>
      <c r="AS1244" t="s">
        <v>60</v>
      </c>
      <c r="AT1244" t="s">
        <v>60</v>
      </c>
      <c r="AU1244" t="s">
        <v>60</v>
      </c>
      <c r="AV1244" t="s">
        <v>60</v>
      </c>
      <c r="AW1244" t="s">
        <v>60</v>
      </c>
      <c r="AX1244" t="s">
        <v>60</v>
      </c>
      <c r="AY1244" t="s">
        <v>60</v>
      </c>
      <c r="AZ1244" t="s">
        <v>60</v>
      </c>
      <c r="BA1244" t="s">
        <v>60</v>
      </c>
      <c r="BB1244" t="s">
        <v>60</v>
      </c>
      <c r="BC1244" t="s">
        <v>60</v>
      </c>
      <c r="BD1244" t="s">
        <v>60</v>
      </c>
      <c r="BE1244" t="s">
        <v>60</v>
      </c>
      <c r="BF1244" t="s">
        <v>60</v>
      </c>
      <c r="BG1244" t="s">
        <v>60</v>
      </c>
      <c r="BH1244" t="s">
        <v>60</v>
      </c>
      <c r="BI1244" t="s">
        <v>60</v>
      </c>
    </row>
    <row r="1245" spans="1:61" x14ac:dyDescent="0.2">
      <c r="A1245" s="1">
        <v>42170</v>
      </c>
      <c r="B1245" t="s">
        <v>60</v>
      </c>
      <c r="C1245" t="s">
        <v>60</v>
      </c>
      <c r="D1245" t="s">
        <v>60</v>
      </c>
      <c r="E1245" t="s">
        <v>60</v>
      </c>
      <c r="F1245" t="s">
        <v>60</v>
      </c>
      <c r="G1245" t="s">
        <v>60</v>
      </c>
      <c r="H1245" t="s">
        <v>60</v>
      </c>
      <c r="I1245" t="s">
        <v>60</v>
      </c>
      <c r="J1245" t="s">
        <v>60</v>
      </c>
      <c r="K1245" t="s">
        <v>60</v>
      </c>
      <c r="L1245" t="s">
        <v>60</v>
      </c>
      <c r="M1245" t="s">
        <v>60</v>
      </c>
      <c r="N1245" t="s">
        <v>60</v>
      </c>
      <c r="O1245" t="s">
        <v>60</v>
      </c>
      <c r="P1245" t="s">
        <v>60</v>
      </c>
      <c r="Q1245" t="s">
        <v>60</v>
      </c>
      <c r="R1245" t="s">
        <v>60</v>
      </c>
      <c r="S1245" t="s">
        <v>60</v>
      </c>
      <c r="T1245" t="s">
        <v>60</v>
      </c>
      <c r="U1245" t="s">
        <v>60</v>
      </c>
      <c r="V1245" t="s">
        <v>60</v>
      </c>
      <c r="W1245" t="s">
        <v>60</v>
      </c>
      <c r="X1245" t="s">
        <v>60</v>
      </c>
      <c r="Y1245" t="s">
        <v>60</v>
      </c>
      <c r="Z1245" t="s">
        <v>60</v>
      </c>
      <c r="AA1245" t="s">
        <v>60</v>
      </c>
      <c r="AB1245" t="s">
        <v>60</v>
      </c>
      <c r="AC1245" t="s">
        <v>60</v>
      </c>
      <c r="AD1245" t="s">
        <v>60</v>
      </c>
      <c r="AE1245" t="s">
        <v>60</v>
      </c>
      <c r="AF1245" t="s">
        <v>60</v>
      </c>
      <c r="AG1245" t="s">
        <v>60</v>
      </c>
      <c r="AH1245" t="s">
        <v>60</v>
      </c>
      <c r="AI1245" t="s">
        <v>60</v>
      </c>
      <c r="AJ1245" t="s">
        <v>60</v>
      </c>
      <c r="AK1245" t="s">
        <v>60</v>
      </c>
      <c r="AL1245" t="s">
        <v>60</v>
      </c>
      <c r="AM1245" t="s">
        <v>60</v>
      </c>
      <c r="AN1245" t="s">
        <v>60</v>
      </c>
      <c r="AO1245" t="s">
        <v>60</v>
      </c>
      <c r="AP1245" t="s">
        <v>60</v>
      </c>
      <c r="AQ1245" t="s">
        <v>60</v>
      </c>
      <c r="AR1245" t="s">
        <v>60</v>
      </c>
      <c r="AS1245" t="s">
        <v>60</v>
      </c>
      <c r="AT1245" t="s">
        <v>60</v>
      </c>
      <c r="AU1245" t="s">
        <v>60</v>
      </c>
      <c r="AV1245" t="s">
        <v>60</v>
      </c>
      <c r="AW1245" t="s">
        <v>60</v>
      </c>
      <c r="AX1245" t="s">
        <v>60</v>
      </c>
      <c r="AY1245" t="s">
        <v>60</v>
      </c>
      <c r="AZ1245" t="s">
        <v>60</v>
      </c>
      <c r="BA1245" t="s">
        <v>60</v>
      </c>
      <c r="BB1245" t="s">
        <v>60</v>
      </c>
      <c r="BC1245" t="s">
        <v>60</v>
      </c>
      <c r="BD1245" t="s">
        <v>60</v>
      </c>
      <c r="BE1245" t="s">
        <v>60</v>
      </c>
      <c r="BF1245" t="s">
        <v>60</v>
      </c>
      <c r="BG1245" t="s">
        <v>60</v>
      </c>
      <c r="BH1245" t="s">
        <v>60</v>
      </c>
      <c r="BI1245" t="s">
        <v>60</v>
      </c>
    </row>
    <row r="1246" spans="1:61" x14ac:dyDescent="0.2">
      <c r="A1246" s="1">
        <v>42171</v>
      </c>
      <c r="B1246" t="s">
        <v>60</v>
      </c>
      <c r="C1246" t="s">
        <v>60</v>
      </c>
      <c r="D1246" t="s">
        <v>60</v>
      </c>
      <c r="E1246" t="s">
        <v>60</v>
      </c>
      <c r="F1246" t="s">
        <v>60</v>
      </c>
      <c r="G1246" t="s">
        <v>60</v>
      </c>
      <c r="H1246" t="s">
        <v>60</v>
      </c>
      <c r="I1246" t="s">
        <v>60</v>
      </c>
      <c r="J1246" t="s">
        <v>60</v>
      </c>
      <c r="K1246" t="s">
        <v>60</v>
      </c>
      <c r="L1246" t="s">
        <v>60</v>
      </c>
      <c r="M1246" t="s">
        <v>60</v>
      </c>
      <c r="N1246" t="s">
        <v>60</v>
      </c>
      <c r="O1246" t="s">
        <v>60</v>
      </c>
      <c r="P1246" t="s">
        <v>60</v>
      </c>
      <c r="Q1246" t="s">
        <v>60</v>
      </c>
      <c r="R1246" t="s">
        <v>60</v>
      </c>
      <c r="S1246" t="s">
        <v>60</v>
      </c>
      <c r="T1246" t="s">
        <v>60</v>
      </c>
      <c r="U1246" t="s">
        <v>60</v>
      </c>
      <c r="V1246" t="s">
        <v>60</v>
      </c>
      <c r="W1246" t="s">
        <v>60</v>
      </c>
      <c r="X1246" t="s">
        <v>60</v>
      </c>
      <c r="Y1246" t="s">
        <v>60</v>
      </c>
      <c r="Z1246" t="s">
        <v>60</v>
      </c>
      <c r="AA1246" t="s">
        <v>60</v>
      </c>
      <c r="AB1246" t="s">
        <v>60</v>
      </c>
      <c r="AC1246" t="s">
        <v>60</v>
      </c>
      <c r="AD1246" t="s">
        <v>60</v>
      </c>
      <c r="AE1246" t="s">
        <v>60</v>
      </c>
      <c r="AF1246" t="s">
        <v>60</v>
      </c>
      <c r="AG1246" t="s">
        <v>60</v>
      </c>
      <c r="AH1246" t="s">
        <v>60</v>
      </c>
      <c r="AI1246" t="s">
        <v>60</v>
      </c>
      <c r="AJ1246" t="s">
        <v>60</v>
      </c>
      <c r="AK1246" t="s">
        <v>60</v>
      </c>
      <c r="AL1246" t="s">
        <v>60</v>
      </c>
      <c r="AM1246" t="s">
        <v>60</v>
      </c>
      <c r="AN1246" t="s">
        <v>60</v>
      </c>
      <c r="AO1246" t="s">
        <v>60</v>
      </c>
      <c r="AP1246" t="s">
        <v>60</v>
      </c>
      <c r="AQ1246" t="s">
        <v>60</v>
      </c>
      <c r="AR1246" t="s">
        <v>60</v>
      </c>
      <c r="AS1246" t="s">
        <v>60</v>
      </c>
      <c r="AT1246" t="s">
        <v>60</v>
      </c>
      <c r="AU1246" t="s">
        <v>60</v>
      </c>
      <c r="AV1246" t="s">
        <v>60</v>
      </c>
      <c r="AW1246" t="s">
        <v>60</v>
      </c>
      <c r="AX1246" t="s">
        <v>60</v>
      </c>
      <c r="AY1246" t="s">
        <v>60</v>
      </c>
      <c r="AZ1246" t="s">
        <v>60</v>
      </c>
      <c r="BA1246" t="s">
        <v>60</v>
      </c>
      <c r="BB1246" t="s">
        <v>60</v>
      </c>
      <c r="BC1246" t="s">
        <v>60</v>
      </c>
      <c r="BD1246" t="s">
        <v>60</v>
      </c>
      <c r="BE1246" t="s">
        <v>60</v>
      </c>
      <c r="BF1246" t="s">
        <v>60</v>
      </c>
      <c r="BG1246" t="s">
        <v>60</v>
      </c>
      <c r="BH1246" t="s">
        <v>60</v>
      </c>
      <c r="BI1246" t="s">
        <v>60</v>
      </c>
    </row>
    <row r="1247" spans="1:61" x14ac:dyDescent="0.2">
      <c r="A1247" s="1">
        <v>42172</v>
      </c>
      <c r="B1247" t="s">
        <v>60</v>
      </c>
      <c r="C1247" t="s">
        <v>60</v>
      </c>
      <c r="D1247" t="s">
        <v>60</v>
      </c>
      <c r="E1247" t="s">
        <v>60</v>
      </c>
      <c r="F1247" t="s">
        <v>60</v>
      </c>
      <c r="G1247" t="s">
        <v>60</v>
      </c>
      <c r="H1247" t="s">
        <v>60</v>
      </c>
      <c r="I1247" t="s">
        <v>60</v>
      </c>
      <c r="J1247" t="s">
        <v>60</v>
      </c>
      <c r="K1247" t="s">
        <v>60</v>
      </c>
      <c r="L1247" t="s">
        <v>60</v>
      </c>
      <c r="M1247" t="s">
        <v>60</v>
      </c>
      <c r="N1247" t="s">
        <v>60</v>
      </c>
      <c r="O1247" t="s">
        <v>60</v>
      </c>
      <c r="P1247" t="s">
        <v>60</v>
      </c>
      <c r="Q1247" t="s">
        <v>60</v>
      </c>
      <c r="R1247" t="s">
        <v>60</v>
      </c>
      <c r="S1247" t="s">
        <v>60</v>
      </c>
      <c r="T1247" t="s">
        <v>60</v>
      </c>
      <c r="U1247" t="s">
        <v>60</v>
      </c>
      <c r="V1247" t="s">
        <v>60</v>
      </c>
      <c r="W1247" t="s">
        <v>60</v>
      </c>
      <c r="X1247" t="s">
        <v>60</v>
      </c>
      <c r="Y1247" t="s">
        <v>60</v>
      </c>
      <c r="Z1247" t="s">
        <v>60</v>
      </c>
      <c r="AA1247" t="s">
        <v>60</v>
      </c>
      <c r="AB1247" t="s">
        <v>60</v>
      </c>
      <c r="AC1247" t="s">
        <v>60</v>
      </c>
      <c r="AD1247" t="s">
        <v>60</v>
      </c>
      <c r="AE1247" t="s">
        <v>60</v>
      </c>
      <c r="AF1247" t="s">
        <v>60</v>
      </c>
      <c r="AG1247" t="s">
        <v>60</v>
      </c>
      <c r="AH1247" t="s">
        <v>60</v>
      </c>
      <c r="AI1247" t="s">
        <v>60</v>
      </c>
      <c r="AJ1247" t="s">
        <v>60</v>
      </c>
      <c r="AK1247" t="s">
        <v>60</v>
      </c>
      <c r="AL1247" t="s">
        <v>60</v>
      </c>
      <c r="AM1247" t="s">
        <v>60</v>
      </c>
      <c r="AN1247" t="s">
        <v>60</v>
      </c>
      <c r="AO1247" t="s">
        <v>60</v>
      </c>
      <c r="AP1247" t="s">
        <v>60</v>
      </c>
      <c r="AQ1247" t="s">
        <v>60</v>
      </c>
      <c r="AR1247" t="s">
        <v>60</v>
      </c>
      <c r="AS1247" t="s">
        <v>60</v>
      </c>
      <c r="AT1247" t="s">
        <v>60</v>
      </c>
      <c r="AU1247" t="s">
        <v>60</v>
      </c>
      <c r="AV1247" t="s">
        <v>60</v>
      </c>
      <c r="AW1247" t="s">
        <v>60</v>
      </c>
      <c r="AX1247" t="s">
        <v>60</v>
      </c>
      <c r="AY1247" t="s">
        <v>60</v>
      </c>
      <c r="AZ1247" t="s">
        <v>60</v>
      </c>
      <c r="BA1247" t="s">
        <v>60</v>
      </c>
      <c r="BB1247" t="s">
        <v>60</v>
      </c>
      <c r="BC1247" t="s">
        <v>60</v>
      </c>
      <c r="BD1247" t="s">
        <v>60</v>
      </c>
      <c r="BE1247" t="s">
        <v>60</v>
      </c>
      <c r="BF1247" t="s">
        <v>60</v>
      </c>
      <c r="BG1247" t="s">
        <v>60</v>
      </c>
      <c r="BH1247" t="s">
        <v>60</v>
      </c>
      <c r="BI1247" t="s">
        <v>60</v>
      </c>
    </row>
    <row r="1248" spans="1:61" x14ac:dyDescent="0.2">
      <c r="A1248" s="1">
        <v>42173</v>
      </c>
      <c r="B1248" t="s">
        <v>60</v>
      </c>
      <c r="C1248" t="s">
        <v>60</v>
      </c>
      <c r="D1248" t="s">
        <v>60</v>
      </c>
      <c r="E1248" t="s">
        <v>60</v>
      </c>
      <c r="F1248" t="s">
        <v>60</v>
      </c>
      <c r="G1248" t="s">
        <v>60</v>
      </c>
      <c r="H1248" t="s">
        <v>60</v>
      </c>
      <c r="I1248" t="s">
        <v>60</v>
      </c>
      <c r="J1248" t="s">
        <v>60</v>
      </c>
      <c r="K1248" t="s">
        <v>60</v>
      </c>
      <c r="L1248" t="s">
        <v>60</v>
      </c>
      <c r="M1248" t="s">
        <v>60</v>
      </c>
      <c r="N1248" t="s">
        <v>60</v>
      </c>
      <c r="O1248" t="s">
        <v>60</v>
      </c>
      <c r="P1248" t="s">
        <v>60</v>
      </c>
      <c r="Q1248" t="s">
        <v>60</v>
      </c>
      <c r="R1248" t="s">
        <v>60</v>
      </c>
      <c r="S1248" t="s">
        <v>60</v>
      </c>
      <c r="T1248" t="s">
        <v>60</v>
      </c>
      <c r="U1248" t="s">
        <v>60</v>
      </c>
      <c r="V1248" t="s">
        <v>60</v>
      </c>
      <c r="W1248" t="s">
        <v>60</v>
      </c>
      <c r="X1248" t="s">
        <v>60</v>
      </c>
      <c r="Y1248" t="s">
        <v>60</v>
      </c>
      <c r="Z1248" t="s">
        <v>60</v>
      </c>
      <c r="AA1248" t="s">
        <v>60</v>
      </c>
      <c r="AB1248" t="s">
        <v>60</v>
      </c>
      <c r="AC1248" t="s">
        <v>60</v>
      </c>
      <c r="AD1248" t="s">
        <v>60</v>
      </c>
      <c r="AE1248" t="s">
        <v>60</v>
      </c>
      <c r="AF1248" t="s">
        <v>60</v>
      </c>
      <c r="AG1248" t="s">
        <v>60</v>
      </c>
      <c r="AH1248" t="s">
        <v>60</v>
      </c>
      <c r="AI1248" t="s">
        <v>60</v>
      </c>
      <c r="AJ1248" t="s">
        <v>60</v>
      </c>
      <c r="AK1248" t="s">
        <v>60</v>
      </c>
      <c r="AL1248" t="s">
        <v>60</v>
      </c>
      <c r="AM1248" t="s">
        <v>60</v>
      </c>
      <c r="AN1248" t="s">
        <v>60</v>
      </c>
      <c r="AO1248" t="s">
        <v>60</v>
      </c>
      <c r="AP1248" t="s">
        <v>60</v>
      </c>
      <c r="AQ1248" t="s">
        <v>60</v>
      </c>
      <c r="AR1248" t="s">
        <v>60</v>
      </c>
      <c r="AS1248" t="s">
        <v>60</v>
      </c>
      <c r="AT1248" t="s">
        <v>60</v>
      </c>
      <c r="AU1248" t="s">
        <v>60</v>
      </c>
      <c r="AV1248" t="s">
        <v>60</v>
      </c>
      <c r="AW1248" t="s">
        <v>60</v>
      </c>
      <c r="AX1248" t="s">
        <v>60</v>
      </c>
      <c r="AY1248" t="s">
        <v>60</v>
      </c>
      <c r="AZ1248" t="s">
        <v>60</v>
      </c>
      <c r="BA1248" t="s">
        <v>60</v>
      </c>
      <c r="BB1248" t="s">
        <v>60</v>
      </c>
      <c r="BC1248" t="s">
        <v>60</v>
      </c>
      <c r="BD1248" t="s">
        <v>60</v>
      </c>
      <c r="BE1248" t="s">
        <v>60</v>
      </c>
      <c r="BF1248" t="s">
        <v>60</v>
      </c>
      <c r="BG1248" t="s">
        <v>60</v>
      </c>
      <c r="BH1248" t="s">
        <v>60</v>
      </c>
      <c r="BI1248" t="s">
        <v>60</v>
      </c>
    </row>
    <row r="1249" spans="1:61" x14ac:dyDescent="0.2">
      <c r="A1249" s="1">
        <v>42174</v>
      </c>
      <c r="B1249" t="s">
        <v>60</v>
      </c>
      <c r="C1249" t="s">
        <v>60</v>
      </c>
      <c r="D1249" t="s">
        <v>60</v>
      </c>
      <c r="E1249" t="s">
        <v>60</v>
      </c>
      <c r="F1249" t="s">
        <v>60</v>
      </c>
      <c r="G1249" t="s">
        <v>60</v>
      </c>
      <c r="H1249" t="s">
        <v>60</v>
      </c>
      <c r="I1249" t="s">
        <v>60</v>
      </c>
      <c r="J1249" t="s">
        <v>60</v>
      </c>
      <c r="K1249" t="s">
        <v>60</v>
      </c>
      <c r="L1249" t="s">
        <v>60</v>
      </c>
      <c r="M1249" t="s">
        <v>60</v>
      </c>
      <c r="N1249" t="s">
        <v>60</v>
      </c>
      <c r="O1249" t="s">
        <v>60</v>
      </c>
      <c r="P1249" t="s">
        <v>60</v>
      </c>
      <c r="Q1249" t="s">
        <v>60</v>
      </c>
      <c r="R1249" t="s">
        <v>60</v>
      </c>
      <c r="S1249" t="s">
        <v>60</v>
      </c>
      <c r="T1249" t="s">
        <v>60</v>
      </c>
      <c r="U1249" t="s">
        <v>60</v>
      </c>
      <c r="V1249" t="s">
        <v>60</v>
      </c>
      <c r="W1249" t="s">
        <v>60</v>
      </c>
      <c r="X1249" t="s">
        <v>60</v>
      </c>
      <c r="Y1249" t="s">
        <v>60</v>
      </c>
      <c r="Z1249" t="s">
        <v>60</v>
      </c>
      <c r="AA1249" t="s">
        <v>60</v>
      </c>
      <c r="AB1249" t="s">
        <v>60</v>
      </c>
      <c r="AC1249" t="s">
        <v>60</v>
      </c>
      <c r="AD1249" t="s">
        <v>60</v>
      </c>
      <c r="AE1249" t="s">
        <v>60</v>
      </c>
      <c r="AF1249" t="s">
        <v>60</v>
      </c>
      <c r="AG1249" t="s">
        <v>60</v>
      </c>
      <c r="AH1249" t="s">
        <v>60</v>
      </c>
      <c r="AI1249" t="s">
        <v>60</v>
      </c>
      <c r="AJ1249" t="s">
        <v>60</v>
      </c>
      <c r="AK1249" t="s">
        <v>60</v>
      </c>
      <c r="AL1249" t="s">
        <v>60</v>
      </c>
      <c r="AM1249" t="s">
        <v>60</v>
      </c>
      <c r="AN1249" t="s">
        <v>60</v>
      </c>
      <c r="AO1249" t="s">
        <v>60</v>
      </c>
      <c r="AP1249" t="s">
        <v>60</v>
      </c>
      <c r="AQ1249" t="s">
        <v>60</v>
      </c>
      <c r="AR1249" t="s">
        <v>60</v>
      </c>
      <c r="AS1249" t="s">
        <v>60</v>
      </c>
      <c r="AT1249" t="s">
        <v>60</v>
      </c>
      <c r="AU1249" t="s">
        <v>60</v>
      </c>
      <c r="AV1249" t="s">
        <v>60</v>
      </c>
      <c r="AW1249" t="s">
        <v>60</v>
      </c>
      <c r="AX1249" t="s">
        <v>60</v>
      </c>
      <c r="AY1249" t="s">
        <v>60</v>
      </c>
      <c r="AZ1249" t="s">
        <v>60</v>
      </c>
      <c r="BA1249" t="s">
        <v>60</v>
      </c>
      <c r="BB1249" t="s">
        <v>60</v>
      </c>
      <c r="BC1249" t="s">
        <v>60</v>
      </c>
      <c r="BD1249" t="s">
        <v>60</v>
      </c>
      <c r="BE1249" t="s">
        <v>60</v>
      </c>
      <c r="BF1249" t="s">
        <v>60</v>
      </c>
      <c r="BG1249" t="s">
        <v>60</v>
      </c>
      <c r="BH1249" t="s">
        <v>60</v>
      </c>
      <c r="BI1249" t="s">
        <v>60</v>
      </c>
    </row>
    <row r="1250" spans="1:61" x14ac:dyDescent="0.2">
      <c r="A1250" s="1">
        <v>42177</v>
      </c>
      <c r="B1250" t="s">
        <v>60</v>
      </c>
      <c r="C1250" t="s">
        <v>60</v>
      </c>
      <c r="D1250" t="s">
        <v>60</v>
      </c>
      <c r="E1250" t="s">
        <v>60</v>
      </c>
      <c r="F1250" t="s">
        <v>60</v>
      </c>
      <c r="G1250" t="s">
        <v>60</v>
      </c>
      <c r="H1250" t="s">
        <v>60</v>
      </c>
      <c r="I1250" t="s">
        <v>60</v>
      </c>
      <c r="J1250" t="s">
        <v>60</v>
      </c>
      <c r="K1250" t="s">
        <v>60</v>
      </c>
      <c r="L1250" t="s">
        <v>60</v>
      </c>
      <c r="M1250" t="s">
        <v>60</v>
      </c>
      <c r="N1250" t="s">
        <v>60</v>
      </c>
      <c r="O1250" t="s">
        <v>60</v>
      </c>
      <c r="P1250" t="s">
        <v>60</v>
      </c>
      <c r="Q1250" t="s">
        <v>60</v>
      </c>
      <c r="R1250" t="s">
        <v>60</v>
      </c>
      <c r="S1250" t="s">
        <v>60</v>
      </c>
      <c r="T1250" t="s">
        <v>60</v>
      </c>
      <c r="U1250" t="s">
        <v>60</v>
      </c>
      <c r="V1250" t="s">
        <v>60</v>
      </c>
      <c r="W1250" t="s">
        <v>60</v>
      </c>
      <c r="X1250" t="s">
        <v>60</v>
      </c>
      <c r="Y1250" t="s">
        <v>60</v>
      </c>
      <c r="Z1250" t="s">
        <v>60</v>
      </c>
      <c r="AA1250" t="s">
        <v>60</v>
      </c>
      <c r="AB1250" t="s">
        <v>60</v>
      </c>
      <c r="AC1250" t="s">
        <v>60</v>
      </c>
      <c r="AD1250" t="s">
        <v>60</v>
      </c>
      <c r="AE1250" t="s">
        <v>60</v>
      </c>
      <c r="AF1250" t="s">
        <v>60</v>
      </c>
      <c r="AG1250" t="s">
        <v>60</v>
      </c>
      <c r="AH1250" t="s">
        <v>60</v>
      </c>
      <c r="AI1250" t="s">
        <v>60</v>
      </c>
      <c r="AJ1250" t="s">
        <v>60</v>
      </c>
      <c r="AK1250" t="s">
        <v>60</v>
      </c>
      <c r="AL1250" t="s">
        <v>60</v>
      </c>
      <c r="AM1250" t="s">
        <v>60</v>
      </c>
      <c r="AN1250" t="s">
        <v>60</v>
      </c>
      <c r="AO1250" t="s">
        <v>60</v>
      </c>
      <c r="AP1250" t="s">
        <v>60</v>
      </c>
      <c r="AQ1250" t="s">
        <v>60</v>
      </c>
      <c r="AR1250" t="s">
        <v>60</v>
      </c>
      <c r="AS1250" t="s">
        <v>60</v>
      </c>
      <c r="AT1250" t="s">
        <v>60</v>
      </c>
      <c r="AU1250" t="s">
        <v>60</v>
      </c>
      <c r="AV1250" t="s">
        <v>60</v>
      </c>
      <c r="AW1250" t="s">
        <v>60</v>
      </c>
      <c r="AX1250" t="s">
        <v>60</v>
      </c>
      <c r="AY1250" t="s">
        <v>60</v>
      </c>
      <c r="AZ1250" t="s">
        <v>60</v>
      </c>
      <c r="BA1250" t="s">
        <v>60</v>
      </c>
      <c r="BB1250" t="s">
        <v>60</v>
      </c>
      <c r="BC1250" t="s">
        <v>60</v>
      </c>
      <c r="BD1250" t="s">
        <v>60</v>
      </c>
      <c r="BE1250" t="s">
        <v>60</v>
      </c>
      <c r="BF1250" t="s">
        <v>60</v>
      </c>
      <c r="BG1250" t="s">
        <v>60</v>
      </c>
      <c r="BH1250" t="s">
        <v>60</v>
      </c>
      <c r="BI1250" t="s">
        <v>60</v>
      </c>
    </row>
    <row r="1251" spans="1:61" x14ac:dyDescent="0.2">
      <c r="A1251" s="1">
        <v>42178</v>
      </c>
      <c r="B1251" t="s">
        <v>60</v>
      </c>
      <c r="C1251" t="s">
        <v>60</v>
      </c>
      <c r="D1251" t="s">
        <v>60</v>
      </c>
      <c r="E1251" t="s">
        <v>60</v>
      </c>
      <c r="F1251" t="s">
        <v>60</v>
      </c>
      <c r="G1251" t="s">
        <v>60</v>
      </c>
      <c r="H1251" t="s">
        <v>60</v>
      </c>
      <c r="I1251" t="s">
        <v>60</v>
      </c>
      <c r="J1251" t="s">
        <v>60</v>
      </c>
      <c r="K1251" t="s">
        <v>60</v>
      </c>
      <c r="L1251" t="s">
        <v>60</v>
      </c>
      <c r="M1251" t="s">
        <v>60</v>
      </c>
      <c r="N1251" t="s">
        <v>60</v>
      </c>
      <c r="O1251" t="s">
        <v>60</v>
      </c>
      <c r="P1251" t="s">
        <v>60</v>
      </c>
      <c r="Q1251" t="s">
        <v>60</v>
      </c>
      <c r="R1251" t="s">
        <v>60</v>
      </c>
      <c r="S1251" t="s">
        <v>60</v>
      </c>
      <c r="T1251" t="s">
        <v>60</v>
      </c>
      <c r="U1251" t="s">
        <v>60</v>
      </c>
      <c r="V1251" t="s">
        <v>60</v>
      </c>
      <c r="W1251" t="s">
        <v>60</v>
      </c>
      <c r="X1251" t="s">
        <v>60</v>
      </c>
      <c r="Y1251" t="s">
        <v>60</v>
      </c>
      <c r="Z1251" t="s">
        <v>60</v>
      </c>
      <c r="AA1251" t="s">
        <v>60</v>
      </c>
      <c r="AB1251" t="s">
        <v>60</v>
      </c>
      <c r="AC1251" t="s">
        <v>60</v>
      </c>
      <c r="AD1251" t="s">
        <v>60</v>
      </c>
      <c r="AE1251" t="s">
        <v>60</v>
      </c>
      <c r="AF1251" t="s">
        <v>60</v>
      </c>
      <c r="AG1251" t="s">
        <v>60</v>
      </c>
      <c r="AH1251" t="s">
        <v>60</v>
      </c>
      <c r="AI1251" t="s">
        <v>60</v>
      </c>
      <c r="AJ1251" t="s">
        <v>60</v>
      </c>
      <c r="AK1251" t="s">
        <v>60</v>
      </c>
      <c r="AL1251" t="s">
        <v>60</v>
      </c>
      <c r="AM1251" t="s">
        <v>60</v>
      </c>
      <c r="AN1251" t="s">
        <v>60</v>
      </c>
      <c r="AO1251" t="s">
        <v>60</v>
      </c>
      <c r="AP1251" t="s">
        <v>60</v>
      </c>
      <c r="AQ1251" t="s">
        <v>60</v>
      </c>
      <c r="AR1251" t="s">
        <v>60</v>
      </c>
      <c r="AS1251" t="s">
        <v>60</v>
      </c>
      <c r="AT1251" t="s">
        <v>60</v>
      </c>
      <c r="AU1251" t="s">
        <v>60</v>
      </c>
      <c r="AV1251" t="s">
        <v>60</v>
      </c>
      <c r="AW1251" t="s">
        <v>60</v>
      </c>
      <c r="AX1251" t="s">
        <v>60</v>
      </c>
      <c r="AY1251" t="s">
        <v>60</v>
      </c>
      <c r="AZ1251" t="s">
        <v>60</v>
      </c>
      <c r="BA1251" t="s">
        <v>60</v>
      </c>
      <c r="BB1251" t="s">
        <v>60</v>
      </c>
      <c r="BC1251" t="s">
        <v>60</v>
      </c>
      <c r="BD1251" t="s">
        <v>60</v>
      </c>
      <c r="BE1251" t="s">
        <v>60</v>
      </c>
      <c r="BF1251" t="s">
        <v>60</v>
      </c>
      <c r="BG1251" t="s">
        <v>60</v>
      </c>
      <c r="BH1251" t="s">
        <v>60</v>
      </c>
      <c r="BI1251" t="s">
        <v>60</v>
      </c>
    </row>
    <row r="1252" spans="1:61" x14ac:dyDescent="0.2">
      <c r="A1252" s="1">
        <v>42179</v>
      </c>
      <c r="B1252" t="s">
        <v>60</v>
      </c>
      <c r="C1252" t="s">
        <v>60</v>
      </c>
      <c r="D1252" t="s">
        <v>60</v>
      </c>
      <c r="E1252" t="s">
        <v>60</v>
      </c>
      <c r="F1252" t="s">
        <v>60</v>
      </c>
      <c r="G1252" t="s">
        <v>60</v>
      </c>
      <c r="H1252" t="s">
        <v>60</v>
      </c>
      <c r="I1252" t="s">
        <v>60</v>
      </c>
      <c r="J1252" t="s">
        <v>60</v>
      </c>
      <c r="K1252" t="s">
        <v>60</v>
      </c>
      <c r="L1252" t="s">
        <v>60</v>
      </c>
      <c r="M1252" t="s">
        <v>60</v>
      </c>
      <c r="N1252" t="s">
        <v>60</v>
      </c>
      <c r="O1252" t="s">
        <v>60</v>
      </c>
      <c r="P1252" t="s">
        <v>60</v>
      </c>
      <c r="Q1252" t="s">
        <v>60</v>
      </c>
      <c r="R1252" t="s">
        <v>60</v>
      </c>
      <c r="S1252" t="s">
        <v>60</v>
      </c>
      <c r="T1252" t="s">
        <v>60</v>
      </c>
      <c r="U1252" t="s">
        <v>60</v>
      </c>
      <c r="V1252" t="s">
        <v>60</v>
      </c>
      <c r="W1252" t="s">
        <v>60</v>
      </c>
      <c r="X1252" t="s">
        <v>60</v>
      </c>
      <c r="Y1252" t="s">
        <v>60</v>
      </c>
      <c r="Z1252" t="s">
        <v>60</v>
      </c>
      <c r="AA1252" t="s">
        <v>60</v>
      </c>
      <c r="AB1252" t="s">
        <v>60</v>
      </c>
      <c r="AC1252" t="s">
        <v>60</v>
      </c>
      <c r="AD1252" t="s">
        <v>60</v>
      </c>
      <c r="AE1252" t="s">
        <v>60</v>
      </c>
      <c r="AF1252" t="s">
        <v>60</v>
      </c>
      <c r="AG1252" t="s">
        <v>60</v>
      </c>
      <c r="AH1252" t="s">
        <v>60</v>
      </c>
      <c r="AI1252" t="s">
        <v>60</v>
      </c>
      <c r="AJ1252" t="s">
        <v>60</v>
      </c>
      <c r="AK1252" t="s">
        <v>60</v>
      </c>
      <c r="AL1252" t="s">
        <v>60</v>
      </c>
      <c r="AM1252" t="s">
        <v>60</v>
      </c>
      <c r="AN1252" t="s">
        <v>60</v>
      </c>
      <c r="AO1252" t="s">
        <v>60</v>
      </c>
      <c r="AP1252" t="s">
        <v>60</v>
      </c>
      <c r="AQ1252" t="s">
        <v>60</v>
      </c>
      <c r="AR1252" t="s">
        <v>60</v>
      </c>
      <c r="AS1252" t="s">
        <v>60</v>
      </c>
      <c r="AT1252" t="s">
        <v>60</v>
      </c>
      <c r="AU1252" t="s">
        <v>60</v>
      </c>
      <c r="AV1252" t="s">
        <v>60</v>
      </c>
      <c r="AW1252" t="s">
        <v>60</v>
      </c>
      <c r="AX1252" t="s">
        <v>60</v>
      </c>
      <c r="AY1252" t="s">
        <v>60</v>
      </c>
      <c r="AZ1252" t="s">
        <v>60</v>
      </c>
      <c r="BA1252" t="s">
        <v>60</v>
      </c>
      <c r="BB1252" t="s">
        <v>60</v>
      </c>
      <c r="BC1252" t="s">
        <v>60</v>
      </c>
      <c r="BD1252" t="s">
        <v>60</v>
      </c>
      <c r="BE1252" t="s">
        <v>60</v>
      </c>
      <c r="BF1252" t="s">
        <v>60</v>
      </c>
      <c r="BG1252" t="s">
        <v>60</v>
      </c>
      <c r="BH1252" t="s">
        <v>60</v>
      </c>
      <c r="BI1252" t="s">
        <v>60</v>
      </c>
    </row>
    <row r="1253" spans="1:61" x14ac:dyDescent="0.2">
      <c r="A1253" s="1">
        <v>42180</v>
      </c>
      <c r="B1253" t="s">
        <v>60</v>
      </c>
      <c r="C1253" t="s">
        <v>60</v>
      </c>
      <c r="D1253" t="s">
        <v>60</v>
      </c>
      <c r="E1253" t="s">
        <v>60</v>
      </c>
      <c r="F1253" t="s">
        <v>60</v>
      </c>
      <c r="G1253" t="s">
        <v>60</v>
      </c>
      <c r="H1253" t="s">
        <v>60</v>
      </c>
      <c r="I1253" t="s">
        <v>60</v>
      </c>
      <c r="J1253" t="s">
        <v>60</v>
      </c>
      <c r="K1253" t="s">
        <v>60</v>
      </c>
      <c r="L1253" t="s">
        <v>60</v>
      </c>
      <c r="M1253" t="s">
        <v>60</v>
      </c>
      <c r="N1253" t="s">
        <v>60</v>
      </c>
      <c r="O1253" t="s">
        <v>60</v>
      </c>
      <c r="P1253" t="s">
        <v>60</v>
      </c>
      <c r="Q1253" t="s">
        <v>60</v>
      </c>
      <c r="R1253" t="s">
        <v>60</v>
      </c>
      <c r="S1253" t="s">
        <v>60</v>
      </c>
      <c r="T1253" t="s">
        <v>60</v>
      </c>
      <c r="U1253" t="s">
        <v>60</v>
      </c>
      <c r="V1253" t="s">
        <v>60</v>
      </c>
      <c r="W1253" t="s">
        <v>60</v>
      </c>
      <c r="X1253" t="s">
        <v>60</v>
      </c>
      <c r="Y1253" t="s">
        <v>60</v>
      </c>
      <c r="Z1253" t="s">
        <v>60</v>
      </c>
      <c r="AA1253" t="s">
        <v>60</v>
      </c>
      <c r="AB1253" t="s">
        <v>60</v>
      </c>
      <c r="AC1253" t="s">
        <v>60</v>
      </c>
      <c r="AD1253" t="s">
        <v>60</v>
      </c>
      <c r="AE1253" t="s">
        <v>60</v>
      </c>
      <c r="AF1253" t="s">
        <v>60</v>
      </c>
      <c r="AG1253" t="s">
        <v>60</v>
      </c>
      <c r="AH1253" t="s">
        <v>60</v>
      </c>
      <c r="AI1253" t="s">
        <v>60</v>
      </c>
      <c r="AJ1253" t="s">
        <v>60</v>
      </c>
      <c r="AK1253" t="s">
        <v>60</v>
      </c>
      <c r="AL1253" t="s">
        <v>60</v>
      </c>
      <c r="AM1253" t="s">
        <v>60</v>
      </c>
      <c r="AN1253" t="s">
        <v>60</v>
      </c>
      <c r="AO1253" t="s">
        <v>60</v>
      </c>
      <c r="AP1253" t="s">
        <v>60</v>
      </c>
      <c r="AQ1253" t="s">
        <v>60</v>
      </c>
      <c r="AR1253" t="s">
        <v>60</v>
      </c>
      <c r="AS1253" t="s">
        <v>60</v>
      </c>
      <c r="AT1253" t="s">
        <v>60</v>
      </c>
      <c r="AU1253" t="s">
        <v>60</v>
      </c>
      <c r="AV1253" t="s">
        <v>60</v>
      </c>
      <c r="AW1253" t="s">
        <v>60</v>
      </c>
      <c r="AX1253" t="s">
        <v>60</v>
      </c>
      <c r="AY1253" t="s">
        <v>60</v>
      </c>
      <c r="AZ1253" t="s">
        <v>60</v>
      </c>
      <c r="BA1253" t="s">
        <v>60</v>
      </c>
      <c r="BB1253" t="s">
        <v>60</v>
      </c>
      <c r="BC1253" t="s">
        <v>60</v>
      </c>
      <c r="BD1253" t="s">
        <v>60</v>
      </c>
      <c r="BE1253" t="s">
        <v>60</v>
      </c>
      <c r="BF1253" t="s">
        <v>60</v>
      </c>
      <c r="BG1253" t="s">
        <v>60</v>
      </c>
      <c r="BH1253" t="s">
        <v>60</v>
      </c>
      <c r="BI1253" t="s">
        <v>60</v>
      </c>
    </row>
    <row r="1254" spans="1:61" x14ac:dyDescent="0.2">
      <c r="A1254" s="1">
        <v>42181</v>
      </c>
      <c r="B1254" t="s">
        <v>60</v>
      </c>
      <c r="C1254" t="s">
        <v>60</v>
      </c>
      <c r="D1254" t="s">
        <v>60</v>
      </c>
      <c r="E1254" t="s">
        <v>60</v>
      </c>
      <c r="F1254" t="s">
        <v>60</v>
      </c>
      <c r="G1254" t="s">
        <v>60</v>
      </c>
      <c r="H1254" t="s">
        <v>60</v>
      </c>
      <c r="I1254" t="s">
        <v>60</v>
      </c>
      <c r="J1254" t="s">
        <v>60</v>
      </c>
      <c r="K1254" t="s">
        <v>60</v>
      </c>
      <c r="L1254" t="s">
        <v>60</v>
      </c>
      <c r="M1254" t="s">
        <v>60</v>
      </c>
      <c r="N1254" t="s">
        <v>60</v>
      </c>
      <c r="O1254" t="s">
        <v>60</v>
      </c>
      <c r="P1254" t="s">
        <v>60</v>
      </c>
      <c r="Q1254" t="s">
        <v>60</v>
      </c>
      <c r="R1254" t="s">
        <v>60</v>
      </c>
      <c r="S1254" t="s">
        <v>60</v>
      </c>
      <c r="T1254" t="s">
        <v>60</v>
      </c>
      <c r="U1254" t="s">
        <v>60</v>
      </c>
      <c r="V1254" t="s">
        <v>60</v>
      </c>
      <c r="W1254" t="s">
        <v>60</v>
      </c>
      <c r="X1254" t="s">
        <v>60</v>
      </c>
      <c r="Y1254" t="s">
        <v>60</v>
      </c>
      <c r="Z1254" t="s">
        <v>60</v>
      </c>
      <c r="AA1254" t="s">
        <v>60</v>
      </c>
      <c r="AB1254" t="s">
        <v>60</v>
      </c>
      <c r="AC1254" t="s">
        <v>60</v>
      </c>
      <c r="AD1254" t="s">
        <v>60</v>
      </c>
      <c r="AE1254" t="s">
        <v>60</v>
      </c>
      <c r="AF1254" t="s">
        <v>60</v>
      </c>
      <c r="AG1254" t="s">
        <v>60</v>
      </c>
      <c r="AH1254" t="s">
        <v>60</v>
      </c>
      <c r="AI1254" t="s">
        <v>60</v>
      </c>
      <c r="AJ1254" t="s">
        <v>60</v>
      </c>
      <c r="AK1254" t="s">
        <v>60</v>
      </c>
      <c r="AL1254" t="s">
        <v>60</v>
      </c>
      <c r="AM1254" t="s">
        <v>60</v>
      </c>
      <c r="AN1254" t="s">
        <v>60</v>
      </c>
      <c r="AO1254" t="s">
        <v>60</v>
      </c>
      <c r="AP1254" t="s">
        <v>60</v>
      </c>
      <c r="AQ1254" t="s">
        <v>60</v>
      </c>
      <c r="AR1254" t="s">
        <v>60</v>
      </c>
      <c r="AS1254" t="s">
        <v>60</v>
      </c>
      <c r="AT1254" t="s">
        <v>60</v>
      </c>
      <c r="AU1254" t="s">
        <v>60</v>
      </c>
      <c r="AV1254" t="s">
        <v>60</v>
      </c>
      <c r="AW1254" t="s">
        <v>60</v>
      </c>
      <c r="AX1254" t="s">
        <v>60</v>
      </c>
      <c r="AY1254" t="s">
        <v>60</v>
      </c>
      <c r="AZ1254" t="s">
        <v>60</v>
      </c>
      <c r="BA1254" t="s">
        <v>60</v>
      </c>
      <c r="BB1254" t="s">
        <v>60</v>
      </c>
      <c r="BC1254" t="s">
        <v>60</v>
      </c>
      <c r="BD1254" t="s">
        <v>60</v>
      </c>
      <c r="BE1254" t="s">
        <v>60</v>
      </c>
      <c r="BF1254" t="s">
        <v>60</v>
      </c>
      <c r="BG1254" t="s">
        <v>60</v>
      </c>
      <c r="BH1254" t="s">
        <v>60</v>
      </c>
      <c r="BI1254" t="s">
        <v>60</v>
      </c>
    </row>
    <row r="1255" spans="1:61" x14ac:dyDescent="0.2">
      <c r="A1255" s="1">
        <v>42184</v>
      </c>
      <c r="B1255" t="s">
        <v>60</v>
      </c>
      <c r="C1255" t="s">
        <v>60</v>
      </c>
      <c r="D1255" t="s">
        <v>60</v>
      </c>
      <c r="E1255" t="s">
        <v>60</v>
      </c>
      <c r="F1255" t="s">
        <v>60</v>
      </c>
      <c r="G1255" t="s">
        <v>60</v>
      </c>
      <c r="H1255" t="s">
        <v>60</v>
      </c>
      <c r="I1255" t="s">
        <v>60</v>
      </c>
      <c r="J1255" t="s">
        <v>60</v>
      </c>
      <c r="K1255" t="s">
        <v>60</v>
      </c>
      <c r="L1255" t="s">
        <v>60</v>
      </c>
      <c r="M1255" t="s">
        <v>60</v>
      </c>
      <c r="N1255" t="s">
        <v>60</v>
      </c>
      <c r="O1255" t="s">
        <v>60</v>
      </c>
      <c r="P1255" t="s">
        <v>60</v>
      </c>
      <c r="Q1255" t="s">
        <v>60</v>
      </c>
      <c r="R1255" t="s">
        <v>60</v>
      </c>
      <c r="S1255" t="s">
        <v>60</v>
      </c>
      <c r="T1255" t="s">
        <v>60</v>
      </c>
      <c r="U1255" t="s">
        <v>60</v>
      </c>
      <c r="V1255" t="s">
        <v>60</v>
      </c>
      <c r="W1255" t="s">
        <v>60</v>
      </c>
      <c r="X1255" t="s">
        <v>60</v>
      </c>
      <c r="Y1255" t="s">
        <v>60</v>
      </c>
      <c r="Z1255" t="s">
        <v>60</v>
      </c>
      <c r="AA1255" t="s">
        <v>60</v>
      </c>
      <c r="AB1255" t="s">
        <v>60</v>
      </c>
      <c r="AC1255" t="s">
        <v>60</v>
      </c>
      <c r="AD1255" t="s">
        <v>60</v>
      </c>
      <c r="AE1255" t="s">
        <v>60</v>
      </c>
      <c r="AF1255" t="s">
        <v>60</v>
      </c>
      <c r="AG1255" t="s">
        <v>60</v>
      </c>
      <c r="AH1255" t="s">
        <v>60</v>
      </c>
      <c r="AI1255" t="s">
        <v>60</v>
      </c>
      <c r="AJ1255" t="s">
        <v>60</v>
      </c>
      <c r="AK1255" t="s">
        <v>60</v>
      </c>
      <c r="AL1255" t="s">
        <v>60</v>
      </c>
      <c r="AM1255" t="s">
        <v>60</v>
      </c>
      <c r="AN1255" t="s">
        <v>60</v>
      </c>
      <c r="AO1255" t="s">
        <v>60</v>
      </c>
      <c r="AP1255" t="s">
        <v>60</v>
      </c>
      <c r="AQ1255" t="s">
        <v>60</v>
      </c>
      <c r="AR1255" t="s">
        <v>60</v>
      </c>
      <c r="AS1255" t="s">
        <v>60</v>
      </c>
      <c r="AT1255" t="s">
        <v>60</v>
      </c>
      <c r="AU1255" t="s">
        <v>60</v>
      </c>
      <c r="AV1255" t="s">
        <v>60</v>
      </c>
      <c r="AW1255" t="s">
        <v>60</v>
      </c>
      <c r="AX1255" t="s">
        <v>60</v>
      </c>
      <c r="AY1255" t="s">
        <v>60</v>
      </c>
      <c r="AZ1255" t="s">
        <v>60</v>
      </c>
      <c r="BA1255" t="s">
        <v>60</v>
      </c>
      <c r="BB1255" t="s">
        <v>60</v>
      </c>
      <c r="BC1255" t="s">
        <v>60</v>
      </c>
      <c r="BD1255" t="s">
        <v>60</v>
      </c>
      <c r="BE1255" t="s">
        <v>60</v>
      </c>
      <c r="BF1255" t="s">
        <v>60</v>
      </c>
      <c r="BG1255" t="s">
        <v>60</v>
      </c>
      <c r="BH1255" t="s">
        <v>60</v>
      </c>
      <c r="BI1255" t="s">
        <v>60</v>
      </c>
    </row>
    <row r="1256" spans="1:61" x14ac:dyDescent="0.2">
      <c r="A1256" s="1">
        <v>42185</v>
      </c>
      <c r="B1256" t="s">
        <v>60</v>
      </c>
      <c r="C1256" t="s">
        <v>60</v>
      </c>
      <c r="D1256" t="s">
        <v>60</v>
      </c>
      <c r="E1256" t="s">
        <v>60</v>
      </c>
      <c r="F1256" t="s">
        <v>60</v>
      </c>
      <c r="G1256" t="s">
        <v>60</v>
      </c>
      <c r="H1256" t="s">
        <v>60</v>
      </c>
      <c r="I1256" t="s">
        <v>60</v>
      </c>
      <c r="J1256" t="s">
        <v>60</v>
      </c>
      <c r="K1256" t="s">
        <v>60</v>
      </c>
      <c r="L1256" t="s">
        <v>60</v>
      </c>
      <c r="M1256" t="s">
        <v>60</v>
      </c>
      <c r="N1256" t="s">
        <v>60</v>
      </c>
      <c r="O1256" t="s">
        <v>60</v>
      </c>
      <c r="P1256" t="s">
        <v>60</v>
      </c>
      <c r="Q1256" t="s">
        <v>60</v>
      </c>
      <c r="R1256" t="s">
        <v>60</v>
      </c>
      <c r="S1256" t="s">
        <v>60</v>
      </c>
      <c r="T1256" t="s">
        <v>60</v>
      </c>
      <c r="U1256" t="s">
        <v>60</v>
      </c>
      <c r="V1256" t="s">
        <v>60</v>
      </c>
      <c r="W1256" t="s">
        <v>60</v>
      </c>
      <c r="X1256" t="s">
        <v>60</v>
      </c>
      <c r="Y1256" t="s">
        <v>60</v>
      </c>
      <c r="Z1256" t="s">
        <v>60</v>
      </c>
      <c r="AA1256" t="s">
        <v>60</v>
      </c>
      <c r="AB1256" t="s">
        <v>60</v>
      </c>
      <c r="AC1256" t="s">
        <v>60</v>
      </c>
      <c r="AD1256" t="s">
        <v>60</v>
      </c>
      <c r="AE1256" t="s">
        <v>60</v>
      </c>
      <c r="AF1256" t="s">
        <v>60</v>
      </c>
      <c r="AG1256" t="s">
        <v>60</v>
      </c>
      <c r="AH1256" t="s">
        <v>60</v>
      </c>
      <c r="AI1256" t="s">
        <v>60</v>
      </c>
      <c r="AJ1256" t="s">
        <v>60</v>
      </c>
      <c r="AK1256" t="s">
        <v>60</v>
      </c>
      <c r="AL1256" t="s">
        <v>60</v>
      </c>
      <c r="AM1256" t="s">
        <v>60</v>
      </c>
      <c r="AN1256" t="s">
        <v>60</v>
      </c>
      <c r="AO1256" t="s">
        <v>60</v>
      </c>
      <c r="AP1256" t="s">
        <v>60</v>
      </c>
      <c r="AQ1256" t="s">
        <v>60</v>
      </c>
      <c r="AR1256" t="s">
        <v>60</v>
      </c>
      <c r="AS1256" t="s">
        <v>60</v>
      </c>
      <c r="AT1256" t="s">
        <v>60</v>
      </c>
      <c r="AU1256" t="s">
        <v>60</v>
      </c>
      <c r="AV1256" t="s">
        <v>60</v>
      </c>
      <c r="AW1256" t="s">
        <v>60</v>
      </c>
      <c r="AX1256" t="s">
        <v>60</v>
      </c>
      <c r="AY1256" t="s">
        <v>60</v>
      </c>
      <c r="AZ1256" t="s">
        <v>60</v>
      </c>
      <c r="BA1256" t="s">
        <v>60</v>
      </c>
      <c r="BB1256" t="s">
        <v>60</v>
      </c>
      <c r="BC1256" t="s">
        <v>60</v>
      </c>
      <c r="BD1256" t="s">
        <v>60</v>
      </c>
      <c r="BE1256" t="s">
        <v>60</v>
      </c>
      <c r="BF1256" t="s">
        <v>60</v>
      </c>
      <c r="BG1256" t="s">
        <v>60</v>
      </c>
      <c r="BH1256" t="s">
        <v>60</v>
      </c>
      <c r="BI1256" t="s">
        <v>60</v>
      </c>
    </row>
    <row r="1257" spans="1:61" x14ac:dyDescent="0.2">
      <c r="A1257" s="1">
        <v>42186</v>
      </c>
      <c r="B1257" t="s">
        <v>60</v>
      </c>
      <c r="C1257" t="s">
        <v>60</v>
      </c>
      <c r="D1257" t="s">
        <v>60</v>
      </c>
      <c r="E1257" t="s">
        <v>60</v>
      </c>
      <c r="F1257" t="s">
        <v>60</v>
      </c>
      <c r="G1257" t="s">
        <v>60</v>
      </c>
      <c r="H1257" t="s">
        <v>60</v>
      </c>
      <c r="I1257" t="s">
        <v>60</v>
      </c>
      <c r="J1257" t="s">
        <v>60</v>
      </c>
      <c r="K1257" t="s">
        <v>60</v>
      </c>
      <c r="L1257" t="s">
        <v>60</v>
      </c>
      <c r="M1257" t="s">
        <v>60</v>
      </c>
      <c r="N1257" t="s">
        <v>60</v>
      </c>
      <c r="O1257" t="s">
        <v>60</v>
      </c>
      <c r="P1257" t="s">
        <v>60</v>
      </c>
      <c r="Q1257" t="s">
        <v>60</v>
      </c>
      <c r="R1257" t="s">
        <v>60</v>
      </c>
      <c r="S1257" t="s">
        <v>60</v>
      </c>
      <c r="T1257" t="s">
        <v>60</v>
      </c>
      <c r="U1257" t="s">
        <v>60</v>
      </c>
      <c r="V1257" t="s">
        <v>60</v>
      </c>
      <c r="W1257" t="s">
        <v>60</v>
      </c>
      <c r="X1257" t="s">
        <v>60</v>
      </c>
      <c r="Y1257" t="s">
        <v>60</v>
      </c>
      <c r="Z1257" t="s">
        <v>60</v>
      </c>
      <c r="AA1257" t="s">
        <v>60</v>
      </c>
      <c r="AB1257" t="s">
        <v>60</v>
      </c>
      <c r="AC1257" t="s">
        <v>60</v>
      </c>
      <c r="AD1257" t="s">
        <v>60</v>
      </c>
      <c r="AE1257" t="s">
        <v>60</v>
      </c>
      <c r="AF1257" t="s">
        <v>60</v>
      </c>
      <c r="AG1257" t="s">
        <v>60</v>
      </c>
      <c r="AH1257" t="s">
        <v>60</v>
      </c>
      <c r="AI1257" t="s">
        <v>60</v>
      </c>
      <c r="AJ1257" t="s">
        <v>60</v>
      </c>
      <c r="AK1257" t="s">
        <v>60</v>
      </c>
      <c r="AL1257" t="s">
        <v>60</v>
      </c>
      <c r="AM1257" t="s">
        <v>60</v>
      </c>
      <c r="AN1257" t="s">
        <v>60</v>
      </c>
      <c r="AO1257" t="s">
        <v>60</v>
      </c>
      <c r="AP1257" t="s">
        <v>60</v>
      </c>
      <c r="AQ1257" t="s">
        <v>60</v>
      </c>
      <c r="AR1257" t="s">
        <v>60</v>
      </c>
      <c r="AS1257" t="s">
        <v>60</v>
      </c>
      <c r="AT1257" t="s">
        <v>60</v>
      </c>
      <c r="AU1257" t="s">
        <v>60</v>
      </c>
      <c r="AV1257" t="s">
        <v>60</v>
      </c>
      <c r="AW1257" t="s">
        <v>60</v>
      </c>
      <c r="AX1257" t="s">
        <v>60</v>
      </c>
      <c r="AY1257" t="s">
        <v>60</v>
      </c>
      <c r="AZ1257" t="s">
        <v>60</v>
      </c>
      <c r="BA1257" t="s">
        <v>60</v>
      </c>
      <c r="BB1257" t="s">
        <v>60</v>
      </c>
      <c r="BC1257" t="s">
        <v>60</v>
      </c>
      <c r="BD1257" t="s">
        <v>60</v>
      </c>
      <c r="BE1257" t="s">
        <v>60</v>
      </c>
      <c r="BF1257" t="s">
        <v>60</v>
      </c>
      <c r="BG1257" t="s">
        <v>60</v>
      </c>
      <c r="BH1257" t="s">
        <v>60</v>
      </c>
      <c r="BI1257" t="s">
        <v>60</v>
      </c>
    </row>
    <row r="1258" spans="1:61" x14ac:dyDescent="0.2">
      <c r="A1258" s="1">
        <v>42187</v>
      </c>
      <c r="B1258" t="s">
        <v>60</v>
      </c>
      <c r="C1258" t="s">
        <v>60</v>
      </c>
      <c r="D1258" t="s">
        <v>60</v>
      </c>
      <c r="E1258" t="s">
        <v>60</v>
      </c>
      <c r="F1258" t="s">
        <v>60</v>
      </c>
      <c r="G1258" t="s">
        <v>60</v>
      </c>
      <c r="H1258" t="s">
        <v>60</v>
      </c>
      <c r="I1258" t="s">
        <v>60</v>
      </c>
      <c r="J1258" t="s">
        <v>60</v>
      </c>
      <c r="K1258" t="s">
        <v>60</v>
      </c>
      <c r="L1258" t="s">
        <v>60</v>
      </c>
      <c r="M1258" t="s">
        <v>60</v>
      </c>
      <c r="N1258" t="s">
        <v>60</v>
      </c>
      <c r="O1258" t="s">
        <v>60</v>
      </c>
      <c r="P1258" t="s">
        <v>60</v>
      </c>
      <c r="Q1258" t="s">
        <v>60</v>
      </c>
      <c r="R1258" t="s">
        <v>60</v>
      </c>
      <c r="S1258" t="s">
        <v>60</v>
      </c>
      <c r="T1258" t="s">
        <v>60</v>
      </c>
      <c r="U1258" t="s">
        <v>60</v>
      </c>
      <c r="V1258" t="s">
        <v>60</v>
      </c>
      <c r="W1258" t="s">
        <v>60</v>
      </c>
      <c r="X1258" t="s">
        <v>60</v>
      </c>
      <c r="Y1258" t="s">
        <v>60</v>
      </c>
      <c r="Z1258" t="s">
        <v>60</v>
      </c>
      <c r="AA1258" t="s">
        <v>60</v>
      </c>
      <c r="AB1258" t="s">
        <v>60</v>
      </c>
      <c r="AC1258" t="s">
        <v>60</v>
      </c>
      <c r="AD1258" t="s">
        <v>60</v>
      </c>
      <c r="AE1258" t="s">
        <v>60</v>
      </c>
      <c r="AF1258" t="s">
        <v>60</v>
      </c>
      <c r="AG1258" t="s">
        <v>60</v>
      </c>
      <c r="AH1258" t="s">
        <v>60</v>
      </c>
      <c r="AI1258" t="s">
        <v>60</v>
      </c>
      <c r="AJ1258" t="s">
        <v>60</v>
      </c>
      <c r="AK1258" t="s">
        <v>60</v>
      </c>
      <c r="AL1258" t="s">
        <v>60</v>
      </c>
      <c r="AM1258" t="s">
        <v>60</v>
      </c>
      <c r="AN1258" t="s">
        <v>60</v>
      </c>
      <c r="AO1258" t="s">
        <v>60</v>
      </c>
      <c r="AP1258" t="s">
        <v>60</v>
      </c>
      <c r="AQ1258" t="s">
        <v>60</v>
      </c>
      <c r="AR1258" t="s">
        <v>60</v>
      </c>
      <c r="AS1258" t="s">
        <v>60</v>
      </c>
      <c r="AT1258" t="s">
        <v>60</v>
      </c>
      <c r="AU1258" t="s">
        <v>60</v>
      </c>
      <c r="AV1258" t="s">
        <v>60</v>
      </c>
      <c r="AW1258" t="s">
        <v>60</v>
      </c>
      <c r="AX1258" t="s">
        <v>60</v>
      </c>
      <c r="AY1258" t="s">
        <v>60</v>
      </c>
      <c r="AZ1258" t="s">
        <v>60</v>
      </c>
      <c r="BA1258" t="s">
        <v>60</v>
      </c>
      <c r="BB1258" t="s">
        <v>60</v>
      </c>
      <c r="BC1258" t="s">
        <v>60</v>
      </c>
      <c r="BD1258" t="s">
        <v>60</v>
      </c>
      <c r="BE1258" t="s">
        <v>60</v>
      </c>
      <c r="BF1258" t="s">
        <v>60</v>
      </c>
      <c r="BG1258" t="s">
        <v>60</v>
      </c>
      <c r="BH1258" t="s">
        <v>60</v>
      </c>
      <c r="BI1258" t="s">
        <v>60</v>
      </c>
    </row>
    <row r="1259" spans="1:61" x14ac:dyDescent="0.2">
      <c r="A1259" s="1">
        <v>42191</v>
      </c>
      <c r="B1259" t="s">
        <v>60</v>
      </c>
      <c r="C1259" t="s">
        <v>60</v>
      </c>
      <c r="D1259" t="s">
        <v>60</v>
      </c>
      <c r="E1259" t="s">
        <v>60</v>
      </c>
      <c r="F1259" t="s">
        <v>60</v>
      </c>
      <c r="G1259" t="s">
        <v>60</v>
      </c>
      <c r="H1259" t="s">
        <v>60</v>
      </c>
      <c r="I1259" t="s">
        <v>60</v>
      </c>
      <c r="J1259" t="s">
        <v>60</v>
      </c>
      <c r="K1259" t="s">
        <v>60</v>
      </c>
      <c r="L1259" t="s">
        <v>60</v>
      </c>
      <c r="M1259" t="s">
        <v>60</v>
      </c>
      <c r="N1259" t="s">
        <v>60</v>
      </c>
      <c r="O1259" t="s">
        <v>60</v>
      </c>
      <c r="P1259" t="s">
        <v>60</v>
      </c>
      <c r="Q1259" t="s">
        <v>60</v>
      </c>
      <c r="R1259" t="s">
        <v>60</v>
      </c>
      <c r="S1259" t="s">
        <v>60</v>
      </c>
      <c r="T1259" t="s">
        <v>60</v>
      </c>
      <c r="U1259" t="s">
        <v>60</v>
      </c>
      <c r="V1259" t="s">
        <v>60</v>
      </c>
      <c r="W1259" t="s">
        <v>60</v>
      </c>
      <c r="X1259" t="s">
        <v>60</v>
      </c>
      <c r="Y1259" t="s">
        <v>60</v>
      </c>
      <c r="Z1259" t="s">
        <v>60</v>
      </c>
      <c r="AA1259" t="s">
        <v>60</v>
      </c>
      <c r="AB1259" t="s">
        <v>60</v>
      </c>
      <c r="AC1259" t="s">
        <v>60</v>
      </c>
      <c r="AD1259" t="s">
        <v>60</v>
      </c>
      <c r="AE1259" t="s">
        <v>60</v>
      </c>
      <c r="AF1259" t="s">
        <v>60</v>
      </c>
      <c r="AG1259" t="s">
        <v>60</v>
      </c>
      <c r="AH1259" t="s">
        <v>60</v>
      </c>
      <c r="AI1259" t="s">
        <v>60</v>
      </c>
      <c r="AJ1259" t="s">
        <v>60</v>
      </c>
      <c r="AK1259" t="s">
        <v>60</v>
      </c>
      <c r="AL1259" t="s">
        <v>60</v>
      </c>
      <c r="AM1259" t="s">
        <v>60</v>
      </c>
      <c r="AN1259" t="s">
        <v>60</v>
      </c>
      <c r="AO1259" t="s">
        <v>60</v>
      </c>
      <c r="AP1259" t="s">
        <v>60</v>
      </c>
      <c r="AQ1259" t="s">
        <v>60</v>
      </c>
      <c r="AR1259" t="s">
        <v>60</v>
      </c>
      <c r="AS1259" t="s">
        <v>60</v>
      </c>
      <c r="AT1259" t="s">
        <v>60</v>
      </c>
      <c r="AU1259" t="s">
        <v>60</v>
      </c>
      <c r="AV1259" t="s">
        <v>60</v>
      </c>
      <c r="AW1259" t="s">
        <v>60</v>
      </c>
      <c r="AX1259" t="s">
        <v>60</v>
      </c>
      <c r="AY1259" t="s">
        <v>60</v>
      </c>
      <c r="AZ1259" t="s">
        <v>60</v>
      </c>
      <c r="BA1259" t="s">
        <v>60</v>
      </c>
      <c r="BB1259" t="s">
        <v>60</v>
      </c>
      <c r="BC1259" t="s">
        <v>60</v>
      </c>
      <c r="BD1259" t="s">
        <v>60</v>
      </c>
      <c r="BE1259" t="s">
        <v>60</v>
      </c>
      <c r="BF1259" t="s">
        <v>60</v>
      </c>
      <c r="BG1259" t="s">
        <v>60</v>
      </c>
      <c r="BH1259" t="s">
        <v>60</v>
      </c>
      <c r="BI1259" t="s">
        <v>60</v>
      </c>
    </row>
    <row r="1260" spans="1:61" x14ac:dyDescent="0.2">
      <c r="A1260" s="1">
        <v>42192</v>
      </c>
      <c r="B1260" t="s">
        <v>60</v>
      </c>
      <c r="C1260" t="s">
        <v>60</v>
      </c>
      <c r="D1260" t="s">
        <v>60</v>
      </c>
      <c r="E1260" t="s">
        <v>60</v>
      </c>
      <c r="F1260" t="s">
        <v>60</v>
      </c>
      <c r="G1260" t="s">
        <v>60</v>
      </c>
      <c r="H1260" t="s">
        <v>60</v>
      </c>
      <c r="I1260" t="s">
        <v>60</v>
      </c>
      <c r="J1260" t="s">
        <v>60</v>
      </c>
      <c r="K1260" t="s">
        <v>60</v>
      </c>
      <c r="L1260" t="s">
        <v>60</v>
      </c>
      <c r="M1260" t="s">
        <v>60</v>
      </c>
      <c r="N1260" t="s">
        <v>60</v>
      </c>
      <c r="O1260" t="s">
        <v>60</v>
      </c>
      <c r="P1260" t="s">
        <v>60</v>
      </c>
      <c r="Q1260" t="s">
        <v>60</v>
      </c>
      <c r="R1260" t="s">
        <v>60</v>
      </c>
      <c r="S1260" t="s">
        <v>60</v>
      </c>
      <c r="T1260" t="s">
        <v>60</v>
      </c>
      <c r="U1260" t="s">
        <v>60</v>
      </c>
      <c r="V1260" t="s">
        <v>60</v>
      </c>
      <c r="W1260" t="s">
        <v>60</v>
      </c>
      <c r="X1260" t="s">
        <v>60</v>
      </c>
      <c r="Y1260" t="s">
        <v>60</v>
      </c>
      <c r="Z1260" t="s">
        <v>60</v>
      </c>
      <c r="AA1260" t="s">
        <v>60</v>
      </c>
      <c r="AB1260" t="s">
        <v>60</v>
      </c>
      <c r="AC1260" t="s">
        <v>60</v>
      </c>
      <c r="AD1260" t="s">
        <v>60</v>
      </c>
      <c r="AE1260" t="s">
        <v>60</v>
      </c>
      <c r="AF1260" t="s">
        <v>60</v>
      </c>
      <c r="AG1260" t="s">
        <v>60</v>
      </c>
      <c r="AH1260" t="s">
        <v>60</v>
      </c>
      <c r="AI1260" t="s">
        <v>60</v>
      </c>
      <c r="AJ1260" t="s">
        <v>60</v>
      </c>
      <c r="AK1260" t="s">
        <v>60</v>
      </c>
      <c r="AL1260" t="s">
        <v>60</v>
      </c>
      <c r="AM1260" t="s">
        <v>60</v>
      </c>
      <c r="AN1260" t="s">
        <v>60</v>
      </c>
      <c r="AO1260" t="s">
        <v>60</v>
      </c>
      <c r="AP1260" t="s">
        <v>60</v>
      </c>
      <c r="AQ1260" t="s">
        <v>60</v>
      </c>
      <c r="AR1260" t="s">
        <v>60</v>
      </c>
      <c r="AS1260" t="s">
        <v>60</v>
      </c>
      <c r="AT1260" t="s">
        <v>60</v>
      </c>
      <c r="AU1260" t="s">
        <v>60</v>
      </c>
      <c r="AV1260" t="s">
        <v>60</v>
      </c>
      <c r="AW1260" t="s">
        <v>60</v>
      </c>
      <c r="AX1260" t="s">
        <v>60</v>
      </c>
      <c r="AY1260" t="s">
        <v>60</v>
      </c>
      <c r="AZ1260" t="s">
        <v>60</v>
      </c>
      <c r="BA1260" t="s">
        <v>60</v>
      </c>
      <c r="BB1260" t="s">
        <v>60</v>
      </c>
      <c r="BC1260" t="s">
        <v>60</v>
      </c>
      <c r="BD1260" t="s">
        <v>60</v>
      </c>
      <c r="BE1260" t="s">
        <v>60</v>
      </c>
      <c r="BF1260" t="s">
        <v>60</v>
      </c>
      <c r="BG1260" t="s">
        <v>60</v>
      </c>
      <c r="BH1260" t="s">
        <v>60</v>
      </c>
      <c r="BI1260" t="s">
        <v>60</v>
      </c>
    </row>
    <row r="1261" spans="1:61" x14ac:dyDescent="0.2">
      <c r="A1261" s="1">
        <v>42193</v>
      </c>
      <c r="B1261" t="s">
        <v>60</v>
      </c>
      <c r="C1261" t="s">
        <v>60</v>
      </c>
      <c r="D1261" t="s">
        <v>60</v>
      </c>
      <c r="E1261" t="s">
        <v>60</v>
      </c>
      <c r="F1261" t="s">
        <v>60</v>
      </c>
      <c r="G1261" t="s">
        <v>60</v>
      </c>
      <c r="H1261" t="s">
        <v>60</v>
      </c>
      <c r="I1261" t="s">
        <v>60</v>
      </c>
      <c r="J1261" t="s">
        <v>60</v>
      </c>
      <c r="K1261" t="s">
        <v>60</v>
      </c>
      <c r="L1261" t="s">
        <v>60</v>
      </c>
      <c r="M1261" t="s">
        <v>60</v>
      </c>
      <c r="N1261" t="s">
        <v>60</v>
      </c>
      <c r="O1261" t="s">
        <v>60</v>
      </c>
      <c r="P1261" t="s">
        <v>60</v>
      </c>
      <c r="Q1261" t="s">
        <v>60</v>
      </c>
      <c r="R1261" t="s">
        <v>60</v>
      </c>
      <c r="S1261" t="s">
        <v>60</v>
      </c>
      <c r="T1261" t="s">
        <v>60</v>
      </c>
      <c r="U1261" t="s">
        <v>60</v>
      </c>
      <c r="V1261" t="s">
        <v>60</v>
      </c>
      <c r="W1261" t="s">
        <v>60</v>
      </c>
      <c r="X1261" t="s">
        <v>60</v>
      </c>
      <c r="Y1261" t="s">
        <v>60</v>
      </c>
      <c r="Z1261" t="s">
        <v>60</v>
      </c>
      <c r="AA1261" t="s">
        <v>60</v>
      </c>
      <c r="AB1261" t="s">
        <v>60</v>
      </c>
      <c r="AC1261" t="s">
        <v>60</v>
      </c>
      <c r="AD1261" t="s">
        <v>60</v>
      </c>
      <c r="AE1261" t="s">
        <v>60</v>
      </c>
      <c r="AF1261" t="s">
        <v>60</v>
      </c>
      <c r="AG1261" t="s">
        <v>60</v>
      </c>
      <c r="AH1261" t="s">
        <v>60</v>
      </c>
      <c r="AI1261" t="s">
        <v>60</v>
      </c>
      <c r="AJ1261" t="s">
        <v>60</v>
      </c>
      <c r="AK1261" t="s">
        <v>60</v>
      </c>
      <c r="AL1261" t="s">
        <v>60</v>
      </c>
      <c r="AM1261" t="s">
        <v>60</v>
      </c>
      <c r="AN1261" t="s">
        <v>60</v>
      </c>
      <c r="AO1261" t="s">
        <v>60</v>
      </c>
      <c r="AP1261" t="s">
        <v>60</v>
      </c>
      <c r="AQ1261" t="s">
        <v>60</v>
      </c>
      <c r="AR1261" t="s">
        <v>60</v>
      </c>
      <c r="AS1261" t="s">
        <v>60</v>
      </c>
      <c r="AT1261" t="s">
        <v>60</v>
      </c>
      <c r="AU1261" t="s">
        <v>60</v>
      </c>
      <c r="AV1261" t="s">
        <v>60</v>
      </c>
      <c r="AW1261" t="s">
        <v>60</v>
      </c>
      <c r="AX1261" t="s">
        <v>60</v>
      </c>
      <c r="AY1261" t="s">
        <v>60</v>
      </c>
      <c r="AZ1261" t="s">
        <v>60</v>
      </c>
      <c r="BA1261" t="s">
        <v>60</v>
      </c>
      <c r="BB1261" t="s">
        <v>60</v>
      </c>
      <c r="BC1261" t="s">
        <v>60</v>
      </c>
      <c r="BD1261" t="s">
        <v>60</v>
      </c>
      <c r="BE1261" t="s">
        <v>60</v>
      </c>
      <c r="BF1261" t="s">
        <v>60</v>
      </c>
      <c r="BG1261" t="s">
        <v>60</v>
      </c>
      <c r="BH1261" t="s">
        <v>60</v>
      </c>
      <c r="BI1261" t="s">
        <v>60</v>
      </c>
    </row>
    <row r="1262" spans="1:61" x14ac:dyDescent="0.2">
      <c r="A1262" s="1">
        <v>42194</v>
      </c>
      <c r="B1262" t="s">
        <v>60</v>
      </c>
      <c r="C1262" t="s">
        <v>60</v>
      </c>
      <c r="D1262" t="s">
        <v>60</v>
      </c>
      <c r="E1262" t="s">
        <v>60</v>
      </c>
      <c r="F1262" t="s">
        <v>60</v>
      </c>
      <c r="G1262" t="s">
        <v>60</v>
      </c>
      <c r="H1262" t="s">
        <v>60</v>
      </c>
      <c r="I1262" t="s">
        <v>60</v>
      </c>
      <c r="J1262" t="s">
        <v>60</v>
      </c>
      <c r="K1262" t="s">
        <v>60</v>
      </c>
      <c r="L1262" t="s">
        <v>60</v>
      </c>
      <c r="M1262" t="s">
        <v>60</v>
      </c>
      <c r="N1262" t="s">
        <v>60</v>
      </c>
      <c r="O1262" t="s">
        <v>60</v>
      </c>
      <c r="P1262" t="s">
        <v>60</v>
      </c>
      <c r="Q1262" t="s">
        <v>60</v>
      </c>
      <c r="R1262" t="s">
        <v>60</v>
      </c>
      <c r="S1262" t="s">
        <v>60</v>
      </c>
      <c r="T1262" t="s">
        <v>60</v>
      </c>
      <c r="U1262" t="s">
        <v>60</v>
      </c>
      <c r="V1262" t="s">
        <v>60</v>
      </c>
      <c r="W1262" t="s">
        <v>60</v>
      </c>
      <c r="X1262" t="s">
        <v>60</v>
      </c>
      <c r="Y1262" t="s">
        <v>60</v>
      </c>
      <c r="Z1262" t="s">
        <v>60</v>
      </c>
      <c r="AA1262" t="s">
        <v>60</v>
      </c>
      <c r="AB1262" t="s">
        <v>60</v>
      </c>
      <c r="AC1262" t="s">
        <v>60</v>
      </c>
      <c r="AD1262" t="s">
        <v>60</v>
      </c>
      <c r="AE1262" t="s">
        <v>60</v>
      </c>
      <c r="AF1262" t="s">
        <v>60</v>
      </c>
      <c r="AG1262" t="s">
        <v>60</v>
      </c>
      <c r="AH1262" t="s">
        <v>60</v>
      </c>
      <c r="AI1262" t="s">
        <v>60</v>
      </c>
      <c r="AJ1262" t="s">
        <v>60</v>
      </c>
      <c r="AK1262" t="s">
        <v>60</v>
      </c>
      <c r="AL1262" t="s">
        <v>60</v>
      </c>
      <c r="AM1262" t="s">
        <v>60</v>
      </c>
      <c r="AN1262" t="s">
        <v>60</v>
      </c>
      <c r="AO1262" t="s">
        <v>60</v>
      </c>
      <c r="AP1262" t="s">
        <v>60</v>
      </c>
      <c r="AQ1262" t="s">
        <v>60</v>
      </c>
      <c r="AR1262" t="s">
        <v>60</v>
      </c>
      <c r="AS1262" t="s">
        <v>60</v>
      </c>
      <c r="AT1262" t="s">
        <v>60</v>
      </c>
      <c r="AU1262" t="s">
        <v>60</v>
      </c>
      <c r="AV1262" t="s">
        <v>60</v>
      </c>
      <c r="AW1262" t="s">
        <v>60</v>
      </c>
      <c r="AX1262" t="s">
        <v>60</v>
      </c>
      <c r="AY1262" t="s">
        <v>60</v>
      </c>
      <c r="AZ1262" t="s">
        <v>60</v>
      </c>
      <c r="BA1262" t="s">
        <v>60</v>
      </c>
      <c r="BB1262" t="s">
        <v>60</v>
      </c>
      <c r="BC1262" t="s">
        <v>60</v>
      </c>
      <c r="BD1262" t="s">
        <v>60</v>
      </c>
      <c r="BE1262" t="s">
        <v>60</v>
      </c>
      <c r="BF1262" t="s">
        <v>60</v>
      </c>
      <c r="BG1262" t="s">
        <v>60</v>
      </c>
      <c r="BH1262" t="s">
        <v>60</v>
      </c>
      <c r="BI1262" t="s">
        <v>60</v>
      </c>
    </row>
    <row r="1263" spans="1:61" x14ac:dyDescent="0.2">
      <c r="A1263" s="1">
        <v>42195</v>
      </c>
      <c r="B1263" t="s">
        <v>60</v>
      </c>
      <c r="C1263" t="s">
        <v>60</v>
      </c>
      <c r="D1263" t="s">
        <v>60</v>
      </c>
      <c r="E1263" t="s">
        <v>60</v>
      </c>
      <c r="F1263" t="s">
        <v>60</v>
      </c>
      <c r="G1263" t="s">
        <v>60</v>
      </c>
      <c r="H1263" t="s">
        <v>60</v>
      </c>
      <c r="I1263" t="s">
        <v>60</v>
      </c>
      <c r="J1263" t="s">
        <v>60</v>
      </c>
      <c r="K1263" t="s">
        <v>60</v>
      </c>
      <c r="L1263" t="s">
        <v>60</v>
      </c>
      <c r="M1263" t="s">
        <v>60</v>
      </c>
      <c r="N1263" t="s">
        <v>60</v>
      </c>
      <c r="O1263" t="s">
        <v>60</v>
      </c>
      <c r="P1263" t="s">
        <v>60</v>
      </c>
      <c r="Q1263" t="s">
        <v>60</v>
      </c>
      <c r="R1263" t="s">
        <v>60</v>
      </c>
      <c r="S1263" t="s">
        <v>60</v>
      </c>
      <c r="T1263" t="s">
        <v>60</v>
      </c>
      <c r="U1263" t="s">
        <v>60</v>
      </c>
      <c r="V1263" t="s">
        <v>60</v>
      </c>
      <c r="W1263" t="s">
        <v>60</v>
      </c>
      <c r="X1263" t="s">
        <v>60</v>
      </c>
      <c r="Y1263" t="s">
        <v>60</v>
      </c>
      <c r="Z1263" t="s">
        <v>60</v>
      </c>
      <c r="AA1263" t="s">
        <v>60</v>
      </c>
      <c r="AB1263" t="s">
        <v>60</v>
      </c>
      <c r="AC1263" t="s">
        <v>60</v>
      </c>
      <c r="AD1263" t="s">
        <v>60</v>
      </c>
      <c r="AE1263" t="s">
        <v>60</v>
      </c>
      <c r="AF1263" t="s">
        <v>60</v>
      </c>
      <c r="AG1263" t="s">
        <v>60</v>
      </c>
      <c r="AH1263" t="s">
        <v>60</v>
      </c>
      <c r="AI1263" t="s">
        <v>60</v>
      </c>
      <c r="AJ1263" t="s">
        <v>60</v>
      </c>
      <c r="AK1263" t="s">
        <v>60</v>
      </c>
      <c r="AL1263" t="s">
        <v>60</v>
      </c>
      <c r="AM1263" t="s">
        <v>60</v>
      </c>
      <c r="AN1263" t="s">
        <v>60</v>
      </c>
      <c r="AO1263" t="s">
        <v>60</v>
      </c>
      <c r="AP1263" t="s">
        <v>60</v>
      </c>
      <c r="AQ1263" t="s">
        <v>60</v>
      </c>
      <c r="AR1263" t="s">
        <v>60</v>
      </c>
      <c r="AS1263" t="s">
        <v>60</v>
      </c>
      <c r="AT1263" t="s">
        <v>60</v>
      </c>
      <c r="AU1263" t="s">
        <v>60</v>
      </c>
      <c r="AV1263" t="s">
        <v>60</v>
      </c>
      <c r="AW1263" t="s">
        <v>60</v>
      </c>
      <c r="AX1263" t="s">
        <v>60</v>
      </c>
      <c r="AY1263" t="s">
        <v>60</v>
      </c>
      <c r="AZ1263" t="s">
        <v>60</v>
      </c>
      <c r="BA1263" t="s">
        <v>60</v>
      </c>
      <c r="BB1263" t="s">
        <v>60</v>
      </c>
      <c r="BC1263" t="s">
        <v>60</v>
      </c>
      <c r="BD1263" t="s">
        <v>60</v>
      </c>
      <c r="BE1263" t="s">
        <v>60</v>
      </c>
      <c r="BF1263" t="s">
        <v>60</v>
      </c>
      <c r="BG1263" t="s">
        <v>60</v>
      </c>
      <c r="BH1263" t="s">
        <v>60</v>
      </c>
      <c r="BI1263" t="s">
        <v>60</v>
      </c>
    </row>
    <row r="1264" spans="1:61" x14ac:dyDescent="0.2">
      <c r="A1264" s="1">
        <v>42198</v>
      </c>
      <c r="B1264" t="s">
        <v>60</v>
      </c>
      <c r="C1264" t="s">
        <v>60</v>
      </c>
      <c r="D1264" t="s">
        <v>60</v>
      </c>
      <c r="E1264" t="s">
        <v>60</v>
      </c>
      <c r="F1264" t="s">
        <v>60</v>
      </c>
      <c r="G1264" t="s">
        <v>60</v>
      </c>
      <c r="H1264" t="s">
        <v>60</v>
      </c>
      <c r="I1264" t="s">
        <v>60</v>
      </c>
      <c r="J1264" t="s">
        <v>60</v>
      </c>
      <c r="K1264" t="s">
        <v>60</v>
      </c>
      <c r="L1264" t="s">
        <v>60</v>
      </c>
      <c r="M1264" t="s">
        <v>60</v>
      </c>
      <c r="N1264" t="s">
        <v>60</v>
      </c>
      <c r="O1264" t="s">
        <v>60</v>
      </c>
      <c r="P1264" t="s">
        <v>60</v>
      </c>
      <c r="Q1264" t="s">
        <v>60</v>
      </c>
      <c r="R1264" t="s">
        <v>60</v>
      </c>
      <c r="S1264" t="s">
        <v>60</v>
      </c>
      <c r="T1264" t="s">
        <v>60</v>
      </c>
      <c r="U1264" t="s">
        <v>60</v>
      </c>
      <c r="V1264" t="s">
        <v>60</v>
      </c>
      <c r="W1264" t="s">
        <v>60</v>
      </c>
      <c r="X1264" t="s">
        <v>60</v>
      </c>
      <c r="Y1264" t="s">
        <v>60</v>
      </c>
      <c r="Z1264" t="s">
        <v>60</v>
      </c>
      <c r="AA1264" t="s">
        <v>60</v>
      </c>
      <c r="AB1264" t="s">
        <v>60</v>
      </c>
      <c r="AC1264" t="s">
        <v>60</v>
      </c>
      <c r="AD1264" t="s">
        <v>60</v>
      </c>
      <c r="AE1264" t="s">
        <v>60</v>
      </c>
      <c r="AF1264" t="s">
        <v>60</v>
      </c>
      <c r="AG1264" t="s">
        <v>60</v>
      </c>
      <c r="AH1264" t="s">
        <v>60</v>
      </c>
      <c r="AI1264" t="s">
        <v>60</v>
      </c>
      <c r="AJ1264" t="s">
        <v>60</v>
      </c>
      <c r="AK1264" t="s">
        <v>60</v>
      </c>
      <c r="AL1264" t="s">
        <v>60</v>
      </c>
      <c r="AM1264" t="s">
        <v>60</v>
      </c>
      <c r="AN1264" t="s">
        <v>60</v>
      </c>
      <c r="AO1264" t="s">
        <v>60</v>
      </c>
      <c r="AP1264" t="s">
        <v>60</v>
      </c>
      <c r="AQ1264" t="s">
        <v>60</v>
      </c>
      <c r="AR1264" t="s">
        <v>60</v>
      </c>
      <c r="AS1264" t="s">
        <v>60</v>
      </c>
      <c r="AT1264" t="s">
        <v>60</v>
      </c>
      <c r="AU1264" t="s">
        <v>60</v>
      </c>
      <c r="AV1264" t="s">
        <v>60</v>
      </c>
      <c r="AW1264" t="s">
        <v>60</v>
      </c>
      <c r="AX1264" t="s">
        <v>60</v>
      </c>
      <c r="AY1264" t="s">
        <v>60</v>
      </c>
      <c r="AZ1264" t="s">
        <v>60</v>
      </c>
      <c r="BA1264" t="s">
        <v>60</v>
      </c>
      <c r="BB1264" t="s">
        <v>60</v>
      </c>
      <c r="BC1264" t="s">
        <v>60</v>
      </c>
      <c r="BD1264" t="s">
        <v>60</v>
      </c>
      <c r="BE1264" t="s">
        <v>60</v>
      </c>
      <c r="BF1264" t="s">
        <v>60</v>
      </c>
      <c r="BG1264" t="s">
        <v>60</v>
      </c>
      <c r="BH1264" t="s">
        <v>60</v>
      </c>
      <c r="BI1264" t="s">
        <v>60</v>
      </c>
    </row>
    <row r="1265" spans="1:61" x14ac:dyDescent="0.2">
      <c r="A1265" s="1">
        <v>42199</v>
      </c>
      <c r="B1265" t="s">
        <v>60</v>
      </c>
      <c r="C1265" t="s">
        <v>60</v>
      </c>
      <c r="D1265" t="s">
        <v>60</v>
      </c>
      <c r="E1265" t="s">
        <v>60</v>
      </c>
      <c r="F1265" t="s">
        <v>60</v>
      </c>
      <c r="G1265" t="s">
        <v>60</v>
      </c>
      <c r="H1265" t="s">
        <v>60</v>
      </c>
      <c r="I1265" t="s">
        <v>60</v>
      </c>
      <c r="J1265" t="s">
        <v>60</v>
      </c>
      <c r="K1265" t="s">
        <v>60</v>
      </c>
      <c r="L1265" t="s">
        <v>60</v>
      </c>
      <c r="M1265" t="s">
        <v>60</v>
      </c>
      <c r="N1265" t="s">
        <v>60</v>
      </c>
      <c r="O1265" t="s">
        <v>60</v>
      </c>
      <c r="P1265" t="s">
        <v>60</v>
      </c>
      <c r="Q1265" t="s">
        <v>60</v>
      </c>
      <c r="R1265" t="s">
        <v>60</v>
      </c>
      <c r="S1265" t="s">
        <v>60</v>
      </c>
      <c r="T1265" t="s">
        <v>60</v>
      </c>
      <c r="U1265" t="s">
        <v>60</v>
      </c>
      <c r="V1265" t="s">
        <v>60</v>
      </c>
      <c r="W1265" t="s">
        <v>60</v>
      </c>
      <c r="X1265" t="s">
        <v>60</v>
      </c>
      <c r="Y1265" t="s">
        <v>60</v>
      </c>
      <c r="Z1265" t="s">
        <v>60</v>
      </c>
      <c r="AA1265" t="s">
        <v>60</v>
      </c>
      <c r="AB1265" t="s">
        <v>60</v>
      </c>
      <c r="AC1265" t="s">
        <v>60</v>
      </c>
      <c r="AD1265" t="s">
        <v>60</v>
      </c>
      <c r="AE1265" t="s">
        <v>60</v>
      </c>
      <c r="AF1265" t="s">
        <v>60</v>
      </c>
      <c r="AG1265" t="s">
        <v>60</v>
      </c>
      <c r="AH1265" t="s">
        <v>60</v>
      </c>
      <c r="AI1265" t="s">
        <v>60</v>
      </c>
      <c r="AJ1265" t="s">
        <v>60</v>
      </c>
      <c r="AK1265" t="s">
        <v>60</v>
      </c>
      <c r="AL1265" t="s">
        <v>60</v>
      </c>
      <c r="AM1265" t="s">
        <v>60</v>
      </c>
      <c r="AN1265" t="s">
        <v>60</v>
      </c>
      <c r="AO1265" t="s">
        <v>60</v>
      </c>
      <c r="AP1265" t="s">
        <v>60</v>
      </c>
      <c r="AQ1265" t="s">
        <v>60</v>
      </c>
      <c r="AR1265" t="s">
        <v>60</v>
      </c>
      <c r="AS1265" t="s">
        <v>60</v>
      </c>
      <c r="AT1265" t="s">
        <v>60</v>
      </c>
      <c r="AU1265" t="s">
        <v>60</v>
      </c>
      <c r="AV1265" t="s">
        <v>60</v>
      </c>
      <c r="AW1265" t="s">
        <v>60</v>
      </c>
      <c r="AX1265" t="s">
        <v>60</v>
      </c>
      <c r="AY1265" t="s">
        <v>60</v>
      </c>
      <c r="AZ1265" t="s">
        <v>60</v>
      </c>
      <c r="BA1265" t="s">
        <v>60</v>
      </c>
      <c r="BB1265" t="s">
        <v>60</v>
      </c>
      <c r="BC1265" t="s">
        <v>60</v>
      </c>
      <c r="BD1265" t="s">
        <v>60</v>
      </c>
      <c r="BE1265" t="s">
        <v>60</v>
      </c>
      <c r="BF1265" t="s">
        <v>60</v>
      </c>
      <c r="BG1265" t="s">
        <v>60</v>
      </c>
      <c r="BH1265" t="s">
        <v>60</v>
      </c>
      <c r="BI1265" t="s">
        <v>60</v>
      </c>
    </row>
    <row r="1266" spans="1:61" x14ac:dyDescent="0.2">
      <c r="A1266" s="1">
        <v>42200</v>
      </c>
      <c r="B1266" t="s">
        <v>60</v>
      </c>
      <c r="C1266" t="s">
        <v>60</v>
      </c>
      <c r="D1266" t="s">
        <v>60</v>
      </c>
      <c r="E1266" t="s">
        <v>60</v>
      </c>
      <c r="F1266" t="s">
        <v>60</v>
      </c>
      <c r="G1266" t="s">
        <v>60</v>
      </c>
      <c r="H1266" t="s">
        <v>60</v>
      </c>
      <c r="I1266" t="s">
        <v>60</v>
      </c>
      <c r="J1266" t="s">
        <v>60</v>
      </c>
      <c r="K1266" t="s">
        <v>60</v>
      </c>
      <c r="L1266" t="s">
        <v>60</v>
      </c>
      <c r="M1266" t="s">
        <v>60</v>
      </c>
      <c r="N1266" t="s">
        <v>60</v>
      </c>
      <c r="O1266" t="s">
        <v>60</v>
      </c>
      <c r="P1266" t="s">
        <v>60</v>
      </c>
      <c r="Q1266" t="s">
        <v>60</v>
      </c>
      <c r="R1266" t="s">
        <v>60</v>
      </c>
      <c r="S1266" t="s">
        <v>60</v>
      </c>
      <c r="T1266" t="s">
        <v>60</v>
      </c>
      <c r="U1266" t="s">
        <v>60</v>
      </c>
      <c r="V1266" t="s">
        <v>60</v>
      </c>
      <c r="W1266" t="s">
        <v>60</v>
      </c>
      <c r="X1266" t="s">
        <v>60</v>
      </c>
      <c r="Y1266" t="s">
        <v>60</v>
      </c>
      <c r="Z1266" t="s">
        <v>60</v>
      </c>
      <c r="AA1266" t="s">
        <v>60</v>
      </c>
      <c r="AB1266" t="s">
        <v>60</v>
      </c>
      <c r="AC1266" t="s">
        <v>60</v>
      </c>
      <c r="AD1266" t="s">
        <v>60</v>
      </c>
      <c r="AE1266" t="s">
        <v>60</v>
      </c>
      <c r="AF1266" t="s">
        <v>60</v>
      </c>
      <c r="AG1266" t="s">
        <v>60</v>
      </c>
      <c r="AH1266" t="s">
        <v>60</v>
      </c>
      <c r="AI1266" t="s">
        <v>60</v>
      </c>
      <c r="AJ1266" t="s">
        <v>60</v>
      </c>
      <c r="AK1266" t="s">
        <v>60</v>
      </c>
      <c r="AL1266" t="s">
        <v>60</v>
      </c>
      <c r="AM1266" t="s">
        <v>60</v>
      </c>
      <c r="AN1266" t="s">
        <v>60</v>
      </c>
      <c r="AO1266" t="s">
        <v>60</v>
      </c>
      <c r="AP1266" t="s">
        <v>60</v>
      </c>
      <c r="AQ1266" t="s">
        <v>60</v>
      </c>
      <c r="AR1266" t="s">
        <v>60</v>
      </c>
      <c r="AS1266" t="s">
        <v>60</v>
      </c>
      <c r="AT1266" t="s">
        <v>60</v>
      </c>
      <c r="AU1266" t="s">
        <v>60</v>
      </c>
      <c r="AV1266" t="s">
        <v>60</v>
      </c>
      <c r="AW1266" t="s">
        <v>60</v>
      </c>
      <c r="AX1266" t="s">
        <v>60</v>
      </c>
      <c r="AY1266" t="s">
        <v>60</v>
      </c>
      <c r="AZ1266" t="s">
        <v>60</v>
      </c>
      <c r="BA1266" t="s">
        <v>60</v>
      </c>
      <c r="BB1266" t="s">
        <v>60</v>
      </c>
      <c r="BC1266" t="s">
        <v>60</v>
      </c>
      <c r="BD1266" t="s">
        <v>60</v>
      </c>
      <c r="BE1266" t="s">
        <v>60</v>
      </c>
      <c r="BF1266" t="s">
        <v>60</v>
      </c>
      <c r="BG1266" t="s">
        <v>60</v>
      </c>
      <c r="BH1266" t="s">
        <v>60</v>
      </c>
      <c r="BI1266" t="s">
        <v>60</v>
      </c>
    </row>
    <row r="1267" spans="1:61" x14ac:dyDescent="0.2">
      <c r="A1267" s="1">
        <v>42201</v>
      </c>
      <c r="B1267" t="s">
        <v>60</v>
      </c>
      <c r="C1267" t="s">
        <v>60</v>
      </c>
      <c r="D1267" t="s">
        <v>60</v>
      </c>
      <c r="E1267" t="s">
        <v>60</v>
      </c>
      <c r="F1267" t="s">
        <v>60</v>
      </c>
      <c r="G1267" t="s">
        <v>60</v>
      </c>
      <c r="H1267" t="s">
        <v>60</v>
      </c>
      <c r="I1267" t="s">
        <v>60</v>
      </c>
      <c r="J1267" t="s">
        <v>60</v>
      </c>
      <c r="K1267" t="s">
        <v>60</v>
      </c>
      <c r="L1267" t="s">
        <v>60</v>
      </c>
      <c r="M1267" t="s">
        <v>60</v>
      </c>
      <c r="N1267" t="s">
        <v>60</v>
      </c>
      <c r="O1267" t="s">
        <v>60</v>
      </c>
      <c r="P1267" t="s">
        <v>60</v>
      </c>
      <c r="Q1267" t="s">
        <v>60</v>
      </c>
      <c r="R1267" t="s">
        <v>60</v>
      </c>
      <c r="S1267" t="s">
        <v>60</v>
      </c>
      <c r="T1267" t="s">
        <v>60</v>
      </c>
      <c r="U1267" t="s">
        <v>60</v>
      </c>
      <c r="V1267" t="s">
        <v>60</v>
      </c>
      <c r="W1267" t="s">
        <v>60</v>
      </c>
      <c r="X1267" t="s">
        <v>60</v>
      </c>
      <c r="Y1267" t="s">
        <v>60</v>
      </c>
      <c r="Z1267" t="s">
        <v>60</v>
      </c>
      <c r="AA1267" t="s">
        <v>60</v>
      </c>
      <c r="AB1267" t="s">
        <v>60</v>
      </c>
      <c r="AC1267" t="s">
        <v>60</v>
      </c>
      <c r="AD1267" t="s">
        <v>60</v>
      </c>
      <c r="AE1267" t="s">
        <v>60</v>
      </c>
      <c r="AF1267" t="s">
        <v>60</v>
      </c>
      <c r="AG1267" t="s">
        <v>60</v>
      </c>
      <c r="AH1267" t="s">
        <v>60</v>
      </c>
      <c r="AI1267" t="s">
        <v>60</v>
      </c>
      <c r="AJ1267" t="s">
        <v>60</v>
      </c>
      <c r="AK1267" t="s">
        <v>60</v>
      </c>
      <c r="AL1267" t="s">
        <v>60</v>
      </c>
      <c r="AM1267" t="s">
        <v>60</v>
      </c>
      <c r="AN1267" t="s">
        <v>60</v>
      </c>
      <c r="AO1267" t="s">
        <v>60</v>
      </c>
      <c r="AP1267" t="s">
        <v>60</v>
      </c>
      <c r="AQ1267" t="s">
        <v>60</v>
      </c>
      <c r="AR1267" t="s">
        <v>60</v>
      </c>
      <c r="AS1267" t="s">
        <v>60</v>
      </c>
      <c r="AT1267" t="s">
        <v>60</v>
      </c>
      <c r="AU1267" t="s">
        <v>60</v>
      </c>
      <c r="AV1267" t="s">
        <v>60</v>
      </c>
      <c r="AW1267" t="s">
        <v>60</v>
      </c>
      <c r="AX1267" t="s">
        <v>60</v>
      </c>
      <c r="AY1267" t="s">
        <v>60</v>
      </c>
      <c r="AZ1267" t="s">
        <v>60</v>
      </c>
      <c r="BA1267" t="s">
        <v>60</v>
      </c>
      <c r="BB1267" t="s">
        <v>60</v>
      </c>
      <c r="BC1267" t="s">
        <v>60</v>
      </c>
      <c r="BD1267" t="s">
        <v>60</v>
      </c>
      <c r="BE1267" t="s">
        <v>60</v>
      </c>
      <c r="BF1267" t="s">
        <v>60</v>
      </c>
      <c r="BG1267" t="s">
        <v>60</v>
      </c>
      <c r="BH1267" t="s">
        <v>60</v>
      </c>
      <c r="BI1267" t="s">
        <v>60</v>
      </c>
    </row>
    <row r="1268" spans="1:61" x14ac:dyDescent="0.2">
      <c r="A1268" s="1">
        <v>42202</v>
      </c>
      <c r="B1268" t="s">
        <v>60</v>
      </c>
      <c r="C1268" t="s">
        <v>60</v>
      </c>
      <c r="D1268" t="s">
        <v>60</v>
      </c>
      <c r="E1268" t="s">
        <v>60</v>
      </c>
      <c r="F1268" t="s">
        <v>60</v>
      </c>
      <c r="G1268" t="s">
        <v>60</v>
      </c>
      <c r="H1268" t="s">
        <v>60</v>
      </c>
      <c r="I1268" t="s">
        <v>60</v>
      </c>
      <c r="J1268" t="s">
        <v>60</v>
      </c>
      <c r="K1268" t="s">
        <v>60</v>
      </c>
      <c r="L1268" t="s">
        <v>60</v>
      </c>
      <c r="M1268" t="s">
        <v>60</v>
      </c>
      <c r="N1268" t="s">
        <v>60</v>
      </c>
      <c r="O1268" t="s">
        <v>60</v>
      </c>
      <c r="P1268" t="s">
        <v>60</v>
      </c>
      <c r="Q1268" t="s">
        <v>60</v>
      </c>
      <c r="R1268" t="s">
        <v>60</v>
      </c>
      <c r="S1268" t="s">
        <v>60</v>
      </c>
      <c r="T1268" t="s">
        <v>60</v>
      </c>
      <c r="U1268" t="s">
        <v>60</v>
      </c>
      <c r="V1268" t="s">
        <v>60</v>
      </c>
      <c r="W1268" t="s">
        <v>60</v>
      </c>
      <c r="X1268" t="s">
        <v>60</v>
      </c>
      <c r="Y1268" t="s">
        <v>60</v>
      </c>
      <c r="Z1268" t="s">
        <v>60</v>
      </c>
      <c r="AA1268" t="s">
        <v>60</v>
      </c>
      <c r="AB1268" t="s">
        <v>60</v>
      </c>
      <c r="AC1268" t="s">
        <v>60</v>
      </c>
      <c r="AD1268" t="s">
        <v>60</v>
      </c>
      <c r="AE1268" t="s">
        <v>60</v>
      </c>
      <c r="AF1268" t="s">
        <v>60</v>
      </c>
      <c r="AG1268" t="s">
        <v>60</v>
      </c>
      <c r="AH1268" t="s">
        <v>60</v>
      </c>
      <c r="AI1268" t="s">
        <v>60</v>
      </c>
      <c r="AJ1268" t="s">
        <v>60</v>
      </c>
      <c r="AK1268" t="s">
        <v>60</v>
      </c>
      <c r="AL1268" t="s">
        <v>60</v>
      </c>
      <c r="AM1268" t="s">
        <v>60</v>
      </c>
      <c r="AN1268" t="s">
        <v>60</v>
      </c>
      <c r="AO1268" t="s">
        <v>60</v>
      </c>
      <c r="AP1268" t="s">
        <v>60</v>
      </c>
      <c r="AQ1268" t="s">
        <v>60</v>
      </c>
      <c r="AR1268" t="s">
        <v>60</v>
      </c>
      <c r="AS1268" t="s">
        <v>60</v>
      </c>
      <c r="AT1268" t="s">
        <v>60</v>
      </c>
      <c r="AU1268" t="s">
        <v>60</v>
      </c>
      <c r="AV1268" t="s">
        <v>60</v>
      </c>
      <c r="AW1268" t="s">
        <v>60</v>
      </c>
      <c r="AX1268" t="s">
        <v>60</v>
      </c>
      <c r="AY1268" t="s">
        <v>60</v>
      </c>
      <c r="AZ1268" t="s">
        <v>60</v>
      </c>
      <c r="BA1268" t="s">
        <v>60</v>
      </c>
      <c r="BB1268" t="s">
        <v>60</v>
      </c>
      <c r="BC1268" t="s">
        <v>60</v>
      </c>
      <c r="BD1268" t="s">
        <v>60</v>
      </c>
      <c r="BE1268" t="s">
        <v>60</v>
      </c>
      <c r="BF1268" t="s">
        <v>60</v>
      </c>
      <c r="BG1268" t="s">
        <v>60</v>
      </c>
      <c r="BH1268" t="s">
        <v>60</v>
      </c>
      <c r="BI1268" t="s">
        <v>60</v>
      </c>
    </row>
    <row r="1269" spans="1:61" x14ac:dyDescent="0.2">
      <c r="A1269" s="1">
        <v>42205</v>
      </c>
      <c r="B1269" t="s">
        <v>60</v>
      </c>
      <c r="C1269" t="s">
        <v>60</v>
      </c>
      <c r="D1269" t="s">
        <v>60</v>
      </c>
      <c r="E1269" t="s">
        <v>60</v>
      </c>
      <c r="F1269" t="s">
        <v>60</v>
      </c>
      <c r="G1269" t="s">
        <v>60</v>
      </c>
      <c r="H1269" t="s">
        <v>60</v>
      </c>
      <c r="I1269" t="s">
        <v>60</v>
      </c>
      <c r="J1269" t="s">
        <v>60</v>
      </c>
      <c r="K1269" t="s">
        <v>60</v>
      </c>
      <c r="L1269" t="s">
        <v>60</v>
      </c>
      <c r="M1269" t="s">
        <v>60</v>
      </c>
      <c r="N1269" t="s">
        <v>60</v>
      </c>
      <c r="O1269" t="s">
        <v>60</v>
      </c>
      <c r="P1269" t="s">
        <v>60</v>
      </c>
      <c r="Q1269" t="s">
        <v>60</v>
      </c>
      <c r="R1269" t="s">
        <v>60</v>
      </c>
      <c r="S1269" t="s">
        <v>60</v>
      </c>
      <c r="T1269" t="s">
        <v>60</v>
      </c>
      <c r="U1269" t="s">
        <v>60</v>
      </c>
      <c r="V1269" t="s">
        <v>60</v>
      </c>
      <c r="W1269" t="s">
        <v>60</v>
      </c>
      <c r="X1269" t="s">
        <v>60</v>
      </c>
      <c r="Y1269" t="s">
        <v>60</v>
      </c>
      <c r="Z1269" t="s">
        <v>60</v>
      </c>
      <c r="AA1269" t="s">
        <v>60</v>
      </c>
      <c r="AB1269" t="s">
        <v>60</v>
      </c>
      <c r="AC1269" t="s">
        <v>60</v>
      </c>
      <c r="AD1269" t="s">
        <v>60</v>
      </c>
      <c r="AE1269" t="s">
        <v>60</v>
      </c>
      <c r="AF1269" t="s">
        <v>60</v>
      </c>
      <c r="AG1269" t="s">
        <v>60</v>
      </c>
      <c r="AH1269" t="s">
        <v>60</v>
      </c>
      <c r="AI1269" t="s">
        <v>60</v>
      </c>
      <c r="AJ1269" t="s">
        <v>60</v>
      </c>
      <c r="AK1269" t="s">
        <v>60</v>
      </c>
      <c r="AL1269" t="s">
        <v>60</v>
      </c>
      <c r="AM1269" t="s">
        <v>60</v>
      </c>
      <c r="AN1269" t="s">
        <v>60</v>
      </c>
      <c r="AO1269" t="s">
        <v>60</v>
      </c>
      <c r="AP1269" t="s">
        <v>60</v>
      </c>
      <c r="AQ1269" t="s">
        <v>60</v>
      </c>
      <c r="AR1269" t="s">
        <v>60</v>
      </c>
      <c r="AS1269" t="s">
        <v>60</v>
      </c>
      <c r="AT1269" t="s">
        <v>60</v>
      </c>
      <c r="AU1269" t="s">
        <v>60</v>
      </c>
      <c r="AV1269" t="s">
        <v>60</v>
      </c>
      <c r="AW1269" t="s">
        <v>60</v>
      </c>
      <c r="AX1269" t="s">
        <v>60</v>
      </c>
      <c r="AY1269" t="s">
        <v>60</v>
      </c>
      <c r="AZ1269" t="s">
        <v>60</v>
      </c>
      <c r="BA1269" t="s">
        <v>60</v>
      </c>
      <c r="BB1269" t="s">
        <v>60</v>
      </c>
      <c r="BC1269" t="s">
        <v>60</v>
      </c>
      <c r="BD1269" t="s">
        <v>60</v>
      </c>
      <c r="BE1269" t="s">
        <v>60</v>
      </c>
      <c r="BF1269" t="s">
        <v>60</v>
      </c>
      <c r="BG1269" t="s">
        <v>60</v>
      </c>
      <c r="BH1269" t="s">
        <v>60</v>
      </c>
      <c r="BI1269" t="s">
        <v>60</v>
      </c>
    </row>
    <row r="1270" spans="1:61" x14ac:dyDescent="0.2">
      <c r="A1270" s="1">
        <v>42206</v>
      </c>
      <c r="B1270" t="s">
        <v>60</v>
      </c>
      <c r="C1270" t="s">
        <v>60</v>
      </c>
      <c r="D1270" t="s">
        <v>60</v>
      </c>
      <c r="E1270" t="s">
        <v>60</v>
      </c>
      <c r="F1270" t="s">
        <v>60</v>
      </c>
      <c r="G1270" t="s">
        <v>60</v>
      </c>
      <c r="H1270" t="s">
        <v>60</v>
      </c>
      <c r="I1270" t="s">
        <v>60</v>
      </c>
      <c r="J1270" t="s">
        <v>60</v>
      </c>
      <c r="K1270" t="s">
        <v>60</v>
      </c>
      <c r="L1270" t="s">
        <v>60</v>
      </c>
      <c r="M1270" t="s">
        <v>60</v>
      </c>
      <c r="N1270" t="s">
        <v>60</v>
      </c>
      <c r="O1270" t="s">
        <v>60</v>
      </c>
      <c r="P1270" t="s">
        <v>60</v>
      </c>
      <c r="Q1270" t="s">
        <v>60</v>
      </c>
      <c r="R1270" t="s">
        <v>60</v>
      </c>
      <c r="S1270" t="s">
        <v>60</v>
      </c>
      <c r="T1270" t="s">
        <v>60</v>
      </c>
      <c r="U1270" t="s">
        <v>60</v>
      </c>
      <c r="V1270" t="s">
        <v>60</v>
      </c>
      <c r="W1270" t="s">
        <v>60</v>
      </c>
      <c r="X1270" t="s">
        <v>60</v>
      </c>
      <c r="Y1270" t="s">
        <v>60</v>
      </c>
      <c r="Z1270" t="s">
        <v>60</v>
      </c>
      <c r="AA1270" t="s">
        <v>60</v>
      </c>
      <c r="AB1270" t="s">
        <v>60</v>
      </c>
      <c r="AC1270" t="s">
        <v>60</v>
      </c>
      <c r="AD1270" t="s">
        <v>60</v>
      </c>
      <c r="AE1270" t="s">
        <v>60</v>
      </c>
      <c r="AF1270" t="s">
        <v>60</v>
      </c>
      <c r="AG1270" t="s">
        <v>60</v>
      </c>
      <c r="AH1270" t="s">
        <v>60</v>
      </c>
      <c r="AI1270" t="s">
        <v>60</v>
      </c>
      <c r="AJ1270" t="s">
        <v>60</v>
      </c>
      <c r="AK1270" t="s">
        <v>60</v>
      </c>
      <c r="AL1270" t="s">
        <v>60</v>
      </c>
      <c r="AM1270" t="s">
        <v>60</v>
      </c>
      <c r="AN1270" t="s">
        <v>60</v>
      </c>
      <c r="AO1270" t="s">
        <v>60</v>
      </c>
      <c r="AP1270" t="s">
        <v>60</v>
      </c>
      <c r="AQ1270" t="s">
        <v>60</v>
      </c>
      <c r="AR1270" t="s">
        <v>60</v>
      </c>
      <c r="AS1270" t="s">
        <v>60</v>
      </c>
      <c r="AT1270" t="s">
        <v>60</v>
      </c>
      <c r="AU1270" t="s">
        <v>60</v>
      </c>
      <c r="AV1270" t="s">
        <v>60</v>
      </c>
      <c r="AW1270" t="s">
        <v>60</v>
      </c>
      <c r="AX1270" t="s">
        <v>60</v>
      </c>
      <c r="AY1270" t="s">
        <v>60</v>
      </c>
      <c r="AZ1270" t="s">
        <v>60</v>
      </c>
      <c r="BA1270" t="s">
        <v>60</v>
      </c>
      <c r="BB1270" t="s">
        <v>60</v>
      </c>
      <c r="BC1270" t="s">
        <v>60</v>
      </c>
      <c r="BD1270" t="s">
        <v>60</v>
      </c>
      <c r="BE1270" t="s">
        <v>60</v>
      </c>
      <c r="BF1270" t="s">
        <v>60</v>
      </c>
      <c r="BG1270" t="s">
        <v>60</v>
      </c>
      <c r="BH1270" t="s">
        <v>60</v>
      </c>
      <c r="BI1270" t="s">
        <v>60</v>
      </c>
    </row>
    <row r="1271" spans="1:61" x14ac:dyDescent="0.2">
      <c r="A1271" s="1">
        <v>42207</v>
      </c>
      <c r="B1271" t="s">
        <v>60</v>
      </c>
      <c r="C1271" t="s">
        <v>60</v>
      </c>
      <c r="D1271" t="s">
        <v>60</v>
      </c>
      <c r="E1271" t="s">
        <v>60</v>
      </c>
      <c r="F1271" t="s">
        <v>60</v>
      </c>
      <c r="G1271" t="s">
        <v>60</v>
      </c>
      <c r="H1271" t="s">
        <v>60</v>
      </c>
      <c r="I1271" t="s">
        <v>60</v>
      </c>
      <c r="J1271" t="s">
        <v>60</v>
      </c>
      <c r="K1271" t="s">
        <v>60</v>
      </c>
      <c r="L1271" t="s">
        <v>60</v>
      </c>
      <c r="M1271" t="s">
        <v>60</v>
      </c>
      <c r="N1271" t="s">
        <v>60</v>
      </c>
      <c r="O1271" t="s">
        <v>60</v>
      </c>
      <c r="P1271" t="s">
        <v>60</v>
      </c>
      <c r="Q1271" t="s">
        <v>60</v>
      </c>
      <c r="R1271" t="s">
        <v>60</v>
      </c>
      <c r="S1271" t="s">
        <v>60</v>
      </c>
      <c r="T1271" t="s">
        <v>60</v>
      </c>
      <c r="U1271" t="s">
        <v>60</v>
      </c>
      <c r="V1271" t="s">
        <v>60</v>
      </c>
      <c r="W1271" t="s">
        <v>60</v>
      </c>
      <c r="X1271" t="s">
        <v>60</v>
      </c>
      <c r="Y1271" t="s">
        <v>60</v>
      </c>
      <c r="Z1271" t="s">
        <v>60</v>
      </c>
      <c r="AA1271" t="s">
        <v>60</v>
      </c>
      <c r="AB1271" t="s">
        <v>60</v>
      </c>
      <c r="AC1271" t="s">
        <v>60</v>
      </c>
      <c r="AD1271" t="s">
        <v>60</v>
      </c>
      <c r="AE1271" t="s">
        <v>60</v>
      </c>
      <c r="AF1271" t="s">
        <v>60</v>
      </c>
      <c r="AG1271" t="s">
        <v>60</v>
      </c>
      <c r="AH1271" t="s">
        <v>60</v>
      </c>
      <c r="AI1271" t="s">
        <v>60</v>
      </c>
      <c r="AJ1271" t="s">
        <v>60</v>
      </c>
      <c r="AK1271" t="s">
        <v>60</v>
      </c>
      <c r="AL1271" t="s">
        <v>60</v>
      </c>
      <c r="AM1271" t="s">
        <v>60</v>
      </c>
      <c r="AN1271" t="s">
        <v>60</v>
      </c>
      <c r="AO1271" t="s">
        <v>60</v>
      </c>
      <c r="AP1271" t="s">
        <v>60</v>
      </c>
      <c r="AQ1271" t="s">
        <v>60</v>
      </c>
      <c r="AR1271" t="s">
        <v>60</v>
      </c>
      <c r="AS1271" t="s">
        <v>60</v>
      </c>
      <c r="AT1271" t="s">
        <v>60</v>
      </c>
      <c r="AU1271" t="s">
        <v>60</v>
      </c>
      <c r="AV1271" t="s">
        <v>60</v>
      </c>
      <c r="AW1271" t="s">
        <v>60</v>
      </c>
      <c r="AX1271" t="s">
        <v>60</v>
      </c>
      <c r="AY1271" t="s">
        <v>60</v>
      </c>
      <c r="AZ1271" t="s">
        <v>60</v>
      </c>
      <c r="BA1271" t="s">
        <v>60</v>
      </c>
      <c r="BB1271" t="s">
        <v>60</v>
      </c>
      <c r="BC1271" t="s">
        <v>60</v>
      </c>
      <c r="BD1271" t="s">
        <v>60</v>
      </c>
      <c r="BE1271" t="s">
        <v>60</v>
      </c>
      <c r="BF1271" t="s">
        <v>60</v>
      </c>
      <c r="BG1271" t="s">
        <v>60</v>
      </c>
      <c r="BH1271" t="s">
        <v>60</v>
      </c>
      <c r="BI1271" t="s">
        <v>60</v>
      </c>
    </row>
    <row r="1272" spans="1:61" x14ac:dyDescent="0.2">
      <c r="A1272" s="1">
        <v>42208</v>
      </c>
      <c r="B1272" t="s">
        <v>60</v>
      </c>
      <c r="C1272" t="s">
        <v>60</v>
      </c>
      <c r="D1272" t="s">
        <v>60</v>
      </c>
      <c r="E1272" t="s">
        <v>60</v>
      </c>
      <c r="F1272" t="s">
        <v>60</v>
      </c>
      <c r="G1272" t="s">
        <v>60</v>
      </c>
      <c r="H1272" t="s">
        <v>60</v>
      </c>
      <c r="I1272" t="s">
        <v>60</v>
      </c>
      <c r="J1272" t="s">
        <v>60</v>
      </c>
      <c r="K1272" t="s">
        <v>60</v>
      </c>
      <c r="L1272" t="s">
        <v>60</v>
      </c>
      <c r="M1272" t="s">
        <v>60</v>
      </c>
      <c r="N1272" t="s">
        <v>60</v>
      </c>
      <c r="O1272" t="s">
        <v>60</v>
      </c>
      <c r="P1272" t="s">
        <v>60</v>
      </c>
      <c r="Q1272" t="s">
        <v>60</v>
      </c>
      <c r="R1272" t="s">
        <v>60</v>
      </c>
      <c r="S1272" t="s">
        <v>60</v>
      </c>
      <c r="T1272" t="s">
        <v>60</v>
      </c>
      <c r="U1272" t="s">
        <v>60</v>
      </c>
      <c r="V1272" t="s">
        <v>60</v>
      </c>
      <c r="W1272" t="s">
        <v>60</v>
      </c>
      <c r="X1272" t="s">
        <v>60</v>
      </c>
      <c r="Y1272" t="s">
        <v>60</v>
      </c>
      <c r="Z1272" t="s">
        <v>60</v>
      </c>
      <c r="AA1272" t="s">
        <v>60</v>
      </c>
      <c r="AB1272" t="s">
        <v>60</v>
      </c>
      <c r="AC1272" t="s">
        <v>60</v>
      </c>
      <c r="AD1272" t="s">
        <v>60</v>
      </c>
      <c r="AE1272" t="s">
        <v>60</v>
      </c>
      <c r="AF1272" t="s">
        <v>60</v>
      </c>
      <c r="AG1272" t="s">
        <v>60</v>
      </c>
      <c r="AH1272" t="s">
        <v>60</v>
      </c>
      <c r="AI1272" t="s">
        <v>60</v>
      </c>
      <c r="AJ1272" t="s">
        <v>60</v>
      </c>
      <c r="AK1272" t="s">
        <v>60</v>
      </c>
      <c r="AL1272" t="s">
        <v>60</v>
      </c>
      <c r="AM1272" t="s">
        <v>60</v>
      </c>
      <c r="AN1272" t="s">
        <v>60</v>
      </c>
      <c r="AO1272" t="s">
        <v>60</v>
      </c>
      <c r="AP1272" t="s">
        <v>60</v>
      </c>
      <c r="AQ1272" t="s">
        <v>60</v>
      </c>
      <c r="AR1272" t="s">
        <v>60</v>
      </c>
      <c r="AS1272" t="s">
        <v>60</v>
      </c>
      <c r="AT1272" t="s">
        <v>60</v>
      </c>
      <c r="AU1272" t="s">
        <v>60</v>
      </c>
      <c r="AV1272" t="s">
        <v>60</v>
      </c>
      <c r="AW1272" t="s">
        <v>60</v>
      </c>
      <c r="AX1272" t="s">
        <v>60</v>
      </c>
      <c r="AY1272" t="s">
        <v>60</v>
      </c>
      <c r="AZ1272" t="s">
        <v>60</v>
      </c>
      <c r="BA1272" t="s">
        <v>60</v>
      </c>
      <c r="BB1272" t="s">
        <v>60</v>
      </c>
      <c r="BC1272" t="s">
        <v>60</v>
      </c>
      <c r="BD1272" t="s">
        <v>60</v>
      </c>
      <c r="BE1272" t="s">
        <v>60</v>
      </c>
      <c r="BF1272" t="s">
        <v>60</v>
      </c>
      <c r="BG1272" t="s">
        <v>60</v>
      </c>
      <c r="BH1272" t="s">
        <v>60</v>
      </c>
      <c r="BI1272" t="s">
        <v>60</v>
      </c>
    </row>
    <row r="1273" spans="1:61" x14ac:dyDescent="0.2">
      <c r="A1273" s="1">
        <v>42209</v>
      </c>
      <c r="B1273" t="s">
        <v>60</v>
      </c>
      <c r="C1273" t="s">
        <v>60</v>
      </c>
      <c r="D1273" t="s">
        <v>60</v>
      </c>
      <c r="E1273" t="s">
        <v>60</v>
      </c>
      <c r="F1273" t="s">
        <v>60</v>
      </c>
      <c r="G1273" t="s">
        <v>60</v>
      </c>
      <c r="H1273" t="s">
        <v>60</v>
      </c>
      <c r="I1273" t="s">
        <v>60</v>
      </c>
      <c r="J1273" t="s">
        <v>60</v>
      </c>
      <c r="K1273" t="s">
        <v>60</v>
      </c>
      <c r="L1273" t="s">
        <v>60</v>
      </c>
      <c r="M1273" t="s">
        <v>60</v>
      </c>
      <c r="N1273" t="s">
        <v>60</v>
      </c>
      <c r="O1273" t="s">
        <v>60</v>
      </c>
      <c r="P1273" t="s">
        <v>60</v>
      </c>
      <c r="Q1273" t="s">
        <v>60</v>
      </c>
      <c r="R1273" t="s">
        <v>60</v>
      </c>
      <c r="S1273" t="s">
        <v>60</v>
      </c>
      <c r="T1273" t="s">
        <v>60</v>
      </c>
      <c r="U1273" t="s">
        <v>60</v>
      </c>
      <c r="V1273" t="s">
        <v>60</v>
      </c>
      <c r="W1273" t="s">
        <v>60</v>
      </c>
      <c r="X1273" t="s">
        <v>60</v>
      </c>
      <c r="Y1273" t="s">
        <v>60</v>
      </c>
      <c r="Z1273" t="s">
        <v>60</v>
      </c>
      <c r="AA1273" t="s">
        <v>60</v>
      </c>
      <c r="AB1273" t="s">
        <v>60</v>
      </c>
      <c r="AC1273" t="s">
        <v>60</v>
      </c>
      <c r="AD1273" t="s">
        <v>60</v>
      </c>
      <c r="AE1273" t="s">
        <v>60</v>
      </c>
      <c r="AF1273" t="s">
        <v>60</v>
      </c>
      <c r="AG1273" t="s">
        <v>60</v>
      </c>
      <c r="AH1273" t="s">
        <v>60</v>
      </c>
      <c r="AI1273" t="s">
        <v>60</v>
      </c>
      <c r="AJ1273" t="s">
        <v>60</v>
      </c>
      <c r="AK1273" t="s">
        <v>60</v>
      </c>
      <c r="AL1273" t="s">
        <v>60</v>
      </c>
      <c r="AM1273" t="s">
        <v>60</v>
      </c>
      <c r="AN1273" t="s">
        <v>60</v>
      </c>
      <c r="AO1273" t="s">
        <v>60</v>
      </c>
      <c r="AP1273" t="s">
        <v>60</v>
      </c>
      <c r="AQ1273" t="s">
        <v>60</v>
      </c>
      <c r="AR1273" t="s">
        <v>60</v>
      </c>
      <c r="AS1273" t="s">
        <v>60</v>
      </c>
      <c r="AT1273" t="s">
        <v>60</v>
      </c>
      <c r="AU1273" t="s">
        <v>60</v>
      </c>
      <c r="AV1273" t="s">
        <v>60</v>
      </c>
      <c r="AW1273" t="s">
        <v>60</v>
      </c>
      <c r="AX1273" t="s">
        <v>60</v>
      </c>
      <c r="AY1273" t="s">
        <v>60</v>
      </c>
      <c r="AZ1273" t="s">
        <v>60</v>
      </c>
      <c r="BA1273" t="s">
        <v>60</v>
      </c>
      <c r="BB1273" t="s">
        <v>60</v>
      </c>
      <c r="BC1273" t="s">
        <v>60</v>
      </c>
      <c r="BD1273" t="s">
        <v>60</v>
      </c>
      <c r="BE1273" t="s">
        <v>60</v>
      </c>
      <c r="BF1273" t="s">
        <v>60</v>
      </c>
      <c r="BG1273" t="s">
        <v>60</v>
      </c>
      <c r="BH1273" t="s">
        <v>60</v>
      </c>
      <c r="BI1273" t="s">
        <v>60</v>
      </c>
    </row>
    <row r="1274" spans="1:61" x14ac:dyDescent="0.2">
      <c r="A1274" s="1">
        <v>42212</v>
      </c>
      <c r="B1274" t="s">
        <v>60</v>
      </c>
      <c r="C1274" t="s">
        <v>60</v>
      </c>
      <c r="D1274" t="s">
        <v>60</v>
      </c>
      <c r="E1274" t="s">
        <v>60</v>
      </c>
      <c r="F1274" t="s">
        <v>60</v>
      </c>
      <c r="G1274" t="s">
        <v>60</v>
      </c>
      <c r="H1274" t="s">
        <v>60</v>
      </c>
      <c r="I1274" t="s">
        <v>60</v>
      </c>
      <c r="J1274" t="s">
        <v>60</v>
      </c>
      <c r="K1274" t="s">
        <v>60</v>
      </c>
      <c r="L1274" t="s">
        <v>60</v>
      </c>
      <c r="M1274" t="s">
        <v>60</v>
      </c>
      <c r="N1274" t="s">
        <v>60</v>
      </c>
      <c r="O1274" t="s">
        <v>60</v>
      </c>
      <c r="P1274" t="s">
        <v>60</v>
      </c>
      <c r="Q1274" t="s">
        <v>60</v>
      </c>
      <c r="R1274" t="s">
        <v>60</v>
      </c>
      <c r="S1274" t="s">
        <v>60</v>
      </c>
      <c r="T1274" t="s">
        <v>60</v>
      </c>
      <c r="U1274" t="s">
        <v>60</v>
      </c>
      <c r="V1274" t="s">
        <v>60</v>
      </c>
      <c r="W1274" t="s">
        <v>60</v>
      </c>
      <c r="X1274" t="s">
        <v>60</v>
      </c>
      <c r="Y1274" t="s">
        <v>60</v>
      </c>
      <c r="Z1274" t="s">
        <v>60</v>
      </c>
      <c r="AA1274" t="s">
        <v>60</v>
      </c>
      <c r="AB1274" t="s">
        <v>60</v>
      </c>
      <c r="AC1274" t="s">
        <v>60</v>
      </c>
      <c r="AD1274" t="s">
        <v>60</v>
      </c>
      <c r="AE1274" t="s">
        <v>60</v>
      </c>
      <c r="AF1274" t="s">
        <v>60</v>
      </c>
      <c r="AG1274" t="s">
        <v>60</v>
      </c>
      <c r="AH1274" t="s">
        <v>60</v>
      </c>
      <c r="AI1274" t="s">
        <v>60</v>
      </c>
      <c r="AJ1274" t="s">
        <v>60</v>
      </c>
      <c r="AK1274" t="s">
        <v>60</v>
      </c>
      <c r="AL1274" t="s">
        <v>60</v>
      </c>
      <c r="AM1274" t="s">
        <v>60</v>
      </c>
      <c r="AN1274" t="s">
        <v>60</v>
      </c>
      <c r="AO1274" t="s">
        <v>60</v>
      </c>
      <c r="AP1274" t="s">
        <v>60</v>
      </c>
      <c r="AQ1274" t="s">
        <v>60</v>
      </c>
      <c r="AR1274" t="s">
        <v>60</v>
      </c>
      <c r="AS1274" t="s">
        <v>60</v>
      </c>
      <c r="AT1274" t="s">
        <v>60</v>
      </c>
      <c r="AU1274" t="s">
        <v>60</v>
      </c>
      <c r="AV1274" t="s">
        <v>60</v>
      </c>
      <c r="AW1274" t="s">
        <v>60</v>
      </c>
      <c r="AX1274" t="s">
        <v>60</v>
      </c>
      <c r="AY1274" t="s">
        <v>60</v>
      </c>
      <c r="AZ1274" t="s">
        <v>60</v>
      </c>
      <c r="BA1274" t="s">
        <v>60</v>
      </c>
      <c r="BB1274" t="s">
        <v>60</v>
      </c>
      <c r="BC1274" t="s">
        <v>60</v>
      </c>
      <c r="BD1274" t="s">
        <v>60</v>
      </c>
      <c r="BE1274" t="s">
        <v>60</v>
      </c>
      <c r="BF1274" t="s">
        <v>60</v>
      </c>
      <c r="BG1274" t="s">
        <v>60</v>
      </c>
      <c r="BH1274" t="s">
        <v>60</v>
      </c>
      <c r="BI1274" t="s">
        <v>60</v>
      </c>
    </row>
    <row r="1275" spans="1:61" x14ac:dyDescent="0.2">
      <c r="A1275" s="1">
        <v>42213</v>
      </c>
      <c r="B1275" t="s">
        <v>60</v>
      </c>
      <c r="C1275" t="s">
        <v>60</v>
      </c>
      <c r="D1275" t="s">
        <v>60</v>
      </c>
      <c r="E1275" t="s">
        <v>60</v>
      </c>
      <c r="F1275" t="s">
        <v>60</v>
      </c>
      <c r="G1275" t="s">
        <v>60</v>
      </c>
      <c r="H1275" t="s">
        <v>60</v>
      </c>
      <c r="I1275" t="s">
        <v>60</v>
      </c>
      <c r="J1275" t="s">
        <v>60</v>
      </c>
      <c r="K1275" t="s">
        <v>60</v>
      </c>
      <c r="L1275" t="s">
        <v>60</v>
      </c>
      <c r="M1275" t="s">
        <v>60</v>
      </c>
      <c r="N1275" t="s">
        <v>60</v>
      </c>
      <c r="O1275" t="s">
        <v>60</v>
      </c>
      <c r="P1275" t="s">
        <v>60</v>
      </c>
      <c r="Q1275" t="s">
        <v>60</v>
      </c>
      <c r="R1275" t="s">
        <v>60</v>
      </c>
      <c r="S1275" t="s">
        <v>60</v>
      </c>
      <c r="T1275" t="s">
        <v>60</v>
      </c>
      <c r="U1275" t="s">
        <v>60</v>
      </c>
      <c r="V1275" t="s">
        <v>60</v>
      </c>
      <c r="W1275" t="s">
        <v>60</v>
      </c>
      <c r="X1275" t="s">
        <v>60</v>
      </c>
      <c r="Y1275" t="s">
        <v>60</v>
      </c>
      <c r="Z1275" t="s">
        <v>60</v>
      </c>
      <c r="AA1275" t="s">
        <v>60</v>
      </c>
      <c r="AB1275" t="s">
        <v>60</v>
      </c>
      <c r="AC1275" t="s">
        <v>60</v>
      </c>
      <c r="AD1275" t="s">
        <v>60</v>
      </c>
      <c r="AE1275" t="s">
        <v>60</v>
      </c>
      <c r="AF1275" t="s">
        <v>60</v>
      </c>
      <c r="AG1275" t="s">
        <v>60</v>
      </c>
      <c r="AH1275" t="s">
        <v>60</v>
      </c>
      <c r="AI1275" t="s">
        <v>60</v>
      </c>
      <c r="AJ1275" t="s">
        <v>60</v>
      </c>
      <c r="AK1275" t="s">
        <v>60</v>
      </c>
      <c r="AL1275" t="s">
        <v>60</v>
      </c>
      <c r="AM1275" t="s">
        <v>60</v>
      </c>
      <c r="AN1275" t="s">
        <v>60</v>
      </c>
      <c r="AO1275" t="s">
        <v>60</v>
      </c>
      <c r="AP1275" t="s">
        <v>60</v>
      </c>
      <c r="AQ1275" t="s">
        <v>60</v>
      </c>
      <c r="AR1275" t="s">
        <v>60</v>
      </c>
      <c r="AS1275" t="s">
        <v>60</v>
      </c>
      <c r="AT1275" t="s">
        <v>60</v>
      </c>
      <c r="AU1275" t="s">
        <v>60</v>
      </c>
      <c r="AV1275" t="s">
        <v>60</v>
      </c>
      <c r="AW1275" t="s">
        <v>60</v>
      </c>
      <c r="AX1275" t="s">
        <v>60</v>
      </c>
      <c r="AY1275" t="s">
        <v>60</v>
      </c>
      <c r="AZ1275" t="s">
        <v>60</v>
      </c>
      <c r="BA1275" t="s">
        <v>60</v>
      </c>
      <c r="BB1275" t="s">
        <v>60</v>
      </c>
      <c r="BC1275" t="s">
        <v>60</v>
      </c>
      <c r="BD1275" t="s">
        <v>60</v>
      </c>
      <c r="BE1275" t="s">
        <v>60</v>
      </c>
      <c r="BF1275" t="s">
        <v>60</v>
      </c>
      <c r="BG1275" t="s">
        <v>60</v>
      </c>
      <c r="BH1275" t="s">
        <v>60</v>
      </c>
      <c r="BI1275" t="s">
        <v>60</v>
      </c>
    </row>
    <row r="1276" spans="1:61" x14ac:dyDescent="0.2">
      <c r="A1276" s="1">
        <v>42214</v>
      </c>
      <c r="B1276" t="s">
        <v>60</v>
      </c>
      <c r="C1276" t="s">
        <v>60</v>
      </c>
      <c r="D1276" t="s">
        <v>60</v>
      </c>
      <c r="E1276" t="s">
        <v>60</v>
      </c>
      <c r="F1276" t="s">
        <v>60</v>
      </c>
      <c r="G1276" t="s">
        <v>60</v>
      </c>
      <c r="H1276" t="s">
        <v>60</v>
      </c>
      <c r="I1276" t="s">
        <v>60</v>
      </c>
      <c r="J1276" t="s">
        <v>60</v>
      </c>
      <c r="K1276" t="s">
        <v>60</v>
      </c>
      <c r="L1276" t="s">
        <v>60</v>
      </c>
      <c r="M1276" t="s">
        <v>60</v>
      </c>
      <c r="N1276" t="s">
        <v>60</v>
      </c>
      <c r="O1276" t="s">
        <v>60</v>
      </c>
      <c r="P1276" t="s">
        <v>60</v>
      </c>
      <c r="Q1276" t="s">
        <v>60</v>
      </c>
      <c r="R1276" t="s">
        <v>60</v>
      </c>
      <c r="S1276" t="s">
        <v>60</v>
      </c>
      <c r="T1276" t="s">
        <v>60</v>
      </c>
      <c r="U1276" t="s">
        <v>60</v>
      </c>
      <c r="V1276" t="s">
        <v>60</v>
      </c>
      <c r="W1276" t="s">
        <v>60</v>
      </c>
      <c r="X1276" t="s">
        <v>60</v>
      </c>
      <c r="Y1276" t="s">
        <v>60</v>
      </c>
      <c r="Z1276" t="s">
        <v>60</v>
      </c>
      <c r="AA1276" t="s">
        <v>60</v>
      </c>
      <c r="AB1276" t="s">
        <v>60</v>
      </c>
      <c r="AC1276" t="s">
        <v>60</v>
      </c>
      <c r="AD1276" t="s">
        <v>60</v>
      </c>
      <c r="AE1276" t="s">
        <v>60</v>
      </c>
      <c r="AF1276" t="s">
        <v>60</v>
      </c>
      <c r="AG1276" t="s">
        <v>60</v>
      </c>
      <c r="AH1276" t="s">
        <v>60</v>
      </c>
      <c r="AI1276" t="s">
        <v>60</v>
      </c>
      <c r="AJ1276" t="s">
        <v>60</v>
      </c>
      <c r="AK1276" t="s">
        <v>60</v>
      </c>
      <c r="AL1276" t="s">
        <v>60</v>
      </c>
      <c r="AM1276" t="s">
        <v>60</v>
      </c>
      <c r="AN1276" t="s">
        <v>60</v>
      </c>
      <c r="AO1276" t="s">
        <v>60</v>
      </c>
      <c r="AP1276" t="s">
        <v>60</v>
      </c>
      <c r="AQ1276" t="s">
        <v>60</v>
      </c>
      <c r="AR1276" t="s">
        <v>60</v>
      </c>
      <c r="AS1276" t="s">
        <v>60</v>
      </c>
      <c r="AT1276" t="s">
        <v>60</v>
      </c>
      <c r="AU1276" t="s">
        <v>60</v>
      </c>
      <c r="AV1276" t="s">
        <v>60</v>
      </c>
      <c r="AW1276" t="s">
        <v>60</v>
      </c>
      <c r="AX1276" t="s">
        <v>60</v>
      </c>
      <c r="AY1276" t="s">
        <v>60</v>
      </c>
      <c r="AZ1276" t="s">
        <v>60</v>
      </c>
      <c r="BA1276" t="s">
        <v>60</v>
      </c>
      <c r="BB1276" t="s">
        <v>60</v>
      </c>
      <c r="BC1276" t="s">
        <v>60</v>
      </c>
      <c r="BD1276" t="s">
        <v>60</v>
      </c>
      <c r="BE1276" t="s">
        <v>60</v>
      </c>
      <c r="BF1276" t="s">
        <v>60</v>
      </c>
      <c r="BG1276" t="s">
        <v>60</v>
      </c>
      <c r="BH1276" t="s">
        <v>60</v>
      </c>
      <c r="BI1276" t="s">
        <v>60</v>
      </c>
    </row>
    <row r="1277" spans="1:61" x14ac:dyDescent="0.2">
      <c r="A1277" s="1">
        <v>42215</v>
      </c>
      <c r="B1277" t="s">
        <v>60</v>
      </c>
      <c r="C1277" t="s">
        <v>60</v>
      </c>
      <c r="D1277" t="s">
        <v>60</v>
      </c>
      <c r="E1277" t="s">
        <v>60</v>
      </c>
      <c r="F1277" t="s">
        <v>60</v>
      </c>
      <c r="G1277" t="s">
        <v>60</v>
      </c>
      <c r="H1277" t="s">
        <v>60</v>
      </c>
      <c r="I1277" t="s">
        <v>60</v>
      </c>
      <c r="J1277" t="s">
        <v>60</v>
      </c>
      <c r="K1277" t="s">
        <v>60</v>
      </c>
      <c r="L1277" t="s">
        <v>60</v>
      </c>
      <c r="M1277" t="s">
        <v>60</v>
      </c>
      <c r="N1277" t="s">
        <v>60</v>
      </c>
      <c r="O1277" t="s">
        <v>60</v>
      </c>
      <c r="P1277" t="s">
        <v>60</v>
      </c>
      <c r="Q1277" t="s">
        <v>60</v>
      </c>
      <c r="R1277" t="s">
        <v>60</v>
      </c>
      <c r="S1277" t="s">
        <v>60</v>
      </c>
      <c r="T1277" t="s">
        <v>60</v>
      </c>
      <c r="U1277" t="s">
        <v>60</v>
      </c>
      <c r="V1277" t="s">
        <v>60</v>
      </c>
      <c r="W1277" t="s">
        <v>60</v>
      </c>
      <c r="X1277" t="s">
        <v>60</v>
      </c>
      <c r="Y1277" t="s">
        <v>60</v>
      </c>
      <c r="Z1277" t="s">
        <v>60</v>
      </c>
      <c r="AA1277" t="s">
        <v>60</v>
      </c>
      <c r="AB1277" t="s">
        <v>60</v>
      </c>
      <c r="AC1277" t="s">
        <v>60</v>
      </c>
      <c r="AD1277" t="s">
        <v>60</v>
      </c>
      <c r="AE1277" t="s">
        <v>60</v>
      </c>
      <c r="AF1277" t="s">
        <v>60</v>
      </c>
      <c r="AG1277" t="s">
        <v>60</v>
      </c>
      <c r="AH1277" t="s">
        <v>60</v>
      </c>
      <c r="AI1277" t="s">
        <v>60</v>
      </c>
      <c r="AJ1277" t="s">
        <v>60</v>
      </c>
      <c r="AK1277" t="s">
        <v>60</v>
      </c>
      <c r="AL1277" t="s">
        <v>60</v>
      </c>
      <c r="AM1277" t="s">
        <v>60</v>
      </c>
      <c r="AN1277" t="s">
        <v>60</v>
      </c>
      <c r="AO1277" t="s">
        <v>60</v>
      </c>
      <c r="AP1277" t="s">
        <v>60</v>
      </c>
      <c r="AQ1277" t="s">
        <v>60</v>
      </c>
      <c r="AR1277" t="s">
        <v>60</v>
      </c>
      <c r="AS1277" t="s">
        <v>60</v>
      </c>
      <c r="AT1277" t="s">
        <v>60</v>
      </c>
      <c r="AU1277" t="s">
        <v>60</v>
      </c>
      <c r="AV1277" t="s">
        <v>60</v>
      </c>
      <c r="AW1277" t="s">
        <v>60</v>
      </c>
      <c r="AX1277" t="s">
        <v>60</v>
      </c>
      <c r="AY1277" t="s">
        <v>60</v>
      </c>
      <c r="AZ1277" t="s">
        <v>60</v>
      </c>
      <c r="BA1277" t="s">
        <v>60</v>
      </c>
      <c r="BB1277" t="s">
        <v>60</v>
      </c>
      <c r="BC1277" t="s">
        <v>60</v>
      </c>
      <c r="BD1277" t="s">
        <v>60</v>
      </c>
      <c r="BE1277" t="s">
        <v>60</v>
      </c>
      <c r="BF1277" t="s">
        <v>60</v>
      </c>
      <c r="BG1277" t="s">
        <v>60</v>
      </c>
      <c r="BH1277" t="s">
        <v>60</v>
      </c>
      <c r="BI1277" t="s">
        <v>60</v>
      </c>
    </row>
    <row r="1278" spans="1:61" x14ac:dyDescent="0.2">
      <c r="A1278" s="1">
        <v>42216</v>
      </c>
      <c r="B1278" t="s">
        <v>60</v>
      </c>
      <c r="C1278" t="s">
        <v>60</v>
      </c>
      <c r="D1278" t="s">
        <v>60</v>
      </c>
      <c r="E1278" t="s">
        <v>60</v>
      </c>
      <c r="F1278" t="s">
        <v>60</v>
      </c>
      <c r="G1278" t="s">
        <v>60</v>
      </c>
      <c r="H1278" t="s">
        <v>60</v>
      </c>
      <c r="I1278" t="s">
        <v>60</v>
      </c>
      <c r="J1278" t="s">
        <v>60</v>
      </c>
      <c r="K1278" t="s">
        <v>60</v>
      </c>
      <c r="L1278" t="s">
        <v>60</v>
      </c>
      <c r="M1278" t="s">
        <v>60</v>
      </c>
      <c r="N1278" t="s">
        <v>60</v>
      </c>
      <c r="O1278" t="s">
        <v>60</v>
      </c>
      <c r="P1278" t="s">
        <v>60</v>
      </c>
      <c r="Q1278" t="s">
        <v>60</v>
      </c>
      <c r="R1278" t="s">
        <v>60</v>
      </c>
      <c r="S1278" t="s">
        <v>60</v>
      </c>
      <c r="T1278" t="s">
        <v>60</v>
      </c>
      <c r="U1278" t="s">
        <v>60</v>
      </c>
      <c r="V1278" t="s">
        <v>60</v>
      </c>
      <c r="W1278" t="s">
        <v>60</v>
      </c>
      <c r="X1278" t="s">
        <v>60</v>
      </c>
      <c r="Y1278" t="s">
        <v>60</v>
      </c>
      <c r="Z1278" t="s">
        <v>60</v>
      </c>
      <c r="AA1278" t="s">
        <v>60</v>
      </c>
      <c r="AB1278" t="s">
        <v>60</v>
      </c>
      <c r="AC1278" t="s">
        <v>60</v>
      </c>
      <c r="AD1278" t="s">
        <v>60</v>
      </c>
      <c r="AE1278" t="s">
        <v>60</v>
      </c>
      <c r="AF1278" t="s">
        <v>60</v>
      </c>
      <c r="AG1278" t="s">
        <v>60</v>
      </c>
      <c r="AH1278" t="s">
        <v>60</v>
      </c>
      <c r="AI1278" t="s">
        <v>60</v>
      </c>
      <c r="AJ1278" t="s">
        <v>60</v>
      </c>
      <c r="AK1278" t="s">
        <v>60</v>
      </c>
      <c r="AL1278" t="s">
        <v>60</v>
      </c>
      <c r="AM1278" t="s">
        <v>60</v>
      </c>
      <c r="AN1278" t="s">
        <v>60</v>
      </c>
      <c r="AO1278" t="s">
        <v>60</v>
      </c>
      <c r="AP1278" t="s">
        <v>60</v>
      </c>
      <c r="AQ1278" t="s">
        <v>60</v>
      </c>
      <c r="AR1278" t="s">
        <v>60</v>
      </c>
      <c r="AS1278" t="s">
        <v>60</v>
      </c>
      <c r="AT1278" t="s">
        <v>60</v>
      </c>
      <c r="AU1278" t="s">
        <v>60</v>
      </c>
      <c r="AV1278" t="s">
        <v>60</v>
      </c>
      <c r="AW1278" t="s">
        <v>60</v>
      </c>
      <c r="AX1278" t="s">
        <v>60</v>
      </c>
      <c r="AY1278" t="s">
        <v>60</v>
      </c>
      <c r="AZ1278" t="s">
        <v>60</v>
      </c>
      <c r="BA1278" t="s">
        <v>60</v>
      </c>
      <c r="BB1278" t="s">
        <v>60</v>
      </c>
      <c r="BC1278" t="s">
        <v>60</v>
      </c>
      <c r="BD1278" t="s">
        <v>60</v>
      </c>
      <c r="BE1278" t="s">
        <v>60</v>
      </c>
      <c r="BF1278" t="s">
        <v>60</v>
      </c>
      <c r="BG1278" t="s">
        <v>60</v>
      </c>
      <c r="BH1278" t="s">
        <v>60</v>
      </c>
      <c r="BI1278" t="s">
        <v>60</v>
      </c>
    </row>
    <row r="1279" spans="1:61" x14ac:dyDescent="0.2">
      <c r="A1279" s="1">
        <v>42219</v>
      </c>
      <c r="B1279" t="s">
        <v>60</v>
      </c>
      <c r="C1279" t="s">
        <v>60</v>
      </c>
      <c r="D1279" t="s">
        <v>60</v>
      </c>
      <c r="E1279" t="s">
        <v>60</v>
      </c>
      <c r="F1279" t="s">
        <v>60</v>
      </c>
      <c r="G1279" t="s">
        <v>60</v>
      </c>
      <c r="H1279" t="s">
        <v>60</v>
      </c>
      <c r="I1279" t="s">
        <v>60</v>
      </c>
      <c r="J1279" t="s">
        <v>60</v>
      </c>
      <c r="K1279" t="s">
        <v>60</v>
      </c>
      <c r="L1279" t="s">
        <v>60</v>
      </c>
      <c r="M1279" t="s">
        <v>60</v>
      </c>
      <c r="N1279" t="s">
        <v>60</v>
      </c>
      <c r="O1279" t="s">
        <v>60</v>
      </c>
      <c r="P1279" t="s">
        <v>60</v>
      </c>
      <c r="Q1279" t="s">
        <v>60</v>
      </c>
      <c r="R1279" t="s">
        <v>60</v>
      </c>
      <c r="S1279" t="s">
        <v>60</v>
      </c>
      <c r="T1279" t="s">
        <v>60</v>
      </c>
      <c r="U1279" t="s">
        <v>60</v>
      </c>
      <c r="V1279" t="s">
        <v>60</v>
      </c>
      <c r="W1279" t="s">
        <v>60</v>
      </c>
      <c r="X1279" t="s">
        <v>60</v>
      </c>
      <c r="Y1279" t="s">
        <v>60</v>
      </c>
      <c r="Z1279" t="s">
        <v>60</v>
      </c>
      <c r="AA1279" t="s">
        <v>60</v>
      </c>
      <c r="AB1279" t="s">
        <v>60</v>
      </c>
      <c r="AC1279" t="s">
        <v>60</v>
      </c>
      <c r="AD1279" t="s">
        <v>60</v>
      </c>
      <c r="AE1279" t="s">
        <v>60</v>
      </c>
      <c r="AF1279" t="s">
        <v>60</v>
      </c>
      <c r="AG1279" t="s">
        <v>60</v>
      </c>
      <c r="AH1279" t="s">
        <v>60</v>
      </c>
      <c r="AI1279" t="s">
        <v>60</v>
      </c>
      <c r="AJ1279" t="s">
        <v>60</v>
      </c>
      <c r="AK1279" t="s">
        <v>60</v>
      </c>
      <c r="AL1279" t="s">
        <v>60</v>
      </c>
      <c r="AM1279" t="s">
        <v>60</v>
      </c>
      <c r="AN1279" t="s">
        <v>60</v>
      </c>
      <c r="AO1279" t="s">
        <v>60</v>
      </c>
      <c r="AP1279" t="s">
        <v>60</v>
      </c>
      <c r="AQ1279" t="s">
        <v>60</v>
      </c>
      <c r="AR1279" t="s">
        <v>60</v>
      </c>
      <c r="AS1279" t="s">
        <v>60</v>
      </c>
      <c r="AT1279" t="s">
        <v>60</v>
      </c>
      <c r="AU1279" t="s">
        <v>60</v>
      </c>
      <c r="AV1279" t="s">
        <v>60</v>
      </c>
      <c r="AW1279" t="s">
        <v>60</v>
      </c>
      <c r="AX1279" t="s">
        <v>60</v>
      </c>
      <c r="AY1279" t="s">
        <v>60</v>
      </c>
      <c r="AZ1279" t="s">
        <v>60</v>
      </c>
      <c r="BA1279" t="s">
        <v>60</v>
      </c>
      <c r="BB1279" t="s">
        <v>60</v>
      </c>
      <c r="BC1279" t="s">
        <v>60</v>
      </c>
      <c r="BD1279" t="s">
        <v>60</v>
      </c>
      <c r="BE1279" t="s">
        <v>60</v>
      </c>
      <c r="BF1279" t="s">
        <v>60</v>
      </c>
      <c r="BG1279" t="s">
        <v>60</v>
      </c>
      <c r="BH1279" t="s">
        <v>60</v>
      </c>
      <c r="BI1279" t="s">
        <v>60</v>
      </c>
    </row>
    <row r="1280" spans="1:61" x14ac:dyDescent="0.2">
      <c r="A1280" s="1">
        <v>42220</v>
      </c>
      <c r="B1280" t="s">
        <v>60</v>
      </c>
      <c r="C1280" t="s">
        <v>60</v>
      </c>
      <c r="D1280" t="s">
        <v>60</v>
      </c>
      <c r="E1280" t="s">
        <v>60</v>
      </c>
      <c r="F1280" t="s">
        <v>60</v>
      </c>
      <c r="G1280" t="s">
        <v>60</v>
      </c>
      <c r="H1280" t="s">
        <v>60</v>
      </c>
      <c r="I1280" t="s">
        <v>60</v>
      </c>
      <c r="J1280" t="s">
        <v>60</v>
      </c>
      <c r="K1280" t="s">
        <v>60</v>
      </c>
      <c r="L1280" t="s">
        <v>60</v>
      </c>
      <c r="M1280" t="s">
        <v>60</v>
      </c>
      <c r="N1280" t="s">
        <v>60</v>
      </c>
      <c r="O1280" t="s">
        <v>60</v>
      </c>
      <c r="P1280" t="s">
        <v>60</v>
      </c>
      <c r="Q1280" t="s">
        <v>60</v>
      </c>
      <c r="R1280" t="s">
        <v>60</v>
      </c>
      <c r="S1280" t="s">
        <v>60</v>
      </c>
      <c r="T1280" t="s">
        <v>60</v>
      </c>
      <c r="U1280" t="s">
        <v>60</v>
      </c>
      <c r="V1280" t="s">
        <v>60</v>
      </c>
      <c r="W1280" t="s">
        <v>60</v>
      </c>
      <c r="X1280" t="s">
        <v>60</v>
      </c>
      <c r="Y1280" t="s">
        <v>60</v>
      </c>
      <c r="Z1280" t="s">
        <v>60</v>
      </c>
      <c r="AA1280" t="s">
        <v>60</v>
      </c>
      <c r="AB1280" t="s">
        <v>60</v>
      </c>
      <c r="AC1280" t="s">
        <v>60</v>
      </c>
      <c r="AD1280" t="s">
        <v>60</v>
      </c>
      <c r="AE1280" t="s">
        <v>60</v>
      </c>
      <c r="AF1280" t="s">
        <v>60</v>
      </c>
      <c r="AG1280" t="s">
        <v>60</v>
      </c>
      <c r="AH1280" t="s">
        <v>60</v>
      </c>
      <c r="AI1280" t="s">
        <v>60</v>
      </c>
      <c r="AJ1280" t="s">
        <v>60</v>
      </c>
      <c r="AK1280" t="s">
        <v>60</v>
      </c>
      <c r="AL1280" t="s">
        <v>60</v>
      </c>
      <c r="AM1280" t="s">
        <v>60</v>
      </c>
      <c r="AN1280" t="s">
        <v>60</v>
      </c>
      <c r="AO1280" t="s">
        <v>60</v>
      </c>
      <c r="AP1280" t="s">
        <v>60</v>
      </c>
      <c r="AQ1280" t="s">
        <v>60</v>
      </c>
      <c r="AR1280" t="s">
        <v>60</v>
      </c>
      <c r="AS1280" t="s">
        <v>60</v>
      </c>
      <c r="AT1280" t="s">
        <v>60</v>
      </c>
      <c r="AU1280" t="s">
        <v>60</v>
      </c>
      <c r="AV1280" t="s">
        <v>60</v>
      </c>
      <c r="AW1280" t="s">
        <v>60</v>
      </c>
      <c r="AX1280" t="s">
        <v>60</v>
      </c>
      <c r="AY1280" t="s">
        <v>60</v>
      </c>
      <c r="AZ1280" t="s">
        <v>60</v>
      </c>
      <c r="BA1280" t="s">
        <v>60</v>
      </c>
      <c r="BB1280" t="s">
        <v>60</v>
      </c>
      <c r="BC1280" t="s">
        <v>60</v>
      </c>
      <c r="BD1280" t="s">
        <v>60</v>
      </c>
      <c r="BE1280" t="s">
        <v>60</v>
      </c>
      <c r="BF1280" t="s">
        <v>60</v>
      </c>
      <c r="BG1280" t="s">
        <v>60</v>
      </c>
      <c r="BH1280" t="s">
        <v>60</v>
      </c>
      <c r="BI1280" t="s">
        <v>60</v>
      </c>
    </row>
    <row r="1281" spans="1:61" x14ac:dyDescent="0.2">
      <c r="A1281" s="1">
        <v>42221</v>
      </c>
      <c r="B1281" t="s">
        <v>60</v>
      </c>
      <c r="C1281" t="s">
        <v>60</v>
      </c>
      <c r="D1281" t="s">
        <v>60</v>
      </c>
      <c r="E1281" t="s">
        <v>60</v>
      </c>
      <c r="F1281" t="s">
        <v>60</v>
      </c>
      <c r="G1281" t="s">
        <v>60</v>
      </c>
      <c r="H1281" t="s">
        <v>60</v>
      </c>
      <c r="I1281" t="s">
        <v>60</v>
      </c>
      <c r="J1281" t="s">
        <v>60</v>
      </c>
      <c r="K1281" t="s">
        <v>60</v>
      </c>
      <c r="L1281" t="s">
        <v>60</v>
      </c>
      <c r="M1281" t="s">
        <v>60</v>
      </c>
      <c r="N1281" t="s">
        <v>60</v>
      </c>
      <c r="O1281" t="s">
        <v>60</v>
      </c>
      <c r="P1281" t="s">
        <v>60</v>
      </c>
      <c r="Q1281" t="s">
        <v>60</v>
      </c>
      <c r="R1281" t="s">
        <v>60</v>
      </c>
      <c r="S1281" t="s">
        <v>60</v>
      </c>
      <c r="T1281" t="s">
        <v>60</v>
      </c>
      <c r="U1281" t="s">
        <v>60</v>
      </c>
      <c r="V1281" t="s">
        <v>60</v>
      </c>
      <c r="W1281" t="s">
        <v>60</v>
      </c>
      <c r="X1281" t="s">
        <v>60</v>
      </c>
      <c r="Y1281" t="s">
        <v>60</v>
      </c>
      <c r="Z1281" t="s">
        <v>60</v>
      </c>
      <c r="AA1281" t="s">
        <v>60</v>
      </c>
      <c r="AB1281" t="s">
        <v>60</v>
      </c>
      <c r="AC1281" t="s">
        <v>60</v>
      </c>
      <c r="AD1281" t="s">
        <v>60</v>
      </c>
      <c r="AE1281" t="s">
        <v>60</v>
      </c>
      <c r="AF1281" t="s">
        <v>60</v>
      </c>
      <c r="AG1281" t="s">
        <v>60</v>
      </c>
      <c r="AH1281" t="s">
        <v>60</v>
      </c>
      <c r="AI1281" t="s">
        <v>60</v>
      </c>
      <c r="AJ1281" t="s">
        <v>60</v>
      </c>
      <c r="AK1281" t="s">
        <v>60</v>
      </c>
      <c r="AL1281" t="s">
        <v>60</v>
      </c>
      <c r="AM1281" t="s">
        <v>60</v>
      </c>
      <c r="AN1281" t="s">
        <v>60</v>
      </c>
      <c r="AO1281" t="s">
        <v>60</v>
      </c>
      <c r="AP1281" t="s">
        <v>60</v>
      </c>
      <c r="AQ1281" t="s">
        <v>60</v>
      </c>
      <c r="AR1281" t="s">
        <v>60</v>
      </c>
      <c r="AS1281" t="s">
        <v>60</v>
      </c>
      <c r="AT1281" t="s">
        <v>60</v>
      </c>
      <c r="AU1281" t="s">
        <v>60</v>
      </c>
      <c r="AV1281" t="s">
        <v>60</v>
      </c>
      <c r="AW1281" t="s">
        <v>60</v>
      </c>
      <c r="AX1281" t="s">
        <v>60</v>
      </c>
      <c r="AY1281" t="s">
        <v>60</v>
      </c>
      <c r="AZ1281" t="s">
        <v>60</v>
      </c>
      <c r="BA1281" t="s">
        <v>60</v>
      </c>
      <c r="BB1281" t="s">
        <v>60</v>
      </c>
      <c r="BC1281" t="s">
        <v>60</v>
      </c>
      <c r="BD1281" t="s">
        <v>60</v>
      </c>
      <c r="BE1281" t="s">
        <v>60</v>
      </c>
      <c r="BF1281" t="s">
        <v>60</v>
      </c>
      <c r="BG1281" t="s">
        <v>60</v>
      </c>
      <c r="BH1281" t="s">
        <v>60</v>
      </c>
      <c r="BI1281" t="s">
        <v>60</v>
      </c>
    </row>
    <row r="1282" spans="1:61" x14ac:dyDescent="0.2">
      <c r="A1282" s="1">
        <v>42222</v>
      </c>
      <c r="B1282" t="s">
        <v>60</v>
      </c>
      <c r="C1282" t="s">
        <v>60</v>
      </c>
      <c r="D1282" t="s">
        <v>60</v>
      </c>
      <c r="E1282" t="s">
        <v>60</v>
      </c>
      <c r="F1282" t="s">
        <v>60</v>
      </c>
      <c r="G1282" t="s">
        <v>60</v>
      </c>
      <c r="H1282" t="s">
        <v>60</v>
      </c>
      <c r="I1282" t="s">
        <v>60</v>
      </c>
      <c r="J1282" t="s">
        <v>60</v>
      </c>
      <c r="K1282" t="s">
        <v>60</v>
      </c>
      <c r="L1282" t="s">
        <v>60</v>
      </c>
      <c r="M1282" t="s">
        <v>60</v>
      </c>
      <c r="N1282" t="s">
        <v>60</v>
      </c>
      <c r="O1282" t="s">
        <v>60</v>
      </c>
      <c r="P1282" t="s">
        <v>60</v>
      </c>
      <c r="Q1282" t="s">
        <v>60</v>
      </c>
      <c r="R1282" t="s">
        <v>60</v>
      </c>
      <c r="S1282" t="s">
        <v>60</v>
      </c>
      <c r="T1282" t="s">
        <v>60</v>
      </c>
      <c r="U1282" t="s">
        <v>60</v>
      </c>
      <c r="V1282" t="s">
        <v>60</v>
      </c>
      <c r="W1282" t="s">
        <v>60</v>
      </c>
      <c r="X1282" t="s">
        <v>60</v>
      </c>
      <c r="Y1282" t="s">
        <v>60</v>
      </c>
      <c r="Z1282" t="s">
        <v>60</v>
      </c>
      <c r="AA1282" t="s">
        <v>60</v>
      </c>
      <c r="AB1282" t="s">
        <v>60</v>
      </c>
      <c r="AC1282" t="s">
        <v>60</v>
      </c>
      <c r="AD1282" t="s">
        <v>60</v>
      </c>
      <c r="AE1282" t="s">
        <v>60</v>
      </c>
      <c r="AF1282" t="s">
        <v>60</v>
      </c>
      <c r="AG1282" t="s">
        <v>60</v>
      </c>
      <c r="AH1282" t="s">
        <v>60</v>
      </c>
      <c r="AI1282" t="s">
        <v>60</v>
      </c>
      <c r="AJ1282" t="s">
        <v>60</v>
      </c>
      <c r="AK1282" t="s">
        <v>60</v>
      </c>
      <c r="AL1282" t="s">
        <v>60</v>
      </c>
      <c r="AM1282" t="s">
        <v>60</v>
      </c>
      <c r="AN1282" t="s">
        <v>60</v>
      </c>
      <c r="AO1282" t="s">
        <v>60</v>
      </c>
      <c r="AP1282" t="s">
        <v>60</v>
      </c>
      <c r="AQ1282" t="s">
        <v>60</v>
      </c>
      <c r="AR1282" t="s">
        <v>60</v>
      </c>
      <c r="AS1282" t="s">
        <v>60</v>
      </c>
      <c r="AT1282" t="s">
        <v>60</v>
      </c>
      <c r="AU1282" t="s">
        <v>60</v>
      </c>
      <c r="AV1282" t="s">
        <v>60</v>
      </c>
      <c r="AW1282" t="s">
        <v>60</v>
      </c>
      <c r="AX1282" t="s">
        <v>60</v>
      </c>
      <c r="AY1282" t="s">
        <v>60</v>
      </c>
      <c r="AZ1282" t="s">
        <v>60</v>
      </c>
      <c r="BA1282" t="s">
        <v>60</v>
      </c>
      <c r="BB1282" t="s">
        <v>60</v>
      </c>
      <c r="BC1282" t="s">
        <v>60</v>
      </c>
      <c r="BD1282" t="s">
        <v>60</v>
      </c>
      <c r="BE1282" t="s">
        <v>60</v>
      </c>
      <c r="BF1282" t="s">
        <v>60</v>
      </c>
      <c r="BG1282" t="s">
        <v>60</v>
      </c>
      <c r="BH1282" t="s">
        <v>60</v>
      </c>
      <c r="BI1282" t="s">
        <v>60</v>
      </c>
    </row>
    <row r="1283" spans="1:61" x14ac:dyDescent="0.2">
      <c r="A1283" s="1">
        <v>42223</v>
      </c>
      <c r="B1283" t="s">
        <v>60</v>
      </c>
      <c r="C1283" t="s">
        <v>60</v>
      </c>
      <c r="D1283" t="s">
        <v>60</v>
      </c>
      <c r="E1283" t="s">
        <v>60</v>
      </c>
      <c r="F1283" t="s">
        <v>60</v>
      </c>
      <c r="G1283" t="s">
        <v>60</v>
      </c>
      <c r="H1283" t="s">
        <v>60</v>
      </c>
      <c r="I1283" t="s">
        <v>60</v>
      </c>
      <c r="J1283" t="s">
        <v>60</v>
      </c>
      <c r="K1283" t="s">
        <v>60</v>
      </c>
      <c r="L1283" t="s">
        <v>60</v>
      </c>
      <c r="M1283" t="s">
        <v>60</v>
      </c>
      <c r="N1283" t="s">
        <v>60</v>
      </c>
      <c r="O1283" t="s">
        <v>60</v>
      </c>
      <c r="P1283" t="s">
        <v>60</v>
      </c>
      <c r="Q1283" t="s">
        <v>60</v>
      </c>
      <c r="R1283" t="s">
        <v>60</v>
      </c>
      <c r="S1283" t="s">
        <v>60</v>
      </c>
      <c r="T1283" t="s">
        <v>60</v>
      </c>
      <c r="U1283" t="s">
        <v>60</v>
      </c>
      <c r="V1283" t="s">
        <v>60</v>
      </c>
      <c r="W1283" t="s">
        <v>60</v>
      </c>
      <c r="X1283" t="s">
        <v>60</v>
      </c>
      <c r="Y1283" t="s">
        <v>60</v>
      </c>
      <c r="Z1283" t="s">
        <v>60</v>
      </c>
      <c r="AA1283" t="s">
        <v>60</v>
      </c>
      <c r="AB1283" t="s">
        <v>60</v>
      </c>
      <c r="AC1283" t="s">
        <v>60</v>
      </c>
      <c r="AD1283" t="s">
        <v>60</v>
      </c>
      <c r="AE1283" t="s">
        <v>60</v>
      </c>
      <c r="AF1283" t="s">
        <v>60</v>
      </c>
      <c r="AG1283" t="s">
        <v>60</v>
      </c>
      <c r="AH1283" t="s">
        <v>60</v>
      </c>
      <c r="AI1283" t="s">
        <v>60</v>
      </c>
      <c r="AJ1283" t="s">
        <v>60</v>
      </c>
      <c r="AK1283" t="s">
        <v>60</v>
      </c>
      <c r="AL1283" t="s">
        <v>60</v>
      </c>
      <c r="AM1283" t="s">
        <v>60</v>
      </c>
      <c r="AN1283" t="s">
        <v>60</v>
      </c>
      <c r="AO1283" t="s">
        <v>60</v>
      </c>
      <c r="AP1283" t="s">
        <v>60</v>
      </c>
      <c r="AQ1283" t="s">
        <v>60</v>
      </c>
      <c r="AR1283" t="s">
        <v>60</v>
      </c>
      <c r="AS1283" t="s">
        <v>60</v>
      </c>
      <c r="AT1283" t="s">
        <v>60</v>
      </c>
      <c r="AU1283" t="s">
        <v>60</v>
      </c>
      <c r="AV1283" t="s">
        <v>60</v>
      </c>
      <c r="AW1283" t="s">
        <v>60</v>
      </c>
      <c r="AX1283" t="s">
        <v>60</v>
      </c>
      <c r="AY1283" t="s">
        <v>60</v>
      </c>
      <c r="AZ1283" t="s">
        <v>60</v>
      </c>
      <c r="BA1283" t="s">
        <v>60</v>
      </c>
      <c r="BB1283" t="s">
        <v>60</v>
      </c>
      <c r="BC1283" t="s">
        <v>60</v>
      </c>
      <c r="BD1283" t="s">
        <v>60</v>
      </c>
      <c r="BE1283" t="s">
        <v>60</v>
      </c>
      <c r="BF1283" t="s">
        <v>60</v>
      </c>
      <c r="BG1283" t="s">
        <v>60</v>
      </c>
      <c r="BH1283" t="s">
        <v>60</v>
      </c>
      <c r="BI1283" t="s">
        <v>60</v>
      </c>
    </row>
    <row r="1284" spans="1:61" x14ac:dyDescent="0.2">
      <c r="A1284" s="1">
        <v>42226</v>
      </c>
      <c r="B1284" t="s">
        <v>60</v>
      </c>
      <c r="C1284" t="s">
        <v>60</v>
      </c>
      <c r="D1284" t="s">
        <v>60</v>
      </c>
      <c r="E1284" t="s">
        <v>60</v>
      </c>
      <c r="F1284" t="s">
        <v>60</v>
      </c>
      <c r="G1284" t="s">
        <v>60</v>
      </c>
      <c r="H1284" t="s">
        <v>60</v>
      </c>
      <c r="I1284" t="s">
        <v>60</v>
      </c>
      <c r="J1284" t="s">
        <v>60</v>
      </c>
      <c r="K1284" t="s">
        <v>60</v>
      </c>
      <c r="L1284" t="s">
        <v>60</v>
      </c>
      <c r="M1284" t="s">
        <v>60</v>
      </c>
      <c r="N1284" t="s">
        <v>60</v>
      </c>
      <c r="O1284" t="s">
        <v>60</v>
      </c>
      <c r="P1284" t="s">
        <v>60</v>
      </c>
      <c r="Q1284" t="s">
        <v>60</v>
      </c>
      <c r="R1284" t="s">
        <v>60</v>
      </c>
      <c r="S1284" t="s">
        <v>60</v>
      </c>
      <c r="T1284" t="s">
        <v>60</v>
      </c>
      <c r="U1284" t="s">
        <v>60</v>
      </c>
      <c r="V1284" t="s">
        <v>60</v>
      </c>
      <c r="W1284" t="s">
        <v>60</v>
      </c>
      <c r="X1284" t="s">
        <v>60</v>
      </c>
      <c r="Y1284" t="s">
        <v>60</v>
      </c>
      <c r="Z1284" t="s">
        <v>60</v>
      </c>
      <c r="AA1284" t="s">
        <v>60</v>
      </c>
      <c r="AB1284" t="s">
        <v>60</v>
      </c>
      <c r="AC1284" t="s">
        <v>60</v>
      </c>
      <c r="AD1284" t="s">
        <v>60</v>
      </c>
      <c r="AE1284" t="s">
        <v>60</v>
      </c>
      <c r="AF1284" t="s">
        <v>60</v>
      </c>
      <c r="AG1284" t="s">
        <v>60</v>
      </c>
      <c r="AH1284" t="s">
        <v>60</v>
      </c>
      <c r="AI1284" t="s">
        <v>60</v>
      </c>
      <c r="AJ1284" t="s">
        <v>60</v>
      </c>
      <c r="AK1284" t="s">
        <v>60</v>
      </c>
      <c r="AL1284" t="s">
        <v>60</v>
      </c>
      <c r="AM1284" t="s">
        <v>60</v>
      </c>
      <c r="AN1284" t="s">
        <v>60</v>
      </c>
      <c r="AO1284" t="s">
        <v>60</v>
      </c>
      <c r="AP1284" t="s">
        <v>60</v>
      </c>
      <c r="AQ1284" t="s">
        <v>60</v>
      </c>
      <c r="AR1284" t="s">
        <v>60</v>
      </c>
      <c r="AS1284" t="s">
        <v>60</v>
      </c>
      <c r="AT1284" t="s">
        <v>60</v>
      </c>
      <c r="AU1284" t="s">
        <v>60</v>
      </c>
      <c r="AV1284" t="s">
        <v>60</v>
      </c>
      <c r="AW1284" t="s">
        <v>60</v>
      </c>
      <c r="AX1284" t="s">
        <v>60</v>
      </c>
      <c r="AY1284" t="s">
        <v>60</v>
      </c>
      <c r="AZ1284" t="s">
        <v>60</v>
      </c>
      <c r="BA1284" t="s">
        <v>60</v>
      </c>
      <c r="BB1284" t="s">
        <v>60</v>
      </c>
      <c r="BC1284" t="s">
        <v>60</v>
      </c>
      <c r="BD1284" t="s">
        <v>60</v>
      </c>
      <c r="BE1284" t="s">
        <v>60</v>
      </c>
      <c r="BF1284" t="s">
        <v>60</v>
      </c>
      <c r="BG1284" t="s">
        <v>60</v>
      </c>
      <c r="BH1284" t="s">
        <v>60</v>
      </c>
      <c r="BI1284" t="s">
        <v>60</v>
      </c>
    </row>
    <row r="1285" spans="1:61" x14ac:dyDescent="0.2">
      <c r="A1285" s="1">
        <v>42227</v>
      </c>
      <c r="B1285" t="s">
        <v>60</v>
      </c>
      <c r="C1285" t="s">
        <v>60</v>
      </c>
      <c r="D1285" t="s">
        <v>60</v>
      </c>
      <c r="E1285" t="s">
        <v>60</v>
      </c>
      <c r="F1285" t="s">
        <v>60</v>
      </c>
      <c r="G1285" t="s">
        <v>60</v>
      </c>
      <c r="H1285" t="s">
        <v>60</v>
      </c>
      <c r="I1285" t="s">
        <v>60</v>
      </c>
      <c r="J1285" t="s">
        <v>60</v>
      </c>
      <c r="K1285" t="s">
        <v>60</v>
      </c>
      <c r="L1285" t="s">
        <v>60</v>
      </c>
      <c r="M1285" t="s">
        <v>60</v>
      </c>
      <c r="N1285" t="s">
        <v>60</v>
      </c>
      <c r="O1285" t="s">
        <v>60</v>
      </c>
      <c r="P1285" t="s">
        <v>60</v>
      </c>
      <c r="Q1285" t="s">
        <v>60</v>
      </c>
      <c r="R1285" t="s">
        <v>60</v>
      </c>
      <c r="S1285" t="s">
        <v>60</v>
      </c>
      <c r="T1285" t="s">
        <v>60</v>
      </c>
      <c r="U1285" t="s">
        <v>60</v>
      </c>
      <c r="V1285" t="s">
        <v>60</v>
      </c>
      <c r="W1285" t="s">
        <v>60</v>
      </c>
      <c r="X1285" t="s">
        <v>60</v>
      </c>
      <c r="Y1285" t="s">
        <v>60</v>
      </c>
      <c r="Z1285" t="s">
        <v>60</v>
      </c>
      <c r="AA1285" t="s">
        <v>60</v>
      </c>
      <c r="AB1285" t="s">
        <v>60</v>
      </c>
      <c r="AC1285" t="s">
        <v>60</v>
      </c>
      <c r="AD1285" t="s">
        <v>60</v>
      </c>
      <c r="AE1285" t="s">
        <v>60</v>
      </c>
      <c r="AF1285" t="s">
        <v>60</v>
      </c>
      <c r="AG1285" t="s">
        <v>60</v>
      </c>
      <c r="AH1285" t="s">
        <v>60</v>
      </c>
      <c r="AI1285" t="s">
        <v>60</v>
      </c>
      <c r="AJ1285" t="s">
        <v>60</v>
      </c>
      <c r="AK1285" t="s">
        <v>60</v>
      </c>
      <c r="AL1285" t="s">
        <v>60</v>
      </c>
      <c r="AM1285" t="s">
        <v>60</v>
      </c>
      <c r="AN1285" t="s">
        <v>60</v>
      </c>
      <c r="AO1285" t="s">
        <v>60</v>
      </c>
      <c r="AP1285" t="s">
        <v>60</v>
      </c>
      <c r="AQ1285" t="s">
        <v>60</v>
      </c>
      <c r="AR1285" t="s">
        <v>60</v>
      </c>
      <c r="AS1285" t="s">
        <v>60</v>
      </c>
      <c r="AT1285" t="s">
        <v>60</v>
      </c>
      <c r="AU1285" t="s">
        <v>60</v>
      </c>
      <c r="AV1285" t="s">
        <v>60</v>
      </c>
      <c r="AW1285" t="s">
        <v>60</v>
      </c>
      <c r="AX1285" t="s">
        <v>60</v>
      </c>
      <c r="AY1285" t="s">
        <v>60</v>
      </c>
      <c r="AZ1285" t="s">
        <v>60</v>
      </c>
      <c r="BA1285" t="s">
        <v>60</v>
      </c>
      <c r="BB1285" t="s">
        <v>60</v>
      </c>
      <c r="BC1285" t="s">
        <v>60</v>
      </c>
      <c r="BD1285" t="s">
        <v>60</v>
      </c>
      <c r="BE1285" t="s">
        <v>60</v>
      </c>
      <c r="BF1285" t="s">
        <v>60</v>
      </c>
      <c r="BG1285" t="s">
        <v>60</v>
      </c>
      <c r="BH1285" t="s">
        <v>60</v>
      </c>
      <c r="BI1285" t="s">
        <v>60</v>
      </c>
    </row>
    <row r="1286" spans="1:61" x14ac:dyDescent="0.2">
      <c r="A1286" s="1">
        <v>42228</v>
      </c>
      <c r="B1286" t="s">
        <v>60</v>
      </c>
      <c r="C1286" t="s">
        <v>60</v>
      </c>
      <c r="D1286" t="s">
        <v>60</v>
      </c>
      <c r="E1286" t="s">
        <v>60</v>
      </c>
      <c r="F1286" t="s">
        <v>60</v>
      </c>
      <c r="G1286" t="s">
        <v>60</v>
      </c>
      <c r="H1286" t="s">
        <v>60</v>
      </c>
      <c r="I1286" t="s">
        <v>60</v>
      </c>
      <c r="J1286" t="s">
        <v>60</v>
      </c>
      <c r="K1286" t="s">
        <v>60</v>
      </c>
      <c r="L1286" t="s">
        <v>60</v>
      </c>
      <c r="M1286" t="s">
        <v>60</v>
      </c>
      <c r="N1286" t="s">
        <v>60</v>
      </c>
      <c r="O1286" t="s">
        <v>60</v>
      </c>
      <c r="P1286" t="s">
        <v>60</v>
      </c>
      <c r="Q1286" t="s">
        <v>60</v>
      </c>
      <c r="R1286" t="s">
        <v>60</v>
      </c>
      <c r="S1286" t="s">
        <v>60</v>
      </c>
      <c r="T1286" t="s">
        <v>60</v>
      </c>
      <c r="U1286" t="s">
        <v>60</v>
      </c>
      <c r="V1286" t="s">
        <v>60</v>
      </c>
      <c r="W1286" t="s">
        <v>60</v>
      </c>
      <c r="X1286" t="s">
        <v>60</v>
      </c>
      <c r="Y1286" t="s">
        <v>60</v>
      </c>
      <c r="Z1286" t="s">
        <v>60</v>
      </c>
      <c r="AA1286" t="s">
        <v>60</v>
      </c>
      <c r="AB1286" t="s">
        <v>60</v>
      </c>
      <c r="AC1286" t="s">
        <v>60</v>
      </c>
      <c r="AD1286" t="s">
        <v>60</v>
      </c>
      <c r="AE1286" t="s">
        <v>60</v>
      </c>
      <c r="AF1286" t="s">
        <v>60</v>
      </c>
      <c r="AG1286" t="s">
        <v>60</v>
      </c>
      <c r="AH1286" t="s">
        <v>60</v>
      </c>
      <c r="AI1286" t="s">
        <v>60</v>
      </c>
      <c r="AJ1286" t="s">
        <v>60</v>
      </c>
      <c r="AK1286" t="s">
        <v>60</v>
      </c>
      <c r="AL1286" t="s">
        <v>60</v>
      </c>
      <c r="AM1286" t="s">
        <v>60</v>
      </c>
      <c r="AN1286" t="s">
        <v>60</v>
      </c>
      <c r="AO1286" t="s">
        <v>60</v>
      </c>
      <c r="AP1286" t="s">
        <v>60</v>
      </c>
      <c r="AQ1286" t="s">
        <v>60</v>
      </c>
      <c r="AR1286" t="s">
        <v>60</v>
      </c>
      <c r="AS1286" t="s">
        <v>60</v>
      </c>
      <c r="AT1286" t="s">
        <v>60</v>
      </c>
      <c r="AU1286" t="s">
        <v>60</v>
      </c>
      <c r="AV1286" t="s">
        <v>60</v>
      </c>
      <c r="AW1286" t="s">
        <v>60</v>
      </c>
      <c r="AX1286" t="s">
        <v>60</v>
      </c>
      <c r="AY1286" t="s">
        <v>60</v>
      </c>
      <c r="AZ1286" t="s">
        <v>60</v>
      </c>
      <c r="BA1286" t="s">
        <v>60</v>
      </c>
      <c r="BB1286" t="s">
        <v>60</v>
      </c>
      <c r="BC1286" t="s">
        <v>60</v>
      </c>
      <c r="BD1286" t="s">
        <v>60</v>
      </c>
      <c r="BE1286" t="s">
        <v>60</v>
      </c>
      <c r="BF1286" t="s">
        <v>60</v>
      </c>
      <c r="BG1286" t="s">
        <v>60</v>
      </c>
      <c r="BH1286" t="s">
        <v>60</v>
      </c>
      <c r="BI1286" t="s">
        <v>60</v>
      </c>
    </row>
    <row r="1287" spans="1:61" x14ac:dyDescent="0.2">
      <c r="A1287" s="1">
        <v>42229</v>
      </c>
      <c r="B1287" t="s">
        <v>60</v>
      </c>
      <c r="C1287" t="s">
        <v>60</v>
      </c>
      <c r="D1287" t="s">
        <v>60</v>
      </c>
      <c r="E1287" t="s">
        <v>60</v>
      </c>
      <c r="F1287" t="s">
        <v>60</v>
      </c>
      <c r="G1287" t="s">
        <v>60</v>
      </c>
      <c r="H1287" t="s">
        <v>60</v>
      </c>
      <c r="I1287" t="s">
        <v>60</v>
      </c>
      <c r="J1287" t="s">
        <v>60</v>
      </c>
      <c r="K1287" t="s">
        <v>60</v>
      </c>
      <c r="L1287" t="s">
        <v>60</v>
      </c>
      <c r="M1287" t="s">
        <v>60</v>
      </c>
      <c r="N1287" t="s">
        <v>60</v>
      </c>
      <c r="O1287" t="s">
        <v>60</v>
      </c>
      <c r="P1287" t="s">
        <v>60</v>
      </c>
      <c r="Q1287" t="s">
        <v>60</v>
      </c>
      <c r="R1287" t="s">
        <v>60</v>
      </c>
      <c r="S1287" t="s">
        <v>60</v>
      </c>
      <c r="T1287" t="s">
        <v>60</v>
      </c>
      <c r="U1287" t="s">
        <v>60</v>
      </c>
      <c r="V1287" t="s">
        <v>60</v>
      </c>
      <c r="W1287" t="s">
        <v>60</v>
      </c>
      <c r="X1287" t="s">
        <v>60</v>
      </c>
      <c r="Y1287" t="s">
        <v>60</v>
      </c>
      <c r="Z1287" t="s">
        <v>60</v>
      </c>
      <c r="AA1287" t="s">
        <v>60</v>
      </c>
      <c r="AB1287" t="s">
        <v>60</v>
      </c>
      <c r="AC1287" t="s">
        <v>60</v>
      </c>
      <c r="AD1287" t="s">
        <v>60</v>
      </c>
      <c r="AE1287" t="s">
        <v>60</v>
      </c>
      <c r="AF1287" t="s">
        <v>60</v>
      </c>
      <c r="AG1287" t="s">
        <v>60</v>
      </c>
      <c r="AH1287" t="s">
        <v>60</v>
      </c>
      <c r="AI1287" t="s">
        <v>60</v>
      </c>
      <c r="AJ1287" t="s">
        <v>60</v>
      </c>
      <c r="AK1287" t="s">
        <v>60</v>
      </c>
      <c r="AL1287" t="s">
        <v>60</v>
      </c>
      <c r="AM1287" t="s">
        <v>60</v>
      </c>
      <c r="AN1287" t="s">
        <v>60</v>
      </c>
      <c r="AO1287" t="s">
        <v>60</v>
      </c>
      <c r="AP1287" t="s">
        <v>60</v>
      </c>
      <c r="AQ1287" t="s">
        <v>60</v>
      </c>
      <c r="AR1287" t="s">
        <v>60</v>
      </c>
      <c r="AS1287" t="s">
        <v>60</v>
      </c>
      <c r="AT1287" t="s">
        <v>60</v>
      </c>
      <c r="AU1287" t="s">
        <v>60</v>
      </c>
      <c r="AV1287" t="s">
        <v>60</v>
      </c>
      <c r="AW1287" t="s">
        <v>60</v>
      </c>
      <c r="AX1287" t="s">
        <v>60</v>
      </c>
      <c r="AY1287" t="s">
        <v>60</v>
      </c>
      <c r="AZ1287" t="s">
        <v>60</v>
      </c>
      <c r="BA1287" t="s">
        <v>60</v>
      </c>
      <c r="BB1287" t="s">
        <v>60</v>
      </c>
      <c r="BC1287" t="s">
        <v>60</v>
      </c>
      <c r="BD1287" t="s">
        <v>60</v>
      </c>
      <c r="BE1287" t="s">
        <v>60</v>
      </c>
      <c r="BF1287" t="s">
        <v>60</v>
      </c>
      <c r="BG1287" t="s">
        <v>60</v>
      </c>
      <c r="BH1287" t="s">
        <v>60</v>
      </c>
      <c r="BI1287" t="s">
        <v>60</v>
      </c>
    </row>
    <row r="1288" spans="1:61" x14ac:dyDescent="0.2">
      <c r="A1288" s="1">
        <v>42230</v>
      </c>
      <c r="B1288" t="s">
        <v>60</v>
      </c>
      <c r="C1288" t="s">
        <v>60</v>
      </c>
      <c r="D1288" t="s">
        <v>60</v>
      </c>
      <c r="E1288" t="s">
        <v>60</v>
      </c>
      <c r="F1288" t="s">
        <v>60</v>
      </c>
      <c r="G1288" t="s">
        <v>60</v>
      </c>
      <c r="H1288" t="s">
        <v>60</v>
      </c>
      <c r="I1288" t="s">
        <v>60</v>
      </c>
      <c r="J1288" t="s">
        <v>60</v>
      </c>
      <c r="K1288" t="s">
        <v>60</v>
      </c>
      <c r="L1288" t="s">
        <v>60</v>
      </c>
      <c r="M1288" t="s">
        <v>60</v>
      </c>
      <c r="N1288" t="s">
        <v>60</v>
      </c>
      <c r="O1288" t="s">
        <v>60</v>
      </c>
      <c r="P1288" t="s">
        <v>60</v>
      </c>
      <c r="Q1288" t="s">
        <v>60</v>
      </c>
      <c r="R1288" t="s">
        <v>60</v>
      </c>
      <c r="S1288" t="s">
        <v>60</v>
      </c>
      <c r="T1288" t="s">
        <v>60</v>
      </c>
      <c r="U1288" t="s">
        <v>60</v>
      </c>
      <c r="V1288" t="s">
        <v>60</v>
      </c>
      <c r="W1288" t="s">
        <v>60</v>
      </c>
      <c r="X1288" t="s">
        <v>60</v>
      </c>
      <c r="Y1288" t="s">
        <v>60</v>
      </c>
      <c r="Z1288" t="s">
        <v>60</v>
      </c>
      <c r="AA1288" t="s">
        <v>60</v>
      </c>
      <c r="AB1288" t="s">
        <v>60</v>
      </c>
      <c r="AC1288" t="s">
        <v>60</v>
      </c>
      <c r="AD1288" t="s">
        <v>60</v>
      </c>
      <c r="AE1288" t="s">
        <v>60</v>
      </c>
      <c r="AF1288" t="s">
        <v>60</v>
      </c>
      <c r="AG1288" t="s">
        <v>60</v>
      </c>
      <c r="AH1288" t="s">
        <v>60</v>
      </c>
      <c r="AI1288" t="s">
        <v>60</v>
      </c>
      <c r="AJ1288" t="s">
        <v>60</v>
      </c>
      <c r="AK1288" t="s">
        <v>60</v>
      </c>
      <c r="AL1288" t="s">
        <v>60</v>
      </c>
      <c r="AM1288" t="s">
        <v>60</v>
      </c>
      <c r="AN1288" t="s">
        <v>60</v>
      </c>
      <c r="AO1288" t="s">
        <v>60</v>
      </c>
      <c r="AP1288" t="s">
        <v>60</v>
      </c>
      <c r="AQ1288" t="s">
        <v>60</v>
      </c>
      <c r="AR1288" t="s">
        <v>60</v>
      </c>
      <c r="AS1288" t="s">
        <v>60</v>
      </c>
      <c r="AT1288" t="s">
        <v>60</v>
      </c>
      <c r="AU1288" t="s">
        <v>60</v>
      </c>
      <c r="AV1288" t="s">
        <v>60</v>
      </c>
      <c r="AW1288" t="s">
        <v>60</v>
      </c>
      <c r="AX1288" t="s">
        <v>60</v>
      </c>
      <c r="AY1288" t="s">
        <v>60</v>
      </c>
      <c r="AZ1288" t="s">
        <v>60</v>
      </c>
      <c r="BA1288" t="s">
        <v>60</v>
      </c>
      <c r="BB1288" t="s">
        <v>60</v>
      </c>
      <c r="BC1288" t="s">
        <v>60</v>
      </c>
      <c r="BD1288" t="s">
        <v>60</v>
      </c>
      <c r="BE1288" t="s">
        <v>60</v>
      </c>
      <c r="BF1288" t="s">
        <v>60</v>
      </c>
      <c r="BG1288" t="s">
        <v>60</v>
      </c>
      <c r="BH1288" t="s">
        <v>60</v>
      </c>
      <c r="BI1288" t="s">
        <v>60</v>
      </c>
    </row>
    <row r="1289" spans="1:61" x14ac:dyDescent="0.2">
      <c r="A1289" s="1">
        <v>42233</v>
      </c>
      <c r="B1289" t="s">
        <v>60</v>
      </c>
      <c r="C1289" t="s">
        <v>60</v>
      </c>
      <c r="D1289" t="s">
        <v>60</v>
      </c>
      <c r="E1289" t="s">
        <v>60</v>
      </c>
      <c r="F1289" t="s">
        <v>60</v>
      </c>
      <c r="G1289" t="s">
        <v>60</v>
      </c>
      <c r="H1289" t="s">
        <v>60</v>
      </c>
      <c r="I1289" t="s">
        <v>60</v>
      </c>
      <c r="J1289" t="s">
        <v>60</v>
      </c>
      <c r="K1289" t="s">
        <v>60</v>
      </c>
      <c r="L1289" t="s">
        <v>60</v>
      </c>
      <c r="M1289" t="s">
        <v>60</v>
      </c>
      <c r="N1289" t="s">
        <v>60</v>
      </c>
      <c r="O1289" t="s">
        <v>60</v>
      </c>
      <c r="P1289" t="s">
        <v>60</v>
      </c>
      <c r="Q1289" t="s">
        <v>60</v>
      </c>
      <c r="R1289" t="s">
        <v>60</v>
      </c>
      <c r="S1289" t="s">
        <v>60</v>
      </c>
      <c r="T1289" t="s">
        <v>60</v>
      </c>
      <c r="U1289" t="s">
        <v>60</v>
      </c>
      <c r="V1289" t="s">
        <v>60</v>
      </c>
      <c r="W1289" t="s">
        <v>60</v>
      </c>
      <c r="X1289" t="s">
        <v>60</v>
      </c>
      <c r="Y1289" t="s">
        <v>60</v>
      </c>
      <c r="Z1289" t="s">
        <v>60</v>
      </c>
      <c r="AA1289" t="s">
        <v>60</v>
      </c>
      <c r="AB1289" t="s">
        <v>60</v>
      </c>
      <c r="AC1289" t="s">
        <v>60</v>
      </c>
      <c r="AD1289" t="s">
        <v>60</v>
      </c>
      <c r="AE1289" t="s">
        <v>60</v>
      </c>
      <c r="AF1289" t="s">
        <v>60</v>
      </c>
      <c r="AG1289" t="s">
        <v>60</v>
      </c>
      <c r="AH1289" t="s">
        <v>60</v>
      </c>
      <c r="AI1289" t="s">
        <v>60</v>
      </c>
      <c r="AJ1289" t="s">
        <v>60</v>
      </c>
      <c r="AK1289" t="s">
        <v>60</v>
      </c>
      <c r="AL1289" t="s">
        <v>60</v>
      </c>
      <c r="AM1289" t="s">
        <v>60</v>
      </c>
      <c r="AN1289" t="s">
        <v>60</v>
      </c>
      <c r="AO1289" t="s">
        <v>60</v>
      </c>
      <c r="AP1289" t="s">
        <v>60</v>
      </c>
      <c r="AQ1289" t="s">
        <v>60</v>
      </c>
      <c r="AR1289" t="s">
        <v>60</v>
      </c>
      <c r="AS1289" t="s">
        <v>60</v>
      </c>
      <c r="AT1289" t="s">
        <v>60</v>
      </c>
      <c r="AU1289" t="s">
        <v>60</v>
      </c>
      <c r="AV1289" t="s">
        <v>60</v>
      </c>
      <c r="AW1289" t="s">
        <v>60</v>
      </c>
      <c r="AX1289" t="s">
        <v>60</v>
      </c>
      <c r="AY1289" t="s">
        <v>60</v>
      </c>
      <c r="AZ1289" t="s">
        <v>60</v>
      </c>
      <c r="BA1289" t="s">
        <v>60</v>
      </c>
      <c r="BB1289" t="s">
        <v>60</v>
      </c>
      <c r="BC1289" t="s">
        <v>60</v>
      </c>
      <c r="BD1289" t="s">
        <v>60</v>
      </c>
      <c r="BE1289" t="s">
        <v>60</v>
      </c>
      <c r="BF1289" t="s">
        <v>60</v>
      </c>
      <c r="BG1289" t="s">
        <v>60</v>
      </c>
      <c r="BH1289" t="s">
        <v>60</v>
      </c>
      <c r="BI1289" t="s">
        <v>60</v>
      </c>
    </row>
    <row r="1290" spans="1:61" x14ac:dyDescent="0.2">
      <c r="A1290" s="1">
        <v>42234</v>
      </c>
      <c r="B1290" t="s">
        <v>60</v>
      </c>
      <c r="C1290" t="s">
        <v>60</v>
      </c>
      <c r="D1290" t="s">
        <v>60</v>
      </c>
      <c r="E1290" t="s">
        <v>60</v>
      </c>
      <c r="F1290" t="s">
        <v>60</v>
      </c>
      <c r="G1290" t="s">
        <v>60</v>
      </c>
      <c r="H1290" t="s">
        <v>60</v>
      </c>
      <c r="I1290" t="s">
        <v>60</v>
      </c>
      <c r="J1290" t="s">
        <v>60</v>
      </c>
      <c r="K1290" t="s">
        <v>60</v>
      </c>
      <c r="L1290" t="s">
        <v>60</v>
      </c>
      <c r="M1290" t="s">
        <v>60</v>
      </c>
      <c r="N1290" t="s">
        <v>60</v>
      </c>
      <c r="O1290" t="s">
        <v>60</v>
      </c>
      <c r="P1290" t="s">
        <v>60</v>
      </c>
      <c r="Q1290" t="s">
        <v>60</v>
      </c>
      <c r="R1290" t="s">
        <v>60</v>
      </c>
      <c r="S1290" t="s">
        <v>60</v>
      </c>
      <c r="T1290" t="s">
        <v>60</v>
      </c>
      <c r="U1290" t="s">
        <v>60</v>
      </c>
      <c r="V1290" t="s">
        <v>60</v>
      </c>
      <c r="W1290" t="s">
        <v>60</v>
      </c>
      <c r="X1290" t="s">
        <v>60</v>
      </c>
      <c r="Y1290" t="s">
        <v>60</v>
      </c>
      <c r="Z1290" t="s">
        <v>60</v>
      </c>
      <c r="AA1290" t="s">
        <v>60</v>
      </c>
      <c r="AB1290" t="s">
        <v>60</v>
      </c>
      <c r="AC1290" t="s">
        <v>60</v>
      </c>
      <c r="AD1290" t="s">
        <v>60</v>
      </c>
      <c r="AE1290" t="s">
        <v>60</v>
      </c>
      <c r="AF1290" t="s">
        <v>60</v>
      </c>
      <c r="AG1290" t="s">
        <v>60</v>
      </c>
      <c r="AH1290" t="s">
        <v>60</v>
      </c>
      <c r="AI1290" t="s">
        <v>60</v>
      </c>
      <c r="AJ1290" t="s">
        <v>60</v>
      </c>
      <c r="AK1290" t="s">
        <v>60</v>
      </c>
      <c r="AL1290" t="s">
        <v>60</v>
      </c>
      <c r="AM1290" t="s">
        <v>60</v>
      </c>
      <c r="AN1290" t="s">
        <v>60</v>
      </c>
      <c r="AO1290" t="s">
        <v>60</v>
      </c>
      <c r="AP1290" t="s">
        <v>60</v>
      </c>
      <c r="AQ1290" t="s">
        <v>60</v>
      </c>
      <c r="AR1290" t="s">
        <v>60</v>
      </c>
      <c r="AS1290" t="s">
        <v>60</v>
      </c>
      <c r="AT1290" t="s">
        <v>60</v>
      </c>
      <c r="AU1290" t="s">
        <v>60</v>
      </c>
      <c r="AV1290" t="s">
        <v>60</v>
      </c>
      <c r="AW1290" t="s">
        <v>60</v>
      </c>
      <c r="AX1290" t="s">
        <v>60</v>
      </c>
      <c r="AY1290" t="s">
        <v>60</v>
      </c>
      <c r="AZ1290" t="s">
        <v>60</v>
      </c>
      <c r="BA1290" t="s">
        <v>60</v>
      </c>
      <c r="BB1290" t="s">
        <v>60</v>
      </c>
      <c r="BC1290" t="s">
        <v>60</v>
      </c>
      <c r="BD1290" t="s">
        <v>60</v>
      </c>
      <c r="BE1290" t="s">
        <v>60</v>
      </c>
      <c r="BF1290" t="s">
        <v>60</v>
      </c>
      <c r="BG1290" t="s">
        <v>60</v>
      </c>
      <c r="BH1290" t="s">
        <v>60</v>
      </c>
      <c r="BI1290" t="s">
        <v>60</v>
      </c>
    </row>
    <row r="1291" spans="1:61" x14ac:dyDescent="0.2">
      <c r="A1291" s="1">
        <v>42235</v>
      </c>
      <c r="B1291" t="s">
        <v>60</v>
      </c>
      <c r="C1291" t="s">
        <v>60</v>
      </c>
      <c r="D1291" t="s">
        <v>60</v>
      </c>
      <c r="E1291" t="s">
        <v>60</v>
      </c>
      <c r="F1291" t="s">
        <v>60</v>
      </c>
      <c r="G1291" t="s">
        <v>60</v>
      </c>
      <c r="H1291" t="s">
        <v>60</v>
      </c>
      <c r="I1291" t="s">
        <v>60</v>
      </c>
      <c r="J1291" t="s">
        <v>60</v>
      </c>
      <c r="K1291" t="s">
        <v>60</v>
      </c>
      <c r="L1291" t="s">
        <v>60</v>
      </c>
      <c r="M1291" t="s">
        <v>60</v>
      </c>
      <c r="N1291" t="s">
        <v>60</v>
      </c>
      <c r="O1291" t="s">
        <v>60</v>
      </c>
      <c r="P1291" t="s">
        <v>60</v>
      </c>
      <c r="Q1291" t="s">
        <v>60</v>
      </c>
      <c r="R1291" t="s">
        <v>60</v>
      </c>
      <c r="S1291" t="s">
        <v>60</v>
      </c>
      <c r="T1291" t="s">
        <v>60</v>
      </c>
      <c r="U1291" t="s">
        <v>60</v>
      </c>
      <c r="V1291" t="s">
        <v>60</v>
      </c>
      <c r="W1291" t="s">
        <v>60</v>
      </c>
      <c r="X1291" t="s">
        <v>60</v>
      </c>
      <c r="Y1291" t="s">
        <v>60</v>
      </c>
      <c r="Z1291" t="s">
        <v>60</v>
      </c>
      <c r="AA1291" t="s">
        <v>60</v>
      </c>
      <c r="AB1291" t="s">
        <v>60</v>
      </c>
      <c r="AC1291" t="s">
        <v>60</v>
      </c>
      <c r="AD1291" t="s">
        <v>60</v>
      </c>
      <c r="AE1291" t="s">
        <v>60</v>
      </c>
      <c r="AF1291" t="s">
        <v>60</v>
      </c>
      <c r="AG1291" t="s">
        <v>60</v>
      </c>
      <c r="AH1291" t="s">
        <v>60</v>
      </c>
      <c r="AI1291" t="s">
        <v>60</v>
      </c>
      <c r="AJ1291" t="s">
        <v>60</v>
      </c>
      <c r="AK1291" t="s">
        <v>60</v>
      </c>
      <c r="AL1291" t="s">
        <v>60</v>
      </c>
      <c r="AM1291" t="s">
        <v>60</v>
      </c>
      <c r="AN1291" t="s">
        <v>60</v>
      </c>
      <c r="AO1291" t="s">
        <v>60</v>
      </c>
      <c r="AP1291" t="s">
        <v>60</v>
      </c>
      <c r="AQ1291" t="s">
        <v>60</v>
      </c>
      <c r="AR1291" t="s">
        <v>60</v>
      </c>
      <c r="AS1291" t="s">
        <v>60</v>
      </c>
      <c r="AT1291" t="s">
        <v>60</v>
      </c>
      <c r="AU1291" t="s">
        <v>60</v>
      </c>
      <c r="AV1291" t="s">
        <v>60</v>
      </c>
      <c r="AW1291" t="s">
        <v>60</v>
      </c>
      <c r="AX1291" t="s">
        <v>60</v>
      </c>
      <c r="AY1291" t="s">
        <v>60</v>
      </c>
      <c r="AZ1291" t="s">
        <v>60</v>
      </c>
      <c r="BA1291" t="s">
        <v>60</v>
      </c>
      <c r="BB1291" t="s">
        <v>60</v>
      </c>
      <c r="BC1291" t="s">
        <v>60</v>
      </c>
      <c r="BD1291" t="s">
        <v>60</v>
      </c>
      <c r="BE1291" t="s">
        <v>60</v>
      </c>
      <c r="BF1291" t="s">
        <v>60</v>
      </c>
      <c r="BG1291" t="s">
        <v>60</v>
      </c>
      <c r="BH1291" t="s">
        <v>60</v>
      </c>
      <c r="BI1291" t="s">
        <v>60</v>
      </c>
    </row>
    <row r="1292" spans="1:61" x14ac:dyDescent="0.2">
      <c r="A1292" s="1">
        <v>42236</v>
      </c>
      <c r="B1292" t="s">
        <v>60</v>
      </c>
      <c r="C1292" t="s">
        <v>60</v>
      </c>
      <c r="D1292" t="s">
        <v>60</v>
      </c>
      <c r="E1292" t="s">
        <v>60</v>
      </c>
      <c r="F1292" t="s">
        <v>60</v>
      </c>
      <c r="G1292" t="s">
        <v>60</v>
      </c>
      <c r="H1292" t="s">
        <v>60</v>
      </c>
      <c r="I1292" t="s">
        <v>60</v>
      </c>
      <c r="J1292" t="s">
        <v>60</v>
      </c>
      <c r="K1292" t="s">
        <v>60</v>
      </c>
      <c r="L1292" t="s">
        <v>60</v>
      </c>
      <c r="M1292" t="s">
        <v>60</v>
      </c>
      <c r="N1292" t="s">
        <v>60</v>
      </c>
      <c r="O1292" t="s">
        <v>60</v>
      </c>
      <c r="P1292" t="s">
        <v>60</v>
      </c>
      <c r="Q1292" t="s">
        <v>60</v>
      </c>
      <c r="R1292" t="s">
        <v>60</v>
      </c>
      <c r="S1292" t="s">
        <v>60</v>
      </c>
      <c r="T1292" t="s">
        <v>60</v>
      </c>
      <c r="U1292" t="s">
        <v>60</v>
      </c>
      <c r="V1292" t="s">
        <v>60</v>
      </c>
      <c r="W1292" t="s">
        <v>60</v>
      </c>
      <c r="X1292" t="s">
        <v>60</v>
      </c>
      <c r="Y1292" t="s">
        <v>60</v>
      </c>
      <c r="Z1292" t="s">
        <v>60</v>
      </c>
      <c r="AA1292" t="s">
        <v>60</v>
      </c>
      <c r="AB1292" t="s">
        <v>60</v>
      </c>
      <c r="AC1292" t="s">
        <v>60</v>
      </c>
      <c r="AD1292" t="s">
        <v>60</v>
      </c>
      <c r="AE1292" t="s">
        <v>60</v>
      </c>
      <c r="AF1292" t="s">
        <v>60</v>
      </c>
      <c r="AG1292" t="s">
        <v>60</v>
      </c>
      <c r="AH1292" t="s">
        <v>60</v>
      </c>
      <c r="AI1292" t="s">
        <v>60</v>
      </c>
      <c r="AJ1292" t="s">
        <v>60</v>
      </c>
      <c r="AK1292" t="s">
        <v>60</v>
      </c>
      <c r="AL1292" t="s">
        <v>60</v>
      </c>
      <c r="AM1292" t="s">
        <v>60</v>
      </c>
      <c r="AN1292" t="s">
        <v>60</v>
      </c>
      <c r="AO1292" t="s">
        <v>60</v>
      </c>
      <c r="AP1292" t="s">
        <v>60</v>
      </c>
      <c r="AQ1292" t="s">
        <v>60</v>
      </c>
      <c r="AR1292" t="s">
        <v>60</v>
      </c>
      <c r="AS1292" t="s">
        <v>60</v>
      </c>
      <c r="AT1292" t="s">
        <v>60</v>
      </c>
      <c r="AU1292" t="s">
        <v>60</v>
      </c>
      <c r="AV1292" t="s">
        <v>60</v>
      </c>
      <c r="AW1292" t="s">
        <v>60</v>
      </c>
      <c r="AX1292" t="s">
        <v>60</v>
      </c>
      <c r="AY1292" t="s">
        <v>60</v>
      </c>
      <c r="AZ1292" t="s">
        <v>60</v>
      </c>
      <c r="BA1292" t="s">
        <v>60</v>
      </c>
      <c r="BB1292" t="s">
        <v>60</v>
      </c>
      <c r="BC1292" t="s">
        <v>60</v>
      </c>
      <c r="BD1292" t="s">
        <v>60</v>
      </c>
      <c r="BE1292" t="s">
        <v>60</v>
      </c>
      <c r="BF1292" t="s">
        <v>60</v>
      </c>
      <c r="BG1292" t="s">
        <v>60</v>
      </c>
      <c r="BH1292" t="s">
        <v>60</v>
      </c>
      <c r="BI1292" t="s">
        <v>60</v>
      </c>
    </row>
    <row r="1293" spans="1:61" x14ac:dyDescent="0.2">
      <c r="A1293" s="1">
        <v>42237</v>
      </c>
      <c r="B1293" t="s">
        <v>60</v>
      </c>
      <c r="C1293" t="s">
        <v>60</v>
      </c>
      <c r="D1293" t="s">
        <v>60</v>
      </c>
      <c r="E1293" t="s">
        <v>60</v>
      </c>
      <c r="F1293" t="s">
        <v>60</v>
      </c>
      <c r="G1293" t="s">
        <v>60</v>
      </c>
      <c r="H1293" t="s">
        <v>60</v>
      </c>
      <c r="I1293" t="s">
        <v>60</v>
      </c>
      <c r="J1293" t="s">
        <v>60</v>
      </c>
      <c r="K1293" t="s">
        <v>60</v>
      </c>
      <c r="L1293" t="s">
        <v>60</v>
      </c>
      <c r="M1293" t="s">
        <v>60</v>
      </c>
      <c r="N1293" t="s">
        <v>60</v>
      </c>
      <c r="O1293" t="s">
        <v>60</v>
      </c>
      <c r="P1293" t="s">
        <v>60</v>
      </c>
      <c r="Q1293" t="s">
        <v>60</v>
      </c>
      <c r="R1293" t="s">
        <v>60</v>
      </c>
      <c r="S1293" t="s">
        <v>60</v>
      </c>
      <c r="T1293" t="s">
        <v>60</v>
      </c>
      <c r="U1293" t="s">
        <v>60</v>
      </c>
      <c r="V1293" t="s">
        <v>60</v>
      </c>
      <c r="W1293" t="s">
        <v>60</v>
      </c>
      <c r="X1293" t="s">
        <v>60</v>
      </c>
      <c r="Y1293" t="s">
        <v>60</v>
      </c>
      <c r="Z1293" t="s">
        <v>60</v>
      </c>
      <c r="AA1293" t="s">
        <v>60</v>
      </c>
      <c r="AB1293" t="s">
        <v>60</v>
      </c>
      <c r="AC1293" t="s">
        <v>60</v>
      </c>
      <c r="AD1293" t="s">
        <v>60</v>
      </c>
      <c r="AE1293" t="s">
        <v>60</v>
      </c>
      <c r="AF1293" t="s">
        <v>60</v>
      </c>
      <c r="AG1293" t="s">
        <v>60</v>
      </c>
      <c r="AH1293" t="s">
        <v>60</v>
      </c>
      <c r="AI1293" t="s">
        <v>60</v>
      </c>
      <c r="AJ1293" t="s">
        <v>60</v>
      </c>
      <c r="AK1293" t="s">
        <v>60</v>
      </c>
      <c r="AL1293" t="s">
        <v>60</v>
      </c>
      <c r="AM1293" t="s">
        <v>60</v>
      </c>
      <c r="AN1293" t="s">
        <v>60</v>
      </c>
      <c r="AO1293" t="s">
        <v>60</v>
      </c>
      <c r="AP1293" t="s">
        <v>60</v>
      </c>
      <c r="AQ1293" t="s">
        <v>60</v>
      </c>
      <c r="AR1293" t="s">
        <v>60</v>
      </c>
      <c r="AS1293" t="s">
        <v>60</v>
      </c>
      <c r="AT1293" t="s">
        <v>60</v>
      </c>
      <c r="AU1293" t="s">
        <v>60</v>
      </c>
      <c r="AV1293" t="s">
        <v>60</v>
      </c>
      <c r="AW1293" t="s">
        <v>60</v>
      </c>
      <c r="AX1293" t="s">
        <v>60</v>
      </c>
      <c r="AY1293" t="s">
        <v>60</v>
      </c>
      <c r="AZ1293" t="s">
        <v>60</v>
      </c>
      <c r="BA1293" t="s">
        <v>60</v>
      </c>
      <c r="BB1293" t="s">
        <v>60</v>
      </c>
      <c r="BC1293" t="s">
        <v>60</v>
      </c>
      <c r="BD1293" t="s">
        <v>60</v>
      </c>
      <c r="BE1293" t="s">
        <v>60</v>
      </c>
      <c r="BF1293" t="s">
        <v>60</v>
      </c>
      <c r="BG1293" t="s">
        <v>60</v>
      </c>
      <c r="BH1293" t="s">
        <v>60</v>
      </c>
      <c r="BI1293" t="s">
        <v>60</v>
      </c>
    </row>
    <row r="1294" spans="1:61" x14ac:dyDescent="0.2">
      <c r="A1294" s="1">
        <v>42240</v>
      </c>
      <c r="B1294" t="s">
        <v>60</v>
      </c>
      <c r="C1294" t="s">
        <v>60</v>
      </c>
      <c r="D1294" t="s">
        <v>60</v>
      </c>
      <c r="E1294" t="s">
        <v>60</v>
      </c>
      <c r="F1294" t="s">
        <v>60</v>
      </c>
      <c r="G1294" t="s">
        <v>60</v>
      </c>
      <c r="H1294" t="s">
        <v>60</v>
      </c>
      <c r="I1294" t="s">
        <v>60</v>
      </c>
      <c r="J1294" t="s">
        <v>60</v>
      </c>
      <c r="K1294" t="s">
        <v>60</v>
      </c>
      <c r="L1294" t="s">
        <v>60</v>
      </c>
      <c r="M1294" t="s">
        <v>60</v>
      </c>
      <c r="N1294" t="s">
        <v>60</v>
      </c>
      <c r="O1294" t="s">
        <v>60</v>
      </c>
      <c r="P1294" t="s">
        <v>60</v>
      </c>
      <c r="Q1294" t="s">
        <v>60</v>
      </c>
      <c r="R1294" t="s">
        <v>60</v>
      </c>
      <c r="S1294" t="s">
        <v>60</v>
      </c>
      <c r="T1294" t="s">
        <v>60</v>
      </c>
      <c r="U1294" t="s">
        <v>60</v>
      </c>
      <c r="V1294" t="s">
        <v>60</v>
      </c>
      <c r="W1294" t="s">
        <v>60</v>
      </c>
      <c r="X1294" t="s">
        <v>60</v>
      </c>
      <c r="Y1294" t="s">
        <v>60</v>
      </c>
      <c r="Z1294" t="s">
        <v>60</v>
      </c>
      <c r="AA1294" t="s">
        <v>60</v>
      </c>
      <c r="AB1294" t="s">
        <v>60</v>
      </c>
      <c r="AC1294" t="s">
        <v>60</v>
      </c>
      <c r="AD1294" t="s">
        <v>60</v>
      </c>
      <c r="AE1294" t="s">
        <v>60</v>
      </c>
      <c r="AF1294" t="s">
        <v>60</v>
      </c>
      <c r="AG1294" t="s">
        <v>60</v>
      </c>
      <c r="AH1294" t="s">
        <v>60</v>
      </c>
      <c r="AI1294" t="s">
        <v>60</v>
      </c>
      <c r="AJ1294" t="s">
        <v>60</v>
      </c>
      <c r="AK1294" t="s">
        <v>60</v>
      </c>
      <c r="AL1294" t="s">
        <v>60</v>
      </c>
      <c r="AM1294" t="s">
        <v>60</v>
      </c>
      <c r="AN1294" t="s">
        <v>60</v>
      </c>
      <c r="AO1294" t="s">
        <v>60</v>
      </c>
      <c r="AP1294" t="s">
        <v>60</v>
      </c>
      <c r="AQ1294" t="s">
        <v>60</v>
      </c>
      <c r="AR1294" t="s">
        <v>60</v>
      </c>
      <c r="AS1294" t="s">
        <v>60</v>
      </c>
      <c r="AT1294" t="s">
        <v>60</v>
      </c>
      <c r="AU1294" t="s">
        <v>60</v>
      </c>
      <c r="AV1294" t="s">
        <v>60</v>
      </c>
      <c r="AW1294" t="s">
        <v>60</v>
      </c>
      <c r="AX1294" t="s">
        <v>60</v>
      </c>
      <c r="AY1294" t="s">
        <v>60</v>
      </c>
      <c r="AZ1294" t="s">
        <v>60</v>
      </c>
      <c r="BA1294" t="s">
        <v>60</v>
      </c>
      <c r="BB1294" t="s">
        <v>60</v>
      </c>
      <c r="BC1294" t="s">
        <v>60</v>
      </c>
      <c r="BD1294" t="s">
        <v>60</v>
      </c>
      <c r="BE1294" t="s">
        <v>60</v>
      </c>
      <c r="BF1294" t="s">
        <v>60</v>
      </c>
      <c r="BG1294" t="s">
        <v>60</v>
      </c>
      <c r="BH1294" t="s">
        <v>60</v>
      </c>
      <c r="BI1294" t="s">
        <v>60</v>
      </c>
    </row>
    <row r="1295" spans="1:61" x14ac:dyDescent="0.2">
      <c r="A1295" s="1">
        <v>42241</v>
      </c>
      <c r="B1295" t="s">
        <v>60</v>
      </c>
      <c r="C1295" t="s">
        <v>60</v>
      </c>
      <c r="D1295" t="s">
        <v>60</v>
      </c>
      <c r="E1295" t="s">
        <v>60</v>
      </c>
      <c r="F1295" t="s">
        <v>60</v>
      </c>
      <c r="G1295" t="s">
        <v>60</v>
      </c>
      <c r="H1295" t="s">
        <v>60</v>
      </c>
      <c r="I1295" t="s">
        <v>60</v>
      </c>
      <c r="J1295" t="s">
        <v>60</v>
      </c>
      <c r="K1295" t="s">
        <v>60</v>
      </c>
      <c r="L1295" t="s">
        <v>60</v>
      </c>
      <c r="M1295" t="s">
        <v>60</v>
      </c>
      <c r="N1295" t="s">
        <v>60</v>
      </c>
      <c r="O1295" t="s">
        <v>60</v>
      </c>
      <c r="P1295" t="s">
        <v>60</v>
      </c>
      <c r="Q1295" t="s">
        <v>60</v>
      </c>
      <c r="R1295" t="s">
        <v>60</v>
      </c>
      <c r="S1295" t="s">
        <v>60</v>
      </c>
      <c r="T1295" t="s">
        <v>60</v>
      </c>
      <c r="U1295" t="s">
        <v>60</v>
      </c>
      <c r="V1295" t="s">
        <v>60</v>
      </c>
      <c r="W1295" t="s">
        <v>60</v>
      </c>
      <c r="X1295" t="s">
        <v>60</v>
      </c>
      <c r="Y1295" t="s">
        <v>60</v>
      </c>
      <c r="Z1295" t="s">
        <v>60</v>
      </c>
      <c r="AA1295" t="s">
        <v>60</v>
      </c>
      <c r="AB1295" t="s">
        <v>60</v>
      </c>
      <c r="AC1295" t="s">
        <v>60</v>
      </c>
      <c r="AD1295" t="s">
        <v>60</v>
      </c>
      <c r="AE1295" t="s">
        <v>60</v>
      </c>
      <c r="AF1295" t="s">
        <v>60</v>
      </c>
      <c r="AG1295" t="s">
        <v>60</v>
      </c>
      <c r="AH1295" t="s">
        <v>60</v>
      </c>
      <c r="AI1295" t="s">
        <v>60</v>
      </c>
      <c r="AJ1295" t="s">
        <v>60</v>
      </c>
      <c r="AK1295" t="s">
        <v>60</v>
      </c>
      <c r="AL1295" t="s">
        <v>60</v>
      </c>
      <c r="AM1295" t="s">
        <v>60</v>
      </c>
      <c r="AN1295" t="s">
        <v>60</v>
      </c>
      <c r="AO1295" t="s">
        <v>60</v>
      </c>
      <c r="AP1295" t="s">
        <v>60</v>
      </c>
      <c r="AQ1295" t="s">
        <v>60</v>
      </c>
      <c r="AR1295" t="s">
        <v>60</v>
      </c>
      <c r="AS1295" t="s">
        <v>60</v>
      </c>
      <c r="AT1295" t="s">
        <v>60</v>
      </c>
      <c r="AU1295" t="s">
        <v>60</v>
      </c>
      <c r="AV1295" t="s">
        <v>60</v>
      </c>
      <c r="AW1295" t="s">
        <v>60</v>
      </c>
      <c r="AX1295" t="s">
        <v>60</v>
      </c>
      <c r="AY1295" t="s">
        <v>60</v>
      </c>
      <c r="AZ1295" t="s">
        <v>60</v>
      </c>
      <c r="BA1295" t="s">
        <v>60</v>
      </c>
      <c r="BB1295" t="s">
        <v>60</v>
      </c>
      <c r="BC1295" t="s">
        <v>60</v>
      </c>
      <c r="BD1295" t="s">
        <v>60</v>
      </c>
      <c r="BE1295" t="s">
        <v>60</v>
      </c>
      <c r="BF1295" t="s">
        <v>60</v>
      </c>
      <c r="BG1295" t="s">
        <v>60</v>
      </c>
      <c r="BH1295" t="s">
        <v>60</v>
      </c>
      <c r="BI1295" t="s">
        <v>60</v>
      </c>
    </row>
    <row r="1296" spans="1:61" x14ac:dyDescent="0.2">
      <c r="A1296" s="1">
        <v>42242</v>
      </c>
      <c r="B1296" t="s">
        <v>60</v>
      </c>
      <c r="C1296" t="s">
        <v>60</v>
      </c>
      <c r="D1296" t="s">
        <v>60</v>
      </c>
      <c r="E1296" t="s">
        <v>60</v>
      </c>
      <c r="F1296" t="s">
        <v>60</v>
      </c>
      <c r="G1296" t="s">
        <v>60</v>
      </c>
      <c r="H1296" t="s">
        <v>60</v>
      </c>
      <c r="I1296" t="s">
        <v>60</v>
      </c>
      <c r="J1296" t="s">
        <v>60</v>
      </c>
      <c r="K1296" t="s">
        <v>60</v>
      </c>
      <c r="L1296" t="s">
        <v>60</v>
      </c>
      <c r="M1296" t="s">
        <v>60</v>
      </c>
      <c r="N1296" t="s">
        <v>60</v>
      </c>
      <c r="O1296" t="s">
        <v>60</v>
      </c>
      <c r="P1296" t="s">
        <v>60</v>
      </c>
      <c r="Q1296" t="s">
        <v>60</v>
      </c>
      <c r="R1296" t="s">
        <v>60</v>
      </c>
      <c r="S1296" t="s">
        <v>60</v>
      </c>
      <c r="T1296" t="s">
        <v>60</v>
      </c>
      <c r="U1296" t="s">
        <v>60</v>
      </c>
      <c r="V1296" t="s">
        <v>60</v>
      </c>
      <c r="W1296" t="s">
        <v>60</v>
      </c>
      <c r="X1296" t="s">
        <v>60</v>
      </c>
      <c r="Y1296" t="s">
        <v>60</v>
      </c>
      <c r="Z1296" t="s">
        <v>60</v>
      </c>
      <c r="AA1296" t="s">
        <v>60</v>
      </c>
      <c r="AB1296" t="s">
        <v>60</v>
      </c>
      <c r="AC1296" t="s">
        <v>60</v>
      </c>
      <c r="AD1296" t="s">
        <v>60</v>
      </c>
      <c r="AE1296" t="s">
        <v>60</v>
      </c>
      <c r="AF1296" t="s">
        <v>60</v>
      </c>
      <c r="AG1296" t="s">
        <v>60</v>
      </c>
      <c r="AH1296" t="s">
        <v>60</v>
      </c>
      <c r="AI1296" t="s">
        <v>60</v>
      </c>
      <c r="AJ1296" t="s">
        <v>60</v>
      </c>
      <c r="AK1296" t="s">
        <v>60</v>
      </c>
      <c r="AL1296" t="s">
        <v>60</v>
      </c>
      <c r="AM1296" t="s">
        <v>60</v>
      </c>
      <c r="AN1296" t="s">
        <v>60</v>
      </c>
      <c r="AO1296" t="s">
        <v>60</v>
      </c>
      <c r="AP1296" t="s">
        <v>60</v>
      </c>
      <c r="AQ1296" t="s">
        <v>60</v>
      </c>
      <c r="AR1296" t="s">
        <v>60</v>
      </c>
      <c r="AS1296" t="s">
        <v>60</v>
      </c>
      <c r="AT1296" t="s">
        <v>60</v>
      </c>
      <c r="AU1296" t="s">
        <v>60</v>
      </c>
      <c r="AV1296" t="s">
        <v>60</v>
      </c>
      <c r="AW1296" t="s">
        <v>60</v>
      </c>
      <c r="AX1296" t="s">
        <v>60</v>
      </c>
      <c r="AY1296" t="s">
        <v>60</v>
      </c>
      <c r="AZ1296" t="s">
        <v>60</v>
      </c>
      <c r="BA1296" t="s">
        <v>60</v>
      </c>
      <c r="BB1296" t="s">
        <v>60</v>
      </c>
      <c r="BC1296" t="s">
        <v>60</v>
      </c>
      <c r="BD1296" t="s">
        <v>60</v>
      </c>
      <c r="BE1296" t="s">
        <v>60</v>
      </c>
      <c r="BF1296" t="s">
        <v>60</v>
      </c>
      <c r="BG1296" t="s">
        <v>60</v>
      </c>
      <c r="BH1296" t="s">
        <v>60</v>
      </c>
      <c r="BI1296" t="s">
        <v>60</v>
      </c>
    </row>
    <row r="1297" spans="1:61" x14ac:dyDescent="0.2">
      <c r="A1297" s="1">
        <v>42243</v>
      </c>
      <c r="B1297" t="s">
        <v>60</v>
      </c>
      <c r="C1297" t="s">
        <v>60</v>
      </c>
      <c r="D1297" t="s">
        <v>60</v>
      </c>
      <c r="E1297" t="s">
        <v>60</v>
      </c>
      <c r="F1297" t="s">
        <v>60</v>
      </c>
      <c r="G1297" t="s">
        <v>60</v>
      </c>
      <c r="H1297" t="s">
        <v>60</v>
      </c>
      <c r="I1297" t="s">
        <v>60</v>
      </c>
      <c r="J1297" t="s">
        <v>60</v>
      </c>
      <c r="K1297" t="s">
        <v>60</v>
      </c>
      <c r="L1297" t="s">
        <v>60</v>
      </c>
      <c r="M1297" t="s">
        <v>60</v>
      </c>
      <c r="N1297" t="s">
        <v>60</v>
      </c>
      <c r="O1297" t="s">
        <v>60</v>
      </c>
      <c r="P1297" t="s">
        <v>60</v>
      </c>
      <c r="Q1297" t="s">
        <v>60</v>
      </c>
      <c r="R1297" t="s">
        <v>60</v>
      </c>
      <c r="S1297" t="s">
        <v>60</v>
      </c>
      <c r="T1297" t="s">
        <v>60</v>
      </c>
      <c r="U1297" t="s">
        <v>60</v>
      </c>
      <c r="V1297" t="s">
        <v>60</v>
      </c>
      <c r="W1297" t="s">
        <v>60</v>
      </c>
      <c r="X1297" t="s">
        <v>60</v>
      </c>
      <c r="Y1297" t="s">
        <v>60</v>
      </c>
      <c r="Z1297" t="s">
        <v>60</v>
      </c>
      <c r="AA1297" t="s">
        <v>60</v>
      </c>
      <c r="AB1297" t="s">
        <v>60</v>
      </c>
      <c r="AC1297" t="s">
        <v>60</v>
      </c>
      <c r="AD1297" t="s">
        <v>60</v>
      </c>
      <c r="AE1297" t="s">
        <v>60</v>
      </c>
      <c r="AF1297" t="s">
        <v>60</v>
      </c>
      <c r="AG1297" t="s">
        <v>60</v>
      </c>
      <c r="AH1297" t="s">
        <v>60</v>
      </c>
      <c r="AI1297" t="s">
        <v>60</v>
      </c>
      <c r="AJ1297" t="s">
        <v>60</v>
      </c>
      <c r="AK1297" t="s">
        <v>60</v>
      </c>
      <c r="AL1297" t="s">
        <v>60</v>
      </c>
      <c r="AM1297" t="s">
        <v>60</v>
      </c>
      <c r="AN1297" t="s">
        <v>60</v>
      </c>
      <c r="AO1297" t="s">
        <v>60</v>
      </c>
      <c r="AP1297" t="s">
        <v>60</v>
      </c>
      <c r="AQ1297" t="s">
        <v>60</v>
      </c>
      <c r="AR1297" t="s">
        <v>60</v>
      </c>
      <c r="AS1297" t="s">
        <v>60</v>
      </c>
      <c r="AT1297" t="s">
        <v>60</v>
      </c>
      <c r="AU1297" t="s">
        <v>60</v>
      </c>
      <c r="AV1297" t="s">
        <v>60</v>
      </c>
      <c r="AW1297" t="s">
        <v>60</v>
      </c>
      <c r="AX1297" t="s">
        <v>60</v>
      </c>
      <c r="AY1297" t="s">
        <v>60</v>
      </c>
      <c r="AZ1297" t="s">
        <v>60</v>
      </c>
      <c r="BA1297" t="s">
        <v>60</v>
      </c>
      <c r="BB1297" t="s">
        <v>60</v>
      </c>
      <c r="BC1297" t="s">
        <v>60</v>
      </c>
      <c r="BD1297" t="s">
        <v>60</v>
      </c>
      <c r="BE1297" t="s">
        <v>60</v>
      </c>
      <c r="BF1297" t="s">
        <v>60</v>
      </c>
      <c r="BG1297" t="s">
        <v>60</v>
      </c>
      <c r="BH1297" t="s">
        <v>60</v>
      </c>
      <c r="BI1297" t="s">
        <v>60</v>
      </c>
    </row>
    <row r="1298" spans="1:61" x14ac:dyDescent="0.2">
      <c r="A1298" s="1">
        <v>42244</v>
      </c>
      <c r="B1298" t="s">
        <v>60</v>
      </c>
      <c r="C1298" t="s">
        <v>60</v>
      </c>
      <c r="D1298" t="s">
        <v>60</v>
      </c>
      <c r="E1298" t="s">
        <v>60</v>
      </c>
      <c r="F1298" t="s">
        <v>60</v>
      </c>
      <c r="G1298" t="s">
        <v>60</v>
      </c>
      <c r="H1298" t="s">
        <v>60</v>
      </c>
      <c r="I1298" t="s">
        <v>60</v>
      </c>
      <c r="J1298" t="s">
        <v>60</v>
      </c>
      <c r="K1298" t="s">
        <v>60</v>
      </c>
      <c r="L1298" t="s">
        <v>60</v>
      </c>
      <c r="M1298" t="s">
        <v>60</v>
      </c>
      <c r="N1298" t="s">
        <v>60</v>
      </c>
      <c r="O1298" t="s">
        <v>60</v>
      </c>
      <c r="P1298" t="s">
        <v>60</v>
      </c>
      <c r="Q1298" t="s">
        <v>60</v>
      </c>
      <c r="R1298" t="s">
        <v>60</v>
      </c>
      <c r="S1298" t="s">
        <v>60</v>
      </c>
      <c r="T1298" t="s">
        <v>60</v>
      </c>
      <c r="U1298" t="s">
        <v>60</v>
      </c>
      <c r="V1298" t="s">
        <v>60</v>
      </c>
      <c r="W1298" t="s">
        <v>60</v>
      </c>
      <c r="X1298" t="s">
        <v>60</v>
      </c>
      <c r="Y1298" t="s">
        <v>60</v>
      </c>
      <c r="Z1298" t="s">
        <v>60</v>
      </c>
      <c r="AA1298" t="s">
        <v>60</v>
      </c>
      <c r="AB1298" t="s">
        <v>60</v>
      </c>
      <c r="AC1298" t="s">
        <v>60</v>
      </c>
      <c r="AD1298" t="s">
        <v>60</v>
      </c>
      <c r="AE1298" t="s">
        <v>60</v>
      </c>
      <c r="AF1298" t="s">
        <v>60</v>
      </c>
      <c r="AG1298" t="s">
        <v>60</v>
      </c>
      <c r="AH1298" t="s">
        <v>60</v>
      </c>
      <c r="AI1298" t="s">
        <v>60</v>
      </c>
      <c r="AJ1298" t="s">
        <v>60</v>
      </c>
      <c r="AK1298" t="s">
        <v>60</v>
      </c>
      <c r="AL1298" t="s">
        <v>60</v>
      </c>
      <c r="AM1298" t="s">
        <v>60</v>
      </c>
      <c r="AN1298" t="s">
        <v>60</v>
      </c>
      <c r="AO1298" t="s">
        <v>60</v>
      </c>
      <c r="AP1298" t="s">
        <v>60</v>
      </c>
      <c r="AQ1298" t="s">
        <v>60</v>
      </c>
      <c r="AR1298" t="s">
        <v>60</v>
      </c>
      <c r="AS1298" t="s">
        <v>60</v>
      </c>
      <c r="AT1298" t="s">
        <v>60</v>
      </c>
      <c r="AU1298" t="s">
        <v>60</v>
      </c>
      <c r="AV1298" t="s">
        <v>60</v>
      </c>
      <c r="AW1298" t="s">
        <v>60</v>
      </c>
      <c r="AX1298" t="s">
        <v>60</v>
      </c>
      <c r="AY1298" t="s">
        <v>60</v>
      </c>
      <c r="AZ1298" t="s">
        <v>60</v>
      </c>
      <c r="BA1298" t="s">
        <v>60</v>
      </c>
      <c r="BB1298" t="s">
        <v>60</v>
      </c>
      <c r="BC1298" t="s">
        <v>60</v>
      </c>
      <c r="BD1298" t="s">
        <v>60</v>
      </c>
      <c r="BE1298" t="s">
        <v>60</v>
      </c>
      <c r="BF1298" t="s">
        <v>60</v>
      </c>
      <c r="BG1298" t="s">
        <v>60</v>
      </c>
      <c r="BH1298" t="s">
        <v>60</v>
      </c>
      <c r="BI1298" t="s">
        <v>60</v>
      </c>
    </row>
    <row r="1299" spans="1:61" x14ac:dyDescent="0.2">
      <c r="A1299" s="1">
        <v>42247</v>
      </c>
      <c r="B1299" t="s">
        <v>60</v>
      </c>
      <c r="C1299" t="s">
        <v>60</v>
      </c>
      <c r="D1299" t="s">
        <v>60</v>
      </c>
      <c r="E1299" t="s">
        <v>60</v>
      </c>
      <c r="F1299" t="s">
        <v>60</v>
      </c>
      <c r="G1299" t="s">
        <v>60</v>
      </c>
      <c r="H1299" t="s">
        <v>60</v>
      </c>
      <c r="I1299" t="s">
        <v>60</v>
      </c>
      <c r="J1299" t="s">
        <v>60</v>
      </c>
      <c r="K1299" t="s">
        <v>60</v>
      </c>
      <c r="L1299" t="s">
        <v>60</v>
      </c>
      <c r="M1299" t="s">
        <v>60</v>
      </c>
      <c r="N1299" t="s">
        <v>60</v>
      </c>
      <c r="O1299" t="s">
        <v>60</v>
      </c>
      <c r="P1299" t="s">
        <v>60</v>
      </c>
      <c r="Q1299" t="s">
        <v>60</v>
      </c>
      <c r="R1299" t="s">
        <v>60</v>
      </c>
      <c r="S1299" t="s">
        <v>60</v>
      </c>
      <c r="T1299" t="s">
        <v>60</v>
      </c>
      <c r="U1299" t="s">
        <v>60</v>
      </c>
      <c r="V1299" t="s">
        <v>60</v>
      </c>
      <c r="W1299" t="s">
        <v>60</v>
      </c>
      <c r="X1299" t="s">
        <v>60</v>
      </c>
      <c r="Y1299" t="s">
        <v>60</v>
      </c>
      <c r="Z1299" t="s">
        <v>60</v>
      </c>
      <c r="AA1299" t="s">
        <v>60</v>
      </c>
      <c r="AB1299" t="s">
        <v>60</v>
      </c>
      <c r="AC1299" t="s">
        <v>60</v>
      </c>
      <c r="AD1299" t="s">
        <v>60</v>
      </c>
      <c r="AE1299" t="s">
        <v>60</v>
      </c>
      <c r="AF1299" t="s">
        <v>60</v>
      </c>
      <c r="AG1299" t="s">
        <v>60</v>
      </c>
      <c r="AH1299" t="s">
        <v>60</v>
      </c>
      <c r="AI1299" t="s">
        <v>60</v>
      </c>
      <c r="AJ1299" t="s">
        <v>60</v>
      </c>
      <c r="AK1299" t="s">
        <v>60</v>
      </c>
      <c r="AL1299" t="s">
        <v>60</v>
      </c>
      <c r="AM1299" t="s">
        <v>60</v>
      </c>
      <c r="AN1299" t="s">
        <v>60</v>
      </c>
      <c r="AO1299" t="s">
        <v>60</v>
      </c>
      <c r="AP1299" t="s">
        <v>60</v>
      </c>
      <c r="AQ1299" t="s">
        <v>60</v>
      </c>
      <c r="AR1299" t="s">
        <v>60</v>
      </c>
      <c r="AS1299" t="s">
        <v>60</v>
      </c>
      <c r="AT1299" t="s">
        <v>60</v>
      </c>
      <c r="AU1299" t="s">
        <v>60</v>
      </c>
      <c r="AV1299" t="s">
        <v>60</v>
      </c>
      <c r="AW1299" t="s">
        <v>60</v>
      </c>
      <c r="AX1299" t="s">
        <v>60</v>
      </c>
      <c r="AY1299" t="s">
        <v>60</v>
      </c>
      <c r="AZ1299" t="s">
        <v>60</v>
      </c>
      <c r="BA1299" t="s">
        <v>60</v>
      </c>
      <c r="BB1299" t="s">
        <v>60</v>
      </c>
      <c r="BC1299" t="s">
        <v>60</v>
      </c>
      <c r="BD1299" t="s">
        <v>60</v>
      </c>
      <c r="BE1299" t="s">
        <v>60</v>
      </c>
      <c r="BF1299" t="s">
        <v>60</v>
      </c>
      <c r="BG1299" t="s">
        <v>60</v>
      </c>
      <c r="BH1299" t="s">
        <v>60</v>
      </c>
      <c r="BI1299" t="s">
        <v>60</v>
      </c>
    </row>
    <row r="1300" spans="1:61" x14ac:dyDescent="0.2">
      <c r="A1300" s="1">
        <v>42248</v>
      </c>
      <c r="B1300" t="s">
        <v>60</v>
      </c>
      <c r="C1300" t="s">
        <v>60</v>
      </c>
      <c r="D1300" t="s">
        <v>60</v>
      </c>
      <c r="E1300" t="s">
        <v>60</v>
      </c>
      <c r="F1300" t="s">
        <v>60</v>
      </c>
      <c r="G1300" t="s">
        <v>60</v>
      </c>
      <c r="H1300" t="s">
        <v>60</v>
      </c>
      <c r="I1300" t="s">
        <v>60</v>
      </c>
      <c r="J1300" t="s">
        <v>60</v>
      </c>
      <c r="K1300" t="s">
        <v>60</v>
      </c>
      <c r="L1300" t="s">
        <v>60</v>
      </c>
      <c r="M1300" t="s">
        <v>60</v>
      </c>
      <c r="N1300" t="s">
        <v>60</v>
      </c>
      <c r="O1300" t="s">
        <v>60</v>
      </c>
      <c r="P1300" t="s">
        <v>60</v>
      </c>
      <c r="Q1300" t="s">
        <v>60</v>
      </c>
      <c r="R1300" t="s">
        <v>60</v>
      </c>
      <c r="S1300" t="s">
        <v>60</v>
      </c>
      <c r="T1300" t="s">
        <v>60</v>
      </c>
      <c r="U1300" t="s">
        <v>60</v>
      </c>
      <c r="V1300" t="s">
        <v>60</v>
      </c>
      <c r="W1300" t="s">
        <v>60</v>
      </c>
      <c r="X1300" t="s">
        <v>60</v>
      </c>
      <c r="Y1300" t="s">
        <v>60</v>
      </c>
      <c r="Z1300" t="s">
        <v>60</v>
      </c>
      <c r="AA1300" t="s">
        <v>60</v>
      </c>
      <c r="AB1300" t="s">
        <v>60</v>
      </c>
      <c r="AC1300" t="s">
        <v>60</v>
      </c>
      <c r="AD1300" t="s">
        <v>60</v>
      </c>
      <c r="AE1300" t="s">
        <v>60</v>
      </c>
      <c r="AF1300" t="s">
        <v>60</v>
      </c>
      <c r="AG1300" t="s">
        <v>60</v>
      </c>
      <c r="AH1300" t="s">
        <v>60</v>
      </c>
      <c r="AI1300" t="s">
        <v>60</v>
      </c>
      <c r="AJ1300" t="s">
        <v>60</v>
      </c>
      <c r="AK1300" t="s">
        <v>60</v>
      </c>
      <c r="AL1300" t="s">
        <v>60</v>
      </c>
      <c r="AM1300" t="s">
        <v>60</v>
      </c>
      <c r="AN1300" t="s">
        <v>60</v>
      </c>
      <c r="AO1300" t="s">
        <v>60</v>
      </c>
      <c r="AP1300" t="s">
        <v>60</v>
      </c>
      <c r="AQ1300" t="s">
        <v>60</v>
      </c>
      <c r="AR1300" t="s">
        <v>60</v>
      </c>
      <c r="AS1300" t="s">
        <v>60</v>
      </c>
      <c r="AT1300" t="s">
        <v>60</v>
      </c>
      <c r="AU1300" t="s">
        <v>60</v>
      </c>
      <c r="AV1300" t="s">
        <v>60</v>
      </c>
      <c r="AW1300" t="s">
        <v>60</v>
      </c>
      <c r="AX1300" t="s">
        <v>60</v>
      </c>
      <c r="AY1300" t="s">
        <v>60</v>
      </c>
      <c r="AZ1300" t="s">
        <v>60</v>
      </c>
      <c r="BA1300" t="s">
        <v>60</v>
      </c>
      <c r="BB1300" t="s">
        <v>60</v>
      </c>
      <c r="BC1300" t="s">
        <v>60</v>
      </c>
      <c r="BD1300" t="s">
        <v>60</v>
      </c>
      <c r="BE1300" t="s">
        <v>60</v>
      </c>
      <c r="BF1300" t="s">
        <v>60</v>
      </c>
      <c r="BG1300" t="s">
        <v>60</v>
      </c>
      <c r="BH1300" t="s">
        <v>60</v>
      </c>
      <c r="BI1300" t="s">
        <v>60</v>
      </c>
    </row>
    <row r="1301" spans="1:61" x14ac:dyDescent="0.2">
      <c r="A1301" s="1">
        <v>42249</v>
      </c>
      <c r="B1301" t="s">
        <v>60</v>
      </c>
      <c r="C1301" t="s">
        <v>60</v>
      </c>
      <c r="D1301" t="s">
        <v>60</v>
      </c>
      <c r="E1301" t="s">
        <v>60</v>
      </c>
      <c r="F1301" t="s">
        <v>60</v>
      </c>
      <c r="G1301" t="s">
        <v>60</v>
      </c>
      <c r="H1301" t="s">
        <v>60</v>
      </c>
      <c r="I1301" t="s">
        <v>60</v>
      </c>
      <c r="J1301" t="s">
        <v>60</v>
      </c>
      <c r="K1301" t="s">
        <v>60</v>
      </c>
      <c r="L1301" t="s">
        <v>60</v>
      </c>
      <c r="M1301" t="s">
        <v>60</v>
      </c>
      <c r="N1301" t="s">
        <v>60</v>
      </c>
      <c r="O1301" t="s">
        <v>60</v>
      </c>
      <c r="P1301" t="s">
        <v>60</v>
      </c>
      <c r="Q1301" t="s">
        <v>60</v>
      </c>
      <c r="R1301" t="s">
        <v>60</v>
      </c>
      <c r="S1301" t="s">
        <v>60</v>
      </c>
      <c r="T1301" t="s">
        <v>60</v>
      </c>
      <c r="U1301" t="s">
        <v>60</v>
      </c>
      <c r="V1301" t="s">
        <v>60</v>
      </c>
      <c r="W1301" t="s">
        <v>60</v>
      </c>
      <c r="X1301" t="s">
        <v>60</v>
      </c>
      <c r="Y1301" t="s">
        <v>60</v>
      </c>
      <c r="Z1301" t="s">
        <v>60</v>
      </c>
      <c r="AA1301" t="s">
        <v>60</v>
      </c>
      <c r="AB1301" t="s">
        <v>60</v>
      </c>
      <c r="AC1301" t="s">
        <v>60</v>
      </c>
      <c r="AD1301" t="s">
        <v>60</v>
      </c>
      <c r="AE1301" t="s">
        <v>60</v>
      </c>
      <c r="AF1301" t="s">
        <v>60</v>
      </c>
      <c r="AG1301" t="s">
        <v>60</v>
      </c>
      <c r="AH1301" t="s">
        <v>60</v>
      </c>
      <c r="AI1301" t="s">
        <v>60</v>
      </c>
      <c r="AJ1301" t="s">
        <v>60</v>
      </c>
      <c r="AK1301" t="s">
        <v>60</v>
      </c>
      <c r="AL1301" t="s">
        <v>60</v>
      </c>
      <c r="AM1301" t="s">
        <v>60</v>
      </c>
      <c r="AN1301" t="s">
        <v>60</v>
      </c>
      <c r="AO1301" t="s">
        <v>60</v>
      </c>
      <c r="AP1301" t="s">
        <v>60</v>
      </c>
      <c r="AQ1301" t="s">
        <v>60</v>
      </c>
      <c r="AR1301" t="s">
        <v>60</v>
      </c>
      <c r="AS1301" t="s">
        <v>60</v>
      </c>
      <c r="AT1301" t="s">
        <v>60</v>
      </c>
      <c r="AU1301" t="s">
        <v>60</v>
      </c>
      <c r="AV1301" t="s">
        <v>60</v>
      </c>
      <c r="AW1301" t="s">
        <v>60</v>
      </c>
      <c r="AX1301" t="s">
        <v>60</v>
      </c>
      <c r="AY1301" t="s">
        <v>60</v>
      </c>
      <c r="AZ1301" t="s">
        <v>60</v>
      </c>
      <c r="BA1301" t="s">
        <v>60</v>
      </c>
      <c r="BB1301" t="s">
        <v>60</v>
      </c>
      <c r="BC1301" t="s">
        <v>60</v>
      </c>
      <c r="BD1301" t="s">
        <v>60</v>
      </c>
      <c r="BE1301" t="s">
        <v>60</v>
      </c>
      <c r="BF1301" t="s">
        <v>60</v>
      </c>
      <c r="BG1301" t="s">
        <v>60</v>
      </c>
      <c r="BH1301" t="s">
        <v>60</v>
      </c>
      <c r="BI1301" t="s">
        <v>60</v>
      </c>
    </row>
    <row r="1302" spans="1:61" x14ac:dyDescent="0.2">
      <c r="A1302" s="1">
        <v>42250</v>
      </c>
      <c r="B1302" t="s">
        <v>60</v>
      </c>
      <c r="C1302" t="s">
        <v>60</v>
      </c>
      <c r="D1302" t="s">
        <v>60</v>
      </c>
      <c r="E1302" t="s">
        <v>60</v>
      </c>
      <c r="F1302" t="s">
        <v>60</v>
      </c>
      <c r="G1302" t="s">
        <v>60</v>
      </c>
      <c r="H1302" t="s">
        <v>60</v>
      </c>
      <c r="I1302" t="s">
        <v>60</v>
      </c>
      <c r="J1302" t="s">
        <v>60</v>
      </c>
      <c r="K1302" t="s">
        <v>60</v>
      </c>
      <c r="L1302" t="s">
        <v>60</v>
      </c>
      <c r="M1302" t="s">
        <v>60</v>
      </c>
      <c r="N1302" t="s">
        <v>60</v>
      </c>
      <c r="O1302" t="s">
        <v>60</v>
      </c>
      <c r="P1302" t="s">
        <v>60</v>
      </c>
      <c r="Q1302" t="s">
        <v>60</v>
      </c>
      <c r="R1302" t="s">
        <v>60</v>
      </c>
      <c r="S1302" t="s">
        <v>60</v>
      </c>
      <c r="T1302" t="s">
        <v>60</v>
      </c>
      <c r="U1302" t="s">
        <v>60</v>
      </c>
      <c r="V1302" t="s">
        <v>60</v>
      </c>
      <c r="W1302" t="s">
        <v>60</v>
      </c>
      <c r="X1302" t="s">
        <v>60</v>
      </c>
      <c r="Y1302" t="s">
        <v>60</v>
      </c>
      <c r="Z1302" t="s">
        <v>60</v>
      </c>
      <c r="AA1302" t="s">
        <v>60</v>
      </c>
      <c r="AB1302" t="s">
        <v>60</v>
      </c>
      <c r="AC1302" t="s">
        <v>60</v>
      </c>
      <c r="AD1302" t="s">
        <v>60</v>
      </c>
      <c r="AE1302" t="s">
        <v>60</v>
      </c>
      <c r="AF1302" t="s">
        <v>60</v>
      </c>
      <c r="AG1302" t="s">
        <v>60</v>
      </c>
      <c r="AH1302" t="s">
        <v>60</v>
      </c>
      <c r="AI1302" t="s">
        <v>60</v>
      </c>
      <c r="AJ1302" t="s">
        <v>60</v>
      </c>
      <c r="AK1302" t="s">
        <v>60</v>
      </c>
      <c r="AL1302" t="s">
        <v>60</v>
      </c>
      <c r="AM1302" t="s">
        <v>60</v>
      </c>
      <c r="AN1302" t="s">
        <v>60</v>
      </c>
      <c r="AO1302" t="s">
        <v>60</v>
      </c>
      <c r="AP1302" t="s">
        <v>60</v>
      </c>
      <c r="AQ1302" t="s">
        <v>60</v>
      </c>
      <c r="AR1302" t="s">
        <v>60</v>
      </c>
      <c r="AS1302" t="s">
        <v>60</v>
      </c>
      <c r="AT1302" t="s">
        <v>60</v>
      </c>
      <c r="AU1302" t="s">
        <v>60</v>
      </c>
      <c r="AV1302" t="s">
        <v>60</v>
      </c>
      <c r="AW1302" t="s">
        <v>60</v>
      </c>
      <c r="AX1302" t="s">
        <v>60</v>
      </c>
      <c r="AY1302" t="s">
        <v>60</v>
      </c>
      <c r="AZ1302" t="s">
        <v>60</v>
      </c>
      <c r="BA1302" t="s">
        <v>60</v>
      </c>
      <c r="BB1302" t="s">
        <v>60</v>
      </c>
      <c r="BC1302" t="s">
        <v>60</v>
      </c>
      <c r="BD1302" t="s">
        <v>60</v>
      </c>
      <c r="BE1302" t="s">
        <v>60</v>
      </c>
      <c r="BF1302" t="s">
        <v>60</v>
      </c>
      <c r="BG1302" t="s">
        <v>60</v>
      </c>
      <c r="BH1302" t="s">
        <v>60</v>
      </c>
      <c r="BI1302" t="s">
        <v>60</v>
      </c>
    </row>
    <row r="1303" spans="1:61" x14ac:dyDescent="0.2">
      <c r="A1303" s="1">
        <v>42251</v>
      </c>
      <c r="B1303" t="s">
        <v>60</v>
      </c>
      <c r="C1303" t="s">
        <v>60</v>
      </c>
      <c r="D1303" t="s">
        <v>60</v>
      </c>
      <c r="E1303" t="s">
        <v>60</v>
      </c>
      <c r="F1303" t="s">
        <v>60</v>
      </c>
      <c r="G1303" t="s">
        <v>60</v>
      </c>
      <c r="H1303" t="s">
        <v>60</v>
      </c>
      <c r="I1303" t="s">
        <v>60</v>
      </c>
      <c r="J1303" t="s">
        <v>60</v>
      </c>
      <c r="K1303" t="s">
        <v>60</v>
      </c>
      <c r="L1303" t="s">
        <v>60</v>
      </c>
      <c r="M1303" t="s">
        <v>60</v>
      </c>
      <c r="N1303" t="s">
        <v>60</v>
      </c>
      <c r="O1303" t="s">
        <v>60</v>
      </c>
      <c r="P1303" t="s">
        <v>60</v>
      </c>
      <c r="Q1303" t="s">
        <v>60</v>
      </c>
      <c r="R1303" t="s">
        <v>60</v>
      </c>
      <c r="S1303" t="s">
        <v>60</v>
      </c>
      <c r="T1303" t="s">
        <v>60</v>
      </c>
      <c r="U1303" t="s">
        <v>60</v>
      </c>
      <c r="V1303" t="s">
        <v>60</v>
      </c>
      <c r="W1303" t="s">
        <v>60</v>
      </c>
      <c r="X1303" t="s">
        <v>60</v>
      </c>
      <c r="Y1303" t="s">
        <v>60</v>
      </c>
      <c r="Z1303" t="s">
        <v>60</v>
      </c>
      <c r="AA1303" t="s">
        <v>60</v>
      </c>
      <c r="AB1303" t="s">
        <v>60</v>
      </c>
      <c r="AC1303" t="s">
        <v>60</v>
      </c>
      <c r="AD1303" t="s">
        <v>60</v>
      </c>
      <c r="AE1303" t="s">
        <v>60</v>
      </c>
      <c r="AF1303" t="s">
        <v>60</v>
      </c>
      <c r="AG1303" t="s">
        <v>60</v>
      </c>
      <c r="AH1303" t="s">
        <v>60</v>
      </c>
      <c r="AI1303" t="s">
        <v>60</v>
      </c>
      <c r="AJ1303" t="s">
        <v>60</v>
      </c>
      <c r="AK1303" t="s">
        <v>60</v>
      </c>
      <c r="AL1303" t="s">
        <v>60</v>
      </c>
      <c r="AM1303" t="s">
        <v>60</v>
      </c>
      <c r="AN1303" t="s">
        <v>60</v>
      </c>
      <c r="AO1303" t="s">
        <v>60</v>
      </c>
      <c r="AP1303" t="s">
        <v>60</v>
      </c>
      <c r="AQ1303" t="s">
        <v>60</v>
      </c>
      <c r="AR1303" t="s">
        <v>60</v>
      </c>
      <c r="AS1303" t="s">
        <v>60</v>
      </c>
      <c r="AT1303" t="s">
        <v>60</v>
      </c>
      <c r="AU1303" t="s">
        <v>60</v>
      </c>
      <c r="AV1303" t="s">
        <v>60</v>
      </c>
      <c r="AW1303" t="s">
        <v>60</v>
      </c>
      <c r="AX1303" t="s">
        <v>60</v>
      </c>
      <c r="AY1303" t="s">
        <v>60</v>
      </c>
      <c r="AZ1303" t="s">
        <v>60</v>
      </c>
      <c r="BA1303" t="s">
        <v>60</v>
      </c>
      <c r="BB1303" t="s">
        <v>60</v>
      </c>
      <c r="BC1303" t="s">
        <v>60</v>
      </c>
      <c r="BD1303" t="s">
        <v>60</v>
      </c>
      <c r="BE1303" t="s">
        <v>60</v>
      </c>
      <c r="BF1303" t="s">
        <v>60</v>
      </c>
      <c r="BG1303" t="s">
        <v>60</v>
      </c>
      <c r="BH1303" t="s">
        <v>60</v>
      </c>
      <c r="BI1303" t="s">
        <v>60</v>
      </c>
    </row>
    <row r="1304" spans="1:61" x14ac:dyDescent="0.2">
      <c r="A1304" s="1">
        <v>42255</v>
      </c>
      <c r="B1304" t="s">
        <v>60</v>
      </c>
      <c r="C1304" t="s">
        <v>60</v>
      </c>
      <c r="D1304" t="s">
        <v>60</v>
      </c>
      <c r="E1304" t="s">
        <v>60</v>
      </c>
      <c r="F1304" t="s">
        <v>60</v>
      </c>
      <c r="G1304" t="s">
        <v>60</v>
      </c>
      <c r="H1304" t="s">
        <v>60</v>
      </c>
      <c r="I1304" t="s">
        <v>60</v>
      </c>
      <c r="J1304" t="s">
        <v>60</v>
      </c>
      <c r="K1304" t="s">
        <v>60</v>
      </c>
      <c r="L1304" t="s">
        <v>60</v>
      </c>
      <c r="M1304" t="s">
        <v>60</v>
      </c>
      <c r="N1304" t="s">
        <v>60</v>
      </c>
      <c r="O1304" t="s">
        <v>60</v>
      </c>
      <c r="P1304" t="s">
        <v>60</v>
      </c>
      <c r="Q1304" t="s">
        <v>60</v>
      </c>
      <c r="R1304" t="s">
        <v>60</v>
      </c>
      <c r="S1304" t="s">
        <v>60</v>
      </c>
      <c r="T1304" t="s">
        <v>60</v>
      </c>
      <c r="U1304" t="s">
        <v>60</v>
      </c>
      <c r="V1304" t="s">
        <v>60</v>
      </c>
      <c r="W1304" t="s">
        <v>60</v>
      </c>
      <c r="X1304" t="s">
        <v>60</v>
      </c>
      <c r="Y1304" t="s">
        <v>60</v>
      </c>
      <c r="Z1304" t="s">
        <v>60</v>
      </c>
      <c r="AA1304" t="s">
        <v>60</v>
      </c>
      <c r="AB1304" t="s">
        <v>60</v>
      </c>
      <c r="AC1304" t="s">
        <v>60</v>
      </c>
      <c r="AD1304" t="s">
        <v>60</v>
      </c>
      <c r="AE1304" t="s">
        <v>60</v>
      </c>
      <c r="AF1304" t="s">
        <v>60</v>
      </c>
      <c r="AG1304" t="s">
        <v>60</v>
      </c>
      <c r="AH1304" t="s">
        <v>60</v>
      </c>
      <c r="AI1304" t="s">
        <v>60</v>
      </c>
      <c r="AJ1304" t="s">
        <v>60</v>
      </c>
      <c r="AK1304" t="s">
        <v>60</v>
      </c>
      <c r="AL1304" t="s">
        <v>60</v>
      </c>
      <c r="AM1304" t="s">
        <v>60</v>
      </c>
      <c r="AN1304" t="s">
        <v>60</v>
      </c>
      <c r="AO1304" t="s">
        <v>60</v>
      </c>
      <c r="AP1304" t="s">
        <v>60</v>
      </c>
      <c r="AQ1304" t="s">
        <v>60</v>
      </c>
      <c r="AR1304" t="s">
        <v>60</v>
      </c>
      <c r="AS1304" t="s">
        <v>60</v>
      </c>
      <c r="AT1304" t="s">
        <v>60</v>
      </c>
      <c r="AU1304" t="s">
        <v>60</v>
      </c>
      <c r="AV1304" t="s">
        <v>60</v>
      </c>
      <c r="AW1304" t="s">
        <v>60</v>
      </c>
      <c r="AX1304" t="s">
        <v>60</v>
      </c>
      <c r="AY1304" t="s">
        <v>60</v>
      </c>
      <c r="AZ1304" t="s">
        <v>60</v>
      </c>
      <c r="BA1304" t="s">
        <v>60</v>
      </c>
      <c r="BB1304" t="s">
        <v>60</v>
      </c>
      <c r="BC1304" t="s">
        <v>60</v>
      </c>
      <c r="BD1304" t="s">
        <v>60</v>
      </c>
      <c r="BE1304" t="s">
        <v>60</v>
      </c>
      <c r="BF1304" t="s">
        <v>60</v>
      </c>
      <c r="BG1304" t="s">
        <v>60</v>
      </c>
      <c r="BH1304" t="s">
        <v>60</v>
      </c>
      <c r="BI1304" t="s">
        <v>60</v>
      </c>
    </row>
    <row r="1305" spans="1:61" x14ac:dyDescent="0.2">
      <c r="A1305" s="1">
        <v>42256</v>
      </c>
      <c r="B1305" t="s">
        <v>60</v>
      </c>
      <c r="C1305" t="s">
        <v>60</v>
      </c>
      <c r="D1305" t="s">
        <v>60</v>
      </c>
      <c r="E1305" t="s">
        <v>60</v>
      </c>
      <c r="F1305" t="s">
        <v>60</v>
      </c>
      <c r="G1305" t="s">
        <v>60</v>
      </c>
      <c r="H1305" t="s">
        <v>60</v>
      </c>
      <c r="I1305" t="s">
        <v>60</v>
      </c>
      <c r="J1305" t="s">
        <v>60</v>
      </c>
      <c r="K1305" t="s">
        <v>60</v>
      </c>
      <c r="L1305" t="s">
        <v>60</v>
      </c>
      <c r="M1305" t="s">
        <v>60</v>
      </c>
      <c r="N1305" t="s">
        <v>60</v>
      </c>
      <c r="O1305" t="s">
        <v>60</v>
      </c>
      <c r="P1305" t="s">
        <v>60</v>
      </c>
      <c r="Q1305" t="s">
        <v>60</v>
      </c>
      <c r="R1305" t="s">
        <v>60</v>
      </c>
      <c r="S1305" t="s">
        <v>60</v>
      </c>
      <c r="T1305" t="s">
        <v>60</v>
      </c>
      <c r="U1305" t="s">
        <v>60</v>
      </c>
      <c r="V1305" t="s">
        <v>60</v>
      </c>
      <c r="W1305" t="s">
        <v>60</v>
      </c>
      <c r="X1305" t="s">
        <v>60</v>
      </c>
      <c r="Y1305" t="s">
        <v>60</v>
      </c>
      <c r="Z1305" t="s">
        <v>60</v>
      </c>
      <c r="AA1305" t="s">
        <v>60</v>
      </c>
      <c r="AB1305" t="s">
        <v>60</v>
      </c>
      <c r="AC1305" t="s">
        <v>60</v>
      </c>
      <c r="AD1305" t="s">
        <v>60</v>
      </c>
      <c r="AE1305" t="s">
        <v>60</v>
      </c>
      <c r="AF1305" t="s">
        <v>60</v>
      </c>
      <c r="AG1305" t="s">
        <v>60</v>
      </c>
      <c r="AH1305" t="s">
        <v>60</v>
      </c>
      <c r="AI1305" t="s">
        <v>60</v>
      </c>
      <c r="AJ1305" t="s">
        <v>60</v>
      </c>
      <c r="AK1305" t="s">
        <v>60</v>
      </c>
      <c r="AL1305" t="s">
        <v>60</v>
      </c>
      <c r="AM1305" t="s">
        <v>60</v>
      </c>
      <c r="AN1305" t="s">
        <v>60</v>
      </c>
      <c r="AO1305" t="s">
        <v>60</v>
      </c>
      <c r="AP1305" t="s">
        <v>60</v>
      </c>
      <c r="AQ1305" t="s">
        <v>60</v>
      </c>
      <c r="AR1305" t="s">
        <v>60</v>
      </c>
      <c r="AS1305" t="s">
        <v>60</v>
      </c>
      <c r="AT1305" t="s">
        <v>60</v>
      </c>
      <c r="AU1305" t="s">
        <v>60</v>
      </c>
      <c r="AV1305" t="s">
        <v>60</v>
      </c>
      <c r="AW1305" t="s">
        <v>60</v>
      </c>
      <c r="AX1305" t="s">
        <v>60</v>
      </c>
      <c r="AY1305" t="s">
        <v>60</v>
      </c>
      <c r="AZ1305" t="s">
        <v>60</v>
      </c>
      <c r="BA1305" t="s">
        <v>60</v>
      </c>
      <c r="BB1305" t="s">
        <v>60</v>
      </c>
      <c r="BC1305" t="s">
        <v>60</v>
      </c>
      <c r="BD1305" t="s">
        <v>60</v>
      </c>
      <c r="BE1305" t="s">
        <v>60</v>
      </c>
      <c r="BF1305" t="s">
        <v>60</v>
      </c>
      <c r="BG1305" t="s">
        <v>60</v>
      </c>
      <c r="BH1305" t="s">
        <v>60</v>
      </c>
      <c r="BI1305" t="s">
        <v>60</v>
      </c>
    </row>
    <row r="1306" spans="1:61" x14ac:dyDescent="0.2">
      <c r="A1306" s="1">
        <v>42257</v>
      </c>
      <c r="B1306" t="s">
        <v>60</v>
      </c>
      <c r="C1306" t="s">
        <v>60</v>
      </c>
      <c r="D1306" t="s">
        <v>60</v>
      </c>
      <c r="E1306" t="s">
        <v>60</v>
      </c>
      <c r="F1306" t="s">
        <v>60</v>
      </c>
      <c r="G1306" t="s">
        <v>60</v>
      </c>
      <c r="H1306" t="s">
        <v>60</v>
      </c>
      <c r="I1306" t="s">
        <v>60</v>
      </c>
      <c r="J1306" t="s">
        <v>60</v>
      </c>
      <c r="K1306" t="s">
        <v>60</v>
      </c>
      <c r="L1306" t="s">
        <v>60</v>
      </c>
      <c r="M1306" t="s">
        <v>60</v>
      </c>
      <c r="N1306" t="s">
        <v>60</v>
      </c>
      <c r="O1306" t="s">
        <v>60</v>
      </c>
      <c r="P1306" t="s">
        <v>60</v>
      </c>
      <c r="Q1306" t="s">
        <v>60</v>
      </c>
      <c r="R1306" t="s">
        <v>60</v>
      </c>
      <c r="S1306" t="s">
        <v>60</v>
      </c>
      <c r="T1306" t="s">
        <v>60</v>
      </c>
      <c r="U1306" t="s">
        <v>60</v>
      </c>
      <c r="V1306" t="s">
        <v>60</v>
      </c>
      <c r="W1306" t="s">
        <v>60</v>
      </c>
      <c r="X1306" t="s">
        <v>60</v>
      </c>
      <c r="Y1306" t="s">
        <v>60</v>
      </c>
      <c r="Z1306" t="s">
        <v>60</v>
      </c>
      <c r="AA1306" t="s">
        <v>60</v>
      </c>
      <c r="AB1306" t="s">
        <v>60</v>
      </c>
      <c r="AC1306" t="s">
        <v>60</v>
      </c>
      <c r="AD1306" t="s">
        <v>60</v>
      </c>
      <c r="AE1306" t="s">
        <v>60</v>
      </c>
      <c r="AF1306" t="s">
        <v>60</v>
      </c>
      <c r="AG1306" t="s">
        <v>60</v>
      </c>
      <c r="AH1306" t="s">
        <v>60</v>
      </c>
      <c r="AI1306" t="s">
        <v>60</v>
      </c>
      <c r="AJ1306" t="s">
        <v>60</v>
      </c>
      <c r="AK1306" t="s">
        <v>60</v>
      </c>
      <c r="AL1306" t="s">
        <v>60</v>
      </c>
      <c r="AM1306" t="s">
        <v>60</v>
      </c>
      <c r="AN1306" t="s">
        <v>60</v>
      </c>
      <c r="AO1306" t="s">
        <v>60</v>
      </c>
      <c r="AP1306" t="s">
        <v>60</v>
      </c>
      <c r="AQ1306" t="s">
        <v>60</v>
      </c>
      <c r="AR1306" t="s">
        <v>60</v>
      </c>
      <c r="AS1306" t="s">
        <v>60</v>
      </c>
      <c r="AT1306" t="s">
        <v>60</v>
      </c>
      <c r="AU1306" t="s">
        <v>60</v>
      </c>
      <c r="AV1306" t="s">
        <v>60</v>
      </c>
      <c r="AW1306" t="s">
        <v>60</v>
      </c>
      <c r="AX1306" t="s">
        <v>60</v>
      </c>
      <c r="AY1306" t="s">
        <v>60</v>
      </c>
      <c r="AZ1306" t="s">
        <v>60</v>
      </c>
      <c r="BA1306" t="s">
        <v>60</v>
      </c>
      <c r="BB1306" t="s">
        <v>60</v>
      </c>
      <c r="BC1306" t="s">
        <v>60</v>
      </c>
      <c r="BD1306" t="s">
        <v>60</v>
      </c>
      <c r="BE1306" t="s">
        <v>60</v>
      </c>
      <c r="BF1306" t="s">
        <v>60</v>
      </c>
      <c r="BG1306" t="s">
        <v>60</v>
      </c>
      <c r="BH1306" t="s">
        <v>60</v>
      </c>
      <c r="BI1306" t="s">
        <v>60</v>
      </c>
    </row>
    <row r="1307" spans="1:61" x14ac:dyDescent="0.2">
      <c r="A1307" s="1">
        <v>42258</v>
      </c>
      <c r="B1307" t="s">
        <v>60</v>
      </c>
      <c r="C1307" t="s">
        <v>60</v>
      </c>
      <c r="D1307" t="s">
        <v>60</v>
      </c>
      <c r="E1307" t="s">
        <v>60</v>
      </c>
      <c r="F1307" t="s">
        <v>60</v>
      </c>
      <c r="G1307" t="s">
        <v>60</v>
      </c>
      <c r="H1307" t="s">
        <v>60</v>
      </c>
      <c r="I1307" t="s">
        <v>60</v>
      </c>
      <c r="J1307" t="s">
        <v>60</v>
      </c>
      <c r="K1307" t="s">
        <v>60</v>
      </c>
      <c r="L1307" t="s">
        <v>60</v>
      </c>
      <c r="M1307" t="s">
        <v>60</v>
      </c>
      <c r="N1307" t="s">
        <v>60</v>
      </c>
      <c r="O1307" t="s">
        <v>60</v>
      </c>
      <c r="P1307" t="s">
        <v>60</v>
      </c>
      <c r="Q1307" t="s">
        <v>60</v>
      </c>
      <c r="R1307" t="s">
        <v>60</v>
      </c>
      <c r="S1307" t="s">
        <v>60</v>
      </c>
      <c r="T1307" t="s">
        <v>60</v>
      </c>
      <c r="U1307" t="s">
        <v>60</v>
      </c>
      <c r="V1307" t="s">
        <v>60</v>
      </c>
      <c r="W1307" t="s">
        <v>60</v>
      </c>
      <c r="X1307" t="s">
        <v>60</v>
      </c>
      <c r="Y1307" t="s">
        <v>60</v>
      </c>
      <c r="Z1307" t="s">
        <v>60</v>
      </c>
      <c r="AA1307" t="s">
        <v>60</v>
      </c>
      <c r="AB1307" t="s">
        <v>60</v>
      </c>
      <c r="AC1307" t="s">
        <v>60</v>
      </c>
      <c r="AD1307" t="s">
        <v>60</v>
      </c>
      <c r="AE1307" t="s">
        <v>60</v>
      </c>
      <c r="AF1307" t="s">
        <v>60</v>
      </c>
      <c r="AG1307" t="s">
        <v>60</v>
      </c>
      <c r="AH1307" t="s">
        <v>60</v>
      </c>
      <c r="AI1307" t="s">
        <v>60</v>
      </c>
      <c r="AJ1307" t="s">
        <v>60</v>
      </c>
      <c r="AK1307" t="s">
        <v>60</v>
      </c>
      <c r="AL1307" t="s">
        <v>60</v>
      </c>
      <c r="AM1307" t="s">
        <v>60</v>
      </c>
      <c r="AN1307" t="s">
        <v>60</v>
      </c>
      <c r="AO1307" t="s">
        <v>60</v>
      </c>
      <c r="AP1307" t="s">
        <v>60</v>
      </c>
      <c r="AQ1307" t="s">
        <v>60</v>
      </c>
      <c r="AR1307" t="s">
        <v>60</v>
      </c>
      <c r="AS1307" t="s">
        <v>60</v>
      </c>
      <c r="AT1307" t="s">
        <v>60</v>
      </c>
      <c r="AU1307" t="s">
        <v>60</v>
      </c>
      <c r="AV1307" t="s">
        <v>60</v>
      </c>
      <c r="AW1307" t="s">
        <v>60</v>
      </c>
      <c r="AX1307" t="s">
        <v>60</v>
      </c>
      <c r="AY1307" t="s">
        <v>60</v>
      </c>
      <c r="AZ1307" t="s">
        <v>60</v>
      </c>
      <c r="BA1307" t="s">
        <v>60</v>
      </c>
      <c r="BB1307" t="s">
        <v>60</v>
      </c>
      <c r="BC1307" t="s">
        <v>60</v>
      </c>
      <c r="BD1307" t="s">
        <v>60</v>
      </c>
      <c r="BE1307" t="s">
        <v>60</v>
      </c>
      <c r="BF1307" t="s">
        <v>60</v>
      </c>
      <c r="BG1307" t="s">
        <v>60</v>
      </c>
      <c r="BH1307" t="s">
        <v>60</v>
      </c>
      <c r="BI1307" t="s">
        <v>60</v>
      </c>
    </row>
    <row r="1308" spans="1:61" x14ac:dyDescent="0.2">
      <c r="A1308" s="1">
        <v>42261</v>
      </c>
      <c r="B1308" t="s">
        <v>60</v>
      </c>
      <c r="C1308" t="s">
        <v>60</v>
      </c>
      <c r="D1308" t="s">
        <v>60</v>
      </c>
      <c r="E1308" t="s">
        <v>60</v>
      </c>
      <c r="F1308" t="s">
        <v>60</v>
      </c>
      <c r="G1308" t="s">
        <v>60</v>
      </c>
      <c r="H1308" t="s">
        <v>60</v>
      </c>
      <c r="I1308" t="s">
        <v>60</v>
      </c>
      <c r="J1308" t="s">
        <v>60</v>
      </c>
      <c r="K1308" t="s">
        <v>60</v>
      </c>
      <c r="L1308" t="s">
        <v>60</v>
      </c>
      <c r="M1308" t="s">
        <v>60</v>
      </c>
      <c r="N1308" t="s">
        <v>60</v>
      </c>
      <c r="O1308" t="s">
        <v>60</v>
      </c>
      <c r="P1308" t="s">
        <v>60</v>
      </c>
      <c r="Q1308" t="s">
        <v>60</v>
      </c>
      <c r="R1308" t="s">
        <v>60</v>
      </c>
      <c r="S1308" t="s">
        <v>60</v>
      </c>
      <c r="T1308" t="s">
        <v>60</v>
      </c>
      <c r="U1308" t="s">
        <v>60</v>
      </c>
      <c r="V1308" t="s">
        <v>60</v>
      </c>
      <c r="W1308" t="s">
        <v>60</v>
      </c>
      <c r="X1308" t="s">
        <v>60</v>
      </c>
      <c r="Y1308" t="s">
        <v>60</v>
      </c>
      <c r="Z1308" t="s">
        <v>60</v>
      </c>
      <c r="AA1308" t="s">
        <v>60</v>
      </c>
      <c r="AB1308" t="s">
        <v>60</v>
      </c>
      <c r="AC1308" t="s">
        <v>60</v>
      </c>
      <c r="AD1308" t="s">
        <v>60</v>
      </c>
      <c r="AE1308" t="s">
        <v>60</v>
      </c>
      <c r="AF1308" t="s">
        <v>60</v>
      </c>
      <c r="AG1308" t="s">
        <v>60</v>
      </c>
      <c r="AH1308" t="s">
        <v>60</v>
      </c>
      <c r="AI1308" t="s">
        <v>60</v>
      </c>
      <c r="AJ1308" t="s">
        <v>60</v>
      </c>
      <c r="AK1308" t="s">
        <v>60</v>
      </c>
      <c r="AL1308" t="s">
        <v>60</v>
      </c>
      <c r="AM1308" t="s">
        <v>60</v>
      </c>
      <c r="AN1308" t="s">
        <v>60</v>
      </c>
      <c r="AO1308" t="s">
        <v>60</v>
      </c>
      <c r="AP1308" t="s">
        <v>60</v>
      </c>
      <c r="AQ1308" t="s">
        <v>60</v>
      </c>
      <c r="AR1308" t="s">
        <v>60</v>
      </c>
      <c r="AS1308" t="s">
        <v>60</v>
      </c>
      <c r="AT1308" t="s">
        <v>60</v>
      </c>
      <c r="AU1308" t="s">
        <v>60</v>
      </c>
      <c r="AV1308" t="s">
        <v>60</v>
      </c>
      <c r="AW1308" t="s">
        <v>60</v>
      </c>
      <c r="AX1308" t="s">
        <v>60</v>
      </c>
      <c r="AY1308" t="s">
        <v>60</v>
      </c>
      <c r="AZ1308" t="s">
        <v>60</v>
      </c>
      <c r="BA1308" t="s">
        <v>60</v>
      </c>
      <c r="BB1308" t="s">
        <v>60</v>
      </c>
      <c r="BC1308" t="s">
        <v>60</v>
      </c>
      <c r="BD1308" t="s">
        <v>60</v>
      </c>
      <c r="BE1308" t="s">
        <v>60</v>
      </c>
      <c r="BF1308" t="s">
        <v>60</v>
      </c>
      <c r="BG1308" t="s">
        <v>60</v>
      </c>
      <c r="BH1308" t="s">
        <v>60</v>
      </c>
      <c r="BI1308" t="s">
        <v>60</v>
      </c>
    </row>
    <row r="1309" spans="1:61" x14ac:dyDescent="0.2">
      <c r="A1309" s="1">
        <v>42262</v>
      </c>
      <c r="B1309" t="s">
        <v>60</v>
      </c>
      <c r="C1309" t="s">
        <v>60</v>
      </c>
      <c r="D1309" t="s">
        <v>60</v>
      </c>
      <c r="E1309" t="s">
        <v>60</v>
      </c>
      <c r="F1309" t="s">
        <v>60</v>
      </c>
      <c r="G1309" t="s">
        <v>60</v>
      </c>
      <c r="H1309" t="s">
        <v>60</v>
      </c>
      <c r="I1309" t="s">
        <v>60</v>
      </c>
      <c r="J1309" t="s">
        <v>60</v>
      </c>
      <c r="K1309" t="s">
        <v>60</v>
      </c>
      <c r="L1309" t="s">
        <v>60</v>
      </c>
      <c r="M1309" t="s">
        <v>60</v>
      </c>
      <c r="N1309" t="s">
        <v>60</v>
      </c>
      <c r="O1309" t="s">
        <v>60</v>
      </c>
      <c r="P1309" t="s">
        <v>60</v>
      </c>
      <c r="Q1309" t="s">
        <v>60</v>
      </c>
      <c r="R1309" t="s">
        <v>60</v>
      </c>
      <c r="S1309" t="s">
        <v>60</v>
      </c>
      <c r="T1309" t="s">
        <v>60</v>
      </c>
      <c r="U1309" t="s">
        <v>60</v>
      </c>
      <c r="V1309" t="s">
        <v>60</v>
      </c>
      <c r="W1309" t="s">
        <v>60</v>
      </c>
      <c r="X1309" t="s">
        <v>60</v>
      </c>
      <c r="Y1309" t="s">
        <v>60</v>
      </c>
      <c r="Z1309" t="s">
        <v>60</v>
      </c>
      <c r="AA1309" t="s">
        <v>60</v>
      </c>
      <c r="AB1309" t="s">
        <v>60</v>
      </c>
      <c r="AC1309" t="s">
        <v>60</v>
      </c>
      <c r="AD1309" t="s">
        <v>60</v>
      </c>
      <c r="AE1309" t="s">
        <v>60</v>
      </c>
      <c r="AF1309" t="s">
        <v>60</v>
      </c>
      <c r="AG1309" t="s">
        <v>60</v>
      </c>
      <c r="AH1309" t="s">
        <v>60</v>
      </c>
      <c r="AI1309" t="s">
        <v>60</v>
      </c>
      <c r="AJ1309" t="s">
        <v>60</v>
      </c>
      <c r="AK1309" t="s">
        <v>60</v>
      </c>
      <c r="AL1309" t="s">
        <v>60</v>
      </c>
      <c r="AM1309" t="s">
        <v>60</v>
      </c>
      <c r="AN1309" t="s">
        <v>60</v>
      </c>
      <c r="AO1309" t="s">
        <v>60</v>
      </c>
      <c r="AP1309" t="s">
        <v>60</v>
      </c>
      <c r="AQ1309" t="s">
        <v>60</v>
      </c>
      <c r="AR1309" t="s">
        <v>60</v>
      </c>
      <c r="AS1309" t="s">
        <v>60</v>
      </c>
      <c r="AT1309" t="s">
        <v>60</v>
      </c>
      <c r="AU1309" t="s">
        <v>60</v>
      </c>
      <c r="AV1309" t="s">
        <v>60</v>
      </c>
      <c r="AW1309" t="s">
        <v>60</v>
      </c>
      <c r="AX1309" t="s">
        <v>60</v>
      </c>
      <c r="AY1309" t="s">
        <v>60</v>
      </c>
      <c r="AZ1309" t="s">
        <v>60</v>
      </c>
      <c r="BA1309" t="s">
        <v>60</v>
      </c>
      <c r="BB1309" t="s">
        <v>60</v>
      </c>
      <c r="BC1309" t="s">
        <v>60</v>
      </c>
      <c r="BD1309" t="s">
        <v>60</v>
      </c>
      <c r="BE1309" t="s">
        <v>60</v>
      </c>
      <c r="BF1309" t="s">
        <v>60</v>
      </c>
      <c r="BG1309" t="s">
        <v>60</v>
      </c>
      <c r="BH1309" t="s">
        <v>60</v>
      </c>
      <c r="BI1309" t="s">
        <v>60</v>
      </c>
    </row>
    <row r="1310" spans="1:61" x14ac:dyDescent="0.2">
      <c r="A1310" s="1">
        <v>42263</v>
      </c>
      <c r="B1310" t="s">
        <v>60</v>
      </c>
      <c r="C1310" t="s">
        <v>60</v>
      </c>
      <c r="D1310" t="s">
        <v>60</v>
      </c>
      <c r="E1310" t="s">
        <v>60</v>
      </c>
      <c r="F1310" t="s">
        <v>60</v>
      </c>
      <c r="G1310" t="s">
        <v>60</v>
      </c>
      <c r="H1310" t="s">
        <v>60</v>
      </c>
      <c r="I1310" t="s">
        <v>60</v>
      </c>
      <c r="J1310" t="s">
        <v>60</v>
      </c>
      <c r="K1310" t="s">
        <v>60</v>
      </c>
      <c r="L1310" t="s">
        <v>60</v>
      </c>
      <c r="M1310" t="s">
        <v>60</v>
      </c>
      <c r="N1310" t="s">
        <v>60</v>
      </c>
      <c r="O1310" t="s">
        <v>60</v>
      </c>
      <c r="P1310" t="s">
        <v>60</v>
      </c>
      <c r="Q1310" t="s">
        <v>60</v>
      </c>
      <c r="R1310" t="s">
        <v>60</v>
      </c>
      <c r="S1310" t="s">
        <v>60</v>
      </c>
      <c r="T1310" t="s">
        <v>60</v>
      </c>
      <c r="U1310" t="s">
        <v>60</v>
      </c>
      <c r="V1310" t="s">
        <v>60</v>
      </c>
      <c r="W1310" t="s">
        <v>60</v>
      </c>
      <c r="X1310" t="s">
        <v>60</v>
      </c>
      <c r="Y1310" t="s">
        <v>60</v>
      </c>
      <c r="Z1310" t="s">
        <v>60</v>
      </c>
      <c r="AA1310" t="s">
        <v>60</v>
      </c>
      <c r="AB1310" t="s">
        <v>60</v>
      </c>
      <c r="AC1310" t="s">
        <v>60</v>
      </c>
      <c r="AD1310" t="s">
        <v>60</v>
      </c>
      <c r="AE1310" t="s">
        <v>60</v>
      </c>
      <c r="AF1310" t="s">
        <v>60</v>
      </c>
      <c r="AG1310" t="s">
        <v>60</v>
      </c>
      <c r="AH1310" t="s">
        <v>60</v>
      </c>
      <c r="AI1310" t="s">
        <v>60</v>
      </c>
      <c r="AJ1310" t="s">
        <v>60</v>
      </c>
      <c r="AK1310" t="s">
        <v>60</v>
      </c>
      <c r="AL1310" t="s">
        <v>60</v>
      </c>
      <c r="AM1310" t="s">
        <v>60</v>
      </c>
      <c r="AN1310" t="s">
        <v>60</v>
      </c>
      <c r="AO1310" t="s">
        <v>60</v>
      </c>
      <c r="AP1310" t="s">
        <v>60</v>
      </c>
      <c r="AQ1310" t="s">
        <v>60</v>
      </c>
      <c r="AR1310" t="s">
        <v>60</v>
      </c>
      <c r="AS1310" t="s">
        <v>60</v>
      </c>
      <c r="AT1310" t="s">
        <v>60</v>
      </c>
      <c r="AU1310" t="s">
        <v>60</v>
      </c>
      <c r="AV1310" t="s">
        <v>60</v>
      </c>
      <c r="AW1310" t="s">
        <v>60</v>
      </c>
      <c r="AX1310" t="s">
        <v>60</v>
      </c>
      <c r="AY1310" t="s">
        <v>60</v>
      </c>
      <c r="AZ1310" t="s">
        <v>60</v>
      </c>
      <c r="BA1310" t="s">
        <v>60</v>
      </c>
      <c r="BB1310" t="s">
        <v>60</v>
      </c>
      <c r="BC1310" t="s">
        <v>60</v>
      </c>
      <c r="BD1310" t="s">
        <v>60</v>
      </c>
      <c r="BE1310" t="s">
        <v>60</v>
      </c>
      <c r="BF1310" t="s">
        <v>60</v>
      </c>
      <c r="BG1310" t="s">
        <v>60</v>
      </c>
      <c r="BH1310" t="s">
        <v>60</v>
      </c>
      <c r="BI1310" t="s">
        <v>60</v>
      </c>
    </row>
    <row r="1311" spans="1:61" x14ac:dyDescent="0.2">
      <c r="A1311" s="1">
        <v>42264</v>
      </c>
      <c r="B1311" t="s">
        <v>60</v>
      </c>
      <c r="C1311" t="s">
        <v>60</v>
      </c>
      <c r="D1311" t="s">
        <v>60</v>
      </c>
      <c r="E1311" t="s">
        <v>60</v>
      </c>
      <c r="F1311" t="s">
        <v>60</v>
      </c>
      <c r="G1311" t="s">
        <v>60</v>
      </c>
      <c r="H1311" t="s">
        <v>60</v>
      </c>
      <c r="I1311" t="s">
        <v>60</v>
      </c>
      <c r="J1311" t="s">
        <v>60</v>
      </c>
      <c r="K1311" t="s">
        <v>60</v>
      </c>
      <c r="L1311" t="s">
        <v>60</v>
      </c>
      <c r="M1311" t="s">
        <v>60</v>
      </c>
      <c r="N1311" t="s">
        <v>60</v>
      </c>
      <c r="O1311" t="s">
        <v>60</v>
      </c>
      <c r="P1311" t="s">
        <v>60</v>
      </c>
      <c r="Q1311" t="s">
        <v>60</v>
      </c>
      <c r="R1311" t="s">
        <v>60</v>
      </c>
      <c r="S1311" t="s">
        <v>60</v>
      </c>
      <c r="T1311" t="s">
        <v>60</v>
      </c>
      <c r="U1311" t="s">
        <v>60</v>
      </c>
      <c r="V1311" t="s">
        <v>60</v>
      </c>
      <c r="W1311" t="s">
        <v>60</v>
      </c>
      <c r="X1311" t="s">
        <v>60</v>
      </c>
      <c r="Y1311" t="s">
        <v>60</v>
      </c>
      <c r="Z1311" t="s">
        <v>60</v>
      </c>
      <c r="AA1311" t="s">
        <v>60</v>
      </c>
      <c r="AB1311" t="s">
        <v>60</v>
      </c>
      <c r="AC1311" t="s">
        <v>60</v>
      </c>
      <c r="AD1311" t="s">
        <v>60</v>
      </c>
      <c r="AE1311" t="s">
        <v>60</v>
      </c>
      <c r="AF1311" t="s">
        <v>60</v>
      </c>
      <c r="AG1311" t="s">
        <v>60</v>
      </c>
      <c r="AH1311" t="s">
        <v>60</v>
      </c>
      <c r="AI1311" t="s">
        <v>60</v>
      </c>
      <c r="AJ1311" t="s">
        <v>60</v>
      </c>
      <c r="AK1311" t="s">
        <v>60</v>
      </c>
      <c r="AL1311" t="s">
        <v>60</v>
      </c>
      <c r="AM1311" t="s">
        <v>60</v>
      </c>
      <c r="AN1311" t="s">
        <v>60</v>
      </c>
      <c r="AO1311" t="s">
        <v>60</v>
      </c>
      <c r="AP1311" t="s">
        <v>60</v>
      </c>
      <c r="AQ1311" t="s">
        <v>60</v>
      </c>
      <c r="AR1311" t="s">
        <v>60</v>
      </c>
      <c r="AS1311" t="s">
        <v>60</v>
      </c>
      <c r="AT1311" t="s">
        <v>60</v>
      </c>
      <c r="AU1311" t="s">
        <v>60</v>
      </c>
      <c r="AV1311" t="s">
        <v>60</v>
      </c>
      <c r="AW1311" t="s">
        <v>60</v>
      </c>
      <c r="AX1311" t="s">
        <v>60</v>
      </c>
      <c r="AY1311" t="s">
        <v>60</v>
      </c>
      <c r="AZ1311" t="s">
        <v>60</v>
      </c>
      <c r="BA1311" t="s">
        <v>60</v>
      </c>
      <c r="BB1311" t="s">
        <v>60</v>
      </c>
      <c r="BC1311" t="s">
        <v>60</v>
      </c>
      <c r="BD1311" t="s">
        <v>60</v>
      </c>
      <c r="BE1311" t="s">
        <v>60</v>
      </c>
      <c r="BF1311" t="s">
        <v>60</v>
      </c>
      <c r="BG1311" t="s">
        <v>60</v>
      </c>
      <c r="BH1311" t="s">
        <v>60</v>
      </c>
      <c r="BI1311" t="s">
        <v>60</v>
      </c>
    </row>
    <row r="1312" spans="1:61" x14ac:dyDescent="0.2">
      <c r="A1312" s="1">
        <v>42265</v>
      </c>
      <c r="B1312" t="s">
        <v>60</v>
      </c>
      <c r="C1312" t="s">
        <v>60</v>
      </c>
      <c r="D1312" t="s">
        <v>60</v>
      </c>
      <c r="E1312" t="s">
        <v>60</v>
      </c>
      <c r="F1312" t="s">
        <v>60</v>
      </c>
      <c r="G1312" t="s">
        <v>60</v>
      </c>
      <c r="H1312" t="s">
        <v>60</v>
      </c>
      <c r="I1312" t="s">
        <v>60</v>
      </c>
      <c r="J1312" t="s">
        <v>60</v>
      </c>
      <c r="K1312" t="s">
        <v>60</v>
      </c>
      <c r="L1312" t="s">
        <v>60</v>
      </c>
      <c r="M1312" t="s">
        <v>60</v>
      </c>
      <c r="N1312" t="s">
        <v>60</v>
      </c>
      <c r="O1312" t="s">
        <v>60</v>
      </c>
      <c r="P1312" t="s">
        <v>60</v>
      </c>
      <c r="Q1312" t="s">
        <v>60</v>
      </c>
      <c r="R1312" t="s">
        <v>60</v>
      </c>
      <c r="S1312" t="s">
        <v>60</v>
      </c>
      <c r="T1312" t="s">
        <v>60</v>
      </c>
      <c r="U1312" t="s">
        <v>60</v>
      </c>
      <c r="V1312" t="s">
        <v>60</v>
      </c>
      <c r="W1312" t="s">
        <v>60</v>
      </c>
      <c r="X1312" t="s">
        <v>60</v>
      </c>
      <c r="Y1312" t="s">
        <v>60</v>
      </c>
      <c r="Z1312" t="s">
        <v>60</v>
      </c>
      <c r="AA1312" t="s">
        <v>60</v>
      </c>
      <c r="AB1312" t="s">
        <v>60</v>
      </c>
      <c r="AC1312" t="s">
        <v>60</v>
      </c>
      <c r="AD1312" t="s">
        <v>60</v>
      </c>
      <c r="AE1312" t="s">
        <v>60</v>
      </c>
      <c r="AF1312" t="s">
        <v>60</v>
      </c>
      <c r="AG1312" t="s">
        <v>60</v>
      </c>
      <c r="AH1312" t="s">
        <v>60</v>
      </c>
      <c r="AI1312" t="s">
        <v>60</v>
      </c>
      <c r="AJ1312" t="s">
        <v>60</v>
      </c>
      <c r="AK1312" t="s">
        <v>60</v>
      </c>
      <c r="AL1312" t="s">
        <v>60</v>
      </c>
      <c r="AM1312" t="s">
        <v>60</v>
      </c>
      <c r="AN1312" t="s">
        <v>60</v>
      </c>
      <c r="AO1312" t="s">
        <v>60</v>
      </c>
      <c r="AP1312" t="s">
        <v>60</v>
      </c>
      <c r="AQ1312" t="s">
        <v>60</v>
      </c>
      <c r="AR1312" t="s">
        <v>60</v>
      </c>
      <c r="AS1312" t="s">
        <v>60</v>
      </c>
      <c r="AT1312" t="s">
        <v>60</v>
      </c>
      <c r="AU1312" t="s">
        <v>60</v>
      </c>
      <c r="AV1312" t="s">
        <v>60</v>
      </c>
      <c r="AW1312" t="s">
        <v>60</v>
      </c>
      <c r="AX1312" t="s">
        <v>60</v>
      </c>
      <c r="AY1312" t="s">
        <v>60</v>
      </c>
      <c r="AZ1312" t="s">
        <v>60</v>
      </c>
      <c r="BA1312" t="s">
        <v>60</v>
      </c>
      <c r="BB1312" t="s">
        <v>60</v>
      </c>
      <c r="BC1312" t="s">
        <v>60</v>
      </c>
      <c r="BD1312" t="s">
        <v>60</v>
      </c>
      <c r="BE1312" t="s">
        <v>60</v>
      </c>
      <c r="BF1312" t="s">
        <v>60</v>
      </c>
      <c r="BG1312" t="s">
        <v>60</v>
      </c>
      <c r="BH1312" t="s">
        <v>60</v>
      </c>
      <c r="BI1312" t="s">
        <v>60</v>
      </c>
    </row>
    <row r="1313" spans="1:61" x14ac:dyDescent="0.2">
      <c r="A1313" s="1">
        <v>42268</v>
      </c>
      <c r="B1313" t="s">
        <v>60</v>
      </c>
      <c r="C1313" t="s">
        <v>60</v>
      </c>
      <c r="D1313" t="s">
        <v>60</v>
      </c>
      <c r="E1313" t="s">
        <v>60</v>
      </c>
      <c r="F1313" t="s">
        <v>60</v>
      </c>
      <c r="G1313" t="s">
        <v>60</v>
      </c>
      <c r="H1313" t="s">
        <v>60</v>
      </c>
      <c r="I1313" t="s">
        <v>60</v>
      </c>
      <c r="J1313" t="s">
        <v>60</v>
      </c>
      <c r="K1313" t="s">
        <v>60</v>
      </c>
      <c r="L1313" t="s">
        <v>60</v>
      </c>
      <c r="M1313" t="s">
        <v>60</v>
      </c>
      <c r="N1313" t="s">
        <v>60</v>
      </c>
      <c r="O1313" t="s">
        <v>60</v>
      </c>
      <c r="P1313" t="s">
        <v>60</v>
      </c>
      <c r="Q1313" t="s">
        <v>60</v>
      </c>
      <c r="R1313" t="s">
        <v>60</v>
      </c>
      <c r="S1313" t="s">
        <v>60</v>
      </c>
      <c r="T1313" t="s">
        <v>60</v>
      </c>
      <c r="U1313" t="s">
        <v>60</v>
      </c>
      <c r="V1313" t="s">
        <v>60</v>
      </c>
      <c r="W1313" t="s">
        <v>60</v>
      </c>
      <c r="X1313" t="s">
        <v>60</v>
      </c>
      <c r="Y1313" t="s">
        <v>60</v>
      </c>
      <c r="Z1313" t="s">
        <v>60</v>
      </c>
      <c r="AA1313" t="s">
        <v>60</v>
      </c>
      <c r="AB1313" t="s">
        <v>60</v>
      </c>
      <c r="AC1313" t="s">
        <v>60</v>
      </c>
      <c r="AD1313" t="s">
        <v>60</v>
      </c>
      <c r="AE1313" t="s">
        <v>60</v>
      </c>
      <c r="AF1313" t="s">
        <v>60</v>
      </c>
      <c r="AG1313" t="s">
        <v>60</v>
      </c>
      <c r="AH1313" t="s">
        <v>60</v>
      </c>
      <c r="AI1313" t="s">
        <v>60</v>
      </c>
      <c r="AJ1313" t="s">
        <v>60</v>
      </c>
      <c r="AK1313" t="s">
        <v>60</v>
      </c>
      <c r="AL1313" t="s">
        <v>60</v>
      </c>
      <c r="AM1313" t="s">
        <v>60</v>
      </c>
      <c r="AN1313" t="s">
        <v>60</v>
      </c>
      <c r="AO1313" t="s">
        <v>60</v>
      </c>
      <c r="AP1313" t="s">
        <v>60</v>
      </c>
      <c r="AQ1313" t="s">
        <v>60</v>
      </c>
      <c r="AR1313" t="s">
        <v>60</v>
      </c>
      <c r="AS1313" t="s">
        <v>60</v>
      </c>
      <c r="AT1313" t="s">
        <v>60</v>
      </c>
      <c r="AU1313" t="s">
        <v>60</v>
      </c>
      <c r="AV1313" t="s">
        <v>60</v>
      </c>
      <c r="AW1313" t="s">
        <v>60</v>
      </c>
      <c r="AX1313" t="s">
        <v>60</v>
      </c>
      <c r="AY1313" t="s">
        <v>60</v>
      </c>
      <c r="AZ1313" t="s">
        <v>60</v>
      </c>
      <c r="BA1313" t="s">
        <v>60</v>
      </c>
      <c r="BB1313" t="s">
        <v>60</v>
      </c>
      <c r="BC1313" t="s">
        <v>60</v>
      </c>
      <c r="BD1313" t="s">
        <v>60</v>
      </c>
      <c r="BE1313" t="s">
        <v>60</v>
      </c>
      <c r="BF1313" t="s">
        <v>60</v>
      </c>
      <c r="BG1313" t="s">
        <v>60</v>
      </c>
      <c r="BH1313" t="s">
        <v>60</v>
      </c>
      <c r="BI1313" t="s">
        <v>60</v>
      </c>
    </row>
    <row r="1314" spans="1:61" x14ac:dyDescent="0.2">
      <c r="A1314" s="1">
        <v>42269</v>
      </c>
      <c r="B1314" t="s">
        <v>60</v>
      </c>
      <c r="C1314" t="s">
        <v>60</v>
      </c>
      <c r="D1314" t="s">
        <v>60</v>
      </c>
      <c r="E1314" t="s">
        <v>60</v>
      </c>
      <c r="F1314" t="s">
        <v>60</v>
      </c>
      <c r="G1314" t="s">
        <v>60</v>
      </c>
      <c r="H1314" t="s">
        <v>60</v>
      </c>
      <c r="I1314" t="s">
        <v>60</v>
      </c>
      <c r="J1314" t="s">
        <v>60</v>
      </c>
      <c r="K1314" t="s">
        <v>60</v>
      </c>
      <c r="L1314" t="s">
        <v>60</v>
      </c>
      <c r="M1314" t="s">
        <v>60</v>
      </c>
      <c r="N1314" t="s">
        <v>60</v>
      </c>
      <c r="O1314" t="s">
        <v>60</v>
      </c>
      <c r="P1314" t="s">
        <v>60</v>
      </c>
      <c r="Q1314" t="s">
        <v>60</v>
      </c>
      <c r="R1314" t="s">
        <v>60</v>
      </c>
      <c r="S1314" t="s">
        <v>60</v>
      </c>
      <c r="T1314" t="s">
        <v>60</v>
      </c>
      <c r="U1314" t="s">
        <v>60</v>
      </c>
      <c r="V1314" t="s">
        <v>60</v>
      </c>
      <c r="W1314" t="s">
        <v>60</v>
      </c>
      <c r="X1314" t="s">
        <v>60</v>
      </c>
      <c r="Y1314" t="s">
        <v>60</v>
      </c>
      <c r="Z1314" t="s">
        <v>60</v>
      </c>
      <c r="AA1314" t="s">
        <v>60</v>
      </c>
      <c r="AB1314" t="s">
        <v>60</v>
      </c>
      <c r="AC1314" t="s">
        <v>60</v>
      </c>
      <c r="AD1314" t="s">
        <v>60</v>
      </c>
      <c r="AE1314" t="s">
        <v>60</v>
      </c>
      <c r="AF1314" t="s">
        <v>60</v>
      </c>
      <c r="AG1314" t="s">
        <v>60</v>
      </c>
      <c r="AH1314" t="s">
        <v>60</v>
      </c>
      <c r="AI1314" t="s">
        <v>60</v>
      </c>
      <c r="AJ1314" t="s">
        <v>60</v>
      </c>
      <c r="AK1314" t="s">
        <v>60</v>
      </c>
      <c r="AL1314" t="s">
        <v>60</v>
      </c>
      <c r="AM1314" t="s">
        <v>60</v>
      </c>
      <c r="AN1314" t="s">
        <v>60</v>
      </c>
      <c r="AO1314" t="s">
        <v>60</v>
      </c>
      <c r="AP1314" t="s">
        <v>60</v>
      </c>
      <c r="AQ1314" t="s">
        <v>60</v>
      </c>
      <c r="AR1314" t="s">
        <v>60</v>
      </c>
      <c r="AS1314" t="s">
        <v>60</v>
      </c>
      <c r="AT1314" t="s">
        <v>60</v>
      </c>
      <c r="AU1314" t="s">
        <v>60</v>
      </c>
      <c r="AV1314" t="s">
        <v>60</v>
      </c>
      <c r="AW1314" t="s">
        <v>60</v>
      </c>
      <c r="AX1314" t="s">
        <v>60</v>
      </c>
      <c r="AY1314" t="s">
        <v>60</v>
      </c>
      <c r="AZ1314" t="s">
        <v>60</v>
      </c>
      <c r="BA1314" t="s">
        <v>60</v>
      </c>
      <c r="BB1314" t="s">
        <v>60</v>
      </c>
      <c r="BC1314" t="s">
        <v>60</v>
      </c>
      <c r="BD1314" t="s">
        <v>60</v>
      </c>
      <c r="BE1314" t="s">
        <v>60</v>
      </c>
      <c r="BF1314" t="s">
        <v>60</v>
      </c>
      <c r="BG1314" t="s">
        <v>60</v>
      </c>
      <c r="BH1314" t="s">
        <v>60</v>
      </c>
      <c r="BI1314" t="s">
        <v>60</v>
      </c>
    </row>
    <row r="1315" spans="1:61" x14ac:dyDescent="0.2">
      <c r="A1315" s="1">
        <v>42270</v>
      </c>
      <c r="B1315" t="s">
        <v>60</v>
      </c>
      <c r="C1315" t="s">
        <v>60</v>
      </c>
      <c r="D1315" t="s">
        <v>60</v>
      </c>
      <c r="E1315" t="s">
        <v>60</v>
      </c>
      <c r="F1315" t="s">
        <v>60</v>
      </c>
      <c r="G1315" t="s">
        <v>60</v>
      </c>
      <c r="H1315" t="s">
        <v>60</v>
      </c>
      <c r="I1315" t="s">
        <v>60</v>
      </c>
      <c r="J1315" t="s">
        <v>60</v>
      </c>
      <c r="K1315" t="s">
        <v>60</v>
      </c>
      <c r="L1315" t="s">
        <v>60</v>
      </c>
      <c r="M1315" t="s">
        <v>60</v>
      </c>
      <c r="N1315" t="s">
        <v>60</v>
      </c>
      <c r="O1315" t="s">
        <v>60</v>
      </c>
      <c r="P1315" t="s">
        <v>60</v>
      </c>
      <c r="Q1315" t="s">
        <v>60</v>
      </c>
      <c r="R1315" t="s">
        <v>60</v>
      </c>
      <c r="S1315" t="s">
        <v>60</v>
      </c>
      <c r="T1315" t="s">
        <v>60</v>
      </c>
      <c r="U1315" t="s">
        <v>60</v>
      </c>
      <c r="V1315" t="s">
        <v>60</v>
      </c>
      <c r="W1315" t="s">
        <v>60</v>
      </c>
      <c r="X1315" t="s">
        <v>60</v>
      </c>
      <c r="Y1315" t="s">
        <v>60</v>
      </c>
      <c r="Z1315" t="s">
        <v>60</v>
      </c>
      <c r="AA1315" t="s">
        <v>60</v>
      </c>
      <c r="AB1315" t="s">
        <v>60</v>
      </c>
      <c r="AC1315" t="s">
        <v>60</v>
      </c>
      <c r="AD1315" t="s">
        <v>60</v>
      </c>
      <c r="AE1315" t="s">
        <v>60</v>
      </c>
      <c r="AF1315" t="s">
        <v>60</v>
      </c>
      <c r="AG1315" t="s">
        <v>60</v>
      </c>
      <c r="AH1315" t="s">
        <v>60</v>
      </c>
      <c r="AI1315" t="s">
        <v>60</v>
      </c>
      <c r="AJ1315" t="s">
        <v>60</v>
      </c>
      <c r="AK1315" t="s">
        <v>60</v>
      </c>
      <c r="AL1315" t="s">
        <v>60</v>
      </c>
      <c r="AM1315" t="s">
        <v>60</v>
      </c>
      <c r="AN1315" t="s">
        <v>60</v>
      </c>
      <c r="AO1315" t="s">
        <v>60</v>
      </c>
      <c r="AP1315" t="s">
        <v>60</v>
      </c>
      <c r="AQ1315" t="s">
        <v>60</v>
      </c>
      <c r="AR1315" t="s">
        <v>60</v>
      </c>
      <c r="AS1315" t="s">
        <v>60</v>
      </c>
      <c r="AT1315" t="s">
        <v>60</v>
      </c>
      <c r="AU1315" t="s">
        <v>60</v>
      </c>
      <c r="AV1315" t="s">
        <v>60</v>
      </c>
      <c r="AW1315" t="s">
        <v>60</v>
      </c>
      <c r="AX1315" t="s">
        <v>60</v>
      </c>
      <c r="AY1315" t="s">
        <v>60</v>
      </c>
      <c r="AZ1315" t="s">
        <v>60</v>
      </c>
      <c r="BA1315" t="s">
        <v>60</v>
      </c>
      <c r="BB1315" t="s">
        <v>60</v>
      </c>
      <c r="BC1315" t="s">
        <v>60</v>
      </c>
      <c r="BD1315" t="s">
        <v>60</v>
      </c>
      <c r="BE1315" t="s">
        <v>60</v>
      </c>
      <c r="BF1315" t="s">
        <v>60</v>
      </c>
      <c r="BG1315" t="s">
        <v>60</v>
      </c>
      <c r="BH1315" t="s">
        <v>60</v>
      </c>
      <c r="BI1315" t="s">
        <v>60</v>
      </c>
    </row>
    <row r="1316" spans="1:61" x14ac:dyDescent="0.2">
      <c r="A1316" s="1">
        <v>42271</v>
      </c>
      <c r="B1316" t="s">
        <v>60</v>
      </c>
      <c r="C1316" t="s">
        <v>60</v>
      </c>
      <c r="D1316" t="s">
        <v>60</v>
      </c>
      <c r="E1316" t="s">
        <v>60</v>
      </c>
      <c r="F1316" t="s">
        <v>60</v>
      </c>
      <c r="G1316" t="s">
        <v>60</v>
      </c>
      <c r="H1316" t="s">
        <v>60</v>
      </c>
      <c r="I1316" t="s">
        <v>60</v>
      </c>
      <c r="J1316" t="s">
        <v>60</v>
      </c>
      <c r="K1316" t="s">
        <v>60</v>
      </c>
      <c r="L1316" t="s">
        <v>60</v>
      </c>
      <c r="M1316" t="s">
        <v>60</v>
      </c>
      <c r="N1316" t="s">
        <v>60</v>
      </c>
      <c r="O1316" t="s">
        <v>60</v>
      </c>
      <c r="P1316" t="s">
        <v>60</v>
      </c>
      <c r="Q1316" t="s">
        <v>60</v>
      </c>
      <c r="R1316" t="s">
        <v>60</v>
      </c>
      <c r="S1316" t="s">
        <v>60</v>
      </c>
      <c r="T1316" t="s">
        <v>60</v>
      </c>
      <c r="U1316" t="s">
        <v>60</v>
      </c>
      <c r="V1316" t="s">
        <v>60</v>
      </c>
      <c r="W1316" t="s">
        <v>60</v>
      </c>
      <c r="X1316" t="s">
        <v>60</v>
      </c>
      <c r="Y1316" t="s">
        <v>60</v>
      </c>
      <c r="Z1316" t="s">
        <v>60</v>
      </c>
      <c r="AA1316" t="s">
        <v>60</v>
      </c>
      <c r="AB1316" t="s">
        <v>60</v>
      </c>
      <c r="AC1316" t="s">
        <v>60</v>
      </c>
      <c r="AD1316" t="s">
        <v>60</v>
      </c>
      <c r="AE1316" t="s">
        <v>60</v>
      </c>
      <c r="AF1316" t="s">
        <v>60</v>
      </c>
      <c r="AG1316" t="s">
        <v>60</v>
      </c>
      <c r="AH1316" t="s">
        <v>60</v>
      </c>
      <c r="AI1316" t="s">
        <v>60</v>
      </c>
      <c r="AJ1316" t="s">
        <v>60</v>
      </c>
      <c r="AK1316" t="s">
        <v>60</v>
      </c>
      <c r="AL1316" t="s">
        <v>60</v>
      </c>
      <c r="AM1316" t="s">
        <v>60</v>
      </c>
      <c r="AN1316" t="s">
        <v>60</v>
      </c>
      <c r="AO1316" t="s">
        <v>60</v>
      </c>
      <c r="AP1316" t="s">
        <v>60</v>
      </c>
      <c r="AQ1316" t="s">
        <v>60</v>
      </c>
      <c r="AR1316" t="s">
        <v>60</v>
      </c>
      <c r="AS1316" t="s">
        <v>60</v>
      </c>
      <c r="AT1316" t="s">
        <v>60</v>
      </c>
      <c r="AU1316" t="s">
        <v>60</v>
      </c>
      <c r="AV1316" t="s">
        <v>60</v>
      </c>
      <c r="AW1316" t="s">
        <v>60</v>
      </c>
      <c r="AX1316" t="s">
        <v>60</v>
      </c>
      <c r="AY1316" t="s">
        <v>60</v>
      </c>
      <c r="AZ1316" t="s">
        <v>60</v>
      </c>
      <c r="BA1316" t="s">
        <v>60</v>
      </c>
      <c r="BB1316" t="s">
        <v>60</v>
      </c>
      <c r="BC1316" t="s">
        <v>60</v>
      </c>
      <c r="BD1316" t="s">
        <v>60</v>
      </c>
      <c r="BE1316" t="s">
        <v>60</v>
      </c>
      <c r="BF1316" t="s">
        <v>60</v>
      </c>
      <c r="BG1316" t="s">
        <v>60</v>
      </c>
      <c r="BH1316" t="s">
        <v>60</v>
      </c>
      <c r="BI1316" t="s">
        <v>60</v>
      </c>
    </row>
    <row r="1317" spans="1:61" x14ac:dyDescent="0.2">
      <c r="A1317" s="1">
        <v>42272</v>
      </c>
      <c r="B1317" t="s">
        <v>60</v>
      </c>
      <c r="C1317" t="s">
        <v>60</v>
      </c>
      <c r="D1317" t="s">
        <v>60</v>
      </c>
      <c r="E1317" t="s">
        <v>60</v>
      </c>
      <c r="F1317" t="s">
        <v>60</v>
      </c>
      <c r="G1317" t="s">
        <v>60</v>
      </c>
      <c r="H1317" t="s">
        <v>60</v>
      </c>
      <c r="I1317" t="s">
        <v>60</v>
      </c>
      <c r="J1317" t="s">
        <v>60</v>
      </c>
      <c r="K1317" t="s">
        <v>60</v>
      </c>
      <c r="L1317" t="s">
        <v>60</v>
      </c>
      <c r="M1317" t="s">
        <v>60</v>
      </c>
      <c r="N1317" t="s">
        <v>60</v>
      </c>
      <c r="O1317" t="s">
        <v>60</v>
      </c>
      <c r="P1317" t="s">
        <v>60</v>
      </c>
      <c r="Q1317" t="s">
        <v>60</v>
      </c>
      <c r="R1317" t="s">
        <v>60</v>
      </c>
      <c r="S1317" t="s">
        <v>60</v>
      </c>
      <c r="T1317" t="s">
        <v>60</v>
      </c>
      <c r="U1317" t="s">
        <v>60</v>
      </c>
      <c r="V1317" t="s">
        <v>60</v>
      </c>
      <c r="W1317" t="s">
        <v>60</v>
      </c>
      <c r="X1317" t="s">
        <v>60</v>
      </c>
      <c r="Y1317" t="s">
        <v>60</v>
      </c>
      <c r="Z1317" t="s">
        <v>60</v>
      </c>
      <c r="AA1317" t="s">
        <v>60</v>
      </c>
      <c r="AB1317" t="s">
        <v>60</v>
      </c>
      <c r="AC1317" t="s">
        <v>60</v>
      </c>
      <c r="AD1317" t="s">
        <v>60</v>
      </c>
      <c r="AE1317" t="s">
        <v>60</v>
      </c>
      <c r="AF1317" t="s">
        <v>60</v>
      </c>
      <c r="AG1317" t="s">
        <v>60</v>
      </c>
      <c r="AH1317" t="s">
        <v>60</v>
      </c>
      <c r="AI1317" t="s">
        <v>60</v>
      </c>
      <c r="AJ1317" t="s">
        <v>60</v>
      </c>
      <c r="AK1317" t="s">
        <v>60</v>
      </c>
      <c r="AL1317" t="s">
        <v>60</v>
      </c>
      <c r="AM1317" t="s">
        <v>60</v>
      </c>
      <c r="AN1317" t="s">
        <v>60</v>
      </c>
      <c r="AO1317" t="s">
        <v>60</v>
      </c>
      <c r="AP1317" t="s">
        <v>60</v>
      </c>
      <c r="AQ1317" t="s">
        <v>60</v>
      </c>
      <c r="AR1317" t="s">
        <v>60</v>
      </c>
      <c r="AS1317" t="s">
        <v>60</v>
      </c>
      <c r="AT1317" t="s">
        <v>60</v>
      </c>
      <c r="AU1317" t="s">
        <v>60</v>
      </c>
      <c r="AV1317" t="s">
        <v>60</v>
      </c>
      <c r="AW1317" t="s">
        <v>60</v>
      </c>
      <c r="AX1317" t="s">
        <v>60</v>
      </c>
      <c r="AY1317" t="s">
        <v>60</v>
      </c>
      <c r="AZ1317" t="s">
        <v>60</v>
      </c>
      <c r="BA1317" t="s">
        <v>60</v>
      </c>
      <c r="BB1317" t="s">
        <v>60</v>
      </c>
      <c r="BC1317" t="s">
        <v>60</v>
      </c>
      <c r="BD1317" t="s">
        <v>60</v>
      </c>
      <c r="BE1317" t="s">
        <v>60</v>
      </c>
      <c r="BF1317" t="s">
        <v>60</v>
      </c>
      <c r="BG1317" t="s">
        <v>60</v>
      </c>
      <c r="BH1317" t="s">
        <v>60</v>
      </c>
      <c r="BI1317" t="s">
        <v>60</v>
      </c>
    </row>
    <row r="1318" spans="1:61" x14ac:dyDescent="0.2">
      <c r="A1318" s="1">
        <v>42275</v>
      </c>
      <c r="B1318" t="s">
        <v>60</v>
      </c>
      <c r="C1318" t="s">
        <v>60</v>
      </c>
      <c r="D1318" t="s">
        <v>60</v>
      </c>
      <c r="E1318" t="s">
        <v>60</v>
      </c>
      <c r="F1318" t="s">
        <v>60</v>
      </c>
      <c r="G1318" t="s">
        <v>60</v>
      </c>
      <c r="H1318" t="s">
        <v>60</v>
      </c>
      <c r="I1318" t="s">
        <v>60</v>
      </c>
      <c r="J1318" t="s">
        <v>60</v>
      </c>
      <c r="K1318" t="s">
        <v>60</v>
      </c>
      <c r="L1318" t="s">
        <v>60</v>
      </c>
      <c r="M1318" t="s">
        <v>60</v>
      </c>
      <c r="N1318" t="s">
        <v>60</v>
      </c>
      <c r="O1318" t="s">
        <v>60</v>
      </c>
      <c r="P1318" t="s">
        <v>60</v>
      </c>
      <c r="Q1318" t="s">
        <v>60</v>
      </c>
      <c r="R1318" t="s">
        <v>60</v>
      </c>
      <c r="S1318" t="s">
        <v>60</v>
      </c>
      <c r="T1318" t="s">
        <v>60</v>
      </c>
      <c r="U1318" t="s">
        <v>60</v>
      </c>
      <c r="V1318" t="s">
        <v>60</v>
      </c>
      <c r="W1318" t="s">
        <v>60</v>
      </c>
      <c r="X1318" t="s">
        <v>60</v>
      </c>
      <c r="Y1318" t="s">
        <v>60</v>
      </c>
      <c r="Z1318" t="s">
        <v>60</v>
      </c>
      <c r="AA1318" t="s">
        <v>60</v>
      </c>
      <c r="AB1318" t="s">
        <v>60</v>
      </c>
      <c r="AC1318" t="s">
        <v>60</v>
      </c>
      <c r="AD1318" t="s">
        <v>60</v>
      </c>
      <c r="AE1318" t="s">
        <v>60</v>
      </c>
      <c r="AF1318" t="s">
        <v>60</v>
      </c>
      <c r="AG1318" t="s">
        <v>60</v>
      </c>
      <c r="AH1318" t="s">
        <v>60</v>
      </c>
      <c r="AI1318" t="s">
        <v>60</v>
      </c>
      <c r="AJ1318" t="s">
        <v>60</v>
      </c>
      <c r="AK1318" t="s">
        <v>60</v>
      </c>
      <c r="AL1318" t="s">
        <v>60</v>
      </c>
      <c r="AM1318" t="s">
        <v>60</v>
      </c>
      <c r="AN1318" t="s">
        <v>60</v>
      </c>
      <c r="AO1318" t="s">
        <v>60</v>
      </c>
      <c r="AP1318" t="s">
        <v>60</v>
      </c>
      <c r="AQ1318" t="s">
        <v>60</v>
      </c>
      <c r="AR1318" t="s">
        <v>60</v>
      </c>
      <c r="AS1318" t="s">
        <v>60</v>
      </c>
      <c r="AT1318" t="s">
        <v>60</v>
      </c>
      <c r="AU1318" t="s">
        <v>60</v>
      </c>
      <c r="AV1318" t="s">
        <v>60</v>
      </c>
      <c r="AW1318" t="s">
        <v>60</v>
      </c>
      <c r="AX1318" t="s">
        <v>60</v>
      </c>
      <c r="AY1318" t="s">
        <v>60</v>
      </c>
      <c r="AZ1318" t="s">
        <v>60</v>
      </c>
      <c r="BA1318" t="s">
        <v>60</v>
      </c>
      <c r="BB1318" t="s">
        <v>60</v>
      </c>
      <c r="BC1318" t="s">
        <v>60</v>
      </c>
      <c r="BD1318" t="s">
        <v>60</v>
      </c>
      <c r="BE1318" t="s">
        <v>60</v>
      </c>
      <c r="BF1318" t="s">
        <v>60</v>
      </c>
      <c r="BG1318" t="s">
        <v>60</v>
      </c>
      <c r="BH1318" t="s">
        <v>60</v>
      </c>
      <c r="BI1318" t="s">
        <v>60</v>
      </c>
    </row>
    <row r="1319" spans="1:61" x14ac:dyDescent="0.2">
      <c r="A1319" s="1">
        <v>42276</v>
      </c>
      <c r="B1319" t="s">
        <v>60</v>
      </c>
      <c r="C1319" t="s">
        <v>60</v>
      </c>
      <c r="D1319" t="s">
        <v>60</v>
      </c>
      <c r="E1319" t="s">
        <v>60</v>
      </c>
      <c r="F1319" t="s">
        <v>60</v>
      </c>
      <c r="G1319" t="s">
        <v>60</v>
      </c>
      <c r="H1319" t="s">
        <v>60</v>
      </c>
      <c r="I1319" t="s">
        <v>60</v>
      </c>
      <c r="J1319" t="s">
        <v>60</v>
      </c>
      <c r="K1319" t="s">
        <v>60</v>
      </c>
      <c r="L1319" t="s">
        <v>60</v>
      </c>
      <c r="M1319" t="s">
        <v>60</v>
      </c>
      <c r="N1319" t="s">
        <v>60</v>
      </c>
      <c r="O1319" t="s">
        <v>60</v>
      </c>
      <c r="P1319" t="s">
        <v>60</v>
      </c>
      <c r="Q1319" t="s">
        <v>60</v>
      </c>
      <c r="R1319" t="s">
        <v>60</v>
      </c>
      <c r="S1319" t="s">
        <v>60</v>
      </c>
      <c r="T1319" t="s">
        <v>60</v>
      </c>
      <c r="U1319" t="s">
        <v>60</v>
      </c>
      <c r="V1319" t="s">
        <v>60</v>
      </c>
      <c r="W1319" t="s">
        <v>60</v>
      </c>
      <c r="X1319" t="s">
        <v>60</v>
      </c>
      <c r="Y1319" t="s">
        <v>60</v>
      </c>
      <c r="Z1319" t="s">
        <v>60</v>
      </c>
      <c r="AA1319" t="s">
        <v>60</v>
      </c>
      <c r="AB1319" t="s">
        <v>60</v>
      </c>
      <c r="AC1319" t="s">
        <v>60</v>
      </c>
      <c r="AD1319" t="s">
        <v>60</v>
      </c>
      <c r="AE1319" t="s">
        <v>60</v>
      </c>
      <c r="AF1319" t="s">
        <v>60</v>
      </c>
      <c r="AG1319" t="s">
        <v>60</v>
      </c>
      <c r="AH1319" t="s">
        <v>60</v>
      </c>
      <c r="AI1319" t="s">
        <v>60</v>
      </c>
      <c r="AJ1319" t="s">
        <v>60</v>
      </c>
      <c r="AK1319" t="s">
        <v>60</v>
      </c>
      <c r="AL1319" t="s">
        <v>60</v>
      </c>
      <c r="AM1319" t="s">
        <v>60</v>
      </c>
      <c r="AN1319" t="s">
        <v>60</v>
      </c>
      <c r="AO1319" t="s">
        <v>60</v>
      </c>
      <c r="AP1319" t="s">
        <v>60</v>
      </c>
      <c r="AQ1319" t="s">
        <v>60</v>
      </c>
      <c r="AR1319" t="s">
        <v>60</v>
      </c>
      <c r="AS1319" t="s">
        <v>60</v>
      </c>
      <c r="AT1319" t="s">
        <v>60</v>
      </c>
      <c r="AU1319" t="s">
        <v>60</v>
      </c>
      <c r="AV1319" t="s">
        <v>60</v>
      </c>
      <c r="AW1319" t="s">
        <v>60</v>
      </c>
      <c r="AX1319" t="s">
        <v>60</v>
      </c>
      <c r="AY1319" t="s">
        <v>60</v>
      </c>
      <c r="AZ1319" t="s">
        <v>60</v>
      </c>
      <c r="BA1319" t="s">
        <v>60</v>
      </c>
      <c r="BB1319" t="s">
        <v>60</v>
      </c>
      <c r="BC1319" t="s">
        <v>60</v>
      </c>
      <c r="BD1319" t="s">
        <v>60</v>
      </c>
      <c r="BE1319" t="s">
        <v>60</v>
      </c>
      <c r="BF1319" t="s">
        <v>60</v>
      </c>
      <c r="BG1319" t="s">
        <v>60</v>
      </c>
      <c r="BH1319" t="s">
        <v>60</v>
      </c>
      <c r="BI1319" t="s">
        <v>60</v>
      </c>
    </row>
    <row r="1320" spans="1:61" x14ac:dyDescent="0.2">
      <c r="A1320" s="1">
        <v>42277</v>
      </c>
      <c r="B1320" t="s">
        <v>60</v>
      </c>
      <c r="C1320" t="s">
        <v>60</v>
      </c>
      <c r="D1320" t="s">
        <v>60</v>
      </c>
      <c r="E1320" t="s">
        <v>60</v>
      </c>
      <c r="F1320" t="s">
        <v>60</v>
      </c>
      <c r="G1320" t="s">
        <v>60</v>
      </c>
      <c r="H1320" t="s">
        <v>60</v>
      </c>
      <c r="I1320" t="s">
        <v>60</v>
      </c>
      <c r="J1320" t="s">
        <v>60</v>
      </c>
      <c r="K1320" t="s">
        <v>60</v>
      </c>
      <c r="L1320" t="s">
        <v>60</v>
      </c>
      <c r="M1320" t="s">
        <v>60</v>
      </c>
      <c r="N1320" t="s">
        <v>60</v>
      </c>
      <c r="O1320" t="s">
        <v>60</v>
      </c>
      <c r="P1320" t="s">
        <v>60</v>
      </c>
      <c r="Q1320" t="s">
        <v>60</v>
      </c>
      <c r="R1320" t="s">
        <v>60</v>
      </c>
      <c r="S1320" t="s">
        <v>60</v>
      </c>
      <c r="T1320" t="s">
        <v>60</v>
      </c>
      <c r="U1320" t="s">
        <v>60</v>
      </c>
      <c r="V1320" t="s">
        <v>60</v>
      </c>
      <c r="W1320" t="s">
        <v>60</v>
      </c>
      <c r="X1320" t="s">
        <v>60</v>
      </c>
      <c r="Y1320" t="s">
        <v>60</v>
      </c>
      <c r="Z1320" t="s">
        <v>60</v>
      </c>
      <c r="AA1320" t="s">
        <v>60</v>
      </c>
      <c r="AB1320" t="s">
        <v>60</v>
      </c>
      <c r="AC1320" t="s">
        <v>60</v>
      </c>
      <c r="AD1320" t="s">
        <v>60</v>
      </c>
      <c r="AE1320" t="s">
        <v>60</v>
      </c>
      <c r="AF1320" t="s">
        <v>60</v>
      </c>
      <c r="AG1320" t="s">
        <v>60</v>
      </c>
      <c r="AH1320" t="s">
        <v>60</v>
      </c>
      <c r="AI1320" t="s">
        <v>60</v>
      </c>
      <c r="AJ1320" t="s">
        <v>60</v>
      </c>
      <c r="AK1320" t="s">
        <v>60</v>
      </c>
      <c r="AL1320" t="s">
        <v>60</v>
      </c>
      <c r="AM1320" t="s">
        <v>60</v>
      </c>
      <c r="AN1320" t="s">
        <v>60</v>
      </c>
      <c r="AO1320" t="s">
        <v>60</v>
      </c>
      <c r="AP1320" t="s">
        <v>60</v>
      </c>
      <c r="AQ1320" t="s">
        <v>60</v>
      </c>
      <c r="AR1320" t="s">
        <v>60</v>
      </c>
      <c r="AS1320" t="s">
        <v>60</v>
      </c>
      <c r="AT1320" t="s">
        <v>60</v>
      </c>
      <c r="AU1320" t="s">
        <v>60</v>
      </c>
      <c r="AV1320" t="s">
        <v>60</v>
      </c>
      <c r="AW1320" t="s">
        <v>60</v>
      </c>
      <c r="AX1320" t="s">
        <v>60</v>
      </c>
      <c r="AY1320" t="s">
        <v>60</v>
      </c>
      <c r="AZ1320" t="s">
        <v>60</v>
      </c>
      <c r="BA1320" t="s">
        <v>60</v>
      </c>
      <c r="BB1320" t="s">
        <v>60</v>
      </c>
      <c r="BC1320" t="s">
        <v>60</v>
      </c>
      <c r="BD1320" t="s">
        <v>60</v>
      </c>
      <c r="BE1320" t="s">
        <v>60</v>
      </c>
      <c r="BF1320" t="s">
        <v>60</v>
      </c>
      <c r="BG1320" t="s">
        <v>60</v>
      </c>
      <c r="BH1320" t="s">
        <v>60</v>
      </c>
      <c r="BI1320" t="s">
        <v>60</v>
      </c>
    </row>
    <row r="1321" spans="1:61" x14ac:dyDescent="0.2">
      <c r="A1321" s="1">
        <v>42278</v>
      </c>
      <c r="B1321" t="s">
        <v>60</v>
      </c>
      <c r="C1321" t="s">
        <v>60</v>
      </c>
      <c r="D1321" t="s">
        <v>60</v>
      </c>
      <c r="E1321" t="s">
        <v>60</v>
      </c>
      <c r="F1321" t="s">
        <v>60</v>
      </c>
      <c r="G1321" t="s">
        <v>60</v>
      </c>
      <c r="H1321" t="s">
        <v>60</v>
      </c>
      <c r="I1321" t="s">
        <v>60</v>
      </c>
      <c r="J1321" t="s">
        <v>60</v>
      </c>
      <c r="K1321" t="s">
        <v>60</v>
      </c>
      <c r="L1321" t="s">
        <v>60</v>
      </c>
      <c r="M1321" t="s">
        <v>60</v>
      </c>
      <c r="N1321" t="s">
        <v>60</v>
      </c>
      <c r="O1321" t="s">
        <v>60</v>
      </c>
      <c r="P1321" t="s">
        <v>60</v>
      </c>
      <c r="Q1321" t="s">
        <v>60</v>
      </c>
      <c r="R1321" t="s">
        <v>60</v>
      </c>
      <c r="S1321" t="s">
        <v>60</v>
      </c>
      <c r="T1321" t="s">
        <v>60</v>
      </c>
      <c r="U1321" t="s">
        <v>60</v>
      </c>
      <c r="V1321" t="s">
        <v>60</v>
      </c>
      <c r="W1321" t="s">
        <v>60</v>
      </c>
      <c r="X1321" t="s">
        <v>60</v>
      </c>
      <c r="Y1321" t="s">
        <v>60</v>
      </c>
      <c r="Z1321" t="s">
        <v>60</v>
      </c>
      <c r="AA1321" t="s">
        <v>60</v>
      </c>
      <c r="AB1321" t="s">
        <v>60</v>
      </c>
      <c r="AC1321" t="s">
        <v>60</v>
      </c>
      <c r="AD1321" t="s">
        <v>60</v>
      </c>
      <c r="AE1321" t="s">
        <v>60</v>
      </c>
      <c r="AF1321" t="s">
        <v>60</v>
      </c>
      <c r="AG1321" t="s">
        <v>60</v>
      </c>
      <c r="AH1321" t="s">
        <v>60</v>
      </c>
      <c r="AI1321" t="s">
        <v>60</v>
      </c>
      <c r="AJ1321" t="s">
        <v>60</v>
      </c>
      <c r="AK1321" t="s">
        <v>60</v>
      </c>
      <c r="AL1321" t="s">
        <v>60</v>
      </c>
      <c r="AM1321" t="s">
        <v>60</v>
      </c>
      <c r="AN1321" t="s">
        <v>60</v>
      </c>
      <c r="AO1321" t="s">
        <v>60</v>
      </c>
      <c r="AP1321" t="s">
        <v>60</v>
      </c>
      <c r="AQ1321" t="s">
        <v>60</v>
      </c>
      <c r="AR1321" t="s">
        <v>60</v>
      </c>
      <c r="AS1321" t="s">
        <v>60</v>
      </c>
      <c r="AT1321" t="s">
        <v>60</v>
      </c>
      <c r="AU1321" t="s">
        <v>60</v>
      </c>
      <c r="AV1321" t="s">
        <v>60</v>
      </c>
      <c r="AW1321" t="s">
        <v>60</v>
      </c>
      <c r="AX1321" t="s">
        <v>60</v>
      </c>
      <c r="AY1321" t="s">
        <v>60</v>
      </c>
      <c r="AZ1321" t="s">
        <v>60</v>
      </c>
      <c r="BA1321" t="s">
        <v>60</v>
      </c>
      <c r="BB1321" t="s">
        <v>60</v>
      </c>
      <c r="BC1321" t="s">
        <v>60</v>
      </c>
      <c r="BD1321" t="s">
        <v>60</v>
      </c>
      <c r="BE1321" t="s">
        <v>60</v>
      </c>
      <c r="BF1321" t="s">
        <v>60</v>
      </c>
      <c r="BG1321" t="s">
        <v>60</v>
      </c>
      <c r="BH1321" t="s">
        <v>60</v>
      </c>
      <c r="BI1321" t="s">
        <v>60</v>
      </c>
    </row>
    <row r="1322" spans="1:61" x14ac:dyDescent="0.2">
      <c r="A1322" s="1">
        <v>42279</v>
      </c>
      <c r="B1322" t="s">
        <v>60</v>
      </c>
      <c r="C1322" t="s">
        <v>60</v>
      </c>
      <c r="D1322" t="s">
        <v>60</v>
      </c>
      <c r="E1322" t="s">
        <v>60</v>
      </c>
      <c r="F1322" t="s">
        <v>60</v>
      </c>
      <c r="G1322" t="s">
        <v>60</v>
      </c>
      <c r="H1322" t="s">
        <v>60</v>
      </c>
      <c r="I1322" t="s">
        <v>60</v>
      </c>
      <c r="J1322" t="s">
        <v>60</v>
      </c>
      <c r="K1322" t="s">
        <v>60</v>
      </c>
      <c r="L1322" t="s">
        <v>60</v>
      </c>
      <c r="M1322" t="s">
        <v>60</v>
      </c>
      <c r="N1322" t="s">
        <v>60</v>
      </c>
      <c r="O1322" t="s">
        <v>60</v>
      </c>
      <c r="P1322" t="s">
        <v>60</v>
      </c>
      <c r="Q1322" t="s">
        <v>60</v>
      </c>
      <c r="R1322" t="s">
        <v>60</v>
      </c>
      <c r="S1322" t="s">
        <v>60</v>
      </c>
      <c r="T1322" t="s">
        <v>60</v>
      </c>
      <c r="U1322" t="s">
        <v>60</v>
      </c>
      <c r="V1322" t="s">
        <v>60</v>
      </c>
      <c r="W1322" t="s">
        <v>60</v>
      </c>
      <c r="X1322" t="s">
        <v>60</v>
      </c>
      <c r="Y1322" t="s">
        <v>60</v>
      </c>
      <c r="Z1322" t="s">
        <v>60</v>
      </c>
      <c r="AA1322" t="s">
        <v>60</v>
      </c>
      <c r="AB1322" t="s">
        <v>60</v>
      </c>
      <c r="AC1322" t="s">
        <v>60</v>
      </c>
      <c r="AD1322" t="s">
        <v>60</v>
      </c>
      <c r="AE1322" t="s">
        <v>60</v>
      </c>
      <c r="AF1322" t="s">
        <v>60</v>
      </c>
      <c r="AG1322" t="s">
        <v>60</v>
      </c>
      <c r="AH1322" t="s">
        <v>60</v>
      </c>
      <c r="AI1322" t="s">
        <v>60</v>
      </c>
      <c r="AJ1322" t="s">
        <v>60</v>
      </c>
      <c r="AK1322" t="s">
        <v>60</v>
      </c>
      <c r="AL1322" t="s">
        <v>60</v>
      </c>
      <c r="AM1322" t="s">
        <v>60</v>
      </c>
      <c r="AN1322" t="s">
        <v>60</v>
      </c>
      <c r="AO1322" t="s">
        <v>60</v>
      </c>
      <c r="AP1322" t="s">
        <v>60</v>
      </c>
      <c r="AQ1322" t="s">
        <v>60</v>
      </c>
      <c r="AR1322" t="s">
        <v>60</v>
      </c>
      <c r="AS1322" t="s">
        <v>60</v>
      </c>
      <c r="AT1322" t="s">
        <v>60</v>
      </c>
      <c r="AU1322" t="s">
        <v>60</v>
      </c>
      <c r="AV1322" t="s">
        <v>60</v>
      </c>
      <c r="AW1322" t="s">
        <v>60</v>
      </c>
      <c r="AX1322" t="s">
        <v>60</v>
      </c>
      <c r="AY1322" t="s">
        <v>60</v>
      </c>
      <c r="AZ1322" t="s">
        <v>60</v>
      </c>
      <c r="BA1322" t="s">
        <v>60</v>
      </c>
      <c r="BB1322" t="s">
        <v>60</v>
      </c>
      <c r="BC1322" t="s">
        <v>60</v>
      </c>
      <c r="BD1322" t="s">
        <v>60</v>
      </c>
      <c r="BE1322" t="s">
        <v>60</v>
      </c>
      <c r="BF1322" t="s">
        <v>60</v>
      </c>
      <c r="BG1322" t="s">
        <v>60</v>
      </c>
      <c r="BH1322" t="s">
        <v>60</v>
      </c>
      <c r="BI1322" t="s">
        <v>60</v>
      </c>
    </row>
    <row r="1323" spans="1:61" x14ac:dyDescent="0.2">
      <c r="A1323" s="1">
        <v>42282</v>
      </c>
      <c r="B1323" t="s">
        <v>60</v>
      </c>
      <c r="C1323" t="s">
        <v>60</v>
      </c>
      <c r="D1323" t="s">
        <v>60</v>
      </c>
      <c r="E1323" t="s">
        <v>60</v>
      </c>
      <c r="F1323" t="s">
        <v>60</v>
      </c>
      <c r="G1323" t="s">
        <v>60</v>
      </c>
      <c r="H1323" t="s">
        <v>60</v>
      </c>
      <c r="I1323" t="s">
        <v>60</v>
      </c>
      <c r="J1323" t="s">
        <v>60</v>
      </c>
      <c r="K1323" t="s">
        <v>60</v>
      </c>
      <c r="L1323" t="s">
        <v>60</v>
      </c>
      <c r="M1323" t="s">
        <v>60</v>
      </c>
      <c r="N1323" t="s">
        <v>60</v>
      </c>
      <c r="O1323" t="s">
        <v>60</v>
      </c>
      <c r="P1323" t="s">
        <v>60</v>
      </c>
      <c r="Q1323" t="s">
        <v>60</v>
      </c>
      <c r="R1323" t="s">
        <v>60</v>
      </c>
      <c r="S1323" t="s">
        <v>60</v>
      </c>
      <c r="T1323" t="s">
        <v>60</v>
      </c>
      <c r="U1323" t="s">
        <v>60</v>
      </c>
      <c r="V1323" t="s">
        <v>60</v>
      </c>
      <c r="W1323" t="s">
        <v>60</v>
      </c>
      <c r="X1323" t="s">
        <v>60</v>
      </c>
      <c r="Y1323" t="s">
        <v>60</v>
      </c>
      <c r="Z1323" t="s">
        <v>60</v>
      </c>
      <c r="AA1323" t="s">
        <v>60</v>
      </c>
      <c r="AB1323" t="s">
        <v>60</v>
      </c>
      <c r="AC1323" t="s">
        <v>60</v>
      </c>
      <c r="AD1323" t="s">
        <v>60</v>
      </c>
      <c r="AE1323" t="s">
        <v>60</v>
      </c>
      <c r="AF1323" t="s">
        <v>60</v>
      </c>
      <c r="AG1323" t="s">
        <v>60</v>
      </c>
      <c r="AH1323" t="s">
        <v>60</v>
      </c>
      <c r="AI1323" t="s">
        <v>60</v>
      </c>
      <c r="AJ1323" t="s">
        <v>60</v>
      </c>
      <c r="AK1323" t="s">
        <v>60</v>
      </c>
      <c r="AL1323" t="s">
        <v>60</v>
      </c>
      <c r="AM1323" t="s">
        <v>60</v>
      </c>
      <c r="AN1323" t="s">
        <v>60</v>
      </c>
      <c r="AO1323" t="s">
        <v>60</v>
      </c>
      <c r="AP1323" t="s">
        <v>60</v>
      </c>
      <c r="AQ1323" t="s">
        <v>60</v>
      </c>
      <c r="AR1323" t="s">
        <v>60</v>
      </c>
      <c r="AS1323" t="s">
        <v>60</v>
      </c>
      <c r="AT1323" t="s">
        <v>60</v>
      </c>
      <c r="AU1323" t="s">
        <v>60</v>
      </c>
      <c r="AV1323" t="s">
        <v>60</v>
      </c>
      <c r="AW1323" t="s">
        <v>60</v>
      </c>
      <c r="AX1323" t="s">
        <v>60</v>
      </c>
      <c r="AY1323" t="s">
        <v>60</v>
      </c>
      <c r="AZ1323" t="s">
        <v>60</v>
      </c>
      <c r="BA1323" t="s">
        <v>60</v>
      </c>
      <c r="BB1323" t="s">
        <v>60</v>
      </c>
      <c r="BC1323" t="s">
        <v>60</v>
      </c>
      <c r="BD1323" t="s">
        <v>60</v>
      </c>
      <c r="BE1323" t="s">
        <v>60</v>
      </c>
      <c r="BF1323" t="s">
        <v>60</v>
      </c>
      <c r="BG1323" t="s">
        <v>60</v>
      </c>
      <c r="BH1323" t="s">
        <v>60</v>
      </c>
      <c r="BI1323" t="s">
        <v>60</v>
      </c>
    </row>
    <row r="1324" spans="1:61" x14ac:dyDescent="0.2">
      <c r="A1324" s="1">
        <v>42283</v>
      </c>
      <c r="B1324" t="s">
        <v>60</v>
      </c>
      <c r="C1324" t="s">
        <v>60</v>
      </c>
      <c r="D1324" t="s">
        <v>60</v>
      </c>
      <c r="E1324" t="s">
        <v>60</v>
      </c>
      <c r="F1324" t="s">
        <v>60</v>
      </c>
      <c r="G1324" t="s">
        <v>60</v>
      </c>
      <c r="H1324" t="s">
        <v>60</v>
      </c>
      <c r="I1324" t="s">
        <v>60</v>
      </c>
      <c r="J1324" t="s">
        <v>60</v>
      </c>
      <c r="K1324" t="s">
        <v>60</v>
      </c>
      <c r="L1324" t="s">
        <v>60</v>
      </c>
      <c r="M1324" t="s">
        <v>60</v>
      </c>
      <c r="N1324" t="s">
        <v>60</v>
      </c>
      <c r="O1324" t="s">
        <v>60</v>
      </c>
      <c r="P1324" t="s">
        <v>60</v>
      </c>
      <c r="Q1324" t="s">
        <v>60</v>
      </c>
      <c r="R1324" t="s">
        <v>60</v>
      </c>
      <c r="S1324" t="s">
        <v>60</v>
      </c>
      <c r="T1324" t="s">
        <v>60</v>
      </c>
      <c r="U1324" t="s">
        <v>60</v>
      </c>
      <c r="V1324" t="s">
        <v>60</v>
      </c>
      <c r="W1324" t="s">
        <v>60</v>
      </c>
      <c r="X1324" t="s">
        <v>60</v>
      </c>
      <c r="Y1324" t="s">
        <v>60</v>
      </c>
      <c r="Z1324" t="s">
        <v>60</v>
      </c>
      <c r="AA1324" t="s">
        <v>60</v>
      </c>
      <c r="AB1324" t="s">
        <v>60</v>
      </c>
      <c r="AC1324" t="s">
        <v>60</v>
      </c>
      <c r="AD1324" t="s">
        <v>60</v>
      </c>
      <c r="AE1324" t="s">
        <v>60</v>
      </c>
      <c r="AF1324" t="s">
        <v>60</v>
      </c>
      <c r="AG1324" t="s">
        <v>60</v>
      </c>
      <c r="AH1324" t="s">
        <v>60</v>
      </c>
      <c r="AI1324" t="s">
        <v>60</v>
      </c>
      <c r="AJ1324" t="s">
        <v>60</v>
      </c>
      <c r="AK1324" t="s">
        <v>60</v>
      </c>
      <c r="AL1324" t="s">
        <v>60</v>
      </c>
      <c r="AM1324" t="s">
        <v>60</v>
      </c>
      <c r="AN1324" t="s">
        <v>60</v>
      </c>
      <c r="AO1324" t="s">
        <v>60</v>
      </c>
      <c r="AP1324" t="s">
        <v>60</v>
      </c>
      <c r="AQ1324" t="s">
        <v>60</v>
      </c>
      <c r="AR1324" t="s">
        <v>60</v>
      </c>
      <c r="AS1324" t="s">
        <v>60</v>
      </c>
      <c r="AT1324" t="s">
        <v>60</v>
      </c>
      <c r="AU1324" t="s">
        <v>60</v>
      </c>
      <c r="AV1324" t="s">
        <v>60</v>
      </c>
      <c r="AW1324" t="s">
        <v>60</v>
      </c>
      <c r="AX1324" t="s">
        <v>60</v>
      </c>
      <c r="AY1324" t="s">
        <v>60</v>
      </c>
      <c r="AZ1324" t="s">
        <v>60</v>
      </c>
      <c r="BA1324" t="s">
        <v>60</v>
      </c>
      <c r="BB1324" t="s">
        <v>60</v>
      </c>
      <c r="BC1324" t="s">
        <v>60</v>
      </c>
      <c r="BD1324" t="s">
        <v>60</v>
      </c>
      <c r="BE1324" t="s">
        <v>60</v>
      </c>
      <c r="BF1324" t="s">
        <v>60</v>
      </c>
      <c r="BG1324" t="s">
        <v>60</v>
      </c>
      <c r="BH1324" t="s">
        <v>60</v>
      </c>
      <c r="BI1324" t="s">
        <v>60</v>
      </c>
    </row>
    <row r="1325" spans="1:61" x14ac:dyDescent="0.2">
      <c r="A1325" s="1">
        <v>42284</v>
      </c>
      <c r="B1325" t="s">
        <v>60</v>
      </c>
      <c r="C1325" t="s">
        <v>60</v>
      </c>
      <c r="D1325" t="s">
        <v>60</v>
      </c>
      <c r="E1325" t="s">
        <v>60</v>
      </c>
      <c r="F1325" t="s">
        <v>60</v>
      </c>
      <c r="G1325" t="s">
        <v>60</v>
      </c>
      <c r="H1325" t="s">
        <v>60</v>
      </c>
      <c r="I1325" t="s">
        <v>60</v>
      </c>
      <c r="J1325" t="s">
        <v>60</v>
      </c>
      <c r="K1325" t="s">
        <v>60</v>
      </c>
      <c r="L1325" t="s">
        <v>60</v>
      </c>
      <c r="M1325" t="s">
        <v>60</v>
      </c>
      <c r="N1325" t="s">
        <v>60</v>
      </c>
      <c r="O1325" t="s">
        <v>60</v>
      </c>
      <c r="P1325" t="s">
        <v>60</v>
      </c>
      <c r="Q1325" t="s">
        <v>60</v>
      </c>
      <c r="R1325" t="s">
        <v>60</v>
      </c>
      <c r="S1325" t="s">
        <v>60</v>
      </c>
      <c r="T1325" t="s">
        <v>60</v>
      </c>
      <c r="U1325" t="s">
        <v>60</v>
      </c>
      <c r="V1325" t="s">
        <v>60</v>
      </c>
      <c r="W1325" t="s">
        <v>60</v>
      </c>
      <c r="X1325" t="s">
        <v>60</v>
      </c>
      <c r="Y1325" t="s">
        <v>60</v>
      </c>
      <c r="Z1325" t="s">
        <v>60</v>
      </c>
      <c r="AA1325" t="s">
        <v>60</v>
      </c>
      <c r="AB1325" t="s">
        <v>60</v>
      </c>
      <c r="AC1325" t="s">
        <v>60</v>
      </c>
      <c r="AD1325" t="s">
        <v>60</v>
      </c>
      <c r="AE1325" t="s">
        <v>60</v>
      </c>
      <c r="AF1325" t="s">
        <v>60</v>
      </c>
      <c r="AG1325" t="s">
        <v>60</v>
      </c>
      <c r="AH1325" t="s">
        <v>60</v>
      </c>
      <c r="AI1325" t="s">
        <v>60</v>
      </c>
      <c r="AJ1325" t="s">
        <v>60</v>
      </c>
      <c r="AK1325" t="s">
        <v>60</v>
      </c>
      <c r="AL1325" t="s">
        <v>60</v>
      </c>
      <c r="AM1325" t="s">
        <v>60</v>
      </c>
      <c r="AN1325" t="s">
        <v>60</v>
      </c>
      <c r="AO1325" t="s">
        <v>60</v>
      </c>
      <c r="AP1325" t="s">
        <v>60</v>
      </c>
      <c r="AQ1325" t="s">
        <v>60</v>
      </c>
      <c r="AR1325" t="s">
        <v>60</v>
      </c>
      <c r="AS1325" t="s">
        <v>60</v>
      </c>
      <c r="AT1325" t="s">
        <v>60</v>
      </c>
      <c r="AU1325" t="s">
        <v>60</v>
      </c>
      <c r="AV1325" t="s">
        <v>60</v>
      </c>
      <c r="AW1325" t="s">
        <v>60</v>
      </c>
      <c r="AX1325" t="s">
        <v>60</v>
      </c>
      <c r="AY1325" t="s">
        <v>60</v>
      </c>
      <c r="AZ1325" t="s">
        <v>60</v>
      </c>
      <c r="BA1325" t="s">
        <v>60</v>
      </c>
      <c r="BB1325" t="s">
        <v>60</v>
      </c>
      <c r="BC1325" t="s">
        <v>60</v>
      </c>
      <c r="BD1325" t="s">
        <v>60</v>
      </c>
      <c r="BE1325" t="s">
        <v>60</v>
      </c>
      <c r="BF1325" t="s">
        <v>60</v>
      </c>
      <c r="BG1325" t="s">
        <v>60</v>
      </c>
      <c r="BH1325" t="s">
        <v>60</v>
      </c>
      <c r="BI1325" t="s">
        <v>60</v>
      </c>
    </row>
    <row r="1326" spans="1:61" x14ac:dyDescent="0.2">
      <c r="A1326" s="1">
        <v>42285</v>
      </c>
      <c r="B1326" t="s">
        <v>60</v>
      </c>
      <c r="C1326" t="s">
        <v>60</v>
      </c>
      <c r="D1326" t="s">
        <v>60</v>
      </c>
      <c r="E1326" t="s">
        <v>60</v>
      </c>
      <c r="F1326" t="s">
        <v>60</v>
      </c>
      <c r="G1326" t="s">
        <v>60</v>
      </c>
      <c r="H1326" t="s">
        <v>60</v>
      </c>
      <c r="I1326" t="s">
        <v>60</v>
      </c>
      <c r="J1326" t="s">
        <v>60</v>
      </c>
      <c r="K1326" t="s">
        <v>60</v>
      </c>
      <c r="L1326" t="s">
        <v>60</v>
      </c>
      <c r="M1326" t="s">
        <v>60</v>
      </c>
      <c r="N1326" t="s">
        <v>60</v>
      </c>
      <c r="O1326" t="s">
        <v>60</v>
      </c>
      <c r="P1326" t="s">
        <v>60</v>
      </c>
      <c r="Q1326" t="s">
        <v>60</v>
      </c>
      <c r="R1326" t="s">
        <v>60</v>
      </c>
      <c r="S1326" t="s">
        <v>60</v>
      </c>
      <c r="T1326" t="s">
        <v>60</v>
      </c>
      <c r="U1326" t="s">
        <v>60</v>
      </c>
      <c r="V1326" t="s">
        <v>60</v>
      </c>
      <c r="W1326" t="s">
        <v>60</v>
      </c>
      <c r="X1326" t="s">
        <v>60</v>
      </c>
      <c r="Y1326" t="s">
        <v>60</v>
      </c>
      <c r="Z1326" t="s">
        <v>60</v>
      </c>
      <c r="AA1326" t="s">
        <v>60</v>
      </c>
      <c r="AB1326" t="s">
        <v>60</v>
      </c>
      <c r="AC1326" t="s">
        <v>60</v>
      </c>
      <c r="AD1326" t="s">
        <v>60</v>
      </c>
      <c r="AE1326" t="s">
        <v>60</v>
      </c>
      <c r="AF1326" t="s">
        <v>60</v>
      </c>
      <c r="AG1326" t="s">
        <v>60</v>
      </c>
      <c r="AH1326" t="s">
        <v>60</v>
      </c>
      <c r="AI1326" t="s">
        <v>60</v>
      </c>
      <c r="AJ1326" t="s">
        <v>60</v>
      </c>
      <c r="AK1326" t="s">
        <v>60</v>
      </c>
      <c r="AL1326" t="s">
        <v>60</v>
      </c>
      <c r="AM1326" t="s">
        <v>60</v>
      </c>
      <c r="AN1326" t="s">
        <v>60</v>
      </c>
      <c r="AO1326" t="s">
        <v>60</v>
      </c>
      <c r="AP1326" t="s">
        <v>60</v>
      </c>
      <c r="AQ1326" t="s">
        <v>60</v>
      </c>
      <c r="AR1326" t="s">
        <v>60</v>
      </c>
      <c r="AS1326" t="s">
        <v>60</v>
      </c>
      <c r="AT1326" t="s">
        <v>60</v>
      </c>
      <c r="AU1326" t="s">
        <v>60</v>
      </c>
      <c r="AV1326" t="s">
        <v>60</v>
      </c>
      <c r="AW1326" t="s">
        <v>60</v>
      </c>
      <c r="AX1326" t="s">
        <v>60</v>
      </c>
      <c r="AY1326" t="s">
        <v>60</v>
      </c>
      <c r="AZ1326" t="s">
        <v>60</v>
      </c>
      <c r="BA1326" t="s">
        <v>60</v>
      </c>
      <c r="BB1326" t="s">
        <v>60</v>
      </c>
      <c r="BC1326" t="s">
        <v>60</v>
      </c>
      <c r="BD1326" t="s">
        <v>60</v>
      </c>
      <c r="BE1326" t="s">
        <v>60</v>
      </c>
      <c r="BF1326" t="s">
        <v>60</v>
      </c>
      <c r="BG1326" t="s">
        <v>60</v>
      </c>
      <c r="BH1326" t="s">
        <v>60</v>
      </c>
      <c r="BI1326" t="s">
        <v>60</v>
      </c>
    </row>
    <row r="1327" spans="1:61" x14ac:dyDescent="0.2">
      <c r="A1327" s="1">
        <v>42286</v>
      </c>
      <c r="B1327" t="s">
        <v>60</v>
      </c>
      <c r="C1327" t="s">
        <v>60</v>
      </c>
      <c r="D1327" t="s">
        <v>60</v>
      </c>
      <c r="E1327" t="s">
        <v>60</v>
      </c>
      <c r="F1327" t="s">
        <v>60</v>
      </c>
      <c r="G1327" t="s">
        <v>60</v>
      </c>
      <c r="H1327" t="s">
        <v>60</v>
      </c>
      <c r="I1327" t="s">
        <v>60</v>
      </c>
      <c r="J1327" t="s">
        <v>60</v>
      </c>
      <c r="K1327" t="s">
        <v>60</v>
      </c>
      <c r="L1327" t="s">
        <v>60</v>
      </c>
      <c r="M1327" t="s">
        <v>60</v>
      </c>
      <c r="N1327" t="s">
        <v>60</v>
      </c>
      <c r="O1327" t="s">
        <v>60</v>
      </c>
      <c r="P1327" t="s">
        <v>60</v>
      </c>
      <c r="Q1327" t="s">
        <v>60</v>
      </c>
      <c r="R1327" t="s">
        <v>60</v>
      </c>
      <c r="S1327" t="s">
        <v>60</v>
      </c>
      <c r="T1327" t="s">
        <v>60</v>
      </c>
      <c r="U1327" t="s">
        <v>60</v>
      </c>
      <c r="V1327" t="s">
        <v>60</v>
      </c>
      <c r="W1327" t="s">
        <v>60</v>
      </c>
      <c r="X1327" t="s">
        <v>60</v>
      </c>
      <c r="Y1327" t="s">
        <v>60</v>
      </c>
      <c r="Z1327" t="s">
        <v>60</v>
      </c>
      <c r="AA1327" t="s">
        <v>60</v>
      </c>
      <c r="AB1327" t="s">
        <v>60</v>
      </c>
      <c r="AC1327" t="s">
        <v>60</v>
      </c>
      <c r="AD1327" t="s">
        <v>60</v>
      </c>
      <c r="AE1327" t="s">
        <v>60</v>
      </c>
      <c r="AF1327" t="s">
        <v>60</v>
      </c>
      <c r="AG1327" t="s">
        <v>60</v>
      </c>
      <c r="AH1327" t="s">
        <v>60</v>
      </c>
      <c r="AI1327" t="s">
        <v>60</v>
      </c>
      <c r="AJ1327" t="s">
        <v>60</v>
      </c>
      <c r="AK1327" t="s">
        <v>60</v>
      </c>
      <c r="AL1327" t="s">
        <v>60</v>
      </c>
      <c r="AM1327" t="s">
        <v>60</v>
      </c>
      <c r="AN1327" t="s">
        <v>60</v>
      </c>
      <c r="AO1327" t="s">
        <v>60</v>
      </c>
      <c r="AP1327" t="s">
        <v>60</v>
      </c>
      <c r="AQ1327" t="s">
        <v>60</v>
      </c>
      <c r="AR1327" t="s">
        <v>60</v>
      </c>
      <c r="AS1327" t="s">
        <v>60</v>
      </c>
      <c r="AT1327" t="s">
        <v>60</v>
      </c>
      <c r="AU1327" t="s">
        <v>60</v>
      </c>
      <c r="AV1327" t="s">
        <v>60</v>
      </c>
      <c r="AW1327" t="s">
        <v>60</v>
      </c>
      <c r="AX1327" t="s">
        <v>60</v>
      </c>
      <c r="AY1327" t="s">
        <v>60</v>
      </c>
      <c r="AZ1327" t="s">
        <v>60</v>
      </c>
      <c r="BA1327" t="s">
        <v>60</v>
      </c>
      <c r="BB1327" t="s">
        <v>60</v>
      </c>
      <c r="BC1327" t="s">
        <v>60</v>
      </c>
      <c r="BD1327" t="s">
        <v>60</v>
      </c>
      <c r="BE1327" t="s">
        <v>60</v>
      </c>
      <c r="BF1327" t="s">
        <v>60</v>
      </c>
      <c r="BG1327" t="s">
        <v>60</v>
      </c>
      <c r="BH1327" t="s">
        <v>60</v>
      </c>
      <c r="BI1327" t="s">
        <v>60</v>
      </c>
    </row>
    <row r="1328" spans="1:61" x14ac:dyDescent="0.2">
      <c r="A1328" s="1">
        <v>42289</v>
      </c>
      <c r="B1328" t="s">
        <v>60</v>
      </c>
      <c r="C1328" t="s">
        <v>60</v>
      </c>
      <c r="D1328" t="s">
        <v>60</v>
      </c>
      <c r="E1328" t="s">
        <v>60</v>
      </c>
      <c r="F1328" t="s">
        <v>60</v>
      </c>
      <c r="G1328" t="s">
        <v>60</v>
      </c>
      <c r="H1328" t="s">
        <v>60</v>
      </c>
      <c r="I1328" t="s">
        <v>60</v>
      </c>
      <c r="J1328" t="s">
        <v>60</v>
      </c>
      <c r="K1328" t="s">
        <v>60</v>
      </c>
      <c r="L1328" t="s">
        <v>60</v>
      </c>
      <c r="M1328" t="s">
        <v>60</v>
      </c>
      <c r="N1328" t="s">
        <v>60</v>
      </c>
      <c r="O1328" t="s">
        <v>60</v>
      </c>
      <c r="P1328" t="s">
        <v>60</v>
      </c>
      <c r="Q1328" t="s">
        <v>60</v>
      </c>
      <c r="R1328" t="s">
        <v>60</v>
      </c>
      <c r="S1328" t="s">
        <v>60</v>
      </c>
      <c r="T1328" t="s">
        <v>60</v>
      </c>
      <c r="U1328" t="s">
        <v>60</v>
      </c>
      <c r="V1328" t="s">
        <v>60</v>
      </c>
      <c r="W1328" t="s">
        <v>60</v>
      </c>
      <c r="X1328" t="s">
        <v>60</v>
      </c>
      <c r="Y1328" t="s">
        <v>60</v>
      </c>
      <c r="Z1328" t="s">
        <v>60</v>
      </c>
      <c r="AA1328" t="s">
        <v>60</v>
      </c>
      <c r="AB1328" t="s">
        <v>60</v>
      </c>
      <c r="AC1328" t="s">
        <v>60</v>
      </c>
      <c r="AD1328" t="s">
        <v>60</v>
      </c>
      <c r="AE1328" t="s">
        <v>60</v>
      </c>
      <c r="AF1328" t="s">
        <v>60</v>
      </c>
      <c r="AG1328" t="s">
        <v>60</v>
      </c>
      <c r="AH1328" t="s">
        <v>60</v>
      </c>
      <c r="AI1328" t="s">
        <v>60</v>
      </c>
      <c r="AJ1328" t="s">
        <v>60</v>
      </c>
      <c r="AK1328" t="s">
        <v>60</v>
      </c>
      <c r="AL1328" t="s">
        <v>60</v>
      </c>
      <c r="AM1328" t="s">
        <v>60</v>
      </c>
      <c r="AN1328" t="s">
        <v>60</v>
      </c>
      <c r="AO1328" t="s">
        <v>60</v>
      </c>
      <c r="AP1328" t="s">
        <v>60</v>
      </c>
      <c r="AQ1328" t="s">
        <v>60</v>
      </c>
      <c r="AR1328" t="s">
        <v>60</v>
      </c>
      <c r="AS1328" t="s">
        <v>60</v>
      </c>
      <c r="AT1328" t="s">
        <v>60</v>
      </c>
      <c r="AU1328" t="s">
        <v>60</v>
      </c>
      <c r="AV1328" t="s">
        <v>60</v>
      </c>
      <c r="AW1328" t="s">
        <v>60</v>
      </c>
      <c r="AX1328" t="s">
        <v>60</v>
      </c>
      <c r="AY1328" t="s">
        <v>60</v>
      </c>
      <c r="AZ1328" t="s">
        <v>60</v>
      </c>
      <c r="BA1328" t="s">
        <v>60</v>
      </c>
      <c r="BB1328" t="s">
        <v>60</v>
      </c>
      <c r="BC1328" t="s">
        <v>60</v>
      </c>
      <c r="BD1328" t="s">
        <v>60</v>
      </c>
      <c r="BE1328" t="s">
        <v>60</v>
      </c>
      <c r="BF1328" t="s">
        <v>60</v>
      </c>
      <c r="BG1328" t="s">
        <v>60</v>
      </c>
      <c r="BH1328" t="s">
        <v>60</v>
      </c>
      <c r="BI1328" t="s">
        <v>60</v>
      </c>
    </row>
    <row r="1329" spans="1:61" x14ac:dyDescent="0.2">
      <c r="A1329" s="1">
        <v>42290</v>
      </c>
      <c r="B1329" t="s">
        <v>60</v>
      </c>
      <c r="C1329" t="s">
        <v>60</v>
      </c>
      <c r="D1329" t="s">
        <v>60</v>
      </c>
      <c r="E1329" t="s">
        <v>60</v>
      </c>
      <c r="F1329" t="s">
        <v>60</v>
      </c>
      <c r="G1329" t="s">
        <v>60</v>
      </c>
      <c r="H1329" t="s">
        <v>60</v>
      </c>
      <c r="I1329" t="s">
        <v>60</v>
      </c>
      <c r="J1329" t="s">
        <v>60</v>
      </c>
      <c r="K1329" t="s">
        <v>60</v>
      </c>
      <c r="L1329" t="s">
        <v>60</v>
      </c>
      <c r="M1329" t="s">
        <v>60</v>
      </c>
      <c r="N1329" t="s">
        <v>60</v>
      </c>
      <c r="O1329" t="s">
        <v>60</v>
      </c>
      <c r="P1329" t="s">
        <v>60</v>
      </c>
      <c r="Q1329" t="s">
        <v>60</v>
      </c>
      <c r="R1329" t="s">
        <v>60</v>
      </c>
      <c r="S1329" t="s">
        <v>60</v>
      </c>
      <c r="T1329" t="s">
        <v>60</v>
      </c>
      <c r="U1329" t="s">
        <v>60</v>
      </c>
      <c r="V1329" t="s">
        <v>60</v>
      </c>
      <c r="W1329" t="s">
        <v>60</v>
      </c>
      <c r="X1329" t="s">
        <v>60</v>
      </c>
      <c r="Y1329" t="s">
        <v>60</v>
      </c>
      <c r="Z1329" t="s">
        <v>60</v>
      </c>
      <c r="AA1329" t="s">
        <v>60</v>
      </c>
      <c r="AB1329" t="s">
        <v>60</v>
      </c>
      <c r="AC1329" t="s">
        <v>60</v>
      </c>
      <c r="AD1329" t="s">
        <v>60</v>
      </c>
      <c r="AE1329" t="s">
        <v>60</v>
      </c>
      <c r="AF1329" t="s">
        <v>60</v>
      </c>
      <c r="AG1329" t="s">
        <v>60</v>
      </c>
      <c r="AH1329" t="s">
        <v>60</v>
      </c>
      <c r="AI1329" t="s">
        <v>60</v>
      </c>
      <c r="AJ1329" t="s">
        <v>60</v>
      </c>
      <c r="AK1329" t="s">
        <v>60</v>
      </c>
      <c r="AL1329" t="s">
        <v>60</v>
      </c>
      <c r="AM1329" t="s">
        <v>60</v>
      </c>
      <c r="AN1329" t="s">
        <v>60</v>
      </c>
      <c r="AO1329" t="s">
        <v>60</v>
      </c>
      <c r="AP1329" t="s">
        <v>60</v>
      </c>
      <c r="AQ1329" t="s">
        <v>60</v>
      </c>
      <c r="AR1329" t="s">
        <v>60</v>
      </c>
      <c r="AS1329" t="s">
        <v>60</v>
      </c>
      <c r="AT1329" t="s">
        <v>60</v>
      </c>
      <c r="AU1329" t="s">
        <v>60</v>
      </c>
      <c r="AV1329" t="s">
        <v>60</v>
      </c>
      <c r="AW1329" t="s">
        <v>60</v>
      </c>
      <c r="AX1329" t="s">
        <v>60</v>
      </c>
      <c r="AY1329" t="s">
        <v>60</v>
      </c>
      <c r="AZ1329" t="s">
        <v>60</v>
      </c>
      <c r="BA1329" t="s">
        <v>60</v>
      </c>
      <c r="BB1329" t="s">
        <v>60</v>
      </c>
      <c r="BC1329" t="s">
        <v>60</v>
      </c>
      <c r="BD1329" t="s">
        <v>60</v>
      </c>
      <c r="BE1329" t="s">
        <v>60</v>
      </c>
      <c r="BF1329" t="s">
        <v>60</v>
      </c>
      <c r="BG1329" t="s">
        <v>60</v>
      </c>
      <c r="BH1329" t="s">
        <v>60</v>
      </c>
      <c r="BI1329" t="s">
        <v>60</v>
      </c>
    </row>
    <row r="1330" spans="1:61" x14ac:dyDescent="0.2">
      <c r="A1330" s="1">
        <v>42291</v>
      </c>
      <c r="B1330" t="s">
        <v>60</v>
      </c>
      <c r="C1330" t="s">
        <v>60</v>
      </c>
      <c r="D1330" t="s">
        <v>60</v>
      </c>
      <c r="E1330" t="s">
        <v>60</v>
      </c>
      <c r="F1330" t="s">
        <v>60</v>
      </c>
      <c r="G1330" t="s">
        <v>60</v>
      </c>
      <c r="H1330" t="s">
        <v>60</v>
      </c>
      <c r="I1330" t="s">
        <v>60</v>
      </c>
      <c r="J1330" t="s">
        <v>60</v>
      </c>
      <c r="K1330" t="s">
        <v>60</v>
      </c>
      <c r="L1330" t="s">
        <v>60</v>
      </c>
      <c r="M1330" t="s">
        <v>60</v>
      </c>
      <c r="N1330" t="s">
        <v>60</v>
      </c>
      <c r="O1330" t="s">
        <v>60</v>
      </c>
      <c r="P1330" t="s">
        <v>60</v>
      </c>
      <c r="Q1330" t="s">
        <v>60</v>
      </c>
      <c r="R1330" t="s">
        <v>60</v>
      </c>
      <c r="S1330" t="s">
        <v>60</v>
      </c>
      <c r="T1330" t="s">
        <v>60</v>
      </c>
      <c r="U1330" t="s">
        <v>60</v>
      </c>
      <c r="V1330" t="s">
        <v>60</v>
      </c>
      <c r="W1330" t="s">
        <v>60</v>
      </c>
      <c r="X1330" t="s">
        <v>60</v>
      </c>
      <c r="Y1330" t="s">
        <v>60</v>
      </c>
      <c r="Z1330" t="s">
        <v>60</v>
      </c>
      <c r="AA1330" t="s">
        <v>60</v>
      </c>
      <c r="AB1330" t="s">
        <v>60</v>
      </c>
      <c r="AC1330" t="s">
        <v>60</v>
      </c>
      <c r="AD1330" t="s">
        <v>60</v>
      </c>
      <c r="AE1330" t="s">
        <v>60</v>
      </c>
      <c r="AF1330" t="s">
        <v>60</v>
      </c>
      <c r="AG1330" t="s">
        <v>60</v>
      </c>
      <c r="AH1330" t="s">
        <v>60</v>
      </c>
      <c r="AI1330" t="s">
        <v>60</v>
      </c>
      <c r="AJ1330" t="s">
        <v>60</v>
      </c>
      <c r="AK1330" t="s">
        <v>60</v>
      </c>
      <c r="AL1330" t="s">
        <v>60</v>
      </c>
      <c r="AM1330" t="s">
        <v>60</v>
      </c>
      <c r="AN1330" t="s">
        <v>60</v>
      </c>
      <c r="AO1330" t="s">
        <v>60</v>
      </c>
      <c r="AP1330" t="s">
        <v>60</v>
      </c>
      <c r="AQ1330" t="s">
        <v>60</v>
      </c>
      <c r="AR1330" t="s">
        <v>60</v>
      </c>
      <c r="AS1330" t="s">
        <v>60</v>
      </c>
      <c r="AT1330" t="s">
        <v>60</v>
      </c>
      <c r="AU1330" t="s">
        <v>60</v>
      </c>
      <c r="AV1330" t="s">
        <v>60</v>
      </c>
      <c r="AW1330" t="s">
        <v>60</v>
      </c>
      <c r="AX1330" t="s">
        <v>60</v>
      </c>
      <c r="AY1330" t="s">
        <v>60</v>
      </c>
      <c r="AZ1330" t="s">
        <v>60</v>
      </c>
      <c r="BA1330" t="s">
        <v>60</v>
      </c>
      <c r="BB1330" t="s">
        <v>60</v>
      </c>
      <c r="BC1330" t="s">
        <v>60</v>
      </c>
      <c r="BD1330" t="s">
        <v>60</v>
      </c>
      <c r="BE1330" t="s">
        <v>60</v>
      </c>
      <c r="BF1330" t="s">
        <v>60</v>
      </c>
      <c r="BG1330" t="s">
        <v>60</v>
      </c>
      <c r="BH1330" t="s">
        <v>60</v>
      </c>
      <c r="BI1330" t="s">
        <v>60</v>
      </c>
    </row>
    <row r="1331" spans="1:61" x14ac:dyDescent="0.2">
      <c r="A1331" s="1">
        <v>42292</v>
      </c>
      <c r="B1331" t="s">
        <v>60</v>
      </c>
      <c r="C1331" t="s">
        <v>60</v>
      </c>
      <c r="D1331" t="s">
        <v>60</v>
      </c>
      <c r="E1331" t="s">
        <v>60</v>
      </c>
      <c r="F1331" t="s">
        <v>60</v>
      </c>
      <c r="G1331" t="s">
        <v>60</v>
      </c>
      <c r="H1331" t="s">
        <v>60</v>
      </c>
      <c r="I1331" t="s">
        <v>60</v>
      </c>
      <c r="J1331" t="s">
        <v>60</v>
      </c>
      <c r="K1331" t="s">
        <v>60</v>
      </c>
      <c r="L1331" t="s">
        <v>60</v>
      </c>
      <c r="M1331" t="s">
        <v>60</v>
      </c>
      <c r="N1331" t="s">
        <v>60</v>
      </c>
      <c r="O1331" t="s">
        <v>60</v>
      </c>
      <c r="P1331" t="s">
        <v>60</v>
      </c>
      <c r="Q1331" t="s">
        <v>60</v>
      </c>
      <c r="R1331" t="s">
        <v>60</v>
      </c>
      <c r="S1331" t="s">
        <v>60</v>
      </c>
      <c r="T1331" t="s">
        <v>60</v>
      </c>
      <c r="U1331" t="s">
        <v>60</v>
      </c>
      <c r="V1331" t="s">
        <v>60</v>
      </c>
      <c r="W1331" t="s">
        <v>60</v>
      </c>
      <c r="X1331" t="s">
        <v>60</v>
      </c>
      <c r="Y1331" t="s">
        <v>60</v>
      </c>
      <c r="Z1331" t="s">
        <v>60</v>
      </c>
      <c r="AA1331" t="s">
        <v>60</v>
      </c>
      <c r="AB1331" t="s">
        <v>60</v>
      </c>
      <c r="AC1331" t="s">
        <v>60</v>
      </c>
      <c r="AD1331" t="s">
        <v>60</v>
      </c>
      <c r="AE1331" t="s">
        <v>60</v>
      </c>
      <c r="AF1331" t="s">
        <v>60</v>
      </c>
      <c r="AG1331" t="s">
        <v>60</v>
      </c>
      <c r="AH1331" t="s">
        <v>60</v>
      </c>
      <c r="AI1331" t="s">
        <v>60</v>
      </c>
      <c r="AJ1331" t="s">
        <v>60</v>
      </c>
      <c r="AK1331" t="s">
        <v>60</v>
      </c>
      <c r="AL1331" t="s">
        <v>60</v>
      </c>
      <c r="AM1331" t="s">
        <v>60</v>
      </c>
      <c r="AN1331" t="s">
        <v>60</v>
      </c>
      <c r="AO1331" t="s">
        <v>60</v>
      </c>
      <c r="AP1331" t="s">
        <v>60</v>
      </c>
      <c r="AQ1331" t="s">
        <v>60</v>
      </c>
      <c r="AR1331" t="s">
        <v>60</v>
      </c>
      <c r="AS1331" t="s">
        <v>60</v>
      </c>
      <c r="AT1331" t="s">
        <v>60</v>
      </c>
      <c r="AU1331" t="s">
        <v>60</v>
      </c>
      <c r="AV1331" t="s">
        <v>60</v>
      </c>
      <c r="AW1331" t="s">
        <v>60</v>
      </c>
      <c r="AX1331" t="s">
        <v>60</v>
      </c>
      <c r="AY1331" t="s">
        <v>60</v>
      </c>
      <c r="AZ1331" t="s">
        <v>60</v>
      </c>
      <c r="BA1331" t="s">
        <v>60</v>
      </c>
      <c r="BB1331" t="s">
        <v>60</v>
      </c>
      <c r="BC1331" t="s">
        <v>60</v>
      </c>
      <c r="BD1331" t="s">
        <v>60</v>
      </c>
      <c r="BE1331" t="s">
        <v>60</v>
      </c>
      <c r="BF1331" t="s">
        <v>60</v>
      </c>
      <c r="BG1331" t="s">
        <v>60</v>
      </c>
      <c r="BH1331" t="s">
        <v>60</v>
      </c>
      <c r="BI1331" t="s">
        <v>60</v>
      </c>
    </row>
    <row r="1332" spans="1:61" x14ac:dyDescent="0.2">
      <c r="A1332" s="1">
        <v>42293</v>
      </c>
      <c r="B1332" t="s">
        <v>60</v>
      </c>
      <c r="C1332" t="s">
        <v>60</v>
      </c>
      <c r="D1332" t="s">
        <v>60</v>
      </c>
      <c r="E1332" t="s">
        <v>60</v>
      </c>
      <c r="F1332" t="s">
        <v>60</v>
      </c>
      <c r="G1332" t="s">
        <v>60</v>
      </c>
      <c r="H1332" t="s">
        <v>60</v>
      </c>
      <c r="I1332" t="s">
        <v>60</v>
      </c>
      <c r="J1332" t="s">
        <v>60</v>
      </c>
      <c r="K1332" t="s">
        <v>60</v>
      </c>
      <c r="L1332" t="s">
        <v>60</v>
      </c>
      <c r="M1332" t="s">
        <v>60</v>
      </c>
      <c r="N1332" t="s">
        <v>60</v>
      </c>
      <c r="O1332" t="s">
        <v>60</v>
      </c>
      <c r="P1332" t="s">
        <v>60</v>
      </c>
      <c r="Q1332" t="s">
        <v>60</v>
      </c>
      <c r="R1332" t="s">
        <v>60</v>
      </c>
      <c r="S1332" t="s">
        <v>60</v>
      </c>
      <c r="T1332" t="s">
        <v>60</v>
      </c>
      <c r="U1332" t="s">
        <v>60</v>
      </c>
      <c r="V1332" t="s">
        <v>60</v>
      </c>
      <c r="W1332" t="s">
        <v>60</v>
      </c>
      <c r="X1332" t="s">
        <v>60</v>
      </c>
      <c r="Y1332" t="s">
        <v>60</v>
      </c>
      <c r="Z1332" t="s">
        <v>60</v>
      </c>
      <c r="AA1332" t="s">
        <v>60</v>
      </c>
      <c r="AB1332" t="s">
        <v>60</v>
      </c>
      <c r="AC1332" t="s">
        <v>60</v>
      </c>
      <c r="AD1332" t="s">
        <v>60</v>
      </c>
      <c r="AE1332" t="s">
        <v>60</v>
      </c>
      <c r="AF1332" t="s">
        <v>60</v>
      </c>
      <c r="AG1332" t="s">
        <v>60</v>
      </c>
      <c r="AH1332" t="s">
        <v>60</v>
      </c>
      <c r="AI1332" t="s">
        <v>60</v>
      </c>
      <c r="AJ1332" t="s">
        <v>60</v>
      </c>
      <c r="AK1332" t="s">
        <v>60</v>
      </c>
      <c r="AL1332" t="s">
        <v>60</v>
      </c>
      <c r="AM1332" t="s">
        <v>60</v>
      </c>
      <c r="AN1332" t="s">
        <v>60</v>
      </c>
      <c r="AO1332" t="s">
        <v>60</v>
      </c>
      <c r="AP1332" t="s">
        <v>60</v>
      </c>
      <c r="AQ1332" t="s">
        <v>60</v>
      </c>
      <c r="AR1332" t="s">
        <v>60</v>
      </c>
      <c r="AS1332" t="s">
        <v>60</v>
      </c>
      <c r="AT1332" t="s">
        <v>60</v>
      </c>
      <c r="AU1332" t="s">
        <v>60</v>
      </c>
      <c r="AV1332" t="s">
        <v>60</v>
      </c>
      <c r="AW1332" t="s">
        <v>60</v>
      </c>
      <c r="AX1332" t="s">
        <v>60</v>
      </c>
      <c r="AY1332" t="s">
        <v>60</v>
      </c>
      <c r="AZ1332" t="s">
        <v>60</v>
      </c>
      <c r="BA1332" t="s">
        <v>60</v>
      </c>
      <c r="BB1332" t="s">
        <v>60</v>
      </c>
      <c r="BC1332" t="s">
        <v>60</v>
      </c>
      <c r="BD1332" t="s">
        <v>60</v>
      </c>
      <c r="BE1332" t="s">
        <v>60</v>
      </c>
      <c r="BF1332" t="s">
        <v>60</v>
      </c>
      <c r="BG1332" t="s">
        <v>60</v>
      </c>
      <c r="BH1332" t="s">
        <v>60</v>
      </c>
      <c r="BI1332" t="s">
        <v>60</v>
      </c>
    </row>
    <row r="1333" spans="1:61" x14ac:dyDescent="0.2">
      <c r="A1333" s="1">
        <v>42296</v>
      </c>
      <c r="B1333" t="s">
        <v>60</v>
      </c>
      <c r="C1333" t="s">
        <v>60</v>
      </c>
      <c r="D1333" t="s">
        <v>60</v>
      </c>
      <c r="E1333" t="s">
        <v>60</v>
      </c>
      <c r="F1333" t="s">
        <v>60</v>
      </c>
      <c r="G1333" t="s">
        <v>60</v>
      </c>
      <c r="H1333" t="s">
        <v>60</v>
      </c>
      <c r="I1333" t="s">
        <v>60</v>
      </c>
      <c r="J1333" t="s">
        <v>60</v>
      </c>
      <c r="K1333" t="s">
        <v>60</v>
      </c>
      <c r="L1333" t="s">
        <v>60</v>
      </c>
      <c r="M1333" t="s">
        <v>60</v>
      </c>
      <c r="N1333" t="s">
        <v>60</v>
      </c>
      <c r="O1333" t="s">
        <v>60</v>
      </c>
      <c r="P1333" t="s">
        <v>60</v>
      </c>
      <c r="Q1333" t="s">
        <v>60</v>
      </c>
      <c r="R1333" t="s">
        <v>60</v>
      </c>
      <c r="S1333" t="s">
        <v>60</v>
      </c>
      <c r="T1333" t="s">
        <v>60</v>
      </c>
      <c r="U1333" t="s">
        <v>60</v>
      </c>
      <c r="V1333" t="s">
        <v>60</v>
      </c>
      <c r="W1333" t="s">
        <v>60</v>
      </c>
      <c r="X1333" t="s">
        <v>60</v>
      </c>
      <c r="Y1333" t="s">
        <v>60</v>
      </c>
      <c r="Z1333" t="s">
        <v>60</v>
      </c>
      <c r="AA1333" t="s">
        <v>60</v>
      </c>
      <c r="AB1333" t="s">
        <v>60</v>
      </c>
      <c r="AC1333" t="s">
        <v>60</v>
      </c>
      <c r="AD1333" t="s">
        <v>60</v>
      </c>
      <c r="AE1333" t="s">
        <v>60</v>
      </c>
      <c r="AF1333" t="s">
        <v>60</v>
      </c>
      <c r="AG1333" t="s">
        <v>60</v>
      </c>
      <c r="AH1333" t="s">
        <v>60</v>
      </c>
      <c r="AI1333" t="s">
        <v>60</v>
      </c>
      <c r="AJ1333" t="s">
        <v>60</v>
      </c>
      <c r="AK1333" t="s">
        <v>60</v>
      </c>
      <c r="AL1333" t="s">
        <v>60</v>
      </c>
      <c r="AM1333" t="s">
        <v>60</v>
      </c>
      <c r="AN1333" t="s">
        <v>60</v>
      </c>
      <c r="AO1333" t="s">
        <v>60</v>
      </c>
      <c r="AP1333" t="s">
        <v>60</v>
      </c>
      <c r="AQ1333" t="s">
        <v>60</v>
      </c>
      <c r="AR1333" t="s">
        <v>60</v>
      </c>
      <c r="AS1333" t="s">
        <v>60</v>
      </c>
      <c r="AT1333" t="s">
        <v>60</v>
      </c>
      <c r="AU1333" t="s">
        <v>60</v>
      </c>
      <c r="AV1333" t="s">
        <v>60</v>
      </c>
      <c r="AW1333" t="s">
        <v>60</v>
      </c>
      <c r="AX1333" t="s">
        <v>60</v>
      </c>
      <c r="AY1333" t="s">
        <v>60</v>
      </c>
      <c r="AZ1333" t="s">
        <v>60</v>
      </c>
      <c r="BA1333" t="s">
        <v>60</v>
      </c>
      <c r="BB1333" t="s">
        <v>60</v>
      </c>
      <c r="BC1333" t="s">
        <v>60</v>
      </c>
      <c r="BD1333" t="s">
        <v>60</v>
      </c>
      <c r="BE1333" t="s">
        <v>60</v>
      </c>
      <c r="BF1333" t="s">
        <v>60</v>
      </c>
      <c r="BG1333" t="s">
        <v>60</v>
      </c>
      <c r="BH1333" t="s">
        <v>60</v>
      </c>
      <c r="BI1333" t="s">
        <v>60</v>
      </c>
    </row>
    <row r="1334" spans="1:61" x14ac:dyDescent="0.2">
      <c r="A1334" s="1">
        <v>42297</v>
      </c>
      <c r="B1334" t="s">
        <v>60</v>
      </c>
      <c r="C1334" t="s">
        <v>60</v>
      </c>
      <c r="D1334" t="s">
        <v>60</v>
      </c>
      <c r="E1334" t="s">
        <v>60</v>
      </c>
      <c r="F1334" t="s">
        <v>60</v>
      </c>
      <c r="G1334" t="s">
        <v>60</v>
      </c>
      <c r="H1334" t="s">
        <v>60</v>
      </c>
      <c r="I1334" t="s">
        <v>60</v>
      </c>
      <c r="J1334" t="s">
        <v>60</v>
      </c>
      <c r="K1334" t="s">
        <v>60</v>
      </c>
      <c r="L1334" t="s">
        <v>60</v>
      </c>
      <c r="M1334" t="s">
        <v>60</v>
      </c>
      <c r="N1334" t="s">
        <v>60</v>
      </c>
      <c r="O1334" t="s">
        <v>60</v>
      </c>
      <c r="P1334" t="s">
        <v>60</v>
      </c>
      <c r="Q1334" t="s">
        <v>60</v>
      </c>
      <c r="R1334" t="s">
        <v>60</v>
      </c>
      <c r="S1334" t="s">
        <v>60</v>
      </c>
      <c r="T1334" t="s">
        <v>60</v>
      </c>
      <c r="U1334" t="s">
        <v>60</v>
      </c>
      <c r="V1334" t="s">
        <v>60</v>
      </c>
      <c r="W1334" t="s">
        <v>60</v>
      </c>
      <c r="X1334" t="s">
        <v>60</v>
      </c>
      <c r="Y1334" t="s">
        <v>60</v>
      </c>
      <c r="Z1334" t="s">
        <v>60</v>
      </c>
      <c r="AA1334" t="s">
        <v>60</v>
      </c>
      <c r="AB1334" t="s">
        <v>60</v>
      </c>
      <c r="AC1334" t="s">
        <v>60</v>
      </c>
      <c r="AD1334" t="s">
        <v>60</v>
      </c>
      <c r="AE1334" t="s">
        <v>60</v>
      </c>
      <c r="AF1334" t="s">
        <v>60</v>
      </c>
      <c r="AG1334" t="s">
        <v>60</v>
      </c>
      <c r="AH1334" t="s">
        <v>60</v>
      </c>
      <c r="AI1334" t="s">
        <v>60</v>
      </c>
      <c r="AJ1334" t="s">
        <v>60</v>
      </c>
      <c r="AK1334" t="s">
        <v>60</v>
      </c>
      <c r="AL1334" t="s">
        <v>60</v>
      </c>
      <c r="AM1334" t="s">
        <v>60</v>
      </c>
      <c r="AN1334" t="s">
        <v>60</v>
      </c>
      <c r="AO1334" t="s">
        <v>60</v>
      </c>
      <c r="AP1334" t="s">
        <v>60</v>
      </c>
      <c r="AQ1334" t="s">
        <v>60</v>
      </c>
      <c r="AR1334" t="s">
        <v>60</v>
      </c>
      <c r="AS1334" t="s">
        <v>60</v>
      </c>
      <c r="AT1334" t="s">
        <v>60</v>
      </c>
      <c r="AU1334" t="s">
        <v>60</v>
      </c>
      <c r="AV1334" t="s">
        <v>60</v>
      </c>
      <c r="AW1334" t="s">
        <v>60</v>
      </c>
      <c r="AX1334" t="s">
        <v>60</v>
      </c>
      <c r="AY1334" t="s">
        <v>60</v>
      </c>
      <c r="AZ1334" t="s">
        <v>60</v>
      </c>
      <c r="BA1334" t="s">
        <v>60</v>
      </c>
      <c r="BB1334" t="s">
        <v>60</v>
      </c>
      <c r="BC1334" t="s">
        <v>60</v>
      </c>
      <c r="BD1334" t="s">
        <v>60</v>
      </c>
      <c r="BE1334" t="s">
        <v>60</v>
      </c>
      <c r="BF1334" t="s">
        <v>60</v>
      </c>
      <c r="BG1334" t="s">
        <v>60</v>
      </c>
      <c r="BH1334" t="s">
        <v>60</v>
      </c>
      <c r="BI1334" t="s">
        <v>60</v>
      </c>
    </row>
    <row r="1335" spans="1:61" x14ac:dyDescent="0.2">
      <c r="A1335" s="1">
        <v>42298</v>
      </c>
      <c r="B1335" t="s">
        <v>60</v>
      </c>
      <c r="C1335" t="s">
        <v>60</v>
      </c>
      <c r="D1335" t="s">
        <v>60</v>
      </c>
      <c r="E1335" t="s">
        <v>60</v>
      </c>
      <c r="F1335" t="s">
        <v>60</v>
      </c>
      <c r="G1335" t="s">
        <v>60</v>
      </c>
      <c r="H1335" t="s">
        <v>60</v>
      </c>
      <c r="I1335" t="s">
        <v>60</v>
      </c>
      <c r="J1335" t="s">
        <v>60</v>
      </c>
      <c r="K1335" t="s">
        <v>60</v>
      </c>
      <c r="L1335" t="s">
        <v>60</v>
      </c>
      <c r="M1335" t="s">
        <v>60</v>
      </c>
      <c r="N1335" t="s">
        <v>60</v>
      </c>
      <c r="O1335" t="s">
        <v>60</v>
      </c>
      <c r="P1335" t="s">
        <v>60</v>
      </c>
      <c r="Q1335" t="s">
        <v>60</v>
      </c>
      <c r="R1335" t="s">
        <v>60</v>
      </c>
      <c r="S1335" t="s">
        <v>60</v>
      </c>
      <c r="T1335" t="s">
        <v>60</v>
      </c>
      <c r="U1335" t="s">
        <v>60</v>
      </c>
      <c r="V1335" t="s">
        <v>60</v>
      </c>
      <c r="W1335" t="s">
        <v>60</v>
      </c>
      <c r="X1335" t="s">
        <v>60</v>
      </c>
      <c r="Y1335" t="s">
        <v>60</v>
      </c>
      <c r="Z1335" t="s">
        <v>60</v>
      </c>
      <c r="AA1335" t="s">
        <v>60</v>
      </c>
      <c r="AB1335" t="s">
        <v>60</v>
      </c>
      <c r="AC1335" t="s">
        <v>60</v>
      </c>
      <c r="AD1335" t="s">
        <v>60</v>
      </c>
      <c r="AE1335" t="s">
        <v>60</v>
      </c>
      <c r="AF1335" t="s">
        <v>60</v>
      </c>
      <c r="AG1335" t="s">
        <v>60</v>
      </c>
      <c r="AH1335" t="s">
        <v>60</v>
      </c>
      <c r="AI1335" t="s">
        <v>60</v>
      </c>
      <c r="AJ1335" t="s">
        <v>60</v>
      </c>
      <c r="AK1335" t="s">
        <v>60</v>
      </c>
      <c r="AL1335" t="s">
        <v>60</v>
      </c>
      <c r="AM1335" t="s">
        <v>60</v>
      </c>
      <c r="AN1335" t="s">
        <v>60</v>
      </c>
      <c r="AO1335" t="s">
        <v>60</v>
      </c>
      <c r="AP1335" t="s">
        <v>60</v>
      </c>
      <c r="AQ1335" t="s">
        <v>60</v>
      </c>
      <c r="AR1335" t="s">
        <v>60</v>
      </c>
      <c r="AS1335" t="s">
        <v>60</v>
      </c>
      <c r="AT1335" t="s">
        <v>60</v>
      </c>
      <c r="AU1335" t="s">
        <v>60</v>
      </c>
      <c r="AV1335" t="s">
        <v>60</v>
      </c>
      <c r="AW1335" t="s">
        <v>60</v>
      </c>
      <c r="AX1335" t="s">
        <v>60</v>
      </c>
      <c r="AY1335" t="s">
        <v>60</v>
      </c>
      <c r="AZ1335" t="s">
        <v>60</v>
      </c>
      <c r="BA1335" t="s">
        <v>60</v>
      </c>
      <c r="BB1335" t="s">
        <v>60</v>
      </c>
      <c r="BC1335" t="s">
        <v>60</v>
      </c>
      <c r="BD1335" t="s">
        <v>60</v>
      </c>
      <c r="BE1335" t="s">
        <v>60</v>
      </c>
      <c r="BF1335" t="s">
        <v>60</v>
      </c>
      <c r="BG1335" t="s">
        <v>60</v>
      </c>
      <c r="BH1335" t="s">
        <v>60</v>
      </c>
      <c r="BI1335" t="s">
        <v>60</v>
      </c>
    </row>
    <row r="1336" spans="1:61" x14ac:dyDescent="0.2">
      <c r="A1336" s="1">
        <v>42299</v>
      </c>
      <c r="B1336" t="s">
        <v>60</v>
      </c>
      <c r="C1336" t="s">
        <v>60</v>
      </c>
      <c r="D1336" t="s">
        <v>60</v>
      </c>
      <c r="E1336" t="s">
        <v>60</v>
      </c>
      <c r="F1336" t="s">
        <v>60</v>
      </c>
      <c r="G1336" t="s">
        <v>60</v>
      </c>
      <c r="H1336" t="s">
        <v>60</v>
      </c>
      <c r="I1336" t="s">
        <v>60</v>
      </c>
      <c r="J1336" t="s">
        <v>60</v>
      </c>
      <c r="K1336" t="s">
        <v>60</v>
      </c>
      <c r="L1336" t="s">
        <v>60</v>
      </c>
      <c r="M1336" t="s">
        <v>60</v>
      </c>
      <c r="N1336" t="s">
        <v>60</v>
      </c>
      <c r="O1336" t="s">
        <v>60</v>
      </c>
      <c r="P1336" t="s">
        <v>60</v>
      </c>
      <c r="Q1336" t="s">
        <v>60</v>
      </c>
      <c r="R1336" t="s">
        <v>60</v>
      </c>
      <c r="S1336" t="s">
        <v>60</v>
      </c>
      <c r="T1336" t="s">
        <v>60</v>
      </c>
      <c r="U1336" t="s">
        <v>60</v>
      </c>
      <c r="V1336" t="s">
        <v>60</v>
      </c>
      <c r="W1336" t="s">
        <v>60</v>
      </c>
      <c r="X1336" t="s">
        <v>60</v>
      </c>
      <c r="Y1336" t="s">
        <v>60</v>
      </c>
      <c r="Z1336" t="s">
        <v>60</v>
      </c>
      <c r="AA1336" t="s">
        <v>60</v>
      </c>
      <c r="AB1336" t="s">
        <v>60</v>
      </c>
      <c r="AC1336" t="s">
        <v>60</v>
      </c>
      <c r="AD1336" t="s">
        <v>60</v>
      </c>
      <c r="AE1336" t="s">
        <v>60</v>
      </c>
      <c r="AF1336" t="s">
        <v>60</v>
      </c>
      <c r="AG1336" t="s">
        <v>60</v>
      </c>
      <c r="AH1336" t="s">
        <v>60</v>
      </c>
      <c r="AI1336" t="s">
        <v>60</v>
      </c>
      <c r="AJ1336" t="s">
        <v>60</v>
      </c>
      <c r="AK1336" t="s">
        <v>60</v>
      </c>
      <c r="AL1336" t="s">
        <v>60</v>
      </c>
      <c r="AM1336" t="s">
        <v>60</v>
      </c>
      <c r="AN1336" t="s">
        <v>60</v>
      </c>
      <c r="AO1336" t="s">
        <v>60</v>
      </c>
      <c r="AP1336" t="s">
        <v>60</v>
      </c>
      <c r="AQ1336" t="s">
        <v>60</v>
      </c>
      <c r="AR1336" t="s">
        <v>60</v>
      </c>
      <c r="AS1336" t="s">
        <v>60</v>
      </c>
      <c r="AT1336" t="s">
        <v>60</v>
      </c>
      <c r="AU1336" t="s">
        <v>60</v>
      </c>
      <c r="AV1336" t="s">
        <v>60</v>
      </c>
      <c r="AW1336" t="s">
        <v>60</v>
      </c>
      <c r="AX1336" t="s">
        <v>60</v>
      </c>
      <c r="AY1336" t="s">
        <v>60</v>
      </c>
      <c r="AZ1336" t="s">
        <v>60</v>
      </c>
      <c r="BA1336" t="s">
        <v>60</v>
      </c>
      <c r="BB1336" t="s">
        <v>60</v>
      </c>
      <c r="BC1336" t="s">
        <v>60</v>
      </c>
      <c r="BD1336" t="s">
        <v>60</v>
      </c>
      <c r="BE1336" t="s">
        <v>60</v>
      </c>
      <c r="BF1336" t="s">
        <v>60</v>
      </c>
      <c r="BG1336" t="s">
        <v>60</v>
      </c>
      <c r="BH1336" t="s">
        <v>60</v>
      </c>
      <c r="BI1336" t="s">
        <v>60</v>
      </c>
    </row>
    <row r="1337" spans="1:61" x14ac:dyDescent="0.2">
      <c r="A1337" s="1">
        <v>42300</v>
      </c>
      <c r="B1337" t="s">
        <v>60</v>
      </c>
      <c r="C1337" t="s">
        <v>60</v>
      </c>
      <c r="D1337" t="s">
        <v>60</v>
      </c>
      <c r="E1337" t="s">
        <v>60</v>
      </c>
      <c r="F1337" t="s">
        <v>60</v>
      </c>
      <c r="G1337" t="s">
        <v>60</v>
      </c>
      <c r="H1337" t="s">
        <v>60</v>
      </c>
      <c r="I1337" t="s">
        <v>60</v>
      </c>
      <c r="J1337" t="s">
        <v>60</v>
      </c>
      <c r="K1337" t="s">
        <v>60</v>
      </c>
      <c r="L1337" t="s">
        <v>60</v>
      </c>
      <c r="M1337" t="s">
        <v>60</v>
      </c>
      <c r="N1337" t="s">
        <v>60</v>
      </c>
      <c r="O1337" t="s">
        <v>60</v>
      </c>
      <c r="P1337" t="s">
        <v>60</v>
      </c>
      <c r="Q1337" t="s">
        <v>60</v>
      </c>
      <c r="R1337" t="s">
        <v>60</v>
      </c>
      <c r="S1337" t="s">
        <v>60</v>
      </c>
      <c r="T1337" t="s">
        <v>60</v>
      </c>
      <c r="U1337" t="s">
        <v>60</v>
      </c>
      <c r="V1337" t="s">
        <v>60</v>
      </c>
      <c r="W1337" t="s">
        <v>60</v>
      </c>
      <c r="X1337" t="s">
        <v>60</v>
      </c>
      <c r="Y1337" t="s">
        <v>60</v>
      </c>
      <c r="Z1337" t="s">
        <v>60</v>
      </c>
      <c r="AA1337" t="s">
        <v>60</v>
      </c>
      <c r="AB1337" t="s">
        <v>60</v>
      </c>
      <c r="AC1337" t="s">
        <v>60</v>
      </c>
      <c r="AD1337" t="s">
        <v>60</v>
      </c>
      <c r="AE1337" t="s">
        <v>60</v>
      </c>
      <c r="AF1337" t="s">
        <v>60</v>
      </c>
      <c r="AG1337" t="s">
        <v>60</v>
      </c>
      <c r="AH1337" t="s">
        <v>60</v>
      </c>
      <c r="AI1337" t="s">
        <v>60</v>
      </c>
      <c r="AJ1337" t="s">
        <v>60</v>
      </c>
      <c r="AK1337" t="s">
        <v>60</v>
      </c>
      <c r="AL1337" t="s">
        <v>60</v>
      </c>
      <c r="AM1337" t="s">
        <v>60</v>
      </c>
      <c r="AN1337" t="s">
        <v>60</v>
      </c>
      <c r="AO1337" t="s">
        <v>60</v>
      </c>
      <c r="AP1337" t="s">
        <v>60</v>
      </c>
      <c r="AQ1337" t="s">
        <v>60</v>
      </c>
      <c r="AR1337" t="s">
        <v>60</v>
      </c>
      <c r="AS1337" t="s">
        <v>60</v>
      </c>
      <c r="AT1337" t="s">
        <v>60</v>
      </c>
      <c r="AU1337" t="s">
        <v>60</v>
      </c>
      <c r="AV1337" t="s">
        <v>60</v>
      </c>
      <c r="AW1337" t="s">
        <v>60</v>
      </c>
      <c r="AX1337" t="s">
        <v>60</v>
      </c>
      <c r="AY1337" t="s">
        <v>60</v>
      </c>
      <c r="AZ1337" t="s">
        <v>60</v>
      </c>
      <c r="BA1337" t="s">
        <v>60</v>
      </c>
      <c r="BB1337" t="s">
        <v>60</v>
      </c>
      <c r="BC1337" t="s">
        <v>60</v>
      </c>
      <c r="BD1337" t="s">
        <v>60</v>
      </c>
      <c r="BE1337" t="s">
        <v>60</v>
      </c>
      <c r="BF1337" t="s">
        <v>60</v>
      </c>
      <c r="BG1337" t="s">
        <v>60</v>
      </c>
      <c r="BH1337" t="s">
        <v>60</v>
      </c>
      <c r="BI1337" t="s">
        <v>60</v>
      </c>
    </row>
    <row r="1338" spans="1:61" x14ac:dyDescent="0.2">
      <c r="A1338" s="1">
        <v>42303</v>
      </c>
      <c r="B1338" t="s">
        <v>60</v>
      </c>
      <c r="C1338" t="s">
        <v>60</v>
      </c>
      <c r="D1338" t="s">
        <v>60</v>
      </c>
      <c r="E1338" t="s">
        <v>60</v>
      </c>
      <c r="F1338" t="s">
        <v>60</v>
      </c>
      <c r="G1338" t="s">
        <v>60</v>
      </c>
      <c r="H1338" t="s">
        <v>60</v>
      </c>
      <c r="I1338" t="s">
        <v>60</v>
      </c>
      <c r="J1338" t="s">
        <v>60</v>
      </c>
      <c r="K1338" t="s">
        <v>60</v>
      </c>
      <c r="L1338" t="s">
        <v>60</v>
      </c>
      <c r="M1338" t="s">
        <v>60</v>
      </c>
      <c r="N1338" t="s">
        <v>60</v>
      </c>
      <c r="O1338" t="s">
        <v>60</v>
      </c>
      <c r="P1338" t="s">
        <v>60</v>
      </c>
      <c r="Q1338" t="s">
        <v>60</v>
      </c>
      <c r="R1338" t="s">
        <v>60</v>
      </c>
      <c r="S1338" t="s">
        <v>60</v>
      </c>
      <c r="T1338" t="s">
        <v>60</v>
      </c>
      <c r="U1338" t="s">
        <v>60</v>
      </c>
      <c r="V1338" t="s">
        <v>60</v>
      </c>
      <c r="W1338" t="s">
        <v>60</v>
      </c>
      <c r="X1338" t="s">
        <v>60</v>
      </c>
      <c r="Y1338" t="s">
        <v>60</v>
      </c>
      <c r="Z1338" t="s">
        <v>60</v>
      </c>
      <c r="AA1338" t="s">
        <v>60</v>
      </c>
      <c r="AB1338" t="s">
        <v>60</v>
      </c>
      <c r="AC1338" t="s">
        <v>60</v>
      </c>
      <c r="AD1338" t="s">
        <v>60</v>
      </c>
      <c r="AE1338" t="s">
        <v>60</v>
      </c>
      <c r="AF1338" t="s">
        <v>60</v>
      </c>
      <c r="AG1338" t="s">
        <v>60</v>
      </c>
      <c r="AH1338" t="s">
        <v>60</v>
      </c>
      <c r="AI1338" t="s">
        <v>60</v>
      </c>
      <c r="AJ1338" t="s">
        <v>60</v>
      </c>
      <c r="AK1338" t="s">
        <v>60</v>
      </c>
      <c r="AL1338" t="s">
        <v>60</v>
      </c>
      <c r="AM1338" t="s">
        <v>60</v>
      </c>
      <c r="AN1338" t="s">
        <v>60</v>
      </c>
      <c r="AO1338" t="s">
        <v>60</v>
      </c>
      <c r="AP1338" t="s">
        <v>60</v>
      </c>
      <c r="AQ1338" t="s">
        <v>60</v>
      </c>
      <c r="AR1338" t="s">
        <v>60</v>
      </c>
      <c r="AS1338" t="s">
        <v>60</v>
      </c>
      <c r="AT1338" t="s">
        <v>60</v>
      </c>
      <c r="AU1338" t="s">
        <v>60</v>
      </c>
      <c r="AV1338" t="s">
        <v>60</v>
      </c>
      <c r="AW1338" t="s">
        <v>60</v>
      </c>
      <c r="AX1338" t="s">
        <v>60</v>
      </c>
      <c r="AY1338" t="s">
        <v>60</v>
      </c>
      <c r="AZ1338" t="s">
        <v>60</v>
      </c>
      <c r="BA1338" t="s">
        <v>60</v>
      </c>
      <c r="BB1338" t="s">
        <v>60</v>
      </c>
      <c r="BC1338" t="s">
        <v>60</v>
      </c>
      <c r="BD1338" t="s">
        <v>60</v>
      </c>
      <c r="BE1338" t="s">
        <v>60</v>
      </c>
      <c r="BF1338" t="s">
        <v>60</v>
      </c>
      <c r="BG1338" t="s">
        <v>60</v>
      </c>
      <c r="BH1338" t="s">
        <v>60</v>
      </c>
      <c r="BI1338" t="s">
        <v>60</v>
      </c>
    </row>
    <row r="1339" spans="1:61" x14ac:dyDescent="0.2">
      <c r="A1339" s="1">
        <v>42304</v>
      </c>
      <c r="B1339" t="s">
        <v>60</v>
      </c>
      <c r="C1339" t="s">
        <v>60</v>
      </c>
      <c r="D1339" t="s">
        <v>60</v>
      </c>
      <c r="E1339" t="s">
        <v>60</v>
      </c>
      <c r="F1339" t="s">
        <v>60</v>
      </c>
      <c r="G1339" t="s">
        <v>60</v>
      </c>
      <c r="H1339" t="s">
        <v>60</v>
      </c>
      <c r="I1339" t="s">
        <v>60</v>
      </c>
      <c r="J1339" t="s">
        <v>60</v>
      </c>
      <c r="K1339" t="s">
        <v>60</v>
      </c>
      <c r="L1339" t="s">
        <v>60</v>
      </c>
      <c r="M1339" t="s">
        <v>60</v>
      </c>
      <c r="N1339" t="s">
        <v>60</v>
      </c>
      <c r="O1339" t="s">
        <v>60</v>
      </c>
      <c r="P1339" t="s">
        <v>60</v>
      </c>
      <c r="Q1339" t="s">
        <v>60</v>
      </c>
      <c r="R1339" t="s">
        <v>60</v>
      </c>
      <c r="S1339" t="s">
        <v>60</v>
      </c>
      <c r="T1339" t="s">
        <v>60</v>
      </c>
      <c r="U1339" t="s">
        <v>60</v>
      </c>
      <c r="V1339" t="s">
        <v>60</v>
      </c>
      <c r="W1339" t="s">
        <v>60</v>
      </c>
      <c r="X1339" t="s">
        <v>60</v>
      </c>
      <c r="Y1339" t="s">
        <v>60</v>
      </c>
      <c r="Z1339" t="s">
        <v>60</v>
      </c>
      <c r="AA1339" t="s">
        <v>60</v>
      </c>
      <c r="AB1339" t="s">
        <v>60</v>
      </c>
      <c r="AC1339" t="s">
        <v>60</v>
      </c>
      <c r="AD1339" t="s">
        <v>60</v>
      </c>
      <c r="AE1339" t="s">
        <v>60</v>
      </c>
      <c r="AF1339" t="s">
        <v>60</v>
      </c>
      <c r="AG1339" t="s">
        <v>60</v>
      </c>
      <c r="AH1339" t="s">
        <v>60</v>
      </c>
      <c r="AI1339" t="s">
        <v>60</v>
      </c>
      <c r="AJ1339" t="s">
        <v>60</v>
      </c>
      <c r="AK1339" t="s">
        <v>60</v>
      </c>
      <c r="AL1339" t="s">
        <v>60</v>
      </c>
      <c r="AM1339" t="s">
        <v>60</v>
      </c>
      <c r="AN1339" t="s">
        <v>60</v>
      </c>
      <c r="AO1339" t="s">
        <v>60</v>
      </c>
      <c r="AP1339" t="s">
        <v>60</v>
      </c>
      <c r="AQ1339" t="s">
        <v>60</v>
      </c>
      <c r="AR1339" t="s">
        <v>60</v>
      </c>
      <c r="AS1339" t="s">
        <v>60</v>
      </c>
      <c r="AT1339" t="s">
        <v>60</v>
      </c>
      <c r="AU1339" t="s">
        <v>60</v>
      </c>
      <c r="AV1339" t="s">
        <v>60</v>
      </c>
      <c r="AW1339" t="s">
        <v>60</v>
      </c>
      <c r="AX1339" t="s">
        <v>60</v>
      </c>
      <c r="AY1339" t="s">
        <v>60</v>
      </c>
      <c r="AZ1339" t="s">
        <v>60</v>
      </c>
      <c r="BA1339" t="s">
        <v>60</v>
      </c>
      <c r="BB1339" t="s">
        <v>60</v>
      </c>
      <c r="BC1339" t="s">
        <v>60</v>
      </c>
      <c r="BD1339" t="s">
        <v>60</v>
      </c>
      <c r="BE1339" t="s">
        <v>60</v>
      </c>
      <c r="BF1339" t="s">
        <v>60</v>
      </c>
      <c r="BG1339" t="s">
        <v>60</v>
      </c>
      <c r="BH1339" t="s">
        <v>60</v>
      </c>
      <c r="BI1339" t="s">
        <v>60</v>
      </c>
    </row>
    <row r="1340" spans="1:61" x14ac:dyDescent="0.2">
      <c r="A1340" s="1">
        <v>42305</v>
      </c>
      <c r="B1340" t="s">
        <v>60</v>
      </c>
      <c r="C1340" t="s">
        <v>60</v>
      </c>
      <c r="D1340" t="s">
        <v>60</v>
      </c>
      <c r="E1340" t="s">
        <v>60</v>
      </c>
      <c r="F1340" t="s">
        <v>60</v>
      </c>
      <c r="G1340" t="s">
        <v>60</v>
      </c>
      <c r="H1340" t="s">
        <v>60</v>
      </c>
      <c r="I1340" t="s">
        <v>60</v>
      </c>
      <c r="J1340" t="s">
        <v>60</v>
      </c>
      <c r="K1340" t="s">
        <v>60</v>
      </c>
      <c r="L1340" t="s">
        <v>60</v>
      </c>
      <c r="M1340" t="s">
        <v>60</v>
      </c>
      <c r="N1340" t="s">
        <v>60</v>
      </c>
      <c r="O1340" t="s">
        <v>60</v>
      </c>
      <c r="P1340" t="s">
        <v>60</v>
      </c>
      <c r="Q1340" t="s">
        <v>60</v>
      </c>
      <c r="R1340" t="s">
        <v>60</v>
      </c>
      <c r="S1340" t="s">
        <v>60</v>
      </c>
      <c r="T1340" t="s">
        <v>60</v>
      </c>
      <c r="U1340" t="s">
        <v>60</v>
      </c>
      <c r="V1340" t="s">
        <v>60</v>
      </c>
      <c r="W1340" t="s">
        <v>60</v>
      </c>
      <c r="X1340" t="s">
        <v>60</v>
      </c>
      <c r="Y1340" t="s">
        <v>60</v>
      </c>
      <c r="Z1340" t="s">
        <v>60</v>
      </c>
      <c r="AA1340" t="s">
        <v>60</v>
      </c>
      <c r="AB1340" t="s">
        <v>60</v>
      </c>
      <c r="AC1340" t="s">
        <v>60</v>
      </c>
      <c r="AD1340" t="s">
        <v>60</v>
      </c>
      <c r="AE1340" t="s">
        <v>60</v>
      </c>
      <c r="AF1340" t="s">
        <v>60</v>
      </c>
      <c r="AG1340" t="s">
        <v>60</v>
      </c>
      <c r="AH1340" t="s">
        <v>60</v>
      </c>
      <c r="AI1340" t="s">
        <v>60</v>
      </c>
      <c r="AJ1340" t="s">
        <v>60</v>
      </c>
      <c r="AK1340" t="s">
        <v>60</v>
      </c>
      <c r="AL1340" t="s">
        <v>60</v>
      </c>
      <c r="AM1340" t="s">
        <v>60</v>
      </c>
      <c r="AN1340" t="s">
        <v>60</v>
      </c>
      <c r="AO1340" t="s">
        <v>60</v>
      </c>
      <c r="AP1340" t="s">
        <v>60</v>
      </c>
      <c r="AQ1340" t="s">
        <v>60</v>
      </c>
      <c r="AR1340" t="s">
        <v>60</v>
      </c>
      <c r="AS1340" t="s">
        <v>60</v>
      </c>
      <c r="AT1340" t="s">
        <v>60</v>
      </c>
      <c r="AU1340" t="s">
        <v>60</v>
      </c>
      <c r="AV1340" t="s">
        <v>60</v>
      </c>
      <c r="AW1340" t="s">
        <v>60</v>
      </c>
      <c r="AX1340" t="s">
        <v>60</v>
      </c>
      <c r="AY1340" t="s">
        <v>60</v>
      </c>
      <c r="AZ1340" t="s">
        <v>60</v>
      </c>
      <c r="BA1340" t="s">
        <v>60</v>
      </c>
      <c r="BB1340" t="s">
        <v>60</v>
      </c>
      <c r="BC1340" t="s">
        <v>60</v>
      </c>
      <c r="BD1340" t="s">
        <v>60</v>
      </c>
      <c r="BE1340" t="s">
        <v>60</v>
      </c>
      <c r="BF1340" t="s">
        <v>60</v>
      </c>
      <c r="BG1340" t="s">
        <v>60</v>
      </c>
      <c r="BH1340" t="s">
        <v>60</v>
      </c>
      <c r="BI1340" t="s">
        <v>60</v>
      </c>
    </row>
    <row r="1341" spans="1:61" x14ac:dyDescent="0.2">
      <c r="A1341" s="1">
        <v>42306</v>
      </c>
      <c r="B1341" t="s">
        <v>60</v>
      </c>
      <c r="C1341" t="s">
        <v>60</v>
      </c>
      <c r="D1341" t="s">
        <v>60</v>
      </c>
      <c r="E1341" t="s">
        <v>60</v>
      </c>
      <c r="F1341" t="s">
        <v>60</v>
      </c>
      <c r="G1341" t="s">
        <v>60</v>
      </c>
      <c r="H1341" t="s">
        <v>60</v>
      </c>
      <c r="I1341" t="s">
        <v>60</v>
      </c>
      <c r="J1341" t="s">
        <v>60</v>
      </c>
      <c r="K1341" t="s">
        <v>60</v>
      </c>
      <c r="L1341" t="s">
        <v>60</v>
      </c>
      <c r="M1341" t="s">
        <v>60</v>
      </c>
      <c r="N1341" t="s">
        <v>60</v>
      </c>
      <c r="O1341" t="s">
        <v>60</v>
      </c>
      <c r="P1341" t="s">
        <v>60</v>
      </c>
      <c r="Q1341" t="s">
        <v>60</v>
      </c>
      <c r="R1341" t="s">
        <v>60</v>
      </c>
      <c r="S1341" t="s">
        <v>60</v>
      </c>
      <c r="T1341" t="s">
        <v>60</v>
      </c>
      <c r="U1341" t="s">
        <v>60</v>
      </c>
      <c r="V1341" t="s">
        <v>60</v>
      </c>
      <c r="W1341" t="s">
        <v>60</v>
      </c>
      <c r="X1341" t="s">
        <v>60</v>
      </c>
      <c r="Y1341" t="s">
        <v>60</v>
      </c>
      <c r="Z1341" t="s">
        <v>60</v>
      </c>
      <c r="AA1341" t="s">
        <v>60</v>
      </c>
      <c r="AB1341" t="s">
        <v>60</v>
      </c>
      <c r="AC1341" t="s">
        <v>60</v>
      </c>
      <c r="AD1341" t="s">
        <v>60</v>
      </c>
      <c r="AE1341" t="s">
        <v>60</v>
      </c>
      <c r="AF1341" t="s">
        <v>60</v>
      </c>
      <c r="AG1341" t="s">
        <v>60</v>
      </c>
      <c r="AH1341" t="s">
        <v>60</v>
      </c>
      <c r="AI1341" t="s">
        <v>60</v>
      </c>
      <c r="AJ1341" t="s">
        <v>60</v>
      </c>
      <c r="AK1341" t="s">
        <v>60</v>
      </c>
      <c r="AL1341" t="s">
        <v>60</v>
      </c>
      <c r="AM1341" t="s">
        <v>60</v>
      </c>
      <c r="AN1341" t="s">
        <v>60</v>
      </c>
      <c r="AO1341" t="s">
        <v>60</v>
      </c>
      <c r="AP1341" t="s">
        <v>60</v>
      </c>
      <c r="AQ1341" t="s">
        <v>60</v>
      </c>
      <c r="AR1341" t="s">
        <v>60</v>
      </c>
      <c r="AS1341" t="s">
        <v>60</v>
      </c>
      <c r="AT1341" t="s">
        <v>60</v>
      </c>
      <c r="AU1341" t="s">
        <v>60</v>
      </c>
      <c r="AV1341" t="s">
        <v>60</v>
      </c>
      <c r="AW1341" t="s">
        <v>60</v>
      </c>
      <c r="AX1341" t="s">
        <v>60</v>
      </c>
      <c r="AY1341" t="s">
        <v>60</v>
      </c>
      <c r="AZ1341" t="s">
        <v>60</v>
      </c>
      <c r="BA1341" t="s">
        <v>60</v>
      </c>
      <c r="BB1341" t="s">
        <v>60</v>
      </c>
      <c r="BC1341" t="s">
        <v>60</v>
      </c>
      <c r="BD1341" t="s">
        <v>60</v>
      </c>
      <c r="BE1341" t="s">
        <v>60</v>
      </c>
      <c r="BF1341" t="s">
        <v>60</v>
      </c>
      <c r="BG1341" t="s">
        <v>60</v>
      </c>
      <c r="BH1341" t="s">
        <v>60</v>
      </c>
      <c r="BI1341" t="s">
        <v>60</v>
      </c>
    </row>
    <row r="1342" spans="1:61" x14ac:dyDescent="0.2">
      <c r="A1342" s="1">
        <v>42307</v>
      </c>
      <c r="B1342" t="s">
        <v>60</v>
      </c>
      <c r="C1342" t="s">
        <v>60</v>
      </c>
      <c r="D1342" t="s">
        <v>60</v>
      </c>
      <c r="E1342" t="s">
        <v>60</v>
      </c>
      <c r="F1342" t="s">
        <v>60</v>
      </c>
      <c r="G1342" t="s">
        <v>60</v>
      </c>
      <c r="H1342" t="s">
        <v>60</v>
      </c>
      <c r="I1342" t="s">
        <v>60</v>
      </c>
      <c r="J1342" t="s">
        <v>60</v>
      </c>
      <c r="K1342" t="s">
        <v>60</v>
      </c>
      <c r="L1342" t="s">
        <v>60</v>
      </c>
      <c r="M1342" t="s">
        <v>60</v>
      </c>
      <c r="N1342" t="s">
        <v>60</v>
      </c>
      <c r="O1342" t="s">
        <v>60</v>
      </c>
      <c r="P1342" t="s">
        <v>60</v>
      </c>
      <c r="Q1342" t="s">
        <v>60</v>
      </c>
      <c r="R1342" t="s">
        <v>60</v>
      </c>
      <c r="S1342" t="s">
        <v>60</v>
      </c>
      <c r="T1342" t="s">
        <v>60</v>
      </c>
      <c r="U1342" t="s">
        <v>60</v>
      </c>
      <c r="V1342" t="s">
        <v>60</v>
      </c>
      <c r="W1342" t="s">
        <v>60</v>
      </c>
      <c r="X1342" t="s">
        <v>60</v>
      </c>
      <c r="Y1342" t="s">
        <v>60</v>
      </c>
      <c r="Z1342" t="s">
        <v>60</v>
      </c>
      <c r="AA1342" t="s">
        <v>60</v>
      </c>
      <c r="AB1342" t="s">
        <v>60</v>
      </c>
      <c r="AC1342" t="s">
        <v>60</v>
      </c>
      <c r="AD1342" t="s">
        <v>60</v>
      </c>
      <c r="AE1342" t="s">
        <v>60</v>
      </c>
      <c r="AF1342" t="s">
        <v>60</v>
      </c>
      <c r="AG1342" t="s">
        <v>60</v>
      </c>
      <c r="AH1342" t="s">
        <v>60</v>
      </c>
      <c r="AI1342" t="s">
        <v>60</v>
      </c>
      <c r="AJ1342" t="s">
        <v>60</v>
      </c>
      <c r="AK1342" t="s">
        <v>60</v>
      </c>
      <c r="AL1342" t="s">
        <v>60</v>
      </c>
      <c r="AM1342" t="s">
        <v>60</v>
      </c>
      <c r="AN1342" t="s">
        <v>60</v>
      </c>
      <c r="AO1342" t="s">
        <v>60</v>
      </c>
      <c r="AP1342" t="s">
        <v>60</v>
      </c>
      <c r="AQ1342" t="s">
        <v>60</v>
      </c>
      <c r="AR1342" t="s">
        <v>60</v>
      </c>
      <c r="AS1342" t="s">
        <v>60</v>
      </c>
      <c r="AT1342" t="s">
        <v>60</v>
      </c>
      <c r="AU1342" t="s">
        <v>60</v>
      </c>
      <c r="AV1342" t="s">
        <v>60</v>
      </c>
      <c r="AW1342" t="s">
        <v>60</v>
      </c>
      <c r="AX1342" t="s">
        <v>60</v>
      </c>
      <c r="AY1342" t="s">
        <v>60</v>
      </c>
      <c r="AZ1342" t="s">
        <v>60</v>
      </c>
      <c r="BA1342" t="s">
        <v>60</v>
      </c>
      <c r="BB1342" t="s">
        <v>60</v>
      </c>
      <c r="BC1342" t="s">
        <v>60</v>
      </c>
      <c r="BD1342" t="s">
        <v>60</v>
      </c>
      <c r="BE1342" t="s">
        <v>60</v>
      </c>
      <c r="BF1342" t="s">
        <v>60</v>
      </c>
      <c r="BG1342" t="s">
        <v>60</v>
      </c>
      <c r="BH1342" t="s">
        <v>60</v>
      </c>
      <c r="BI1342" t="s">
        <v>60</v>
      </c>
    </row>
    <row r="1343" spans="1:61" x14ac:dyDescent="0.2">
      <c r="A1343" s="1">
        <v>42310</v>
      </c>
      <c r="B1343" t="s">
        <v>60</v>
      </c>
      <c r="C1343" t="s">
        <v>60</v>
      </c>
      <c r="D1343" t="s">
        <v>60</v>
      </c>
      <c r="E1343" t="s">
        <v>60</v>
      </c>
      <c r="F1343" t="s">
        <v>60</v>
      </c>
      <c r="G1343" t="s">
        <v>60</v>
      </c>
      <c r="H1343" t="s">
        <v>60</v>
      </c>
      <c r="I1343" t="s">
        <v>60</v>
      </c>
      <c r="J1343" t="s">
        <v>60</v>
      </c>
      <c r="K1343" t="s">
        <v>60</v>
      </c>
      <c r="L1343" t="s">
        <v>60</v>
      </c>
      <c r="M1343" t="s">
        <v>60</v>
      </c>
      <c r="N1343" t="s">
        <v>60</v>
      </c>
      <c r="O1343" t="s">
        <v>60</v>
      </c>
      <c r="P1343" t="s">
        <v>60</v>
      </c>
      <c r="Q1343" t="s">
        <v>60</v>
      </c>
      <c r="R1343" t="s">
        <v>60</v>
      </c>
      <c r="S1343" t="s">
        <v>60</v>
      </c>
      <c r="T1343" t="s">
        <v>60</v>
      </c>
      <c r="U1343" t="s">
        <v>60</v>
      </c>
      <c r="V1343" t="s">
        <v>60</v>
      </c>
      <c r="W1343" t="s">
        <v>60</v>
      </c>
      <c r="X1343" t="s">
        <v>60</v>
      </c>
      <c r="Y1343" t="s">
        <v>60</v>
      </c>
      <c r="Z1343" t="s">
        <v>60</v>
      </c>
      <c r="AA1343" t="s">
        <v>60</v>
      </c>
      <c r="AB1343" t="s">
        <v>60</v>
      </c>
      <c r="AC1343" t="s">
        <v>60</v>
      </c>
      <c r="AD1343" t="s">
        <v>60</v>
      </c>
      <c r="AE1343" t="s">
        <v>60</v>
      </c>
      <c r="AF1343" t="s">
        <v>60</v>
      </c>
      <c r="AG1343" t="s">
        <v>60</v>
      </c>
      <c r="AH1343" t="s">
        <v>60</v>
      </c>
      <c r="AI1343" t="s">
        <v>60</v>
      </c>
      <c r="AJ1343" t="s">
        <v>60</v>
      </c>
      <c r="AK1343" t="s">
        <v>60</v>
      </c>
      <c r="AL1343" t="s">
        <v>60</v>
      </c>
      <c r="AM1343" t="s">
        <v>60</v>
      </c>
      <c r="AN1343" t="s">
        <v>60</v>
      </c>
      <c r="AO1343" t="s">
        <v>60</v>
      </c>
      <c r="AP1343" t="s">
        <v>60</v>
      </c>
      <c r="AQ1343" t="s">
        <v>60</v>
      </c>
      <c r="AR1343" t="s">
        <v>60</v>
      </c>
      <c r="AS1343" t="s">
        <v>60</v>
      </c>
      <c r="AT1343" t="s">
        <v>60</v>
      </c>
      <c r="AU1343" t="s">
        <v>60</v>
      </c>
      <c r="AV1343" t="s">
        <v>60</v>
      </c>
      <c r="AW1343" t="s">
        <v>60</v>
      </c>
      <c r="AX1343" t="s">
        <v>60</v>
      </c>
      <c r="AY1343" t="s">
        <v>60</v>
      </c>
      <c r="AZ1343" t="s">
        <v>60</v>
      </c>
      <c r="BA1343" t="s">
        <v>60</v>
      </c>
      <c r="BB1343" t="s">
        <v>60</v>
      </c>
      <c r="BC1343" t="s">
        <v>60</v>
      </c>
      <c r="BD1343" t="s">
        <v>60</v>
      </c>
      <c r="BE1343" t="s">
        <v>60</v>
      </c>
      <c r="BF1343" t="s">
        <v>60</v>
      </c>
      <c r="BG1343" t="s">
        <v>60</v>
      </c>
      <c r="BH1343" t="s">
        <v>60</v>
      </c>
      <c r="BI1343" t="s">
        <v>60</v>
      </c>
    </row>
    <row r="1344" spans="1:61" x14ac:dyDescent="0.2">
      <c r="A1344" s="1">
        <v>42311</v>
      </c>
      <c r="B1344" t="s">
        <v>60</v>
      </c>
      <c r="C1344" t="s">
        <v>60</v>
      </c>
      <c r="D1344" t="s">
        <v>60</v>
      </c>
      <c r="E1344" t="s">
        <v>60</v>
      </c>
      <c r="F1344" t="s">
        <v>60</v>
      </c>
      <c r="G1344" t="s">
        <v>60</v>
      </c>
      <c r="H1344" t="s">
        <v>60</v>
      </c>
      <c r="I1344" t="s">
        <v>60</v>
      </c>
      <c r="J1344" t="s">
        <v>60</v>
      </c>
      <c r="K1344" t="s">
        <v>60</v>
      </c>
      <c r="L1344" t="s">
        <v>60</v>
      </c>
      <c r="M1344" t="s">
        <v>60</v>
      </c>
      <c r="N1344" t="s">
        <v>60</v>
      </c>
      <c r="O1344" t="s">
        <v>60</v>
      </c>
      <c r="P1344" t="s">
        <v>60</v>
      </c>
      <c r="Q1344" t="s">
        <v>60</v>
      </c>
      <c r="R1344" t="s">
        <v>60</v>
      </c>
      <c r="S1344" t="s">
        <v>60</v>
      </c>
      <c r="T1344" t="s">
        <v>60</v>
      </c>
      <c r="U1344" t="s">
        <v>60</v>
      </c>
      <c r="V1344" t="s">
        <v>60</v>
      </c>
      <c r="W1344" t="s">
        <v>60</v>
      </c>
      <c r="X1344" t="s">
        <v>60</v>
      </c>
      <c r="Y1344" t="s">
        <v>60</v>
      </c>
      <c r="Z1344" t="s">
        <v>60</v>
      </c>
      <c r="AA1344" t="s">
        <v>60</v>
      </c>
      <c r="AB1344" t="s">
        <v>60</v>
      </c>
      <c r="AC1344" t="s">
        <v>60</v>
      </c>
      <c r="AD1344" t="s">
        <v>60</v>
      </c>
      <c r="AE1344" t="s">
        <v>60</v>
      </c>
      <c r="AF1344" t="s">
        <v>60</v>
      </c>
      <c r="AG1344" t="s">
        <v>60</v>
      </c>
      <c r="AH1344" t="s">
        <v>60</v>
      </c>
      <c r="AI1344" t="s">
        <v>60</v>
      </c>
      <c r="AJ1344" t="s">
        <v>60</v>
      </c>
      <c r="AK1344" t="s">
        <v>60</v>
      </c>
      <c r="AL1344" t="s">
        <v>60</v>
      </c>
      <c r="AM1344" t="s">
        <v>60</v>
      </c>
      <c r="AN1344" t="s">
        <v>60</v>
      </c>
      <c r="AO1344" t="s">
        <v>60</v>
      </c>
      <c r="AP1344" t="s">
        <v>60</v>
      </c>
      <c r="AQ1344" t="s">
        <v>60</v>
      </c>
      <c r="AR1344" t="s">
        <v>60</v>
      </c>
      <c r="AS1344" t="s">
        <v>60</v>
      </c>
      <c r="AT1344" t="s">
        <v>60</v>
      </c>
      <c r="AU1344" t="s">
        <v>60</v>
      </c>
      <c r="AV1344" t="s">
        <v>60</v>
      </c>
      <c r="AW1344" t="s">
        <v>60</v>
      </c>
      <c r="AX1344" t="s">
        <v>60</v>
      </c>
      <c r="AY1344" t="s">
        <v>60</v>
      </c>
      <c r="AZ1344" t="s">
        <v>60</v>
      </c>
      <c r="BA1344" t="s">
        <v>60</v>
      </c>
      <c r="BB1344" t="s">
        <v>60</v>
      </c>
      <c r="BC1344" t="s">
        <v>60</v>
      </c>
      <c r="BD1344" t="s">
        <v>60</v>
      </c>
      <c r="BE1344" t="s">
        <v>60</v>
      </c>
      <c r="BF1344" t="s">
        <v>60</v>
      </c>
      <c r="BG1344" t="s">
        <v>60</v>
      </c>
      <c r="BH1344" t="s">
        <v>60</v>
      </c>
      <c r="BI1344" t="s">
        <v>60</v>
      </c>
    </row>
    <row r="1345" spans="1:61" x14ac:dyDescent="0.2">
      <c r="A1345" s="1">
        <v>42312</v>
      </c>
      <c r="B1345" t="s">
        <v>60</v>
      </c>
      <c r="C1345" t="s">
        <v>60</v>
      </c>
      <c r="D1345" t="s">
        <v>60</v>
      </c>
      <c r="E1345" t="s">
        <v>60</v>
      </c>
      <c r="F1345" t="s">
        <v>60</v>
      </c>
      <c r="G1345" t="s">
        <v>60</v>
      </c>
      <c r="H1345" t="s">
        <v>60</v>
      </c>
      <c r="I1345" t="s">
        <v>60</v>
      </c>
      <c r="J1345" t="s">
        <v>60</v>
      </c>
      <c r="K1345" t="s">
        <v>60</v>
      </c>
      <c r="L1345" t="s">
        <v>60</v>
      </c>
      <c r="M1345" t="s">
        <v>60</v>
      </c>
      <c r="N1345" t="s">
        <v>60</v>
      </c>
      <c r="O1345" t="s">
        <v>60</v>
      </c>
      <c r="P1345" t="s">
        <v>60</v>
      </c>
      <c r="Q1345" t="s">
        <v>60</v>
      </c>
      <c r="R1345" t="s">
        <v>60</v>
      </c>
      <c r="S1345" t="s">
        <v>60</v>
      </c>
      <c r="T1345" t="s">
        <v>60</v>
      </c>
      <c r="U1345" t="s">
        <v>60</v>
      </c>
      <c r="V1345" t="s">
        <v>60</v>
      </c>
      <c r="W1345" t="s">
        <v>60</v>
      </c>
      <c r="X1345" t="s">
        <v>60</v>
      </c>
      <c r="Y1345" t="s">
        <v>60</v>
      </c>
      <c r="Z1345" t="s">
        <v>60</v>
      </c>
      <c r="AA1345" t="s">
        <v>60</v>
      </c>
      <c r="AB1345" t="s">
        <v>60</v>
      </c>
      <c r="AC1345" t="s">
        <v>60</v>
      </c>
      <c r="AD1345" t="s">
        <v>60</v>
      </c>
      <c r="AE1345" t="s">
        <v>60</v>
      </c>
      <c r="AF1345" t="s">
        <v>60</v>
      </c>
      <c r="AG1345" t="s">
        <v>60</v>
      </c>
      <c r="AH1345" t="s">
        <v>60</v>
      </c>
      <c r="AI1345" t="s">
        <v>60</v>
      </c>
      <c r="AJ1345" t="s">
        <v>60</v>
      </c>
      <c r="AK1345" t="s">
        <v>60</v>
      </c>
      <c r="AL1345" t="s">
        <v>60</v>
      </c>
      <c r="AM1345" t="s">
        <v>60</v>
      </c>
      <c r="AN1345" t="s">
        <v>60</v>
      </c>
      <c r="AO1345" t="s">
        <v>60</v>
      </c>
      <c r="AP1345" t="s">
        <v>60</v>
      </c>
      <c r="AQ1345" t="s">
        <v>60</v>
      </c>
      <c r="AR1345" t="s">
        <v>60</v>
      </c>
      <c r="AS1345" t="s">
        <v>60</v>
      </c>
      <c r="AT1345" t="s">
        <v>60</v>
      </c>
      <c r="AU1345" t="s">
        <v>60</v>
      </c>
      <c r="AV1345" t="s">
        <v>60</v>
      </c>
      <c r="AW1345" t="s">
        <v>60</v>
      </c>
      <c r="AX1345" t="s">
        <v>60</v>
      </c>
      <c r="AY1345" t="s">
        <v>60</v>
      </c>
      <c r="AZ1345" t="s">
        <v>60</v>
      </c>
      <c r="BA1345" t="s">
        <v>60</v>
      </c>
      <c r="BB1345" t="s">
        <v>60</v>
      </c>
      <c r="BC1345" t="s">
        <v>60</v>
      </c>
      <c r="BD1345" t="s">
        <v>60</v>
      </c>
      <c r="BE1345" t="s">
        <v>60</v>
      </c>
      <c r="BF1345" t="s">
        <v>60</v>
      </c>
      <c r="BG1345" t="s">
        <v>60</v>
      </c>
      <c r="BH1345" t="s">
        <v>60</v>
      </c>
      <c r="BI1345" t="s">
        <v>60</v>
      </c>
    </row>
    <row r="1346" spans="1:61" x14ac:dyDescent="0.2">
      <c r="A1346" s="1">
        <v>42313</v>
      </c>
      <c r="B1346" t="s">
        <v>60</v>
      </c>
      <c r="C1346" t="s">
        <v>60</v>
      </c>
      <c r="D1346" t="s">
        <v>60</v>
      </c>
      <c r="E1346" t="s">
        <v>60</v>
      </c>
      <c r="F1346" t="s">
        <v>60</v>
      </c>
      <c r="G1346" t="s">
        <v>60</v>
      </c>
      <c r="H1346" t="s">
        <v>60</v>
      </c>
      <c r="I1346" t="s">
        <v>60</v>
      </c>
      <c r="J1346" t="s">
        <v>60</v>
      </c>
      <c r="K1346" t="s">
        <v>60</v>
      </c>
      <c r="L1346" t="s">
        <v>60</v>
      </c>
      <c r="M1346" t="s">
        <v>60</v>
      </c>
      <c r="N1346" t="s">
        <v>60</v>
      </c>
      <c r="O1346" t="s">
        <v>60</v>
      </c>
      <c r="P1346" t="s">
        <v>60</v>
      </c>
      <c r="Q1346" t="s">
        <v>60</v>
      </c>
      <c r="R1346" t="s">
        <v>60</v>
      </c>
      <c r="S1346" t="s">
        <v>60</v>
      </c>
      <c r="T1346" t="s">
        <v>60</v>
      </c>
      <c r="U1346" t="s">
        <v>60</v>
      </c>
      <c r="V1346" t="s">
        <v>60</v>
      </c>
      <c r="W1346" t="s">
        <v>60</v>
      </c>
      <c r="X1346" t="s">
        <v>60</v>
      </c>
      <c r="Y1346" t="s">
        <v>60</v>
      </c>
      <c r="Z1346" t="s">
        <v>60</v>
      </c>
      <c r="AA1346" t="s">
        <v>60</v>
      </c>
      <c r="AB1346" t="s">
        <v>60</v>
      </c>
      <c r="AC1346" t="s">
        <v>60</v>
      </c>
      <c r="AD1346" t="s">
        <v>60</v>
      </c>
      <c r="AE1346" t="s">
        <v>60</v>
      </c>
      <c r="AF1346" t="s">
        <v>60</v>
      </c>
      <c r="AG1346" t="s">
        <v>60</v>
      </c>
      <c r="AH1346" t="s">
        <v>60</v>
      </c>
      <c r="AI1346" t="s">
        <v>60</v>
      </c>
      <c r="AJ1346" t="s">
        <v>60</v>
      </c>
      <c r="AK1346" t="s">
        <v>60</v>
      </c>
      <c r="AL1346" t="s">
        <v>60</v>
      </c>
      <c r="AM1346" t="s">
        <v>60</v>
      </c>
      <c r="AN1346" t="s">
        <v>60</v>
      </c>
      <c r="AO1346" t="s">
        <v>60</v>
      </c>
      <c r="AP1346" t="s">
        <v>60</v>
      </c>
      <c r="AQ1346" t="s">
        <v>60</v>
      </c>
      <c r="AR1346" t="s">
        <v>60</v>
      </c>
      <c r="AS1346" t="s">
        <v>60</v>
      </c>
      <c r="AT1346" t="s">
        <v>60</v>
      </c>
      <c r="AU1346" t="s">
        <v>60</v>
      </c>
      <c r="AV1346" t="s">
        <v>60</v>
      </c>
      <c r="AW1346" t="s">
        <v>60</v>
      </c>
      <c r="AX1346" t="s">
        <v>60</v>
      </c>
      <c r="AY1346" t="s">
        <v>60</v>
      </c>
      <c r="AZ1346" t="s">
        <v>60</v>
      </c>
      <c r="BA1346" t="s">
        <v>60</v>
      </c>
      <c r="BB1346" t="s">
        <v>60</v>
      </c>
      <c r="BC1346" t="s">
        <v>60</v>
      </c>
      <c r="BD1346" t="s">
        <v>60</v>
      </c>
      <c r="BE1346" t="s">
        <v>60</v>
      </c>
      <c r="BF1346" t="s">
        <v>60</v>
      </c>
      <c r="BG1346" t="s">
        <v>60</v>
      </c>
      <c r="BH1346" t="s">
        <v>60</v>
      </c>
      <c r="BI1346" t="s">
        <v>60</v>
      </c>
    </row>
    <row r="1347" spans="1:61" x14ac:dyDescent="0.2">
      <c r="A1347" s="1">
        <v>42314</v>
      </c>
      <c r="B1347" t="s">
        <v>60</v>
      </c>
      <c r="C1347" t="s">
        <v>60</v>
      </c>
      <c r="D1347" t="s">
        <v>60</v>
      </c>
      <c r="E1347" t="s">
        <v>60</v>
      </c>
      <c r="F1347" t="s">
        <v>60</v>
      </c>
      <c r="G1347" t="s">
        <v>60</v>
      </c>
      <c r="H1347" t="s">
        <v>60</v>
      </c>
      <c r="I1347" t="s">
        <v>60</v>
      </c>
      <c r="J1347" t="s">
        <v>60</v>
      </c>
      <c r="K1347" t="s">
        <v>60</v>
      </c>
      <c r="L1347" t="s">
        <v>60</v>
      </c>
      <c r="M1347" t="s">
        <v>60</v>
      </c>
      <c r="N1347" t="s">
        <v>60</v>
      </c>
      <c r="O1347" t="s">
        <v>60</v>
      </c>
      <c r="P1347" t="s">
        <v>60</v>
      </c>
      <c r="Q1347" t="s">
        <v>60</v>
      </c>
      <c r="R1347" t="s">
        <v>60</v>
      </c>
      <c r="S1347" t="s">
        <v>60</v>
      </c>
      <c r="T1347" t="s">
        <v>60</v>
      </c>
      <c r="U1347" t="s">
        <v>60</v>
      </c>
      <c r="V1347" t="s">
        <v>60</v>
      </c>
      <c r="W1347" t="s">
        <v>60</v>
      </c>
      <c r="X1347" t="s">
        <v>60</v>
      </c>
      <c r="Y1347" t="s">
        <v>60</v>
      </c>
      <c r="Z1347" t="s">
        <v>60</v>
      </c>
      <c r="AA1347" t="s">
        <v>60</v>
      </c>
      <c r="AB1347" t="s">
        <v>60</v>
      </c>
      <c r="AC1347" t="s">
        <v>60</v>
      </c>
      <c r="AD1347" t="s">
        <v>60</v>
      </c>
      <c r="AE1347" t="s">
        <v>60</v>
      </c>
      <c r="AF1347" t="s">
        <v>60</v>
      </c>
      <c r="AG1347" t="s">
        <v>60</v>
      </c>
      <c r="AH1347" t="s">
        <v>60</v>
      </c>
      <c r="AI1347" t="s">
        <v>60</v>
      </c>
      <c r="AJ1347" t="s">
        <v>60</v>
      </c>
      <c r="AK1347" t="s">
        <v>60</v>
      </c>
      <c r="AL1347" t="s">
        <v>60</v>
      </c>
      <c r="AM1347" t="s">
        <v>60</v>
      </c>
      <c r="AN1347" t="s">
        <v>60</v>
      </c>
      <c r="AO1347" t="s">
        <v>60</v>
      </c>
      <c r="AP1347" t="s">
        <v>60</v>
      </c>
      <c r="AQ1347" t="s">
        <v>60</v>
      </c>
      <c r="AR1347" t="s">
        <v>60</v>
      </c>
      <c r="AS1347" t="s">
        <v>60</v>
      </c>
      <c r="AT1347" t="s">
        <v>60</v>
      </c>
      <c r="AU1347" t="s">
        <v>60</v>
      </c>
      <c r="AV1347" t="s">
        <v>60</v>
      </c>
      <c r="AW1347" t="s">
        <v>60</v>
      </c>
      <c r="AX1347" t="s">
        <v>60</v>
      </c>
      <c r="AY1347" t="s">
        <v>60</v>
      </c>
      <c r="AZ1347" t="s">
        <v>60</v>
      </c>
      <c r="BA1347" t="s">
        <v>60</v>
      </c>
      <c r="BB1347" t="s">
        <v>60</v>
      </c>
      <c r="BC1347" t="s">
        <v>60</v>
      </c>
      <c r="BD1347" t="s">
        <v>60</v>
      </c>
      <c r="BE1347" t="s">
        <v>60</v>
      </c>
      <c r="BF1347" t="s">
        <v>60</v>
      </c>
      <c r="BG1347" t="s">
        <v>60</v>
      </c>
      <c r="BH1347" t="s">
        <v>60</v>
      </c>
      <c r="BI1347" t="s">
        <v>60</v>
      </c>
    </row>
    <row r="1348" spans="1:61" x14ac:dyDescent="0.2">
      <c r="A1348" s="1">
        <v>42317</v>
      </c>
      <c r="B1348" t="s">
        <v>60</v>
      </c>
      <c r="C1348" t="s">
        <v>60</v>
      </c>
      <c r="D1348" t="s">
        <v>60</v>
      </c>
      <c r="E1348" t="s">
        <v>60</v>
      </c>
      <c r="F1348" t="s">
        <v>60</v>
      </c>
      <c r="G1348" t="s">
        <v>60</v>
      </c>
      <c r="H1348" t="s">
        <v>60</v>
      </c>
      <c r="I1348" t="s">
        <v>60</v>
      </c>
      <c r="J1348" t="s">
        <v>60</v>
      </c>
      <c r="K1348" t="s">
        <v>60</v>
      </c>
      <c r="L1348" t="s">
        <v>60</v>
      </c>
      <c r="M1348" t="s">
        <v>60</v>
      </c>
      <c r="N1348" t="s">
        <v>60</v>
      </c>
      <c r="O1348" t="s">
        <v>60</v>
      </c>
      <c r="P1348" t="s">
        <v>60</v>
      </c>
      <c r="Q1348" t="s">
        <v>60</v>
      </c>
      <c r="R1348" t="s">
        <v>60</v>
      </c>
      <c r="S1348" t="s">
        <v>60</v>
      </c>
      <c r="T1348" t="s">
        <v>60</v>
      </c>
      <c r="U1348" t="s">
        <v>60</v>
      </c>
      <c r="V1348" t="s">
        <v>60</v>
      </c>
      <c r="W1348" t="s">
        <v>60</v>
      </c>
      <c r="X1348" t="s">
        <v>60</v>
      </c>
      <c r="Y1348" t="s">
        <v>60</v>
      </c>
      <c r="Z1348" t="s">
        <v>60</v>
      </c>
      <c r="AA1348" t="s">
        <v>60</v>
      </c>
      <c r="AB1348" t="s">
        <v>60</v>
      </c>
      <c r="AC1348" t="s">
        <v>60</v>
      </c>
      <c r="AD1348" t="s">
        <v>60</v>
      </c>
      <c r="AE1348" t="s">
        <v>60</v>
      </c>
      <c r="AF1348" t="s">
        <v>60</v>
      </c>
      <c r="AG1348" t="s">
        <v>60</v>
      </c>
      <c r="AH1348" t="s">
        <v>60</v>
      </c>
      <c r="AI1348" t="s">
        <v>60</v>
      </c>
      <c r="AJ1348" t="s">
        <v>60</v>
      </c>
      <c r="AK1348" t="s">
        <v>60</v>
      </c>
      <c r="AL1348" t="s">
        <v>60</v>
      </c>
      <c r="AM1348" t="s">
        <v>60</v>
      </c>
      <c r="AN1348" t="s">
        <v>60</v>
      </c>
      <c r="AO1348" t="s">
        <v>60</v>
      </c>
      <c r="AP1348" t="s">
        <v>60</v>
      </c>
      <c r="AQ1348" t="s">
        <v>60</v>
      </c>
      <c r="AR1348" t="s">
        <v>60</v>
      </c>
      <c r="AS1348" t="s">
        <v>60</v>
      </c>
      <c r="AT1348" t="s">
        <v>60</v>
      </c>
      <c r="AU1348" t="s">
        <v>60</v>
      </c>
      <c r="AV1348" t="s">
        <v>60</v>
      </c>
      <c r="AW1348" t="s">
        <v>60</v>
      </c>
      <c r="AX1348" t="s">
        <v>60</v>
      </c>
      <c r="AY1348" t="s">
        <v>60</v>
      </c>
      <c r="AZ1348" t="s">
        <v>60</v>
      </c>
      <c r="BA1348" t="s">
        <v>60</v>
      </c>
      <c r="BB1348" t="s">
        <v>60</v>
      </c>
      <c r="BC1348" t="s">
        <v>60</v>
      </c>
      <c r="BD1348" t="s">
        <v>60</v>
      </c>
      <c r="BE1348" t="s">
        <v>60</v>
      </c>
      <c r="BF1348" t="s">
        <v>60</v>
      </c>
      <c r="BG1348" t="s">
        <v>60</v>
      </c>
      <c r="BH1348" t="s">
        <v>60</v>
      </c>
      <c r="BI1348" t="s">
        <v>60</v>
      </c>
    </row>
    <row r="1349" spans="1:61" x14ac:dyDescent="0.2">
      <c r="A1349" s="1">
        <v>42318</v>
      </c>
      <c r="B1349" t="s">
        <v>60</v>
      </c>
      <c r="C1349" t="s">
        <v>60</v>
      </c>
      <c r="D1349" t="s">
        <v>60</v>
      </c>
      <c r="E1349" t="s">
        <v>60</v>
      </c>
      <c r="F1349" t="s">
        <v>60</v>
      </c>
      <c r="G1349" t="s">
        <v>60</v>
      </c>
      <c r="H1349" t="s">
        <v>60</v>
      </c>
      <c r="I1349" t="s">
        <v>60</v>
      </c>
      <c r="J1349" t="s">
        <v>60</v>
      </c>
      <c r="K1349" t="s">
        <v>60</v>
      </c>
      <c r="L1349" t="s">
        <v>60</v>
      </c>
      <c r="M1349" t="s">
        <v>60</v>
      </c>
      <c r="N1349" t="s">
        <v>60</v>
      </c>
      <c r="O1349" t="s">
        <v>60</v>
      </c>
      <c r="P1349" t="s">
        <v>60</v>
      </c>
      <c r="Q1349" t="s">
        <v>60</v>
      </c>
      <c r="R1349" t="s">
        <v>60</v>
      </c>
      <c r="S1349" t="s">
        <v>60</v>
      </c>
      <c r="T1349" t="s">
        <v>60</v>
      </c>
      <c r="U1349" t="s">
        <v>60</v>
      </c>
      <c r="V1349" t="s">
        <v>60</v>
      </c>
      <c r="W1349" t="s">
        <v>60</v>
      </c>
      <c r="X1349" t="s">
        <v>60</v>
      </c>
      <c r="Y1349" t="s">
        <v>60</v>
      </c>
      <c r="Z1349" t="s">
        <v>60</v>
      </c>
      <c r="AA1349" t="s">
        <v>60</v>
      </c>
      <c r="AB1349" t="s">
        <v>60</v>
      </c>
      <c r="AC1349" t="s">
        <v>60</v>
      </c>
      <c r="AD1349" t="s">
        <v>60</v>
      </c>
      <c r="AE1349" t="s">
        <v>60</v>
      </c>
      <c r="AF1349" t="s">
        <v>60</v>
      </c>
      <c r="AG1349" t="s">
        <v>60</v>
      </c>
      <c r="AH1349" t="s">
        <v>60</v>
      </c>
      <c r="AI1349" t="s">
        <v>60</v>
      </c>
      <c r="AJ1349" t="s">
        <v>60</v>
      </c>
      <c r="AK1349" t="s">
        <v>60</v>
      </c>
      <c r="AL1349" t="s">
        <v>60</v>
      </c>
      <c r="AM1349" t="s">
        <v>60</v>
      </c>
      <c r="AN1349" t="s">
        <v>60</v>
      </c>
      <c r="AO1349" t="s">
        <v>60</v>
      </c>
      <c r="AP1349" t="s">
        <v>60</v>
      </c>
      <c r="AQ1349" t="s">
        <v>60</v>
      </c>
      <c r="AR1349" t="s">
        <v>60</v>
      </c>
      <c r="AS1349" t="s">
        <v>60</v>
      </c>
      <c r="AT1349" t="s">
        <v>60</v>
      </c>
      <c r="AU1349" t="s">
        <v>60</v>
      </c>
      <c r="AV1349" t="s">
        <v>60</v>
      </c>
      <c r="AW1349" t="s">
        <v>60</v>
      </c>
      <c r="AX1349" t="s">
        <v>60</v>
      </c>
      <c r="AY1349" t="s">
        <v>60</v>
      </c>
      <c r="AZ1349" t="s">
        <v>60</v>
      </c>
      <c r="BA1349" t="s">
        <v>60</v>
      </c>
      <c r="BB1349" t="s">
        <v>60</v>
      </c>
      <c r="BC1349" t="s">
        <v>60</v>
      </c>
      <c r="BD1349" t="s">
        <v>60</v>
      </c>
      <c r="BE1349" t="s">
        <v>60</v>
      </c>
      <c r="BF1349" t="s">
        <v>60</v>
      </c>
      <c r="BG1349" t="s">
        <v>60</v>
      </c>
      <c r="BH1349" t="s">
        <v>60</v>
      </c>
      <c r="BI1349" t="s">
        <v>60</v>
      </c>
    </row>
    <row r="1350" spans="1:61" x14ac:dyDescent="0.2">
      <c r="A1350" s="1">
        <v>42319</v>
      </c>
      <c r="B1350" t="s">
        <v>60</v>
      </c>
      <c r="C1350" t="s">
        <v>60</v>
      </c>
      <c r="D1350" t="s">
        <v>60</v>
      </c>
      <c r="E1350" t="s">
        <v>60</v>
      </c>
      <c r="F1350" t="s">
        <v>60</v>
      </c>
      <c r="G1350" t="s">
        <v>60</v>
      </c>
      <c r="H1350" t="s">
        <v>60</v>
      </c>
      <c r="I1350" t="s">
        <v>60</v>
      </c>
      <c r="J1350" t="s">
        <v>60</v>
      </c>
      <c r="K1350" t="s">
        <v>60</v>
      </c>
      <c r="L1350" t="s">
        <v>60</v>
      </c>
      <c r="M1350" t="s">
        <v>60</v>
      </c>
      <c r="N1350" t="s">
        <v>60</v>
      </c>
      <c r="O1350" t="s">
        <v>60</v>
      </c>
      <c r="P1350" t="s">
        <v>60</v>
      </c>
      <c r="Q1350" t="s">
        <v>60</v>
      </c>
      <c r="R1350" t="s">
        <v>60</v>
      </c>
      <c r="S1350" t="s">
        <v>60</v>
      </c>
      <c r="T1350" t="s">
        <v>60</v>
      </c>
      <c r="U1350" t="s">
        <v>60</v>
      </c>
      <c r="V1350" t="s">
        <v>60</v>
      </c>
      <c r="W1350" t="s">
        <v>60</v>
      </c>
      <c r="X1350" t="s">
        <v>60</v>
      </c>
      <c r="Y1350" t="s">
        <v>60</v>
      </c>
      <c r="Z1350" t="s">
        <v>60</v>
      </c>
      <c r="AA1350" t="s">
        <v>60</v>
      </c>
      <c r="AB1350" t="s">
        <v>60</v>
      </c>
      <c r="AC1350" t="s">
        <v>60</v>
      </c>
      <c r="AD1350" t="s">
        <v>60</v>
      </c>
      <c r="AE1350" t="s">
        <v>60</v>
      </c>
      <c r="AF1350" t="s">
        <v>60</v>
      </c>
      <c r="AG1350" t="s">
        <v>60</v>
      </c>
      <c r="AH1350" t="s">
        <v>60</v>
      </c>
      <c r="AI1350" t="s">
        <v>60</v>
      </c>
      <c r="AJ1350" t="s">
        <v>60</v>
      </c>
      <c r="AK1350" t="s">
        <v>60</v>
      </c>
      <c r="AL1350" t="s">
        <v>60</v>
      </c>
      <c r="AM1350" t="s">
        <v>60</v>
      </c>
      <c r="AN1350" t="s">
        <v>60</v>
      </c>
      <c r="AO1350" t="s">
        <v>60</v>
      </c>
      <c r="AP1350" t="s">
        <v>60</v>
      </c>
      <c r="AQ1350" t="s">
        <v>60</v>
      </c>
      <c r="AR1350" t="s">
        <v>60</v>
      </c>
      <c r="AS1350" t="s">
        <v>60</v>
      </c>
      <c r="AT1350" t="s">
        <v>60</v>
      </c>
      <c r="AU1350" t="s">
        <v>60</v>
      </c>
      <c r="AV1350" t="s">
        <v>60</v>
      </c>
      <c r="AW1350" t="s">
        <v>60</v>
      </c>
      <c r="AX1350" t="s">
        <v>60</v>
      </c>
      <c r="AY1350" t="s">
        <v>60</v>
      </c>
      <c r="AZ1350" t="s">
        <v>60</v>
      </c>
      <c r="BA1350" t="s">
        <v>60</v>
      </c>
      <c r="BB1350" t="s">
        <v>60</v>
      </c>
      <c r="BC1350" t="s">
        <v>60</v>
      </c>
      <c r="BD1350" t="s">
        <v>60</v>
      </c>
      <c r="BE1350" t="s">
        <v>60</v>
      </c>
      <c r="BF1350" t="s">
        <v>60</v>
      </c>
      <c r="BG1350" t="s">
        <v>60</v>
      </c>
      <c r="BH1350" t="s">
        <v>60</v>
      </c>
      <c r="BI1350" t="s">
        <v>60</v>
      </c>
    </row>
    <row r="1351" spans="1:61" x14ac:dyDescent="0.2">
      <c r="A1351" s="1">
        <v>42320</v>
      </c>
      <c r="B1351" t="s">
        <v>60</v>
      </c>
      <c r="C1351" t="s">
        <v>60</v>
      </c>
      <c r="D1351" t="s">
        <v>60</v>
      </c>
      <c r="E1351" t="s">
        <v>60</v>
      </c>
      <c r="F1351" t="s">
        <v>60</v>
      </c>
      <c r="G1351" t="s">
        <v>60</v>
      </c>
      <c r="H1351" t="s">
        <v>60</v>
      </c>
      <c r="I1351" t="s">
        <v>60</v>
      </c>
      <c r="J1351" t="s">
        <v>60</v>
      </c>
      <c r="K1351" t="s">
        <v>60</v>
      </c>
      <c r="L1351" t="s">
        <v>60</v>
      </c>
      <c r="M1351" t="s">
        <v>60</v>
      </c>
      <c r="N1351" t="s">
        <v>60</v>
      </c>
      <c r="O1351" t="s">
        <v>60</v>
      </c>
      <c r="P1351" t="s">
        <v>60</v>
      </c>
      <c r="Q1351" t="s">
        <v>60</v>
      </c>
      <c r="R1351" t="s">
        <v>60</v>
      </c>
      <c r="S1351" t="s">
        <v>60</v>
      </c>
      <c r="T1351" t="s">
        <v>60</v>
      </c>
      <c r="U1351" t="s">
        <v>60</v>
      </c>
      <c r="V1351" t="s">
        <v>60</v>
      </c>
      <c r="W1351" t="s">
        <v>60</v>
      </c>
      <c r="X1351" t="s">
        <v>60</v>
      </c>
      <c r="Y1351" t="s">
        <v>60</v>
      </c>
      <c r="Z1351" t="s">
        <v>60</v>
      </c>
      <c r="AA1351" t="s">
        <v>60</v>
      </c>
      <c r="AB1351" t="s">
        <v>60</v>
      </c>
      <c r="AC1351" t="s">
        <v>60</v>
      </c>
      <c r="AD1351" t="s">
        <v>60</v>
      </c>
      <c r="AE1351" t="s">
        <v>60</v>
      </c>
      <c r="AF1351" t="s">
        <v>60</v>
      </c>
      <c r="AG1351" t="s">
        <v>60</v>
      </c>
      <c r="AH1351" t="s">
        <v>60</v>
      </c>
      <c r="AI1351" t="s">
        <v>60</v>
      </c>
      <c r="AJ1351" t="s">
        <v>60</v>
      </c>
      <c r="AK1351" t="s">
        <v>60</v>
      </c>
      <c r="AL1351" t="s">
        <v>60</v>
      </c>
      <c r="AM1351" t="s">
        <v>60</v>
      </c>
      <c r="AN1351" t="s">
        <v>60</v>
      </c>
      <c r="AO1351" t="s">
        <v>60</v>
      </c>
      <c r="AP1351" t="s">
        <v>60</v>
      </c>
      <c r="AQ1351" t="s">
        <v>60</v>
      </c>
      <c r="AR1351" t="s">
        <v>60</v>
      </c>
      <c r="AS1351" t="s">
        <v>60</v>
      </c>
      <c r="AT1351" t="s">
        <v>60</v>
      </c>
      <c r="AU1351" t="s">
        <v>60</v>
      </c>
      <c r="AV1351" t="s">
        <v>60</v>
      </c>
      <c r="AW1351" t="s">
        <v>60</v>
      </c>
      <c r="AX1351" t="s">
        <v>60</v>
      </c>
      <c r="AY1351" t="s">
        <v>60</v>
      </c>
      <c r="AZ1351" t="s">
        <v>60</v>
      </c>
      <c r="BA1351" t="s">
        <v>60</v>
      </c>
      <c r="BB1351" t="s">
        <v>60</v>
      </c>
      <c r="BC1351" t="s">
        <v>60</v>
      </c>
      <c r="BD1351" t="s">
        <v>60</v>
      </c>
      <c r="BE1351" t="s">
        <v>60</v>
      </c>
      <c r="BF1351" t="s">
        <v>60</v>
      </c>
      <c r="BG1351" t="s">
        <v>60</v>
      </c>
      <c r="BH1351" t="s">
        <v>60</v>
      </c>
      <c r="BI1351" t="s">
        <v>60</v>
      </c>
    </row>
    <row r="1352" spans="1:61" x14ac:dyDescent="0.2">
      <c r="A1352" s="1">
        <v>42321</v>
      </c>
      <c r="B1352" t="s">
        <v>60</v>
      </c>
      <c r="C1352" t="s">
        <v>60</v>
      </c>
      <c r="D1352" t="s">
        <v>60</v>
      </c>
      <c r="E1352" t="s">
        <v>60</v>
      </c>
      <c r="F1352" t="s">
        <v>60</v>
      </c>
      <c r="G1352" t="s">
        <v>60</v>
      </c>
      <c r="H1352" t="s">
        <v>60</v>
      </c>
      <c r="I1352" t="s">
        <v>60</v>
      </c>
      <c r="J1352" t="s">
        <v>60</v>
      </c>
      <c r="K1352" t="s">
        <v>60</v>
      </c>
      <c r="L1352" t="s">
        <v>60</v>
      </c>
      <c r="M1352" t="s">
        <v>60</v>
      </c>
      <c r="N1352" t="s">
        <v>60</v>
      </c>
      <c r="O1352" t="s">
        <v>60</v>
      </c>
      <c r="P1352" t="s">
        <v>60</v>
      </c>
      <c r="Q1352" t="s">
        <v>60</v>
      </c>
      <c r="R1352" t="s">
        <v>60</v>
      </c>
      <c r="S1352" t="s">
        <v>60</v>
      </c>
      <c r="T1352" t="s">
        <v>60</v>
      </c>
      <c r="U1352" t="s">
        <v>60</v>
      </c>
      <c r="V1352" t="s">
        <v>60</v>
      </c>
      <c r="W1352" t="s">
        <v>60</v>
      </c>
      <c r="X1352" t="s">
        <v>60</v>
      </c>
      <c r="Y1352" t="s">
        <v>60</v>
      </c>
      <c r="Z1352" t="s">
        <v>60</v>
      </c>
      <c r="AA1352" t="s">
        <v>60</v>
      </c>
      <c r="AB1352" t="s">
        <v>60</v>
      </c>
      <c r="AC1352" t="s">
        <v>60</v>
      </c>
      <c r="AD1352" t="s">
        <v>60</v>
      </c>
      <c r="AE1352" t="s">
        <v>60</v>
      </c>
      <c r="AF1352" t="s">
        <v>60</v>
      </c>
      <c r="AG1352" t="s">
        <v>60</v>
      </c>
      <c r="AH1352" t="s">
        <v>60</v>
      </c>
      <c r="AI1352" t="s">
        <v>60</v>
      </c>
      <c r="AJ1352" t="s">
        <v>60</v>
      </c>
      <c r="AK1352" t="s">
        <v>60</v>
      </c>
      <c r="AL1352" t="s">
        <v>60</v>
      </c>
      <c r="AM1352" t="s">
        <v>60</v>
      </c>
      <c r="AN1352" t="s">
        <v>60</v>
      </c>
      <c r="AO1352" t="s">
        <v>60</v>
      </c>
      <c r="AP1352" t="s">
        <v>60</v>
      </c>
      <c r="AQ1352" t="s">
        <v>60</v>
      </c>
      <c r="AR1352" t="s">
        <v>60</v>
      </c>
      <c r="AS1352" t="s">
        <v>60</v>
      </c>
      <c r="AT1352" t="s">
        <v>60</v>
      </c>
      <c r="AU1352" t="s">
        <v>60</v>
      </c>
      <c r="AV1352" t="s">
        <v>60</v>
      </c>
      <c r="AW1352" t="s">
        <v>60</v>
      </c>
      <c r="AX1352" t="s">
        <v>60</v>
      </c>
      <c r="AY1352" t="s">
        <v>60</v>
      </c>
      <c r="AZ1352" t="s">
        <v>60</v>
      </c>
      <c r="BA1352" t="s">
        <v>60</v>
      </c>
      <c r="BB1352" t="s">
        <v>60</v>
      </c>
      <c r="BC1352" t="s">
        <v>60</v>
      </c>
      <c r="BD1352" t="s">
        <v>60</v>
      </c>
      <c r="BE1352" t="s">
        <v>60</v>
      </c>
      <c r="BF1352" t="s">
        <v>60</v>
      </c>
      <c r="BG1352" t="s">
        <v>60</v>
      </c>
      <c r="BH1352" t="s">
        <v>60</v>
      </c>
      <c r="BI1352" t="s">
        <v>60</v>
      </c>
    </row>
    <row r="1353" spans="1:61" x14ac:dyDescent="0.2">
      <c r="A1353" s="1">
        <v>42324</v>
      </c>
      <c r="B1353" t="s">
        <v>60</v>
      </c>
      <c r="C1353" t="s">
        <v>60</v>
      </c>
      <c r="D1353" t="s">
        <v>60</v>
      </c>
      <c r="E1353" t="s">
        <v>60</v>
      </c>
      <c r="F1353" t="s">
        <v>60</v>
      </c>
      <c r="G1353" t="s">
        <v>60</v>
      </c>
      <c r="H1353" t="s">
        <v>60</v>
      </c>
      <c r="I1353" t="s">
        <v>60</v>
      </c>
      <c r="J1353" t="s">
        <v>60</v>
      </c>
      <c r="K1353" t="s">
        <v>60</v>
      </c>
      <c r="L1353" t="s">
        <v>60</v>
      </c>
      <c r="M1353" t="s">
        <v>60</v>
      </c>
      <c r="N1353" t="s">
        <v>60</v>
      </c>
      <c r="O1353" t="s">
        <v>60</v>
      </c>
      <c r="P1353" t="s">
        <v>60</v>
      </c>
      <c r="Q1353" t="s">
        <v>60</v>
      </c>
      <c r="R1353" t="s">
        <v>60</v>
      </c>
      <c r="S1353" t="s">
        <v>60</v>
      </c>
      <c r="T1353" t="s">
        <v>60</v>
      </c>
      <c r="U1353" t="s">
        <v>60</v>
      </c>
      <c r="V1353" t="s">
        <v>60</v>
      </c>
      <c r="W1353" t="s">
        <v>60</v>
      </c>
      <c r="X1353" t="s">
        <v>60</v>
      </c>
      <c r="Y1353" t="s">
        <v>60</v>
      </c>
      <c r="Z1353" t="s">
        <v>60</v>
      </c>
      <c r="AA1353" t="s">
        <v>60</v>
      </c>
      <c r="AB1353" t="s">
        <v>60</v>
      </c>
      <c r="AC1353" t="s">
        <v>60</v>
      </c>
      <c r="AD1353" t="s">
        <v>60</v>
      </c>
      <c r="AE1353" t="s">
        <v>60</v>
      </c>
      <c r="AF1353" t="s">
        <v>60</v>
      </c>
      <c r="AG1353" t="s">
        <v>60</v>
      </c>
      <c r="AH1353" t="s">
        <v>60</v>
      </c>
      <c r="AI1353" t="s">
        <v>60</v>
      </c>
      <c r="AJ1353" t="s">
        <v>60</v>
      </c>
      <c r="AK1353" t="s">
        <v>60</v>
      </c>
      <c r="AL1353" t="s">
        <v>60</v>
      </c>
      <c r="AM1353" t="s">
        <v>60</v>
      </c>
      <c r="AN1353" t="s">
        <v>60</v>
      </c>
      <c r="AO1353" t="s">
        <v>60</v>
      </c>
      <c r="AP1353" t="s">
        <v>60</v>
      </c>
      <c r="AQ1353" t="s">
        <v>60</v>
      </c>
      <c r="AR1353" t="s">
        <v>60</v>
      </c>
      <c r="AS1353" t="s">
        <v>60</v>
      </c>
      <c r="AT1353" t="s">
        <v>60</v>
      </c>
      <c r="AU1353" t="s">
        <v>60</v>
      </c>
      <c r="AV1353" t="s">
        <v>60</v>
      </c>
      <c r="AW1353" t="s">
        <v>60</v>
      </c>
      <c r="AX1353" t="s">
        <v>60</v>
      </c>
      <c r="AY1353" t="s">
        <v>60</v>
      </c>
      <c r="AZ1353" t="s">
        <v>60</v>
      </c>
      <c r="BA1353" t="s">
        <v>60</v>
      </c>
      <c r="BB1353" t="s">
        <v>60</v>
      </c>
      <c r="BC1353" t="s">
        <v>60</v>
      </c>
      <c r="BD1353" t="s">
        <v>60</v>
      </c>
      <c r="BE1353" t="s">
        <v>60</v>
      </c>
      <c r="BF1353" t="s">
        <v>60</v>
      </c>
      <c r="BG1353" t="s">
        <v>60</v>
      </c>
      <c r="BH1353" t="s">
        <v>60</v>
      </c>
      <c r="BI1353" t="s">
        <v>60</v>
      </c>
    </row>
    <row r="1354" spans="1:61" x14ac:dyDescent="0.2">
      <c r="A1354" s="1">
        <v>42325</v>
      </c>
      <c r="B1354" t="s">
        <v>60</v>
      </c>
      <c r="C1354" t="s">
        <v>60</v>
      </c>
      <c r="D1354" t="s">
        <v>60</v>
      </c>
      <c r="E1354" t="s">
        <v>60</v>
      </c>
      <c r="F1354" t="s">
        <v>60</v>
      </c>
      <c r="G1354" t="s">
        <v>60</v>
      </c>
      <c r="H1354" t="s">
        <v>60</v>
      </c>
      <c r="I1354" t="s">
        <v>60</v>
      </c>
      <c r="J1354" t="s">
        <v>60</v>
      </c>
      <c r="K1354" t="s">
        <v>60</v>
      </c>
      <c r="L1354" t="s">
        <v>60</v>
      </c>
      <c r="M1354" t="s">
        <v>60</v>
      </c>
      <c r="N1354" t="s">
        <v>60</v>
      </c>
      <c r="O1354" t="s">
        <v>60</v>
      </c>
      <c r="P1354" t="s">
        <v>60</v>
      </c>
      <c r="Q1354" t="s">
        <v>60</v>
      </c>
      <c r="R1354" t="s">
        <v>60</v>
      </c>
      <c r="S1354" t="s">
        <v>60</v>
      </c>
      <c r="T1354" t="s">
        <v>60</v>
      </c>
      <c r="U1354" t="s">
        <v>60</v>
      </c>
      <c r="V1354" t="s">
        <v>60</v>
      </c>
      <c r="W1354" t="s">
        <v>60</v>
      </c>
      <c r="X1354" t="s">
        <v>60</v>
      </c>
      <c r="Y1354" t="s">
        <v>60</v>
      </c>
      <c r="Z1354" t="s">
        <v>60</v>
      </c>
      <c r="AA1354" t="s">
        <v>60</v>
      </c>
      <c r="AB1354" t="s">
        <v>60</v>
      </c>
      <c r="AC1354" t="s">
        <v>60</v>
      </c>
      <c r="AD1354" t="s">
        <v>60</v>
      </c>
      <c r="AE1354" t="s">
        <v>60</v>
      </c>
      <c r="AF1354" t="s">
        <v>60</v>
      </c>
      <c r="AG1354" t="s">
        <v>60</v>
      </c>
      <c r="AH1354" t="s">
        <v>60</v>
      </c>
      <c r="AI1354" t="s">
        <v>60</v>
      </c>
      <c r="AJ1354" t="s">
        <v>60</v>
      </c>
      <c r="AK1354" t="s">
        <v>60</v>
      </c>
      <c r="AL1354" t="s">
        <v>60</v>
      </c>
      <c r="AM1354" t="s">
        <v>60</v>
      </c>
      <c r="AN1354" t="s">
        <v>60</v>
      </c>
      <c r="AO1354" t="s">
        <v>60</v>
      </c>
      <c r="AP1354" t="s">
        <v>60</v>
      </c>
      <c r="AQ1354" t="s">
        <v>60</v>
      </c>
      <c r="AR1354" t="s">
        <v>60</v>
      </c>
      <c r="AS1354" t="s">
        <v>60</v>
      </c>
      <c r="AT1354" t="s">
        <v>60</v>
      </c>
      <c r="AU1354" t="s">
        <v>60</v>
      </c>
      <c r="AV1354" t="s">
        <v>60</v>
      </c>
      <c r="AW1354" t="s">
        <v>60</v>
      </c>
      <c r="AX1354" t="s">
        <v>60</v>
      </c>
      <c r="AY1354" t="s">
        <v>60</v>
      </c>
      <c r="AZ1354" t="s">
        <v>60</v>
      </c>
      <c r="BA1354" t="s">
        <v>60</v>
      </c>
      <c r="BB1354" t="s">
        <v>60</v>
      </c>
      <c r="BC1354" t="s">
        <v>60</v>
      </c>
      <c r="BD1354" t="s">
        <v>60</v>
      </c>
      <c r="BE1354" t="s">
        <v>60</v>
      </c>
      <c r="BF1354" t="s">
        <v>60</v>
      </c>
      <c r="BG1354" t="s">
        <v>60</v>
      </c>
      <c r="BH1354" t="s">
        <v>60</v>
      </c>
      <c r="BI1354" t="s">
        <v>60</v>
      </c>
    </row>
    <row r="1355" spans="1:61" x14ac:dyDescent="0.2">
      <c r="A1355" s="1">
        <v>42326</v>
      </c>
      <c r="B1355" t="s">
        <v>60</v>
      </c>
      <c r="C1355" t="s">
        <v>60</v>
      </c>
      <c r="D1355" t="s">
        <v>60</v>
      </c>
      <c r="E1355" t="s">
        <v>60</v>
      </c>
      <c r="F1355" t="s">
        <v>60</v>
      </c>
      <c r="G1355" t="s">
        <v>60</v>
      </c>
      <c r="H1355" t="s">
        <v>60</v>
      </c>
      <c r="I1355" t="s">
        <v>60</v>
      </c>
      <c r="J1355" t="s">
        <v>60</v>
      </c>
      <c r="K1355" t="s">
        <v>60</v>
      </c>
      <c r="L1355" t="s">
        <v>60</v>
      </c>
      <c r="M1355" t="s">
        <v>60</v>
      </c>
      <c r="N1355" t="s">
        <v>60</v>
      </c>
      <c r="O1355" t="s">
        <v>60</v>
      </c>
      <c r="P1355" t="s">
        <v>60</v>
      </c>
      <c r="Q1355" t="s">
        <v>60</v>
      </c>
      <c r="R1355" t="s">
        <v>60</v>
      </c>
      <c r="S1355" t="s">
        <v>60</v>
      </c>
      <c r="T1355" t="s">
        <v>60</v>
      </c>
      <c r="U1355" t="s">
        <v>60</v>
      </c>
      <c r="V1355" t="s">
        <v>60</v>
      </c>
      <c r="W1355" t="s">
        <v>60</v>
      </c>
      <c r="X1355" t="s">
        <v>60</v>
      </c>
      <c r="Y1355" t="s">
        <v>60</v>
      </c>
      <c r="Z1355" t="s">
        <v>60</v>
      </c>
      <c r="AA1355" t="s">
        <v>60</v>
      </c>
      <c r="AB1355" t="s">
        <v>60</v>
      </c>
      <c r="AC1355" t="s">
        <v>60</v>
      </c>
      <c r="AD1355" t="s">
        <v>60</v>
      </c>
      <c r="AE1355" t="s">
        <v>60</v>
      </c>
      <c r="AF1355" t="s">
        <v>60</v>
      </c>
      <c r="AG1355" t="s">
        <v>60</v>
      </c>
      <c r="AH1355" t="s">
        <v>60</v>
      </c>
      <c r="AI1355" t="s">
        <v>60</v>
      </c>
      <c r="AJ1355" t="s">
        <v>60</v>
      </c>
      <c r="AK1355" t="s">
        <v>60</v>
      </c>
      <c r="AL1355" t="s">
        <v>60</v>
      </c>
      <c r="AM1355" t="s">
        <v>60</v>
      </c>
      <c r="AN1355" t="s">
        <v>60</v>
      </c>
      <c r="AO1355" t="s">
        <v>60</v>
      </c>
      <c r="AP1355" t="s">
        <v>60</v>
      </c>
      <c r="AQ1355" t="s">
        <v>60</v>
      </c>
      <c r="AR1355" t="s">
        <v>60</v>
      </c>
      <c r="AS1355" t="s">
        <v>60</v>
      </c>
      <c r="AT1355" t="s">
        <v>60</v>
      </c>
      <c r="AU1355" t="s">
        <v>60</v>
      </c>
      <c r="AV1355" t="s">
        <v>60</v>
      </c>
      <c r="AW1355" t="s">
        <v>60</v>
      </c>
      <c r="AX1355" t="s">
        <v>60</v>
      </c>
      <c r="AY1355" t="s">
        <v>60</v>
      </c>
      <c r="AZ1355" t="s">
        <v>60</v>
      </c>
      <c r="BA1355" t="s">
        <v>60</v>
      </c>
      <c r="BB1355" t="s">
        <v>60</v>
      </c>
      <c r="BC1355" t="s">
        <v>60</v>
      </c>
      <c r="BD1355" t="s">
        <v>60</v>
      </c>
      <c r="BE1355" t="s">
        <v>60</v>
      </c>
      <c r="BF1355" t="s">
        <v>60</v>
      </c>
      <c r="BG1355" t="s">
        <v>60</v>
      </c>
      <c r="BH1355" t="s">
        <v>60</v>
      </c>
      <c r="BI1355" t="s">
        <v>60</v>
      </c>
    </row>
    <row r="1356" spans="1:61" x14ac:dyDescent="0.2">
      <c r="A1356" s="1">
        <v>42327</v>
      </c>
      <c r="B1356" t="s">
        <v>60</v>
      </c>
      <c r="C1356" t="s">
        <v>60</v>
      </c>
      <c r="D1356" t="s">
        <v>60</v>
      </c>
      <c r="E1356" t="s">
        <v>60</v>
      </c>
      <c r="F1356" t="s">
        <v>60</v>
      </c>
      <c r="G1356" t="s">
        <v>60</v>
      </c>
      <c r="H1356" t="s">
        <v>60</v>
      </c>
      <c r="I1356" t="s">
        <v>60</v>
      </c>
      <c r="J1356" t="s">
        <v>60</v>
      </c>
      <c r="K1356" t="s">
        <v>60</v>
      </c>
      <c r="L1356" t="s">
        <v>60</v>
      </c>
      <c r="M1356" t="s">
        <v>60</v>
      </c>
      <c r="N1356" t="s">
        <v>60</v>
      </c>
      <c r="O1356" t="s">
        <v>60</v>
      </c>
      <c r="P1356" t="s">
        <v>60</v>
      </c>
      <c r="Q1356" t="s">
        <v>60</v>
      </c>
      <c r="R1356" t="s">
        <v>60</v>
      </c>
      <c r="S1356" t="s">
        <v>60</v>
      </c>
      <c r="T1356" t="s">
        <v>60</v>
      </c>
      <c r="U1356" t="s">
        <v>60</v>
      </c>
      <c r="V1356" t="s">
        <v>60</v>
      </c>
      <c r="W1356" t="s">
        <v>60</v>
      </c>
      <c r="X1356" t="s">
        <v>60</v>
      </c>
      <c r="Y1356" t="s">
        <v>60</v>
      </c>
      <c r="Z1356" t="s">
        <v>60</v>
      </c>
      <c r="AA1356" t="s">
        <v>60</v>
      </c>
      <c r="AB1356" t="s">
        <v>60</v>
      </c>
      <c r="AC1356" t="s">
        <v>60</v>
      </c>
      <c r="AD1356" t="s">
        <v>60</v>
      </c>
      <c r="AE1356" t="s">
        <v>60</v>
      </c>
      <c r="AF1356" t="s">
        <v>60</v>
      </c>
      <c r="AG1356" t="s">
        <v>60</v>
      </c>
      <c r="AH1356" t="s">
        <v>60</v>
      </c>
      <c r="AI1356" t="s">
        <v>60</v>
      </c>
      <c r="AJ1356" t="s">
        <v>60</v>
      </c>
      <c r="AK1356" t="s">
        <v>60</v>
      </c>
      <c r="AL1356" t="s">
        <v>60</v>
      </c>
      <c r="AM1356" t="s">
        <v>60</v>
      </c>
      <c r="AN1356" t="s">
        <v>60</v>
      </c>
      <c r="AO1356" t="s">
        <v>60</v>
      </c>
      <c r="AP1356" t="s">
        <v>60</v>
      </c>
      <c r="AQ1356" t="s">
        <v>60</v>
      </c>
      <c r="AR1356" t="s">
        <v>60</v>
      </c>
      <c r="AS1356" t="s">
        <v>60</v>
      </c>
      <c r="AT1356" t="s">
        <v>60</v>
      </c>
      <c r="AU1356" t="s">
        <v>60</v>
      </c>
      <c r="AV1356" t="s">
        <v>60</v>
      </c>
      <c r="AW1356" t="s">
        <v>60</v>
      </c>
      <c r="AX1356" t="s">
        <v>60</v>
      </c>
      <c r="AY1356" t="s">
        <v>60</v>
      </c>
      <c r="AZ1356" t="s">
        <v>60</v>
      </c>
      <c r="BA1356" t="s">
        <v>60</v>
      </c>
      <c r="BB1356" t="s">
        <v>60</v>
      </c>
      <c r="BC1356" t="s">
        <v>60</v>
      </c>
      <c r="BD1356" t="s">
        <v>60</v>
      </c>
      <c r="BE1356" t="s">
        <v>60</v>
      </c>
      <c r="BF1356" t="s">
        <v>60</v>
      </c>
      <c r="BG1356" t="s">
        <v>60</v>
      </c>
      <c r="BH1356" t="s">
        <v>60</v>
      </c>
      <c r="BI1356" t="s">
        <v>60</v>
      </c>
    </row>
    <row r="1357" spans="1:61" x14ac:dyDescent="0.2">
      <c r="A1357" s="1">
        <v>42328</v>
      </c>
      <c r="B1357" t="s">
        <v>60</v>
      </c>
      <c r="C1357" t="s">
        <v>60</v>
      </c>
      <c r="D1357" t="s">
        <v>60</v>
      </c>
      <c r="E1357" t="s">
        <v>60</v>
      </c>
      <c r="F1357" t="s">
        <v>60</v>
      </c>
      <c r="G1357" t="s">
        <v>60</v>
      </c>
      <c r="H1357" t="s">
        <v>60</v>
      </c>
      <c r="I1357" t="s">
        <v>60</v>
      </c>
      <c r="J1357" t="s">
        <v>60</v>
      </c>
      <c r="K1357" t="s">
        <v>60</v>
      </c>
      <c r="L1357" t="s">
        <v>60</v>
      </c>
      <c r="M1357" t="s">
        <v>60</v>
      </c>
      <c r="N1357" t="s">
        <v>60</v>
      </c>
      <c r="O1357" t="s">
        <v>60</v>
      </c>
      <c r="P1357" t="s">
        <v>60</v>
      </c>
      <c r="Q1357" t="s">
        <v>60</v>
      </c>
      <c r="R1357" t="s">
        <v>60</v>
      </c>
      <c r="S1357" t="s">
        <v>60</v>
      </c>
      <c r="T1357" t="s">
        <v>60</v>
      </c>
      <c r="U1357" t="s">
        <v>60</v>
      </c>
      <c r="V1357" t="s">
        <v>60</v>
      </c>
      <c r="W1357" t="s">
        <v>60</v>
      </c>
      <c r="X1357" t="s">
        <v>60</v>
      </c>
      <c r="Y1357" t="s">
        <v>60</v>
      </c>
      <c r="Z1357" t="s">
        <v>60</v>
      </c>
      <c r="AA1357" t="s">
        <v>60</v>
      </c>
      <c r="AB1357" t="s">
        <v>60</v>
      </c>
      <c r="AC1357" t="s">
        <v>60</v>
      </c>
      <c r="AD1357" t="s">
        <v>60</v>
      </c>
      <c r="AE1357" t="s">
        <v>60</v>
      </c>
      <c r="AF1357" t="s">
        <v>60</v>
      </c>
      <c r="AG1357" t="s">
        <v>60</v>
      </c>
      <c r="AH1357" t="s">
        <v>60</v>
      </c>
      <c r="AI1357" t="s">
        <v>60</v>
      </c>
      <c r="AJ1357" t="s">
        <v>60</v>
      </c>
      <c r="AK1357" t="s">
        <v>60</v>
      </c>
      <c r="AL1357" t="s">
        <v>60</v>
      </c>
      <c r="AM1357" t="s">
        <v>60</v>
      </c>
      <c r="AN1357" t="s">
        <v>60</v>
      </c>
      <c r="AO1357" t="s">
        <v>60</v>
      </c>
      <c r="AP1357" t="s">
        <v>60</v>
      </c>
      <c r="AQ1357" t="s">
        <v>60</v>
      </c>
      <c r="AR1357" t="s">
        <v>60</v>
      </c>
      <c r="AS1357" t="s">
        <v>60</v>
      </c>
      <c r="AT1357" t="s">
        <v>60</v>
      </c>
      <c r="AU1357" t="s">
        <v>60</v>
      </c>
      <c r="AV1357" t="s">
        <v>60</v>
      </c>
      <c r="AW1357" t="s">
        <v>60</v>
      </c>
      <c r="AX1357" t="s">
        <v>60</v>
      </c>
      <c r="AY1357" t="s">
        <v>60</v>
      </c>
      <c r="AZ1357" t="s">
        <v>60</v>
      </c>
      <c r="BA1357" t="s">
        <v>60</v>
      </c>
      <c r="BB1357" t="s">
        <v>60</v>
      </c>
      <c r="BC1357" t="s">
        <v>60</v>
      </c>
      <c r="BD1357" t="s">
        <v>60</v>
      </c>
      <c r="BE1357" t="s">
        <v>60</v>
      </c>
      <c r="BF1357" t="s">
        <v>60</v>
      </c>
      <c r="BG1357" t="s">
        <v>60</v>
      </c>
      <c r="BH1357" t="s">
        <v>60</v>
      </c>
      <c r="BI1357" t="s">
        <v>60</v>
      </c>
    </row>
    <row r="1358" spans="1:61" x14ac:dyDescent="0.2">
      <c r="A1358" s="1">
        <v>42331</v>
      </c>
      <c r="B1358" t="s">
        <v>60</v>
      </c>
      <c r="C1358" t="s">
        <v>60</v>
      </c>
      <c r="D1358" t="s">
        <v>60</v>
      </c>
      <c r="E1358" t="s">
        <v>60</v>
      </c>
      <c r="F1358" t="s">
        <v>60</v>
      </c>
      <c r="G1358" t="s">
        <v>60</v>
      </c>
      <c r="H1358" t="s">
        <v>60</v>
      </c>
      <c r="I1358" t="s">
        <v>60</v>
      </c>
      <c r="J1358" t="s">
        <v>60</v>
      </c>
      <c r="K1358" t="s">
        <v>60</v>
      </c>
      <c r="L1358" t="s">
        <v>60</v>
      </c>
      <c r="M1358" t="s">
        <v>60</v>
      </c>
      <c r="N1358" t="s">
        <v>60</v>
      </c>
      <c r="O1358" t="s">
        <v>60</v>
      </c>
      <c r="P1358" t="s">
        <v>60</v>
      </c>
      <c r="Q1358" t="s">
        <v>60</v>
      </c>
      <c r="R1358" t="s">
        <v>60</v>
      </c>
      <c r="S1358" t="s">
        <v>60</v>
      </c>
      <c r="T1358" t="s">
        <v>60</v>
      </c>
      <c r="U1358" t="s">
        <v>60</v>
      </c>
      <c r="V1358" t="s">
        <v>60</v>
      </c>
      <c r="W1358" t="s">
        <v>60</v>
      </c>
      <c r="X1358" t="s">
        <v>60</v>
      </c>
      <c r="Y1358" t="s">
        <v>60</v>
      </c>
      <c r="Z1358" t="s">
        <v>60</v>
      </c>
      <c r="AA1358" t="s">
        <v>60</v>
      </c>
      <c r="AB1358" t="s">
        <v>60</v>
      </c>
      <c r="AC1358" t="s">
        <v>60</v>
      </c>
      <c r="AD1358" t="s">
        <v>60</v>
      </c>
      <c r="AE1358" t="s">
        <v>60</v>
      </c>
      <c r="AF1358" t="s">
        <v>60</v>
      </c>
      <c r="AG1358" t="s">
        <v>60</v>
      </c>
      <c r="AH1358" t="s">
        <v>60</v>
      </c>
      <c r="AI1358" t="s">
        <v>60</v>
      </c>
      <c r="AJ1358" t="s">
        <v>60</v>
      </c>
      <c r="AK1358" t="s">
        <v>60</v>
      </c>
      <c r="AL1358" t="s">
        <v>60</v>
      </c>
      <c r="AM1358" t="s">
        <v>60</v>
      </c>
      <c r="AN1358" t="s">
        <v>60</v>
      </c>
      <c r="AO1358" t="s">
        <v>60</v>
      </c>
      <c r="AP1358" t="s">
        <v>60</v>
      </c>
      <c r="AQ1358" t="s">
        <v>60</v>
      </c>
      <c r="AR1358" t="s">
        <v>60</v>
      </c>
      <c r="AS1358" t="s">
        <v>60</v>
      </c>
      <c r="AT1358" t="s">
        <v>60</v>
      </c>
      <c r="AU1358" t="s">
        <v>60</v>
      </c>
      <c r="AV1358" t="s">
        <v>60</v>
      </c>
      <c r="AW1358" t="s">
        <v>60</v>
      </c>
      <c r="AX1358" t="s">
        <v>60</v>
      </c>
      <c r="AY1358" t="s">
        <v>60</v>
      </c>
      <c r="AZ1358" t="s">
        <v>60</v>
      </c>
      <c r="BA1358" t="s">
        <v>60</v>
      </c>
      <c r="BB1358" t="s">
        <v>60</v>
      </c>
      <c r="BC1358" t="s">
        <v>60</v>
      </c>
      <c r="BD1358" t="s">
        <v>60</v>
      </c>
      <c r="BE1358" t="s">
        <v>60</v>
      </c>
      <c r="BF1358" t="s">
        <v>60</v>
      </c>
      <c r="BG1358" t="s">
        <v>60</v>
      </c>
      <c r="BH1358" t="s">
        <v>60</v>
      </c>
      <c r="BI1358" t="s">
        <v>60</v>
      </c>
    </row>
    <row r="1359" spans="1:61" x14ac:dyDescent="0.2">
      <c r="A1359" s="1">
        <v>42332</v>
      </c>
      <c r="B1359" t="s">
        <v>60</v>
      </c>
      <c r="C1359" t="s">
        <v>60</v>
      </c>
      <c r="D1359" t="s">
        <v>60</v>
      </c>
      <c r="E1359" t="s">
        <v>60</v>
      </c>
      <c r="F1359" t="s">
        <v>60</v>
      </c>
      <c r="G1359" t="s">
        <v>60</v>
      </c>
      <c r="H1359" t="s">
        <v>60</v>
      </c>
      <c r="I1359" t="s">
        <v>60</v>
      </c>
      <c r="J1359" t="s">
        <v>60</v>
      </c>
      <c r="K1359" t="s">
        <v>60</v>
      </c>
      <c r="L1359" t="s">
        <v>60</v>
      </c>
      <c r="M1359" t="s">
        <v>60</v>
      </c>
      <c r="N1359" t="s">
        <v>60</v>
      </c>
      <c r="O1359" t="s">
        <v>60</v>
      </c>
      <c r="P1359" t="s">
        <v>60</v>
      </c>
      <c r="Q1359" t="s">
        <v>60</v>
      </c>
      <c r="R1359" t="s">
        <v>60</v>
      </c>
      <c r="S1359" t="s">
        <v>60</v>
      </c>
      <c r="T1359" t="s">
        <v>60</v>
      </c>
      <c r="U1359" t="s">
        <v>60</v>
      </c>
      <c r="V1359" t="s">
        <v>60</v>
      </c>
      <c r="W1359" t="s">
        <v>60</v>
      </c>
      <c r="X1359" t="s">
        <v>60</v>
      </c>
      <c r="Y1359" t="s">
        <v>60</v>
      </c>
      <c r="Z1359" t="s">
        <v>60</v>
      </c>
      <c r="AA1359" t="s">
        <v>60</v>
      </c>
      <c r="AB1359" t="s">
        <v>60</v>
      </c>
      <c r="AC1359" t="s">
        <v>60</v>
      </c>
      <c r="AD1359" t="s">
        <v>60</v>
      </c>
      <c r="AE1359" t="s">
        <v>60</v>
      </c>
      <c r="AF1359" t="s">
        <v>60</v>
      </c>
      <c r="AG1359" t="s">
        <v>60</v>
      </c>
      <c r="AH1359" t="s">
        <v>60</v>
      </c>
      <c r="AI1359" t="s">
        <v>60</v>
      </c>
      <c r="AJ1359" t="s">
        <v>60</v>
      </c>
      <c r="AK1359" t="s">
        <v>60</v>
      </c>
      <c r="AL1359" t="s">
        <v>60</v>
      </c>
      <c r="AM1359" t="s">
        <v>60</v>
      </c>
      <c r="AN1359" t="s">
        <v>60</v>
      </c>
      <c r="AO1359" t="s">
        <v>60</v>
      </c>
      <c r="AP1359" t="s">
        <v>60</v>
      </c>
      <c r="AQ1359" t="s">
        <v>60</v>
      </c>
      <c r="AR1359" t="s">
        <v>60</v>
      </c>
      <c r="AS1359" t="s">
        <v>60</v>
      </c>
      <c r="AT1359" t="s">
        <v>60</v>
      </c>
      <c r="AU1359" t="s">
        <v>60</v>
      </c>
      <c r="AV1359" t="s">
        <v>60</v>
      </c>
      <c r="AW1359" t="s">
        <v>60</v>
      </c>
      <c r="AX1359" t="s">
        <v>60</v>
      </c>
      <c r="AY1359" t="s">
        <v>60</v>
      </c>
      <c r="AZ1359" t="s">
        <v>60</v>
      </c>
      <c r="BA1359" t="s">
        <v>60</v>
      </c>
      <c r="BB1359" t="s">
        <v>60</v>
      </c>
      <c r="BC1359" t="s">
        <v>60</v>
      </c>
      <c r="BD1359" t="s">
        <v>60</v>
      </c>
      <c r="BE1359" t="s">
        <v>60</v>
      </c>
      <c r="BF1359" t="s">
        <v>60</v>
      </c>
      <c r="BG1359" t="s">
        <v>60</v>
      </c>
      <c r="BH1359" t="s">
        <v>60</v>
      </c>
      <c r="BI1359" t="s">
        <v>60</v>
      </c>
    </row>
    <row r="1360" spans="1:61" x14ac:dyDescent="0.2">
      <c r="A1360" s="1">
        <v>42333</v>
      </c>
      <c r="B1360" t="s">
        <v>60</v>
      </c>
      <c r="C1360" t="s">
        <v>60</v>
      </c>
      <c r="D1360" t="s">
        <v>60</v>
      </c>
      <c r="E1360" t="s">
        <v>60</v>
      </c>
      <c r="F1360" t="s">
        <v>60</v>
      </c>
      <c r="G1360" t="s">
        <v>60</v>
      </c>
      <c r="H1360" t="s">
        <v>60</v>
      </c>
      <c r="I1360" t="s">
        <v>60</v>
      </c>
      <c r="J1360" t="s">
        <v>60</v>
      </c>
      <c r="K1360" t="s">
        <v>60</v>
      </c>
      <c r="L1360" t="s">
        <v>60</v>
      </c>
      <c r="M1360" t="s">
        <v>60</v>
      </c>
      <c r="N1360" t="s">
        <v>60</v>
      </c>
      <c r="O1360" t="s">
        <v>60</v>
      </c>
      <c r="P1360" t="s">
        <v>60</v>
      </c>
      <c r="Q1360" t="s">
        <v>60</v>
      </c>
      <c r="R1360" t="s">
        <v>60</v>
      </c>
      <c r="S1360" t="s">
        <v>60</v>
      </c>
      <c r="T1360" t="s">
        <v>60</v>
      </c>
      <c r="U1360" t="s">
        <v>60</v>
      </c>
      <c r="V1360" t="s">
        <v>60</v>
      </c>
      <c r="W1360" t="s">
        <v>60</v>
      </c>
      <c r="X1360" t="s">
        <v>60</v>
      </c>
      <c r="Y1360" t="s">
        <v>60</v>
      </c>
      <c r="Z1360" t="s">
        <v>60</v>
      </c>
      <c r="AA1360" t="s">
        <v>60</v>
      </c>
      <c r="AB1360" t="s">
        <v>60</v>
      </c>
      <c r="AC1360" t="s">
        <v>60</v>
      </c>
      <c r="AD1360" t="s">
        <v>60</v>
      </c>
      <c r="AE1360" t="s">
        <v>60</v>
      </c>
      <c r="AF1360" t="s">
        <v>60</v>
      </c>
      <c r="AG1360" t="s">
        <v>60</v>
      </c>
      <c r="AH1360" t="s">
        <v>60</v>
      </c>
      <c r="AI1360" t="s">
        <v>60</v>
      </c>
      <c r="AJ1360" t="s">
        <v>60</v>
      </c>
      <c r="AK1360" t="s">
        <v>60</v>
      </c>
      <c r="AL1360" t="s">
        <v>60</v>
      </c>
      <c r="AM1360" t="s">
        <v>60</v>
      </c>
      <c r="AN1360" t="s">
        <v>60</v>
      </c>
      <c r="AO1360" t="s">
        <v>60</v>
      </c>
      <c r="AP1360" t="s">
        <v>60</v>
      </c>
      <c r="AQ1360" t="s">
        <v>60</v>
      </c>
      <c r="AR1360" t="s">
        <v>60</v>
      </c>
      <c r="AS1360" t="s">
        <v>60</v>
      </c>
      <c r="AT1360" t="s">
        <v>60</v>
      </c>
      <c r="AU1360" t="s">
        <v>60</v>
      </c>
      <c r="AV1360" t="s">
        <v>60</v>
      </c>
      <c r="AW1360" t="s">
        <v>60</v>
      </c>
      <c r="AX1360" t="s">
        <v>60</v>
      </c>
      <c r="AY1360" t="s">
        <v>60</v>
      </c>
      <c r="AZ1360" t="s">
        <v>60</v>
      </c>
      <c r="BA1360" t="s">
        <v>60</v>
      </c>
      <c r="BB1360" t="s">
        <v>60</v>
      </c>
      <c r="BC1360" t="s">
        <v>60</v>
      </c>
      <c r="BD1360" t="s">
        <v>60</v>
      </c>
      <c r="BE1360" t="s">
        <v>60</v>
      </c>
      <c r="BF1360" t="s">
        <v>60</v>
      </c>
      <c r="BG1360" t="s">
        <v>60</v>
      </c>
      <c r="BH1360" t="s">
        <v>60</v>
      </c>
      <c r="BI1360" t="s">
        <v>60</v>
      </c>
    </row>
    <row r="1361" spans="1:61" x14ac:dyDescent="0.2">
      <c r="A1361" s="1">
        <v>42335</v>
      </c>
      <c r="B1361" t="s">
        <v>60</v>
      </c>
      <c r="C1361" t="s">
        <v>60</v>
      </c>
      <c r="D1361" t="s">
        <v>60</v>
      </c>
      <c r="E1361" t="s">
        <v>60</v>
      </c>
      <c r="F1361" t="s">
        <v>60</v>
      </c>
      <c r="G1361" t="s">
        <v>60</v>
      </c>
      <c r="H1361" t="s">
        <v>60</v>
      </c>
      <c r="I1361" t="s">
        <v>60</v>
      </c>
      <c r="J1361" t="s">
        <v>60</v>
      </c>
      <c r="K1361" t="s">
        <v>60</v>
      </c>
      <c r="L1361" t="s">
        <v>60</v>
      </c>
      <c r="M1361" t="s">
        <v>60</v>
      </c>
      <c r="N1361" t="s">
        <v>60</v>
      </c>
      <c r="O1361" t="s">
        <v>60</v>
      </c>
      <c r="P1361" t="s">
        <v>60</v>
      </c>
      <c r="Q1361" t="s">
        <v>60</v>
      </c>
      <c r="R1361" t="s">
        <v>60</v>
      </c>
      <c r="S1361" t="s">
        <v>60</v>
      </c>
      <c r="T1361" t="s">
        <v>60</v>
      </c>
      <c r="U1361" t="s">
        <v>60</v>
      </c>
      <c r="V1361" t="s">
        <v>60</v>
      </c>
      <c r="W1361" t="s">
        <v>60</v>
      </c>
      <c r="X1361" t="s">
        <v>60</v>
      </c>
      <c r="Y1361" t="s">
        <v>60</v>
      </c>
      <c r="Z1361" t="s">
        <v>60</v>
      </c>
      <c r="AA1361" t="s">
        <v>60</v>
      </c>
      <c r="AB1361" t="s">
        <v>60</v>
      </c>
      <c r="AC1361" t="s">
        <v>60</v>
      </c>
      <c r="AD1361" t="s">
        <v>60</v>
      </c>
      <c r="AE1361" t="s">
        <v>60</v>
      </c>
      <c r="AF1361" t="s">
        <v>60</v>
      </c>
      <c r="AG1361" t="s">
        <v>60</v>
      </c>
      <c r="AH1361" t="s">
        <v>60</v>
      </c>
      <c r="AI1361" t="s">
        <v>60</v>
      </c>
      <c r="AJ1361" t="s">
        <v>60</v>
      </c>
      <c r="AK1361" t="s">
        <v>60</v>
      </c>
      <c r="AL1361" t="s">
        <v>60</v>
      </c>
      <c r="AM1361" t="s">
        <v>60</v>
      </c>
      <c r="AN1361" t="s">
        <v>60</v>
      </c>
      <c r="AO1361" t="s">
        <v>60</v>
      </c>
      <c r="AP1361" t="s">
        <v>60</v>
      </c>
      <c r="AQ1361" t="s">
        <v>60</v>
      </c>
      <c r="AR1361" t="s">
        <v>60</v>
      </c>
      <c r="AS1361" t="s">
        <v>60</v>
      </c>
      <c r="AT1361" t="s">
        <v>60</v>
      </c>
      <c r="AU1361" t="s">
        <v>60</v>
      </c>
      <c r="AV1361" t="s">
        <v>60</v>
      </c>
      <c r="AW1361" t="s">
        <v>60</v>
      </c>
      <c r="AX1361" t="s">
        <v>60</v>
      </c>
      <c r="AY1361" t="s">
        <v>60</v>
      </c>
      <c r="AZ1361" t="s">
        <v>60</v>
      </c>
      <c r="BA1361" t="s">
        <v>60</v>
      </c>
      <c r="BB1361" t="s">
        <v>60</v>
      </c>
      <c r="BC1361" t="s">
        <v>60</v>
      </c>
      <c r="BD1361" t="s">
        <v>60</v>
      </c>
      <c r="BE1361" t="s">
        <v>60</v>
      </c>
      <c r="BF1361" t="s">
        <v>60</v>
      </c>
      <c r="BG1361" t="s">
        <v>60</v>
      </c>
      <c r="BH1361" t="s">
        <v>60</v>
      </c>
      <c r="BI1361" t="s">
        <v>60</v>
      </c>
    </row>
    <row r="1362" spans="1:61" x14ac:dyDescent="0.2">
      <c r="A1362" s="1">
        <v>42338</v>
      </c>
      <c r="B1362" t="s">
        <v>60</v>
      </c>
      <c r="C1362" t="s">
        <v>60</v>
      </c>
      <c r="D1362" t="s">
        <v>60</v>
      </c>
      <c r="E1362" t="s">
        <v>60</v>
      </c>
      <c r="F1362" t="s">
        <v>60</v>
      </c>
      <c r="G1362" t="s">
        <v>60</v>
      </c>
      <c r="H1362" t="s">
        <v>60</v>
      </c>
      <c r="I1362" t="s">
        <v>60</v>
      </c>
      <c r="J1362" t="s">
        <v>60</v>
      </c>
      <c r="K1362" t="s">
        <v>60</v>
      </c>
      <c r="L1362" t="s">
        <v>60</v>
      </c>
      <c r="M1362" t="s">
        <v>60</v>
      </c>
      <c r="N1362" t="s">
        <v>60</v>
      </c>
      <c r="O1362" t="s">
        <v>60</v>
      </c>
      <c r="P1362" t="s">
        <v>60</v>
      </c>
      <c r="Q1362" t="s">
        <v>60</v>
      </c>
      <c r="R1362" t="s">
        <v>60</v>
      </c>
      <c r="S1362" t="s">
        <v>60</v>
      </c>
      <c r="T1362" t="s">
        <v>60</v>
      </c>
      <c r="U1362" t="s">
        <v>60</v>
      </c>
      <c r="V1362" t="s">
        <v>60</v>
      </c>
      <c r="W1362" t="s">
        <v>60</v>
      </c>
      <c r="X1362" t="s">
        <v>60</v>
      </c>
      <c r="Y1362" t="s">
        <v>60</v>
      </c>
      <c r="Z1362" t="s">
        <v>60</v>
      </c>
      <c r="AA1362" t="s">
        <v>60</v>
      </c>
      <c r="AB1362" t="s">
        <v>60</v>
      </c>
      <c r="AC1362" t="s">
        <v>60</v>
      </c>
      <c r="AD1362" t="s">
        <v>60</v>
      </c>
      <c r="AE1362" t="s">
        <v>60</v>
      </c>
      <c r="AF1362" t="s">
        <v>60</v>
      </c>
      <c r="AG1362" t="s">
        <v>60</v>
      </c>
      <c r="AH1362" t="s">
        <v>60</v>
      </c>
      <c r="AI1362" t="s">
        <v>60</v>
      </c>
      <c r="AJ1362" t="s">
        <v>60</v>
      </c>
      <c r="AK1362" t="s">
        <v>60</v>
      </c>
      <c r="AL1362" t="s">
        <v>60</v>
      </c>
      <c r="AM1362" t="s">
        <v>60</v>
      </c>
      <c r="AN1362" t="s">
        <v>60</v>
      </c>
      <c r="AO1362" t="s">
        <v>60</v>
      </c>
      <c r="AP1362" t="s">
        <v>60</v>
      </c>
      <c r="AQ1362" t="s">
        <v>60</v>
      </c>
      <c r="AR1362" t="s">
        <v>60</v>
      </c>
      <c r="AS1362" t="s">
        <v>60</v>
      </c>
      <c r="AT1362" t="s">
        <v>60</v>
      </c>
      <c r="AU1362" t="s">
        <v>60</v>
      </c>
      <c r="AV1362" t="s">
        <v>60</v>
      </c>
      <c r="AW1362" t="s">
        <v>60</v>
      </c>
      <c r="AX1362" t="s">
        <v>60</v>
      </c>
      <c r="AY1362" t="s">
        <v>60</v>
      </c>
      <c r="AZ1362" t="s">
        <v>60</v>
      </c>
      <c r="BA1362" t="s">
        <v>60</v>
      </c>
      <c r="BB1362" t="s">
        <v>60</v>
      </c>
      <c r="BC1362" t="s">
        <v>60</v>
      </c>
      <c r="BD1362" t="s">
        <v>60</v>
      </c>
      <c r="BE1362" t="s">
        <v>60</v>
      </c>
      <c r="BF1362" t="s">
        <v>60</v>
      </c>
      <c r="BG1362" t="s">
        <v>60</v>
      </c>
      <c r="BH1362" t="s">
        <v>60</v>
      </c>
      <c r="BI1362" t="s">
        <v>60</v>
      </c>
    </row>
    <row r="1363" spans="1:61" x14ac:dyDescent="0.2">
      <c r="A1363" s="1">
        <v>42339</v>
      </c>
      <c r="B1363" t="s">
        <v>60</v>
      </c>
      <c r="C1363" t="s">
        <v>60</v>
      </c>
      <c r="D1363" t="s">
        <v>60</v>
      </c>
      <c r="E1363" t="s">
        <v>60</v>
      </c>
      <c r="F1363" t="s">
        <v>60</v>
      </c>
      <c r="G1363" t="s">
        <v>60</v>
      </c>
      <c r="H1363" t="s">
        <v>60</v>
      </c>
      <c r="I1363" t="s">
        <v>60</v>
      </c>
      <c r="J1363" t="s">
        <v>60</v>
      </c>
      <c r="K1363" t="s">
        <v>60</v>
      </c>
      <c r="L1363" t="s">
        <v>60</v>
      </c>
      <c r="M1363" t="s">
        <v>60</v>
      </c>
      <c r="N1363" t="s">
        <v>60</v>
      </c>
      <c r="O1363" t="s">
        <v>60</v>
      </c>
      <c r="P1363" t="s">
        <v>60</v>
      </c>
      <c r="Q1363" t="s">
        <v>60</v>
      </c>
      <c r="R1363" t="s">
        <v>60</v>
      </c>
      <c r="S1363" t="s">
        <v>60</v>
      </c>
      <c r="T1363" t="s">
        <v>60</v>
      </c>
      <c r="U1363" t="s">
        <v>60</v>
      </c>
      <c r="V1363" t="s">
        <v>60</v>
      </c>
      <c r="W1363" t="s">
        <v>60</v>
      </c>
      <c r="X1363" t="s">
        <v>60</v>
      </c>
      <c r="Y1363" t="s">
        <v>60</v>
      </c>
      <c r="Z1363" t="s">
        <v>60</v>
      </c>
      <c r="AA1363" t="s">
        <v>60</v>
      </c>
      <c r="AB1363" t="s">
        <v>60</v>
      </c>
      <c r="AC1363" t="s">
        <v>60</v>
      </c>
      <c r="AD1363" t="s">
        <v>60</v>
      </c>
      <c r="AE1363" t="s">
        <v>60</v>
      </c>
      <c r="AF1363" t="s">
        <v>60</v>
      </c>
      <c r="AG1363" t="s">
        <v>60</v>
      </c>
      <c r="AH1363" t="s">
        <v>60</v>
      </c>
      <c r="AI1363" t="s">
        <v>60</v>
      </c>
      <c r="AJ1363" t="s">
        <v>60</v>
      </c>
      <c r="AK1363" t="s">
        <v>60</v>
      </c>
      <c r="AL1363" t="s">
        <v>60</v>
      </c>
      <c r="AM1363" t="s">
        <v>60</v>
      </c>
      <c r="AN1363" t="s">
        <v>60</v>
      </c>
      <c r="AO1363" t="s">
        <v>60</v>
      </c>
      <c r="AP1363" t="s">
        <v>60</v>
      </c>
      <c r="AQ1363" t="s">
        <v>60</v>
      </c>
      <c r="AR1363" t="s">
        <v>60</v>
      </c>
      <c r="AS1363" t="s">
        <v>60</v>
      </c>
      <c r="AT1363" t="s">
        <v>60</v>
      </c>
      <c r="AU1363" t="s">
        <v>60</v>
      </c>
      <c r="AV1363" t="s">
        <v>60</v>
      </c>
      <c r="AW1363" t="s">
        <v>60</v>
      </c>
      <c r="AX1363" t="s">
        <v>60</v>
      </c>
      <c r="AY1363" t="s">
        <v>60</v>
      </c>
      <c r="AZ1363" t="s">
        <v>60</v>
      </c>
      <c r="BA1363" t="s">
        <v>60</v>
      </c>
      <c r="BB1363" t="s">
        <v>60</v>
      </c>
      <c r="BC1363" t="s">
        <v>60</v>
      </c>
      <c r="BD1363" t="s">
        <v>60</v>
      </c>
      <c r="BE1363" t="s">
        <v>60</v>
      </c>
      <c r="BF1363" t="s">
        <v>60</v>
      </c>
      <c r="BG1363" t="s">
        <v>60</v>
      </c>
      <c r="BH1363" t="s">
        <v>60</v>
      </c>
      <c r="BI1363" t="s">
        <v>60</v>
      </c>
    </row>
    <row r="1364" spans="1:61" x14ac:dyDescent="0.2">
      <c r="A1364" s="1">
        <v>42340</v>
      </c>
      <c r="B1364" t="s">
        <v>60</v>
      </c>
      <c r="C1364" t="s">
        <v>60</v>
      </c>
      <c r="D1364" t="s">
        <v>60</v>
      </c>
      <c r="E1364" t="s">
        <v>60</v>
      </c>
      <c r="F1364" t="s">
        <v>60</v>
      </c>
      <c r="G1364" t="s">
        <v>60</v>
      </c>
      <c r="H1364" t="s">
        <v>60</v>
      </c>
      <c r="I1364" t="s">
        <v>60</v>
      </c>
      <c r="J1364" t="s">
        <v>60</v>
      </c>
      <c r="K1364" t="s">
        <v>60</v>
      </c>
      <c r="L1364" t="s">
        <v>60</v>
      </c>
      <c r="M1364" t="s">
        <v>60</v>
      </c>
      <c r="N1364" t="s">
        <v>60</v>
      </c>
      <c r="O1364" t="s">
        <v>60</v>
      </c>
      <c r="P1364" t="s">
        <v>60</v>
      </c>
      <c r="Q1364" t="s">
        <v>60</v>
      </c>
      <c r="R1364" t="s">
        <v>60</v>
      </c>
      <c r="S1364" t="s">
        <v>60</v>
      </c>
      <c r="T1364" t="s">
        <v>60</v>
      </c>
      <c r="U1364" t="s">
        <v>60</v>
      </c>
      <c r="V1364" t="s">
        <v>60</v>
      </c>
      <c r="W1364" t="s">
        <v>60</v>
      </c>
      <c r="X1364" t="s">
        <v>60</v>
      </c>
      <c r="Y1364" t="s">
        <v>60</v>
      </c>
      <c r="Z1364" t="s">
        <v>60</v>
      </c>
      <c r="AA1364" t="s">
        <v>60</v>
      </c>
      <c r="AB1364" t="s">
        <v>60</v>
      </c>
      <c r="AC1364" t="s">
        <v>60</v>
      </c>
      <c r="AD1364" t="s">
        <v>60</v>
      </c>
      <c r="AE1364" t="s">
        <v>60</v>
      </c>
      <c r="AF1364" t="s">
        <v>60</v>
      </c>
      <c r="AG1364" t="s">
        <v>60</v>
      </c>
      <c r="AH1364" t="s">
        <v>60</v>
      </c>
      <c r="AI1364" t="s">
        <v>60</v>
      </c>
      <c r="AJ1364" t="s">
        <v>60</v>
      </c>
      <c r="AK1364" t="s">
        <v>60</v>
      </c>
      <c r="AL1364" t="s">
        <v>60</v>
      </c>
      <c r="AM1364" t="s">
        <v>60</v>
      </c>
      <c r="AN1364" t="s">
        <v>60</v>
      </c>
      <c r="AO1364" t="s">
        <v>60</v>
      </c>
      <c r="AP1364" t="s">
        <v>60</v>
      </c>
      <c r="AQ1364" t="s">
        <v>60</v>
      </c>
      <c r="AR1364" t="s">
        <v>60</v>
      </c>
      <c r="AS1364" t="s">
        <v>60</v>
      </c>
      <c r="AT1364" t="s">
        <v>60</v>
      </c>
      <c r="AU1364" t="s">
        <v>60</v>
      </c>
      <c r="AV1364" t="s">
        <v>60</v>
      </c>
      <c r="AW1364" t="s">
        <v>60</v>
      </c>
      <c r="AX1364" t="s">
        <v>60</v>
      </c>
      <c r="AY1364" t="s">
        <v>60</v>
      </c>
      <c r="AZ1364" t="s">
        <v>60</v>
      </c>
      <c r="BA1364" t="s">
        <v>60</v>
      </c>
      <c r="BB1364" t="s">
        <v>60</v>
      </c>
      <c r="BC1364" t="s">
        <v>60</v>
      </c>
      <c r="BD1364" t="s">
        <v>60</v>
      </c>
      <c r="BE1364" t="s">
        <v>60</v>
      </c>
      <c r="BF1364" t="s">
        <v>60</v>
      </c>
      <c r="BG1364" t="s">
        <v>60</v>
      </c>
      <c r="BH1364" t="s">
        <v>60</v>
      </c>
      <c r="BI1364" t="s">
        <v>60</v>
      </c>
    </row>
    <row r="1365" spans="1:61" x14ac:dyDescent="0.2">
      <c r="A1365" s="1">
        <v>42341</v>
      </c>
      <c r="B1365" t="s">
        <v>60</v>
      </c>
      <c r="C1365" t="s">
        <v>60</v>
      </c>
      <c r="D1365" t="s">
        <v>60</v>
      </c>
      <c r="E1365" t="s">
        <v>60</v>
      </c>
      <c r="F1365" t="s">
        <v>60</v>
      </c>
      <c r="G1365" t="s">
        <v>60</v>
      </c>
      <c r="H1365" t="s">
        <v>60</v>
      </c>
      <c r="I1365" t="s">
        <v>60</v>
      </c>
      <c r="J1365" t="s">
        <v>60</v>
      </c>
      <c r="K1365" t="s">
        <v>60</v>
      </c>
      <c r="L1365" t="s">
        <v>60</v>
      </c>
      <c r="M1365" t="s">
        <v>60</v>
      </c>
      <c r="N1365" t="s">
        <v>60</v>
      </c>
      <c r="O1365" t="s">
        <v>60</v>
      </c>
      <c r="P1365" t="s">
        <v>60</v>
      </c>
      <c r="Q1365" t="s">
        <v>60</v>
      </c>
      <c r="R1365" t="s">
        <v>60</v>
      </c>
      <c r="S1365" t="s">
        <v>60</v>
      </c>
      <c r="T1365" t="s">
        <v>60</v>
      </c>
      <c r="U1365" t="s">
        <v>60</v>
      </c>
      <c r="V1365" t="s">
        <v>60</v>
      </c>
      <c r="W1365" t="s">
        <v>60</v>
      </c>
      <c r="X1365" t="s">
        <v>60</v>
      </c>
      <c r="Y1365" t="s">
        <v>60</v>
      </c>
      <c r="Z1365" t="s">
        <v>60</v>
      </c>
      <c r="AA1365" t="s">
        <v>60</v>
      </c>
      <c r="AB1365" t="s">
        <v>60</v>
      </c>
      <c r="AC1365" t="s">
        <v>60</v>
      </c>
      <c r="AD1365" t="s">
        <v>60</v>
      </c>
      <c r="AE1365" t="s">
        <v>60</v>
      </c>
      <c r="AF1365" t="s">
        <v>60</v>
      </c>
      <c r="AG1365" t="s">
        <v>60</v>
      </c>
      <c r="AH1365" t="s">
        <v>60</v>
      </c>
      <c r="AI1365" t="s">
        <v>60</v>
      </c>
      <c r="AJ1365" t="s">
        <v>60</v>
      </c>
      <c r="AK1365" t="s">
        <v>60</v>
      </c>
      <c r="AL1365" t="s">
        <v>60</v>
      </c>
      <c r="AM1365" t="s">
        <v>60</v>
      </c>
      <c r="AN1365" t="s">
        <v>60</v>
      </c>
      <c r="AO1365" t="s">
        <v>60</v>
      </c>
      <c r="AP1365" t="s">
        <v>60</v>
      </c>
      <c r="AQ1365" t="s">
        <v>60</v>
      </c>
      <c r="AR1365" t="s">
        <v>60</v>
      </c>
      <c r="AS1365" t="s">
        <v>60</v>
      </c>
      <c r="AT1365" t="s">
        <v>60</v>
      </c>
      <c r="AU1365" t="s">
        <v>60</v>
      </c>
      <c r="AV1365" t="s">
        <v>60</v>
      </c>
      <c r="AW1365" t="s">
        <v>60</v>
      </c>
      <c r="AX1365" t="s">
        <v>60</v>
      </c>
      <c r="AY1365" t="s">
        <v>60</v>
      </c>
      <c r="AZ1365" t="s">
        <v>60</v>
      </c>
      <c r="BA1365" t="s">
        <v>60</v>
      </c>
      <c r="BB1365" t="s">
        <v>60</v>
      </c>
      <c r="BC1365" t="s">
        <v>60</v>
      </c>
      <c r="BD1365" t="s">
        <v>60</v>
      </c>
      <c r="BE1365" t="s">
        <v>60</v>
      </c>
      <c r="BF1365" t="s">
        <v>60</v>
      </c>
      <c r="BG1365" t="s">
        <v>60</v>
      </c>
      <c r="BH1365" t="s">
        <v>60</v>
      </c>
      <c r="BI1365" t="s">
        <v>60</v>
      </c>
    </row>
    <row r="1366" spans="1:61" x14ac:dyDescent="0.2">
      <c r="A1366" s="1">
        <v>42342</v>
      </c>
      <c r="B1366" t="s">
        <v>60</v>
      </c>
      <c r="C1366" t="s">
        <v>60</v>
      </c>
      <c r="D1366" t="s">
        <v>60</v>
      </c>
      <c r="E1366" t="s">
        <v>60</v>
      </c>
      <c r="F1366" t="s">
        <v>60</v>
      </c>
      <c r="G1366" t="s">
        <v>60</v>
      </c>
      <c r="H1366" t="s">
        <v>60</v>
      </c>
      <c r="I1366" t="s">
        <v>60</v>
      </c>
      <c r="J1366" t="s">
        <v>60</v>
      </c>
      <c r="K1366" t="s">
        <v>60</v>
      </c>
      <c r="L1366" t="s">
        <v>60</v>
      </c>
      <c r="M1366" t="s">
        <v>60</v>
      </c>
      <c r="N1366" t="s">
        <v>60</v>
      </c>
      <c r="O1366" t="s">
        <v>60</v>
      </c>
      <c r="P1366" t="s">
        <v>60</v>
      </c>
      <c r="Q1366" t="s">
        <v>60</v>
      </c>
      <c r="R1366" t="s">
        <v>60</v>
      </c>
      <c r="S1366" t="s">
        <v>60</v>
      </c>
      <c r="T1366" t="s">
        <v>60</v>
      </c>
      <c r="U1366" t="s">
        <v>60</v>
      </c>
      <c r="V1366" t="s">
        <v>60</v>
      </c>
      <c r="W1366" t="s">
        <v>60</v>
      </c>
      <c r="X1366" t="s">
        <v>60</v>
      </c>
      <c r="Y1366" t="s">
        <v>60</v>
      </c>
      <c r="Z1366" t="s">
        <v>60</v>
      </c>
      <c r="AA1366" t="s">
        <v>60</v>
      </c>
      <c r="AB1366" t="s">
        <v>60</v>
      </c>
      <c r="AC1366" t="s">
        <v>60</v>
      </c>
      <c r="AD1366" t="s">
        <v>60</v>
      </c>
      <c r="AE1366" t="s">
        <v>60</v>
      </c>
      <c r="AF1366" t="s">
        <v>60</v>
      </c>
      <c r="AG1366" t="s">
        <v>60</v>
      </c>
      <c r="AH1366" t="s">
        <v>60</v>
      </c>
      <c r="AI1366" t="s">
        <v>60</v>
      </c>
      <c r="AJ1366" t="s">
        <v>60</v>
      </c>
      <c r="AK1366" t="s">
        <v>60</v>
      </c>
      <c r="AL1366" t="s">
        <v>60</v>
      </c>
      <c r="AM1366" t="s">
        <v>60</v>
      </c>
      <c r="AN1366" t="s">
        <v>60</v>
      </c>
      <c r="AO1366" t="s">
        <v>60</v>
      </c>
      <c r="AP1366" t="s">
        <v>60</v>
      </c>
      <c r="AQ1366" t="s">
        <v>60</v>
      </c>
      <c r="AR1366" t="s">
        <v>60</v>
      </c>
      <c r="AS1366" t="s">
        <v>60</v>
      </c>
      <c r="AT1366" t="s">
        <v>60</v>
      </c>
      <c r="AU1366" t="s">
        <v>60</v>
      </c>
      <c r="AV1366" t="s">
        <v>60</v>
      </c>
      <c r="AW1366" t="s">
        <v>60</v>
      </c>
      <c r="AX1366" t="s">
        <v>60</v>
      </c>
      <c r="AY1366" t="s">
        <v>60</v>
      </c>
      <c r="AZ1366" t="s">
        <v>60</v>
      </c>
      <c r="BA1366" t="s">
        <v>60</v>
      </c>
      <c r="BB1366" t="s">
        <v>60</v>
      </c>
      <c r="BC1366" t="s">
        <v>60</v>
      </c>
      <c r="BD1366" t="s">
        <v>60</v>
      </c>
      <c r="BE1366" t="s">
        <v>60</v>
      </c>
      <c r="BF1366" t="s">
        <v>60</v>
      </c>
      <c r="BG1366" t="s">
        <v>60</v>
      </c>
      <c r="BH1366" t="s">
        <v>60</v>
      </c>
      <c r="BI1366" t="s">
        <v>60</v>
      </c>
    </row>
    <row r="1367" spans="1:61" x14ac:dyDescent="0.2">
      <c r="A1367" s="1">
        <v>42345</v>
      </c>
      <c r="B1367" t="s">
        <v>60</v>
      </c>
      <c r="C1367" t="s">
        <v>60</v>
      </c>
      <c r="D1367" t="s">
        <v>60</v>
      </c>
      <c r="E1367" t="s">
        <v>60</v>
      </c>
      <c r="F1367" t="s">
        <v>60</v>
      </c>
      <c r="G1367" t="s">
        <v>60</v>
      </c>
      <c r="H1367" t="s">
        <v>60</v>
      </c>
      <c r="I1367" t="s">
        <v>60</v>
      </c>
      <c r="J1367" t="s">
        <v>60</v>
      </c>
      <c r="K1367" t="s">
        <v>60</v>
      </c>
      <c r="L1367" t="s">
        <v>60</v>
      </c>
      <c r="M1367" t="s">
        <v>60</v>
      </c>
      <c r="N1367" t="s">
        <v>60</v>
      </c>
      <c r="O1367" t="s">
        <v>60</v>
      </c>
      <c r="P1367" t="s">
        <v>60</v>
      </c>
      <c r="Q1367" t="s">
        <v>60</v>
      </c>
      <c r="R1367" t="s">
        <v>60</v>
      </c>
      <c r="S1367" t="s">
        <v>60</v>
      </c>
      <c r="T1367" t="s">
        <v>60</v>
      </c>
      <c r="U1367" t="s">
        <v>60</v>
      </c>
      <c r="V1367" t="s">
        <v>60</v>
      </c>
      <c r="W1367" t="s">
        <v>60</v>
      </c>
      <c r="X1367" t="s">
        <v>60</v>
      </c>
      <c r="Y1367" t="s">
        <v>60</v>
      </c>
      <c r="Z1367" t="s">
        <v>60</v>
      </c>
      <c r="AA1367" t="s">
        <v>60</v>
      </c>
      <c r="AB1367" t="s">
        <v>60</v>
      </c>
      <c r="AC1367" t="s">
        <v>60</v>
      </c>
      <c r="AD1367" t="s">
        <v>60</v>
      </c>
      <c r="AE1367" t="s">
        <v>60</v>
      </c>
      <c r="AF1367" t="s">
        <v>60</v>
      </c>
      <c r="AG1367" t="s">
        <v>60</v>
      </c>
      <c r="AH1367" t="s">
        <v>60</v>
      </c>
      <c r="AI1367" t="s">
        <v>60</v>
      </c>
      <c r="AJ1367" t="s">
        <v>60</v>
      </c>
      <c r="AK1367" t="s">
        <v>60</v>
      </c>
      <c r="AL1367" t="s">
        <v>60</v>
      </c>
      <c r="AM1367" t="s">
        <v>60</v>
      </c>
      <c r="AN1367" t="s">
        <v>60</v>
      </c>
      <c r="AO1367" t="s">
        <v>60</v>
      </c>
      <c r="AP1367" t="s">
        <v>60</v>
      </c>
      <c r="AQ1367" t="s">
        <v>60</v>
      </c>
      <c r="AR1367" t="s">
        <v>60</v>
      </c>
      <c r="AS1367" t="s">
        <v>60</v>
      </c>
      <c r="AT1367" t="s">
        <v>60</v>
      </c>
      <c r="AU1367" t="s">
        <v>60</v>
      </c>
      <c r="AV1367" t="s">
        <v>60</v>
      </c>
      <c r="AW1367" t="s">
        <v>60</v>
      </c>
      <c r="AX1367" t="s">
        <v>60</v>
      </c>
      <c r="AY1367" t="s">
        <v>60</v>
      </c>
      <c r="AZ1367" t="s">
        <v>60</v>
      </c>
      <c r="BA1367" t="s">
        <v>60</v>
      </c>
      <c r="BB1367" t="s">
        <v>60</v>
      </c>
      <c r="BC1367" t="s">
        <v>60</v>
      </c>
      <c r="BD1367" t="s">
        <v>60</v>
      </c>
      <c r="BE1367" t="s">
        <v>60</v>
      </c>
      <c r="BF1367" t="s">
        <v>60</v>
      </c>
      <c r="BG1367" t="s">
        <v>60</v>
      </c>
      <c r="BH1367" t="s">
        <v>60</v>
      </c>
      <c r="BI1367" t="s">
        <v>60</v>
      </c>
    </row>
    <row r="1368" spans="1:61" x14ac:dyDescent="0.2">
      <c r="A1368" s="1">
        <v>42346</v>
      </c>
      <c r="B1368" t="s">
        <v>60</v>
      </c>
      <c r="C1368" t="s">
        <v>60</v>
      </c>
      <c r="D1368" t="s">
        <v>60</v>
      </c>
      <c r="E1368" t="s">
        <v>60</v>
      </c>
      <c r="F1368" t="s">
        <v>60</v>
      </c>
      <c r="G1368" t="s">
        <v>60</v>
      </c>
      <c r="H1368" t="s">
        <v>60</v>
      </c>
      <c r="I1368" t="s">
        <v>60</v>
      </c>
      <c r="J1368" t="s">
        <v>60</v>
      </c>
      <c r="K1368" t="s">
        <v>60</v>
      </c>
      <c r="L1368" t="s">
        <v>60</v>
      </c>
      <c r="M1368" t="s">
        <v>60</v>
      </c>
      <c r="N1368" t="s">
        <v>60</v>
      </c>
      <c r="O1368" t="s">
        <v>60</v>
      </c>
      <c r="P1368" t="s">
        <v>60</v>
      </c>
      <c r="Q1368" t="s">
        <v>60</v>
      </c>
      <c r="R1368" t="s">
        <v>60</v>
      </c>
      <c r="S1368" t="s">
        <v>60</v>
      </c>
      <c r="T1368" t="s">
        <v>60</v>
      </c>
      <c r="U1368" t="s">
        <v>60</v>
      </c>
      <c r="V1368" t="s">
        <v>60</v>
      </c>
      <c r="W1368" t="s">
        <v>60</v>
      </c>
      <c r="X1368" t="s">
        <v>60</v>
      </c>
      <c r="Y1368" t="s">
        <v>60</v>
      </c>
      <c r="Z1368" t="s">
        <v>60</v>
      </c>
      <c r="AA1368" t="s">
        <v>60</v>
      </c>
      <c r="AB1368" t="s">
        <v>60</v>
      </c>
      <c r="AC1368" t="s">
        <v>60</v>
      </c>
      <c r="AD1368" t="s">
        <v>60</v>
      </c>
      <c r="AE1368" t="s">
        <v>60</v>
      </c>
      <c r="AF1368" t="s">
        <v>60</v>
      </c>
      <c r="AG1368" t="s">
        <v>60</v>
      </c>
      <c r="AH1368" t="s">
        <v>60</v>
      </c>
      <c r="AI1368" t="s">
        <v>60</v>
      </c>
      <c r="AJ1368" t="s">
        <v>60</v>
      </c>
      <c r="AK1368" t="s">
        <v>60</v>
      </c>
      <c r="AL1368" t="s">
        <v>60</v>
      </c>
      <c r="AM1368" t="s">
        <v>60</v>
      </c>
      <c r="AN1368" t="s">
        <v>60</v>
      </c>
      <c r="AO1368" t="s">
        <v>60</v>
      </c>
      <c r="AP1368" t="s">
        <v>60</v>
      </c>
      <c r="AQ1368" t="s">
        <v>60</v>
      </c>
      <c r="AR1368" t="s">
        <v>60</v>
      </c>
      <c r="AS1368" t="s">
        <v>60</v>
      </c>
      <c r="AT1368" t="s">
        <v>60</v>
      </c>
      <c r="AU1368" t="s">
        <v>60</v>
      </c>
      <c r="AV1368" t="s">
        <v>60</v>
      </c>
      <c r="AW1368" t="s">
        <v>60</v>
      </c>
      <c r="AX1368" t="s">
        <v>60</v>
      </c>
      <c r="AY1368" t="s">
        <v>60</v>
      </c>
      <c r="AZ1368" t="s">
        <v>60</v>
      </c>
      <c r="BA1368" t="s">
        <v>60</v>
      </c>
      <c r="BB1368" t="s">
        <v>60</v>
      </c>
      <c r="BC1368" t="s">
        <v>60</v>
      </c>
      <c r="BD1368" t="s">
        <v>60</v>
      </c>
      <c r="BE1368" t="s">
        <v>60</v>
      </c>
      <c r="BF1368" t="s">
        <v>60</v>
      </c>
      <c r="BG1368" t="s">
        <v>60</v>
      </c>
      <c r="BH1368" t="s">
        <v>60</v>
      </c>
      <c r="BI1368" t="s">
        <v>60</v>
      </c>
    </row>
    <row r="1369" spans="1:61" x14ac:dyDescent="0.2">
      <c r="A1369" s="1">
        <v>42347</v>
      </c>
      <c r="B1369" t="s">
        <v>60</v>
      </c>
      <c r="C1369" t="s">
        <v>60</v>
      </c>
      <c r="D1369" t="s">
        <v>60</v>
      </c>
      <c r="E1369" t="s">
        <v>60</v>
      </c>
      <c r="F1369" t="s">
        <v>60</v>
      </c>
      <c r="G1369" t="s">
        <v>60</v>
      </c>
      <c r="H1369" t="s">
        <v>60</v>
      </c>
      <c r="I1369" t="s">
        <v>60</v>
      </c>
      <c r="J1369" t="s">
        <v>60</v>
      </c>
      <c r="K1369" t="s">
        <v>60</v>
      </c>
      <c r="L1369" t="s">
        <v>60</v>
      </c>
      <c r="M1369" t="s">
        <v>60</v>
      </c>
      <c r="N1369" t="s">
        <v>60</v>
      </c>
      <c r="O1369" t="s">
        <v>60</v>
      </c>
      <c r="P1369" t="s">
        <v>60</v>
      </c>
      <c r="Q1369" t="s">
        <v>60</v>
      </c>
      <c r="R1369" t="s">
        <v>60</v>
      </c>
      <c r="S1369" t="s">
        <v>60</v>
      </c>
      <c r="T1369" t="s">
        <v>60</v>
      </c>
      <c r="U1369" t="s">
        <v>60</v>
      </c>
      <c r="V1369" t="s">
        <v>60</v>
      </c>
      <c r="W1369" t="s">
        <v>60</v>
      </c>
      <c r="X1369" t="s">
        <v>60</v>
      </c>
      <c r="Y1369" t="s">
        <v>60</v>
      </c>
      <c r="Z1369" t="s">
        <v>60</v>
      </c>
      <c r="AA1369" t="s">
        <v>60</v>
      </c>
      <c r="AB1369" t="s">
        <v>60</v>
      </c>
      <c r="AC1369" t="s">
        <v>60</v>
      </c>
      <c r="AD1369" t="s">
        <v>60</v>
      </c>
      <c r="AE1369" t="s">
        <v>60</v>
      </c>
      <c r="AF1369" t="s">
        <v>60</v>
      </c>
      <c r="AG1369" t="s">
        <v>60</v>
      </c>
      <c r="AH1369" t="s">
        <v>60</v>
      </c>
      <c r="AI1369" t="s">
        <v>60</v>
      </c>
      <c r="AJ1369" t="s">
        <v>60</v>
      </c>
      <c r="AK1369" t="s">
        <v>60</v>
      </c>
      <c r="AL1369" t="s">
        <v>60</v>
      </c>
      <c r="AM1369" t="s">
        <v>60</v>
      </c>
      <c r="AN1369" t="s">
        <v>60</v>
      </c>
      <c r="AO1369" t="s">
        <v>60</v>
      </c>
      <c r="AP1369" t="s">
        <v>60</v>
      </c>
      <c r="AQ1369" t="s">
        <v>60</v>
      </c>
      <c r="AR1369" t="s">
        <v>60</v>
      </c>
      <c r="AS1369" t="s">
        <v>60</v>
      </c>
      <c r="AT1369" t="s">
        <v>60</v>
      </c>
      <c r="AU1369" t="s">
        <v>60</v>
      </c>
      <c r="AV1369" t="s">
        <v>60</v>
      </c>
      <c r="AW1369" t="s">
        <v>60</v>
      </c>
      <c r="AX1369" t="s">
        <v>60</v>
      </c>
      <c r="AY1369" t="s">
        <v>60</v>
      </c>
      <c r="AZ1369" t="s">
        <v>60</v>
      </c>
      <c r="BA1369" t="s">
        <v>60</v>
      </c>
      <c r="BB1369" t="s">
        <v>60</v>
      </c>
      <c r="BC1369" t="s">
        <v>60</v>
      </c>
      <c r="BD1369" t="s">
        <v>60</v>
      </c>
      <c r="BE1369" t="s">
        <v>60</v>
      </c>
      <c r="BF1369" t="s">
        <v>60</v>
      </c>
      <c r="BG1369" t="s">
        <v>60</v>
      </c>
      <c r="BH1369" t="s">
        <v>60</v>
      </c>
      <c r="BI1369" t="s">
        <v>60</v>
      </c>
    </row>
    <row r="1370" spans="1:61" x14ac:dyDescent="0.2">
      <c r="A1370" s="1">
        <v>42348</v>
      </c>
      <c r="B1370" t="s">
        <v>60</v>
      </c>
      <c r="C1370" t="s">
        <v>60</v>
      </c>
      <c r="D1370" t="s">
        <v>60</v>
      </c>
      <c r="E1370" t="s">
        <v>60</v>
      </c>
      <c r="F1370" t="s">
        <v>60</v>
      </c>
      <c r="G1370" t="s">
        <v>60</v>
      </c>
      <c r="H1370" t="s">
        <v>60</v>
      </c>
      <c r="I1370" t="s">
        <v>60</v>
      </c>
      <c r="J1370" t="s">
        <v>60</v>
      </c>
      <c r="K1370" t="s">
        <v>60</v>
      </c>
      <c r="L1370" t="s">
        <v>60</v>
      </c>
      <c r="M1370" t="s">
        <v>60</v>
      </c>
      <c r="N1370" t="s">
        <v>60</v>
      </c>
      <c r="O1370" t="s">
        <v>60</v>
      </c>
      <c r="P1370" t="s">
        <v>60</v>
      </c>
      <c r="Q1370" t="s">
        <v>60</v>
      </c>
      <c r="R1370" t="s">
        <v>60</v>
      </c>
      <c r="S1370" t="s">
        <v>60</v>
      </c>
      <c r="T1370" t="s">
        <v>60</v>
      </c>
      <c r="U1370" t="s">
        <v>60</v>
      </c>
      <c r="V1370" t="s">
        <v>60</v>
      </c>
      <c r="W1370" t="s">
        <v>60</v>
      </c>
      <c r="X1370" t="s">
        <v>60</v>
      </c>
      <c r="Y1370" t="s">
        <v>60</v>
      </c>
      <c r="Z1370" t="s">
        <v>60</v>
      </c>
      <c r="AA1370" t="s">
        <v>60</v>
      </c>
      <c r="AB1370" t="s">
        <v>60</v>
      </c>
      <c r="AC1370" t="s">
        <v>60</v>
      </c>
      <c r="AD1370" t="s">
        <v>60</v>
      </c>
      <c r="AE1370" t="s">
        <v>60</v>
      </c>
      <c r="AF1370" t="s">
        <v>60</v>
      </c>
      <c r="AG1370" t="s">
        <v>60</v>
      </c>
      <c r="AH1370" t="s">
        <v>60</v>
      </c>
      <c r="AI1370" t="s">
        <v>60</v>
      </c>
      <c r="AJ1370" t="s">
        <v>60</v>
      </c>
      <c r="AK1370" t="s">
        <v>60</v>
      </c>
      <c r="AL1370" t="s">
        <v>60</v>
      </c>
      <c r="AM1370" t="s">
        <v>60</v>
      </c>
      <c r="AN1370" t="s">
        <v>60</v>
      </c>
      <c r="AO1370" t="s">
        <v>60</v>
      </c>
      <c r="AP1370" t="s">
        <v>60</v>
      </c>
      <c r="AQ1370" t="s">
        <v>60</v>
      </c>
      <c r="AR1370" t="s">
        <v>60</v>
      </c>
      <c r="AS1370" t="s">
        <v>60</v>
      </c>
      <c r="AT1370" t="s">
        <v>60</v>
      </c>
      <c r="AU1370" t="s">
        <v>60</v>
      </c>
      <c r="AV1370" t="s">
        <v>60</v>
      </c>
      <c r="AW1370" t="s">
        <v>60</v>
      </c>
      <c r="AX1370" t="s">
        <v>60</v>
      </c>
      <c r="AY1370" t="s">
        <v>60</v>
      </c>
      <c r="AZ1370" t="s">
        <v>60</v>
      </c>
      <c r="BA1370" t="s">
        <v>60</v>
      </c>
      <c r="BB1370" t="s">
        <v>60</v>
      </c>
      <c r="BC1370" t="s">
        <v>60</v>
      </c>
      <c r="BD1370" t="s">
        <v>60</v>
      </c>
      <c r="BE1370" t="s">
        <v>60</v>
      </c>
      <c r="BF1370" t="s">
        <v>60</v>
      </c>
      <c r="BG1370" t="s">
        <v>60</v>
      </c>
      <c r="BH1370" t="s">
        <v>60</v>
      </c>
      <c r="BI1370" t="s">
        <v>60</v>
      </c>
    </row>
    <row r="1371" spans="1:61" x14ac:dyDescent="0.2">
      <c r="A1371" s="1">
        <v>42349</v>
      </c>
      <c r="B1371" t="s">
        <v>60</v>
      </c>
      <c r="C1371" t="s">
        <v>60</v>
      </c>
      <c r="D1371" t="s">
        <v>60</v>
      </c>
      <c r="E1371" t="s">
        <v>60</v>
      </c>
      <c r="F1371" t="s">
        <v>60</v>
      </c>
      <c r="G1371" t="s">
        <v>60</v>
      </c>
      <c r="H1371" t="s">
        <v>60</v>
      </c>
      <c r="I1371" t="s">
        <v>60</v>
      </c>
      <c r="J1371" t="s">
        <v>60</v>
      </c>
      <c r="K1371" t="s">
        <v>60</v>
      </c>
      <c r="L1371" t="s">
        <v>60</v>
      </c>
      <c r="M1371" t="s">
        <v>60</v>
      </c>
      <c r="N1371" t="s">
        <v>60</v>
      </c>
      <c r="O1371" t="s">
        <v>60</v>
      </c>
      <c r="P1371" t="s">
        <v>60</v>
      </c>
      <c r="Q1371" t="s">
        <v>60</v>
      </c>
      <c r="R1371" t="s">
        <v>60</v>
      </c>
      <c r="S1371" t="s">
        <v>60</v>
      </c>
      <c r="T1371" t="s">
        <v>60</v>
      </c>
      <c r="U1371" t="s">
        <v>60</v>
      </c>
      <c r="V1371" t="s">
        <v>60</v>
      </c>
      <c r="W1371" t="s">
        <v>60</v>
      </c>
      <c r="X1371" t="s">
        <v>60</v>
      </c>
      <c r="Y1371" t="s">
        <v>60</v>
      </c>
      <c r="Z1371" t="s">
        <v>60</v>
      </c>
      <c r="AA1371" t="s">
        <v>60</v>
      </c>
      <c r="AB1371" t="s">
        <v>60</v>
      </c>
      <c r="AC1371" t="s">
        <v>60</v>
      </c>
      <c r="AD1371" t="s">
        <v>60</v>
      </c>
      <c r="AE1371" t="s">
        <v>60</v>
      </c>
      <c r="AF1371" t="s">
        <v>60</v>
      </c>
      <c r="AG1371" t="s">
        <v>60</v>
      </c>
      <c r="AH1371" t="s">
        <v>60</v>
      </c>
      <c r="AI1371" t="s">
        <v>60</v>
      </c>
      <c r="AJ1371" t="s">
        <v>60</v>
      </c>
      <c r="AK1371" t="s">
        <v>60</v>
      </c>
      <c r="AL1371" t="s">
        <v>60</v>
      </c>
      <c r="AM1371" t="s">
        <v>60</v>
      </c>
      <c r="AN1371" t="s">
        <v>60</v>
      </c>
      <c r="AO1371" t="s">
        <v>60</v>
      </c>
      <c r="AP1371" t="s">
        <v>60</v>
      </c>
      <c r="AQ1371" t="s">
        <v>60</v>
      </c>
      <c r="AR1371" t="s">
        <v>60</v>
      </c>
      <c r="AS1371" t="s">
        <v>60</v>
      </c>
      <c r="AT1371" t="s">
        <v>60</v>
      </c>
      <c r="AU1371" t="s">
        <v>60</v>
      </c>
      <c r="AV1371" t="s">
        <v>60</v>
      </c>
      <c r="AW1371" t="s">
        <v>60</v>
      </c>
      <c r="AX1371" t="s">
        <v>60</v>
      </c>
      <c r="AY1371" t="s">
        <v>60</v>
      </c>
      <c r="AZ1371" t="s">
        <v>60</v>
      </c>
      <c r="BA1371" t="s">
        <v>60</v>
      </c>
      <c r="BB1371" t="s">
        <v>60</v>
      </c>
      <c r="BC1371" t="s">
        <v>60</v>
      </c>
      <c r="BD1371" t="s">
        <v>60</v>
      </c>
      <c r="BE1371" t="s">
        <v>60</v>
      </c>
      <c r="BF1371" t="s">
        <v>60</v>
      </c>
      <c r="BG1371" t="s">
        <v>60</v>
      </c>
      <c r="BH1371" t="s">
        <v>60</v>
      </c>
      <c r="BI1371" t="s">
        <v>60</v>
      </c>
    </row>
    <row r="1372" spans="1:61" x14ac:dyDescent="0.2">
      <c r="A1372" s="1">
        <v>42352</v>
      </c>
      <c r="B1372" t="s">
        <v>60</v>
      </c>
      <c r="C1372" t="s">
        <v>60</v>
      </c>
      <c r="D1372" t="s">
        <v>60</v>
      </c>
      <c r="E1372" t="s">
        <v>60</v>
      </c>
      <c r="F1372" t="s">
        <v>60</v>
      </c>
      <c r="G1372" t="s">
        <v>60</v>
      </c>
      <c r="H1372" t="s">
        <v>60</v>
      </c>
      <c r="I1372" t="s">
        <v>60</v>
      </c>
      <c r="J1372" t="s">
        <v>60</v>
      </c>
      <c r="K1372" t="s">
        <v>60</v>
      </c>
      <c r="L1372" t="s">
        <v>60</v>
      </c>
      <c r="M1372" t="s">
        <v>60</v>
      </c>
      <c r="N1372" t="s">
        <v>60</v>
      </c>
      <c r="O1372" t="s">
        <v>60</v>
      </c>
      <c r="P1372" t="s">
        <v>60</v>
      </c>
      <c r="Q1372" t="s">
        <v>60</v>
      </c>
      <c r="R1372" t="s">
        <v>60</v>
      </c>
      <c r="S1372" t="s">
        <v>60</v>
      </c>
      <c r="T1372" t="s">
        <v>60</v>
      </c>
      <c r="U1372" t="s">
        <v>60</v>
      </c>
      <c r="V1372" t="s">
        <v>60</v>
      </c>
      <c r="W1372" t="s">
        <v>60</v>
      </c>
      <c r="X1372" t="s">
        <v>60</v>
      </c>
      <c r="Y1372" t="s">
        <v>60</v>
      </c>
      <c r="Z1372" t="s">
        <v>60</v>
      </c>
      <c r="AA1372" t="s">
        <v>60</v>
      </c>
      <c r="AB1372" t="s">
        <v>60</v>
      </c>
      <c r="AC1372" t="s">
        <v>60</v>
      </c>
      <c r="AD1372" t="s">
        <v>60</v>
      </c>
      <c r="AE1372" t="s">
        <v>60</v>
      </c>
      <c r="AF1372" t="s">
        <v>60</v>
      </c>
      <c r="AG1372" t="s">
        <v>60</v>
      </c>
      <c r="AH1372" t="s">
        <v>60</v>
      </c>
      <c r="AI1372" t="s">
        <v>60</v>
      </c>
      <c r="AJ1372" t="s">
        <v>60</v>
      </c>
      <c r="AK1372" t="s">
        <v>60</v>
      </c>
      <c r="AL1372" t="s">
        <v>60</v>
      </c>
      <c r="AM1372" t="s">
        <v>60</v>
      </c>
      <c r="AN1372" t="s">
        <v>60</v>
      </c>
      <c r="AO1372" t="s">
        <v>60</v>
      </c>
      <c r="AP1372" t="s">
        <v>60</v>
      </c>
      <c r="AQ1372" t="s">
        <v>60</v>
      </c>
      <c r="AR1372" t="s">
        <v>60</v>
      </c>
      <c r="AS1372" t="s">
        <v>60</v>
      </c>
      <c r="AT1372" t="s">
        <v>60</v>
      </c>
      <c r="AU1372" t="s">
        <v>60</v>
      </c>
      <c r="AV1372" t="s">
        <v>60</v>
      </c>
      <c r="AW1372" t="s">
        <v>60</v>
      </c>
      <c r="AX1372" t="s">
        <v>60</v>
      </c>
      <c r="AY1372" t="s">
        <v>60</v>
      </c>
      <c r="AZ1372" t="s">
        <v>60</v>
      </c>
      <c r="BA1372" t="s">
        <v>60</v>
      </c>
      <c r="BB1372" t="s">
        <v>60</v>
      </c>
      <c r="BC1372" t="s">
        <v>60</v>
      </c>
      <c r="BD1372" t="s">
        <v>60</v>
      </c>
      <c r="BE1372" t="s">
        <v>60</v>
      </c>
      <c r="BF1372" t="s">
        <v>60</v>
      </c>
      <c r="BG1372" t="s">
        <v>60</v>
      </c>
      <c r="BH1372" t="s">
        <v>60</v>
      </c>
      <c r="BI1372" t="s">
        <v>60</v>
      </c>
    </row>
    <row r="1373" spans="1:61" x14ac:dyDescent="0.2">
      <c r="A1373" s="1">
        <v>42353</v>
      </c>
      <c r="B1373" t="s">
        <v>60</v>
      </c>
      <c r="C1373" t="s">
        <v>60</v>
      </c>
      <c r="D1373" t="s">
        <v>60</v>
      </c>
      <c r="E1373" t="s">
        <v>60</v>
      </c>
      <c r="F1373" t="s">
        <v>60</v>
      </c>
      <c r="G1373" t="s">
        <v>60</v>
      </c>
      <c r="H1373" t="s">
        <v>60</v>
      </c>
      <c r="I1373" t="s">
        <v>60</v>
      </c>
      <c r="J1373" t="s">
        <v>60</v>
      </c>
      <c r="K1373" t="s">
        <v>60</v>
      </c>
      <c r="L1373" t="s">
        <v>60</v>
      </c>
      <c r="M1373" t="s">
        <v>60</v>
      </c>
      <c r="N1373" t="s">
        <v>60</v>
      </c>
      <c r="O1373" t="s">
        <v>60</v>
      </c>
      <c r="P1373" t="s">
        <v>60</v>
      </c>
      <c r="Q1373" t="s">
        <v>60</v>
      </c>
      <c r="R1373" t="s">
        <v>60</v>
      </c>
      <c r="S1373" t="s">
        <v>60</v>
      </c>
      <c r="T1373" t="s">
        <v>60</v>
      </c>
      <c r="U1373" t="s">
        <v>60</v>
      </c>
      <c r="V1373" t="s">
        <v>60</v>
      </c>
      <c r="W1373" t="s">
        <v>60</v>
      </c>
      <c r="X1373" t="s">
        <v>60</v>
      </c>
      <c r="Y1373" t="s">
        <v>60</v>
      </c>
      <c r="Z1373" t="s">
        <v>60</v>
      </c>
      <c r="AA1373" t="s">
        <v>60</v>
      </c>
      <c r="AB1373" t="s">
        <v>60</v>
      </c>
      <c r="AC1373" t="s">
        <v>60</v>
      </c>
      <c r="AD1373" t="s">
        <v>60</v>
      </c>
      <c r="AE1373" t="s">
        <v>60</v>
      </c>
      <c r="AF1373" t="s">
        <v>60</v>
      </c>
      <c r="AG1373" t="s">
        <v>60</v>
      </c>
      <c r="AH1373" t="s">
        <v>60</v>
      </c>
      <c r="AI1373" t="s">
        <v>60</v>
      </c>
      <c r="AJ1373" t="s">
        <v>60</v>
      </c>
      <c r="AK1373" t="s">
        <v>60</v>
      </c>
      <c r="AL1373" t="s">
        <v>60</v>
      </c>
      <c r="AM1373" t="s">
        <v>60</v>
      </c>
      <c r="AN1373" t="s">
        <v>60</v>
      </c>
      <c r="AO1373" t="s">
        <v>60</v>
      </c>
      <c r="AP1373" t="s">
        <v>60</v>
      </c>
      <c r="AQ1373" t="s">
        <v>60</v>
      </c>
      <c r="AR1373" t="s">
        <v>60</v>
      </c>
      <c r="AS1373" t="s">
        <v>60</v>
      </c>
      <c r="AT1373" t="s">
        <v>60</v>
      </c>
      <c r="AU1373" t="s">
        <v>60</v>
      </c>
      <c r="AV1373" t="s">
        <v>60</v>
      </c>
      <c r="AW1373" t="s">
        <v>60</v>
      </c>
      <c r="AX1373" t="s">
        <v>60</v>
      </c>
      <c r="AY1373" t="s">
        <v>60</v>
      </c>
      <c r="AZ1373" t="s">
        <v>60</v>
      </c>
      <c r="BA1373" t="s">
        <v>60</v>
      </c>
      <c r="BB1373" t="s">
        <v>60</v>
      </c>
      <c r="BC1373" t="s">
        <v>60</v>
      </c>
      <c r="BD1373" t="s">
        <v>60</v>
      </c>
      <c r="BE1373" t="s">
        <v>60</v>
      </c>
      <c r="BF1373" t="s">
        <v>60</v>
      </c>
      <c r="BG1373" t="s">
        <v>60</v>
      </c>
      <c r="BH1373" t="s">
        <v>60</v>
      </c>
      <c r="BI1373" t="s">
        <v>60</v>
      </c>
    </row>
    <row r="1374" spans="1:61" x14ac:dyDescent="0.2">
      <c r="A1374" s="1">
        <v>42354</v>
      </c>
      <c r="B1374" t="s">
        <v>60</v>
      </c>
      <c r="C1374" t="s">
        <v>60</v>
      </c>
      <c r="D1374" t="s">
        <v>60</v>
      </c>
      <c r="E1374" t="s">
        <v>60</v>
      </c>
      <c r="F1374" t="s">
        <v>60</v>
      </c>
      <c r="G1374" t="s">
        <v>60</v>
      </c>
      <c r="H1374" t="s">
        <v>60</v>
      </c>
      <c r="I1374" t="s">
        <v>60</v>
      </c>
      <c r="J1374" t="s">
        <v>60</v>
      </c>
      <c r="K1374" t="s">
        <v>60</v>
      </c>
      <c r="L1374" t="s">
        <v>60</v>
      </c>
      <c r="M1374" t="s">
        <v>60</v>
      </c>
      <c r="N1374" t="s">
        <v>60</v>
      </c>
      <c r="O1374" t="s">
        <v>60</v>
      </c>
      <c r="P1374" t="s">
        <v>60</v>
      </c>
      <c r="Q1374" t="s">
        <v>60</v>
      </c>
      <c r="R1374" t="s">
        <v>60</v>
      </c>
      <c r="S1374" t="s">
        <v>60</v>
      </c>
      <c r="T1374" t="s">
        <v>60</v>
      </c>
      <c r="U1374" t="s">
        <v>60</v>
      </c>
      <c r="V1374" t="s">
        <v>60</v>
      </c>
      <c r="W1374" t="s">
        <v>60</v>
      </c>
      <c r="X1374" t="s">
        <v>60</v>
      </c>
      <c r="Y1374" t="s">
        <v>60</v>
      </c>
      <c r="Z1374" t="s">
        <v>60</v>
      </c>
      <c r="AA1374" t="s">
        <v>60</v>
      </c>
      <c r="AB1374" t="s">
        <v>60</v>
      </c>
      <c r="AC1374" t="s">
        <v>60</v>
      </c>
      <c r="AD1374" t="s">
        <v>60</v>
      </c>
      <c r="AE1374" t="s">
        <v>60</v>
      </c>
      <c r="AF1374" t="s">
        <v>60</v>
      </c>
      <c r="AG1374" t="s">
        <v>60</v>
      </c>
      <c r="AH1374" t="s">
        <v>60</v>
      </c>
      <c r="AI1374" t="s">
        <v>60</v>
      </c>
      <c r="AJ1374" t="s">
        <v>60</v>
      </c>
      <c r="AK1374" t="s">
        <v>60</v>
      </c>
      <c r="AL1374" t="s">
        <v>60</v>
      </c>
      <c r="AM1374" t="s">
        <v>60</v>
      </c>
      <c r="AN1374" t="s">
        <v>60</v>
      </c>
      <c r="AO1374" t="s">
        <v>60</v>
      </c>
      <c r="AP1374" t="s">
        <v>60</v>
      </c>
      <c r="AQ1374" t="s">
        <v>60</v>
      </c>
      <c r="AR1374" t="s">
        <v>60</v>
      </c>
      <c r="AS1374" t="s">
        <v>60</v>
      </c>
      <c r="AT1374" t="s">
        <v>60</v>
      </c>
      <c r="AU1374" t="s">
        <v>60</v>
      </c>
      <c r="AV1374" t="s">
        <v>60</v>
      </c>
      <c r="AW1374" t="s">
        <v>60</v>
      </c>
      <c r="AX1374" t="s">
        <v>60</v>
      </c>
      <c r="AY1374" t="s">
        <v>60</v>
      </c>
      <c r="AZ1374" t="s">
        <v>60</v>
      </c>
      <c r="BA1374" t="s">
        <v>60</v>
      </c>
      <c r="BB1374" t="s">
        <v>60</v>
      </c>
      <c r="BC1374" t="s">
        <v>60</v>
      </c>
      <c r="BD1374" t="s">
        <v>60</v>
      </c>
      <c r="BE1374" t="s">
        <v>60</v>
      </c>
      <c r="BF1374" t="s">
        <v>60</v>
      </c>
      <c r="BG1374" t="s">
        <v>60</v>
      </c>
      <c r="BH1374" t="s">
        <v>60</v>
      </c>
      <c r="BI1374" t="s">
        <v>60</v>
      </c>
    </row>
    <row r="1375" spans="1:61" x14ac:dyDescent="0.2">
      <c r="A1375" s="1">
        <v>42355</v>
      </c>
      <c r="B1375" t="s">
        <v>60</v>
      </c>
      <c r="C1375" t="s">
        <v>60</v>
      </c>
      <c r="D1375" t="s">
        <v>60</v>
      </c>
      <c r="E1375" t="s">
        <v>60</v>
      </c>
      <c r="F1375" t="s">
        <v>60</v>
      </c>
      <c r="G1375" t="s">
        <v>60</v>
      </c>
      <c r="H1375" t="s">
        <v>60</v>
      </c>
      <c r="I1375" t="s">
        <v>60</v>
      </c>
      <c r="J1375" t="s">
        <v>60</v>
      </c>
      <c r="K1375" t="s">
        <v>60</v>
      </c>
      <c r="L1375" t="s">
        <v>60</v>
      </c>
      <c r="M1375" t="s">
        <v>60</v>
      </c>
      <c r="N1375" t="s">
        <v>60</v>
      </c>
      <c r="O1375" t="s">
        <v>60</v>
      </c>
      <c r="P1375" t="s">
        <v>60</v>
      </c>
      <c r="Q1375" t="s">
        <v>60</v>
      </c>
      <c r="R1375" t="s">
        <v>60</v>
      </c>
      <c r="S1375" t="s">
        <v>60</v>
      </c>
      <c r="T1375" t="s">
        <v>60</v>
      </c>
      <c r="U1375" t="s">
        <v>60</v>
      </c>
      <c r="V1375" t="s">
        <v>60</v>
      </c>
      <c r="W1375" t="s">
        <v>60</v>
      </c>
      <c r="X1375" t="s">
        <v>60</v>
      </c>
      <c r="Y1375" t="s">
        <v>60</v>
      </c>
      <c r="Z1375" t="s">
        <v>60</v>
      </c>
      <c r="AA1375" t="s">
        <v>60</v>
      </c>
      <c r="AB1375" t="s">
        <v>60</v>
      </c>
      <c r="AC1375" t="s">
        <v>60</v>
      </c>
      <c r="AD1375" t="s">
        <v>60</v>
      </c>
      <c r="AE1375" t="s">
        <v>60</v>
      </c>
      <c r="AF1375" t="s">
        <v>60</v>
      </c>
      <c r="AG1375" t="s">
        <v>60</v>
      </c>
      <c r="AH1375" t="s">
        <v>60</v>
      </c>
      <c r="AI1375" t="s">
        <v>60</v>
      </c>
      <c r="AJ1375" t="s">
        <v>60</v>
      </c>
      <c r="AK1375" t="s">
        <v>60</v>
      </c>
      <c r="AL1375" t="s">
        <v>60</v>
      </c>
      <c r="AM1375" t="s">
        <v>60</v>
      </c>
      <c r="AN1375" t="s">
        <v>60</v>
      </c>
      <c r="AO1375" t="s">
        <v>60</v>
      </c>
      <c r="AP1375" t="s">
        <v>60</v>
      </c>
      <c r="AQ1375" t="s">
        <v>60</v>
      </c>
      <c r="AR1375" t="s">
        <v>60</v>
      </c>
      <c r="AS1375" t="s">
        <v>60</v>
      </c>
      <c r="AT1375" t="s">
        <v>60</v>
      </c>
      <c r="AU1375" t="s">
        <v>60</v>
      </c>
      <c r="AV1375" t="s">
        <v>60</v>
      </c>
      <c r="AW1375" t="s">
        <v>60</v>
      </c>
      <c r="AX1375" t="s">
        <v>60</v>
      </c>
      <c r="AY1375" t="s">
        <v>60</v>
      </c>
      <c r="AZ1375" t="s">
        <v>60</v>
      </c>
      <c r="BA1375" t="s">
        <v>60</v>
      </c>
      <c r="BB1375" t="s">
        <v>60</v>
      </c>
      <c r="BC1375" t="s">
        <v>60</v>
      </c>
      <c r="BD1375" t="s">
        <v>60</v>
      </c>
      <c r="BE1375" t="s">
        <v>60</v>
      </c>
      <c r="BF1375" t="s">
        <v>60</v>
      </c>
      <c r="BG1375" t="s">
        <v>60</v>
      </c>
      <c r="BH1375" t="s">
        <v>60</v>
      </c>
      <c r="BI1375" t="s">
        <v>60</v>
      </c>
    </row>
    <row r="1376" spans="1:61" x14ac:dyDescent="0.2">
      <c r="A1376" s="1">
        <v>42356</v>
      </c>
      <c r="B1376" t="s">
        <v>60</v>
      </c>
      <c r="C1376" t="s">
        <v>60</v>
      </c>
      <c r="D1376" t="s">
        <v>60</v>
      </c>
      <c r="E1376" t="s">
        <v>60</v>
      </c>
      <c r="F1376" t="s">
        <v>60</v>
      </c>
      <c r="G1376" t="s">
        <v>60</v>
      </c>
      <c r="H1376" t="s">
        <v>60</v>
      </c>
      <c r="I1376" t="s">
        <v>60</v>
      </c>
      <c r="J1376" t="s">
        <v>60</v>
      </c>
      <c r="K1376" t="s">
        <v>60</v>
      </c>
      <c r="L1376" t="s">
        <v>60</v>
      </c>
      <c r="M1376" t="s">
        <v>60</v>
      </c>
      <c r="N1376" t="s">
        <v>60</v>
      </c>
      <c r="O1376" t="s">
        <v>60</v>
      </c>
      <c r="P1376" t="s">
        <v>60</v>
      </c>
      <c r="Q1376" t="s">
        <v>60</v>
      </c>
      <c r="R1376" t="s">
        <v>60</v>
      </c>
      <c r="S1376" t="s">
        <v>60</v>
      </c>
      <c r="T1376" t="s">
        <v>60</v>
      </c>
      <c r="U1376" t="s">
        <v>60</v>
      </c>
      <c r="V1376" t="s">
        <v>60</v>
      </c>
      <c r="W1376" t="s">
        <v>60</v>
      </c>
      <c r="X1376" t="s">
        <v>60</v>
      </c>
      <c r="Y1376" t="s">
        <v>60</v>
      </c>
      <c r="Z1376" t="s">
        <v>60</v>
      </c>
      <c r="AA1376" t="s">
        <v>60</v>
      </c>
      <c r="AB1376" t="s">
        <v>60</v>
      </c>
      <c r="AC1376" t="s">
        <v>60</v>
      </c>
      <c r="AD1376" t="s">
        <v>60</v>
      </c>
      <c r="AE1376" t="s">
        <v>60</v>
      </c>
      <c r="AF1376" t="s">
        <v>60</v>
      </c>
      <c r="AG1376" t="s">
        <v>60</v>
      </c>
      <c r="AH1376" t="s">
        <v>60</v>
      </c>
      <c r="AI1376" t="s">
        <v>60</v>
      </c>
      <c r="AJ1376" t="s">
        <v>60</v>
      </c>
      <c r="AK1376" t="s">
        <v>60</v>
      </c>
      <c r="AL1376" t="s">
        <v>60</v>
      </c>
      <c r="AM1376" t="s">
        <v>60</v>
      </c>
      <c r="AN1376" t="s">
        <v>60</v>
      </c>
      <c r="AO1376" t="s">
        <v>60</v>
      </c>
      <c r="AP1376" t="s">
        <v>60</v>
      </c>
      <c r="AQ1376" t="s">
        <v>60</v>
      </c>
      <c r="AR1376" t="s">
        <v>60</v>
      </c>
      <c r="AS1376" t="s">
        <v>60</v>
      </c>
      <c r="AT1376" t="s">
        <v>60</v>
      </c>
      <c r="AU1376" t="s">
        <v>60</v>
      </c>
      <c r="AV1376" t="s">
        <v>60</v>
      </c>
      <c r="AW1376" t="s">
        <v>60</v>
      </c>
      <c r="AX1376" t="s">
        <v>60</v>
      </c>
      <c r="AY1376" t="s">
        <v>60</v>
      </c>
      <c r="AZ1376" t="s">
        <v>60</v>
      </c>
      <c r="BA1376" t="s">
        <v>60</v>
      </c>
      <c r="BB1376" t="s">
        <v>60</v>
      </c>
      <c r="BC1376" t="s">
        <v>60</v>
      </c>
      <c r="BD1376" t="s">
        <v>60</v>
      </c>
      <c r="BE1376" t="s">
        <v>60</v>
      </c>
      <c r="BF1376" t="s">
        <v>60</v>
      </c>
      <c r="BG1376" t="s">
        <v>60</v>
      </c>
      <c r="BH1376" t="s">
        <v>60</v>
      </c>
      <c r="BI1376" t="s">
        <v>60</v>
      </c>
    </row>
    <row r="1377" spans="1:61" x14ac:dyDescent="0.2">
      <c r="A1377" s="1">
        <v>42359</v>
      </c>
      <c r="B1377" t="s">
        <v>60</v>
      </c>
      <c r="C1377" t="s">
        <v>60</v>
      </c>
      <c r="D1377" t="s">
        <v>60</v>
      </c>
      <c r="E1377" t="s">
        <v>60</v>
      </c>
      <c r="F1377" t="s">
        <v>60</v>
      </c>
      <c r="G1377" t="s">
        <v>60</v>
      </c>
      <c r="H1377" t="s">
        <v>60</v>
      </c>
      <c r="I1377" t="s">
        <v>60</v>
      </c>
      <c r="J1377" t="s">
        <v>60</v>
      </c>
      <c r="K1377" t="s">
        <v>60</v>
      </c>
      <c r="L1377" t="s">
        <v>60</v>
      </c>
      <c r="M1377" t="s">
        <v>60</v>
      </c>
      <c r="N1377" t="s">
        <v>60</v>
      </c>
      <c r="O1377" t="s">
        <v>60</v>
      </c>
      <c r="P1377" t="s">
        <v>60</v>
      </c>
      <c r="Q1377" t="s">
        <v>60</v>
      </c>
      <c r="R1377" t="s">
        <v>60</v>
      </c>
      <c r="S1377" t="s">
        <v>60</v>
      </c>
      <c r="T1377" t="s">
        <v>60</v>
      </c>
      <c r="U1377" t="s">
        <v>60</v>
      </c>
      <c r="V1377" t="s">
        <v>60</v>
      </c>
      <c r="W1377" t="s">
        <v>60</v>
      </c>
      <c r="X1377" t="s">
        <v>60</v>
      </c>
      <c r="Y1377" t="s">
        <v>60</v>
      </c>
      <c r="Z1377" t="s">
        <v>60</v>
      </c>
      <c r="AA1377" t="s">
        <v>60</v>
      </c>
      <c r="AB1377" t="s">
        <v>60</v>
      </c>
      <c r="AC1377" t="s">
        <v>60</v>
      </c>
      <c r="AD1377" t="s">
        <v>60</v>
      </c>
      <c r="AE1377" t="s">
        <v>60</v>
      </c>
      <c r="AF1377" t="s">
        <v>60</v>
      </c>
      <c r="AG1377" t="s">
        <v>60</v>
      </c>
      <c r="AH1377" t="s">
        <v>60</v>
      </c>
      <c r="AI1377" t="s">
        <v>60</v>
      </c>
      <c r="AJ1377" t="s">
        <v>60</v>
      </c>
      <c r="AK1377" t="s">
        <v>60</v>
      </c>
      <c r="AL1377" t="s">
        <v>60</v>
      </c>
      <c r="AM1377" t="s">
        <v>60</v>
      </c>
      <c r="AN1377" t="s">
        <v>60</v>
      </c>
      <c r="AO1377" t="s">
        <v>60</v>
      </c>
      <c r="AP1377" t="s">
        <v>60</v>
      </c>
      <c r="AQ1377" t="s">
        <v>60</v>
      </c>
      <c r="AR1377" t="s">
        <v>60</v>
      </c>
      <c r="AS1377" t="s">
        <v>60</v>
      </c>
      <c r="AT1377" t="s">
        <v>60</v>
      </c>
      <c r="AU1377" t="s">
        <v>60</v>
      </c>
      <c r="AV1377" t="s">
        <v>60</v>
      </c>
      <c r="AW1377" t="s">
        <v>60</v>
      </c>
      <c r="AX1377" t="s">
        <v>60</v>
      </c>
      <c r="AY1377" t="s">
        <v>60</v>
      </c>
      <c r="AZ1377" t="s">
        <v>60</v>
      </c>
      <c r="BA1377" t="s">
        <v>60</v>
      </c>
      <c r="BB1377" t="s">
        <v>60</v>
      </c>
      <c r="BC1377" t="s">
        <v>60</v>
      </c>
      <c r="BD1377" t="s">
        <v>60</v>
      </c>
      <c r="BE1377" t="s">
        <v>60</v>
      </c>
      <c r="BF1377" t="s">
        <v>60</v>
      </c>
      <c r="BG1377" t="s">
        <v>60</v>
      </c>
      <c r="BH1377" t="s">
        <v>60</v>
      </c>
      <c r="BI1377" t="s">
        <v>60</v>
      </c>
    </row>
    <row r="1378" spans="1:61" x14ac:dyDescent="0.2">
      <c r="A1378" s="1">
        <v>42360</v>
      </c>
      <c r="B1378" t="s">
        <v>60</v>
      </c>
      <c r="C1378" t="s">
        <v>60</v>
      </c>
      <c r="D1378" t="s">
        <v>60</v>
      </c>
      <c r="E1378" t="s">
        <v>60</v>
      </c>
      <c r="F1378" t="s">
        <v>60</v>
      </c>
      <c r="G1378" t="s">
        <v>60</v>
      </c>
      <c r="H1378" t="s">
        <v>60</v>
      </c>
      <c r="I1378" t="s">
        <v>60</v>
      </c>
      <c r="J1378" t="s">
        <v>60</v>
      </c>
      <c r="K1378" t="s">
        <v>60</v>
      </c>
      <c r="L1378" t="s">
        <v>60</v>
      </c>
      <c r="M1378" t="s">
        <v>60</v>
      </c>
      <c r="N1378" t="s">
        <v>60</v>
      </c>
      <c r="O1378" t="s">
        <v>60</v>
      </c>
      <c r="P1378" t="s">
        <v>60</v>
      </c>
      <c r="Q1378" t="s">
        <v>60</v>
      </c>
      <c r="R1378" t="s">
        <v>60</v>
      </c>
      <c r="S1378" t="s">
        <v>60</v>
      </c>
      <c r="T1378" t="s">
        <v>60</v>
      </c>
      <c r="U1378" t="s">
        <v>60</v>
      </c>
      <c r="V1378" t="s">
        <v>60</v>
      </c>
      <c r="W1378" t="s">
        <v>60</v>
      </c>
      <c r="X1378" t="s">
        <v>60</v>
      </c>
      <c r="Y1378" t="s">
        <v>60</v>
      </c>
      <c r="Z1378" t="s">
        <v>60</v>
      </c>
      <c r="AA1378" t="s">
        <v>60</v>
      </c>
      <c r="AB1378" t="s">
        <v>60</v>
      </c>
      <c r="AC1378" t="s">
        <v>60</v>
      </c>
      <c r="AD1378" t="s">
        <v>60</v>
      </c>
      <c r="AE1378" t="s">
        <v>60</v>
      </c>
      <c r="AF1378" t="s">
        <v>60</v>
      </c>
      <c r="AG1378" t="s">
        <v>60</v>
      </c>
      <c r="AH1378" t="s">
        <v>60</v>
      </c>
      <c r="AI1378" t="s">
        <v>60</v>
      </c>
      <c r="AJ1378" t="s">
        <v>60</v>
      </c>
      <c r="AK1378" t="s">
        <v>60</v>
      </c>
      <c r="AL1378" t="s">
        <v>60</v>
      </c>
      <c r="AM1378" t="s">
        <v>60</v>
      </c>
      <c r="AN1378" t="s">
        <v>60</v>
      </c>
      <c r="AO1378" t="s">
        <v>60</v>
      </c>
      <c r="AP1378" t="s">
        <v>60</v>
      </c>
      <c r="AQ1378" t="s">
        <v>60</v>
      </c>
      <c r="AR1378" t="s">
        <v>60</v>
      </c>
      <c r="AS1378" t="s">
        <v>60</v>
      </c>
      <c r="AT1378" t="s">
        <v>60</v>
      </c>
      <c r="AU1378" t="s">
        <v>60</v>
      </c>
      <c r="AV1378" t="s">
        <v>60</v>
      </c>
      <c r="AW1378" t="s">
        <v>60</v>
      </c>
      <c r="AX1378" t="s">
        <v>60</v>
      </c>
      <c r="AY1378" t="s">
        <v>60</v>
      </c>
      <c r="AZ1378" t="s">
        <v>60</v>
      </c>
      <c r="BA1378" t="s">
        <v>60</v>
      </c>
      <c r="BB1378" t="s">
        <v>60</v>
      </c>
      <c r="BC1378" t="s">
        <v>60</v>
      </c>
      <c r="BD1378" t="s">
        <v>60</v>
      </c>
      <c r="BE1378" t="s">
        <v>60</v>
      </c>
      <c r="BF1378" t="s">
        <v>60</v>
      </c>
      <c r="BG1378" t="s">
        <v>60</v>
      </c>
      <c r="BH1378" t="s">
        <v>60</v>
      </c>
      <c r="BI1378" t="s">
        <v>60</v>
      </c>
    </row>
    <row r="1379" spans="1:61" x14ac:dyDescent="0.2">
      <c r="A1379" s="1">
        <v>42361</v>
      </c>
      <c r="B1379" t="s">
        <v>60</v>
      </c>
      <c r="C1379" t="s">
        <v>60</v>
      </c>
      <c r="D1379" t="s">
        <v>60</v>
      </c>
      <c r="E1379" t="s">
        <v>60</v>
      </c>
      <c r="F1379" t="s">
        <v>60</v>
      </c>
      <c r="G1379" t="s">
        <v>60</v>
      </c>
      <c r="H1379" t="s">
        <v>60</v>
      </c>
      <c r="I1379" t="s">
        <v>60</v>
      </c>
      <c r="J1379" t="s">
        <v>60</v>
      </c>
      <c r="K1379" t="s">
        <v>60</v>
      </c>
      <c r="L1379" t="s">
        <v>60</v>
      </c>
      <c r="M1379" t="s">
        <v>60</v>
      </c>
      <c r="N1379" t="s">
        <v>60</v>
      </c>
      <c r="O1379" t="s">
        <v>60</v>
      </c>
      <c r="P1379" t="s">
        <v>60</v>
      </c>
      <c r="Q1379" t="s">
        <v>60</v>
      </c>
      <c r="R1379" t="s">
        <v>60</v>
      </c>
      <c r="S1379" t="s">
        <v>60</v>
      </c>
      <c r="T1379" t="s">
        <v>60</v>
      </c>
      <c r="U1379" t="s">
        <v>60</v>
      </c>
      <c r="V1379" t="s">
        <v>60</v>
      </c>
      <c r="W1379" t="s">
        <v>60</v>
      </c>
      <c r="X1379" t="s">
        <v>60</v>
      </c>
      <c r="Y1379" t="s">
        <v>60</v>
      </c>
      <c r="Z1379" t="s">
        <v>60</v>
      </c>
      <c r="AA1379" t="s">
        <v>60</v>
      </c>
      <c r="AB1379" t="s">
        <v>60</v>
      </c>
      <c r="AC1379" t="s">
        <v>60</v>
      </c>
      <c r="AD1379" t="s">
        <v>60</v>
      </c>
      <c r="AE1379" t="s">
        <v>60</v>
      </c>
      <c r="AF1379" t="s">
        <v>60</v>
      </c>
      <c r="AG1379" t="s">
        <v>60</v>
      </c>
      <c r="AH1379" t="s">
        <v>60</v>
      </c>
      <c r="AI1379" t="s">
        <v>60</v>
      </c>
      <c r="AJ1379" t="s">
        <v>60</v>
      </c>
      <c r="AK1379" t="s">
        <v>60</v>
      </c>
      <c r="AL1379" t="s">
        <v>60</v>
      </c>
      <c r="AM1379" t="s">
        <v>60</v>
      </c>
      <c r="AN1379" t="s">
        <v>60</v>
      </c>
      <c r="AO1379" t="s">
        <v>60</v>
      </c>
      <c r="AP1379" t="s">
        <v>60</v>
      </c>
      <c r="AQ1379" t="s">
        <v>60</v>
      </c>
      <c r="AR1379" t="s">
        <v>60</v>
      </c>
      <c r="AS1379" t="s">
        <v>60</v>
      </c>
      <c r="AT1379" t="s">
        <v>60</v>
      </c>
      <c r="AU1379" t="s">
        <v>60</v>
      </c>
      <c r="AV1379" t="s">
        <v>60</v>
      </c>
      <c r="AW1379" t="s">
        <v>60</v>
      </c>
      <c r="AX1379" t="s">
        <v>60</v>
      </c>
      <c r="AY1379" t="s">
        <v>60</v>
      </c>
      <c r="AZ1379" t="s">
        <v>60</v>
      </c>
      <c r="BA1379" t="s">
        <v>60</v>
      </c>
      <c r="BB1379" t="s">
        <v>60</v>
      </c>
      <c r="BC1379" t="s">
        <v>60</v>
      </c>
      <c r="BD1379" t="s">
        <v>60</v>
      </c>
      <c r="BE1379" t="s">
        <v>60</v>
      </c>
      <c r="BF1379" t="s">
        <v>60</v>
      </c>
      <c r="BG1379" t="s">
        <v>60</v>
      </c>
      <c r="BH1379" t="s">
        <v>60</v>
      </c>
      <c r="BI1379" t="s">
        <v>60</v>
      </c>
    </row>
    <row r="1380" spans="1:61" x14ac:dyDescent="0.2">
      <c r="A1380" s="1">
        <v>42362</v>
      </c>
      <c r="B1380" t="s">
        <v>60</v>
      </c>
      <c r="C1380" t="s">
        <v>60</v>
      </c>
      <c r="D1380" t="s">
        <v>60</v>
      </c>
      <c r="E1380" t="s">
        <v>60</v>
      </c>
      <c r="F1380" t="s">
        <v>60</v>
      </c>
      <c r="G1380" t="s">
        <v>60</v>
      </c>
      <c r="H1380" t="s">
        <v>60</v>
      </c>
      <c r="I1380" t="s">
        <v>60</v>
      </c>
      <c r="J1380" t="s">
        <v>60</v>
      </c>
      <c r="K1380" t="s">
        <v>60</v>
      </c>
      <c r="L1380" t="s">
        <v>60</v>
      </c>
      <c r="M1380" t="s">
        <v>60</v>
      </c>
      <c r="N1380" t="s">
        <v>60</v>
      </c>
      <c r="O1380" t="s">
        <v>60</v>
      </c>
      <c r="P1380" t="s">
        <v>60</v>
      </c>
      <c r="Q1380" t="s">
        <v>60</v>
      </c>
      <c r="R1380" t="s">
        <v>60</v>
      </c>
      <c r="S1380" t="s">
        <v>60</v>
      </c>
      <c r="T1380" t="s">
        <v>60</v>
      </c>
      <c r="U1380" t="s">
        <v>60</v>
      </c>
      <c r="V1380" t="s">
        <v>60</v>
      </c>
      <c r="W1380" t="s">
        <v>60</v>
      </c>
      <c r="X1380" t="s">
        <v>60</v>
      </c>
      <c r="Y1380" t="s">
        <v>60</v>
      </c>
      <c r="Z1380" t="s">
        <v>60</v>
      </c>
      <c r="AA1380" t="s">
        <v>60</v>
      </c>
      <c r="AB1380" t="s">
        <v>60</v>
      </c>
      <c r="AC1380" t="s">
        <v>60</v>
      </c>
      <c r="AD1380" t="s">
        <v>60</v>
      </c>
      <c r="AE1380" t="s">
        <v>60</v>
      </c>
      <c r="AF1380" t="s">
        <v>60</v>
      </c>
      <c r="AG1380" t="s">
        <v>60</v>
      </c>
      <c r="AH1380" t="s">
        <v>60</v>
      </c>
      <c r="AI1380" t="s">
        <v>60</v>
      </c>
      <c r="AJ1380" t="s">
        <v>60</v>
      </c>
      <c r="AK1380" t="s">
        <v>60</v>
      </c>
      <c r="AL1380" t="s">
        <v>60</v>
      </c>
      <c r="AM1380" t="s">
        <v>60</v>
      </c>
      <c r="AN1380" t="s">
        <v>60</v>
      </c>
      <c r="AO1380" t="s">
        <v>60</v>
      </c>
      <c r="AP1380" t="s">
        <v>60</v>
      </c>
      <c r="AQ1380" t="s">
        <v>60</v>
      </c>
      <c r="AR1380" t="s">
        <v>60</v>
      </c>
      <c r="AS1380" t="s">
        <v>60</v>
      </c>
      <c r="AT1380" t="s">
        <v>60</v>
      </c>
      <c r="AU1380" t="s">
        <v>60</v>
      </c>
      <c r="AV1380" t="s">
        <v>60</v>
      </c>
      <c r="AW1380" t="s">
        <v>60</v>
      </c>
      <c r="AX1380" t="s">
        <v>60</v>
      </c>
      <c r="AY1380" t="s">
        <v>60</v>
      </c>
      <c r="AZ1380" t="s">
        <v>60</v>
      </c>
      <c r="BA1380" t="s">
        <v>60</v>
      </c>
      <c r="BB1380" t="s">
        <v>60</v>
      </c>
      <c r="BC1380" t="s">
        <v>60</v>
      </c>
      <c r="BD1380" t="s">
        <v>60</v>
      </c>
      <c r="BE1380" t="s">
        <v>60</v>
      </c>
      <c r="BF1380" t="s">
        <v>60</v>
      </c>
      <c r="BG1380" t="s">
        <v>60</v>
      </c>
      <c r="BH1380" t="s">
        <v>60</v>
      </c>
      <c r="BI1380" t="s">
        <v>60</v>
      </c>
    </row>
    <row r="1381" spans="1:61" x14ac:dyDescent="0.2">
      <c r="A1381" s="1">
        <v>42366</v>
      </c>
      <c r="B1381" t="s">
        <v>60</v>
      </c>
      <c r="C1381" t="s">
        <v>60</v>
      </c>
      <c r="D1381" t="s">
        <v>60</v>
      </c>
      <c r="E1381" t="s">
        <v>60</v>
      </c>
      <c r="F1381" t="s">
        <v>60</v>
      </c>
      <c r="G1381" t="s">
        <v>60</v>
      </c>
      <c r="H1381" t="s">
        <v>60</v>
      </c>
      <c r="I1381" t="s">
        <v>60</v>
      </c>
      <c r="J1381" t="s">
        <v>60</v>
      </c>
      <c r="K1381" t="s">
        <v>60</v>
      </c>
      <c r="L1381" t="s">
        <v>60</v>
      </c>
      <c r="M1381" t="s">
        <v>60</v>
      </c>
      <c r="N1381" t="s">
        <v>60</v>
      </c>
      <c r="O1381" t="s">
        <v>60</v>
      </c>
      <c r="P1381" t="s">
        <v>60</v>
      </c>
      <c r="Q1381" t="s">
        <v>60</v>
      </c>
      <c r="R1381" t="s">
        <v>60</v>
      </c>
      <c r="S1381" t="s">
        <v>60</v>
      </c>
      <c r="T1381" t="s">
        <v>60</v>
      </c>
      <c r="U1381" t="s">
        <v>60</v>
      </c>
      <c r="V1381" t="s">
        <v>60</v>
      </c>
      <c r="W1381" t="s">
        <v>60</v>
      </c>
      <c r="X1381" t="s">
        <v>60</v>
      </c>
      <c r="Y1381" t="s">
        <v>60</v>
      </c>
      <c r="Z1381" t="s">
        <v>60</v>
      </c>
      <c r="AA1381" t="s">
        <v>60</v>
      </c>
      <c r="AB1381" t="s">
        <v>60</v>
      </c>
      <c r="AC1381" t="s">
        <v>60</v>
      </c>
      <c r="AD1381" t="s">
        <v>60</v>
      </c>
      <c r="AE1381" t="s">
        <v>60</v>
      </c>
      <c r="AF1381" t="s">
        <v>60</v>
      </c>
      <c r="AG1381" t="s">
        <v>60</v>
      </c>
      <c r="AH1381" t="s">
        <v>60</v>
      </c>
      <c r="AI1381" t="s">
        <v>60</v>
      </c>
      <c r="AJ1381" t="s">
        <v>60</v>
      </c>
      <c r="AK1381" t="s">
        <v>60</v>
      </c>
      <c r="AL1381" t="s">
        <v>60</v>
      </c>
      <c r="AM1381" t="s">
        <v>60</v>
      </c>
      <c r="AN1381" t="s">
        <v>60</v>
      </c>
      <c r="AO1381" t="s">
        <v>60</v>
      </c>
      <c r="AP1381" t="s">
        <v>60</v>
      </c>
      <c r="AQ1381" t="s">
        <v>60</v>
      </c>
      <c r="AR1381" t="s">
        <v>60</v>
      </c>
      <c r="AS1381" t="s">
        <v>60</v>
      </c>
      <c r="AT1381" t="s">
        <v>60</v>
      </c>
      <c r="AU1381" t="s">
        <v>60</v>
      </c>
      <c r="AV1381" t="s">
        <v>60</v>
      </c>
      <c r="AW1381" t="s">
        <v>60</v>
      </c>
      <c r="AX1381" t="s">
        <v>60</v>
      </c>
      <c r="AY1381" t="s">
        <v>60</v>
      </c>
      <c r="AZ1381" t="s">
        <v>60</v>
      </c>
      <c r="BA1381" t="s">
        <v>60</v>
      </c>
      <c r="BB1381" t="s">
        <v>60</v>
      </c>
      <c r="BC1381" t="s">
        <v>60</v>
      </c>
      <c r="BD1381" t="s">
        <v>60</v>
      </c>
      <c r="BE1381" t="s">
        <v>60</v>
      </c>
      <c r="BF1381" t="s">
        <v>60</v>
      </c>
      <c r="BG1381" t="s">
        <v>60</v>
      </c>
      <c r="BH1381" t="s">
        <v>60</v>
      </c>
      <c r="BI1381" t="s">
        <v>60</v>
      </c>
    </row>
    <row r="1382" spans="1:61" x14ac:dyDescent="0.2">
      <c r="A1382" s="1">
        <v>42367</v>
      </c>
      <c r="B1382" t="s">
        <v>60</v>
      </c>
      <c r="C1382" t="s">
        <v>60</v>
      </c>
      <c r="D1382" t="s">
        <v>60</v>
      </c>
      <c r="E1382" t="s">
        <v>60</v>
      </c>
      <c r="F1382" t="s">
        <v>60</v>
      </c>
      <c r="G1382" t="s">
        <v>60</v>
      </c>
      <c r="H1382" t="s">
        <v>60</v>
      </c>
      <c r="I1382" t="s">
        <v>60</v>
      </c>
      <c r="J1382" t="s">
        <v>60</v>
      </c>
      <c r="K1382" t="s">
        <v>60</v>
      </c>
      <c r="L1382" t="s">
        <v>60</v>
      </c>
      <c r="M1382" t="s">
        <v>60</v>
      </c>
      <c r="N1382" t="s">
        <v>60</v>
      </c>
      <c r="O1382" t="s">
        <v>60</v>
      </c>
      <c r="P1382" t="s">
        <v>60</v>
      </c>
      <c r="Q1382" t="s">
        <v>60</v>
      </c>
      <c r="R1382" t="s">
        <v>60</v>
      </c>
      <c r="S1382" t="s">
        <v>60</v>
      </c>
      <c r="T1382" t="s">
        <v>60</v>
      </c>
      <c r="U1382" t="s">
        <v>60</v>
      </c>
      <c r="V1382" t="s">
        <v>60</v>
      </c>
      <c r="W1382" t="s">
        <v>60</v>
      </c>
      <c r="X1382" t="s">
        <v>60</v>
      </c>
      <c r="Y1382" t="s">
        <v>60</v>
      </c>
      <c r="Z1382" t="s">
        <v>60</v>
      </c>
      <c r="AA1382" t="s">
        <v>60</v>
      </c>
      <c r="AB1382" t="s">
        <v>60</v>
      </c>
      <c r="AC1382" t="s">
        <v>60</v>
      </c>
      <c r="AD1382" t="s">
        <v>60</v>
      </c>
      <c r="AE1382" t="s">
        <v>60</v>
      </c>
      <c r="AF1382" t="s">
        <v>60</v>
      </c>
      <c r="AG1382" t="s">
        <v>60</v>
      </c>
      <c r="AH1382" t="s">
        <v>60</v>
      </c>
      <c r="AI1382" t="s">
        <v>60</v>
      </c>
      <c r="AJ1382" t="s">
        <v>60</v>
      </c>
      <c r="AK1382" t="s">
        <v>60</v>
      </c>
      <c r="AL1382" t="s">
        <v>60</v>
      </c>
      <c r="AM1382" t="s">
        <v>60</v>
      </c>
      <c r="AN1382" t="s">
        <v>60</v>
      </c>
      <c r="AO1382" t="s">
        <v>60</v>
      </c>
      <c r="AP1382" t="s">
        <v>60</v>
      </c>
      <c r="AQ1382" t="s">
        <v>60</v>
      </c>
      <c r="AR1382" t="s">
        <v>60</v>
      </c>
      <c r="AS1382" t="s">
        <v>60</v>
      </c>
      <c r="AT1382" t="s">
        <v>60</v>
      </c>
      <c r="AU1382" t="s">
        <v>60</v>
      </c>
      <c r="AV1382" t="s">
        <v>60</v>
      </c>
      <c r="AW1382" t="s">
        <v>60</v>
      </c>
      <c r="AX1382" t="s">
        <v>60</v>
      </c>
      <c r="AY1382" t="s">
        <v>60</v>
      </c>
      <c r="AZ1382" t="s">
        <v>60</v>
      </c>
      <c r="BA1382" t="s">
        <v>60</v>
      </c>
      <c r="BB1382" t="s">
        <v>60</v>
      </c>
      <c r="BC1382" t="s">
        <v>60</v>
      </c>
      <c r="BD1382" t="s">
        <v>60</v>
      </c>
      <c r="BE1382" t="s">
        <v>60</v>
      </c>
      <c r="BF1382" t="s">
        <v>60</v>
      </c>
      <c r="BG1382" t="s">
        <v>60</v>
      </c>
      <c r="BH1382" t="s">
        <v>60</v>
      </c>
      <c r="BI1382" t="s">
        <v>60</v>
      </c>
    </row>
    <row r="1383" spans="1:61" x14ac:dyDescent="0.2">
      <c r="A1383" s="1">
        <v>42368</v>
      </c>
      <c r="B1383" t="s">
        <v>60</v>
      </c>
      <c r="C1383" t="s">
        <v>60</v>
      </c>
      <c r="D1383" t="s">
        <v>60</v>
      </c>
      <c r="E1383" t="s">
        <v>60</v>
      </c>
      <c r="F1383" t="s">
        <v>60</v>
      </c>
      <c r="G1383" t="s">
        <v>60</v>
      </c>
      <c r="H1383" t="s">
        <v>60</v>
      </c>
      <c r="I1383" t="s">
        <v>60</v>
      </c>
      <c r="J1383" t="s">
        <v>60</v>
      </c>
      <c r="K1383" t="s">
        <v>60</v>
      </c>
      <c r="L1383" t="s">
        <v>60</v>
      </c>
      <c r="M1383" t="s">
        <v>60</v>
      </c>
      <c r="N1383" t="s">
        <v>60</v>
      </c>
      <c r="O1383" t="s">
        <v>60</v>
      </c>
      <c r="P1383" t="s">
        <v>60</v>
      </c>
      <c r="Q1383" t="s">
        <v>60</v>
      </c>
      <c r="R1383" t="s">
        <v>60</v>
      </c>
      <c r="S1383" t="s">
        <v>60</v>
      </c>
      <c r="T1383" t="s">
        <v>60</v>
      </c>
      <c r="U1383" t="s">
        <v>60</v>
      </c>
      <c r="V1383" t="s">
        <v>60</v>
      </c>
      <c r="W1383" t="s">
        <v>60</v>
      </c>
      <c r="X1383" t="s">
        <v>60</v>
      </c>
      <c r="Y1383" t="s">
        <v>60</v>
      </c>
      <c r="Z1383" t="s">
        <v>60</v>
      </c>
      <c r="AA1383" t="s">
        <v>60</v>
      </c>
      <c r="AB1383" t="s">
        <v>60</v>
      </c>
      <c r="AC1383" t="s">
        <v>60</v>
      </c>
      <c r="AD1383" t="s">
        <v>60</v>
      </c>
      <c r="AE1383" t="s">
        <v>60</v>
      </c>
      <c r="AF1383" t="s">
        <v>60</v>
      </c>
      <c r="AG1383" t="s">
        <v>60</v>
      </c>
      <c r="AH1383" t="s">
        <v>60</v>
      </c>
      <c r="AI1383" t="s">
        <v>60</v>
      </c>
      <c r="AJ1383" t="s">
        <v>60</v>
      </c>
      <c r="AK1383" t="s">
        <v>60</v>
      </c>
      <c r="AL1383" t="s">
        <v>60</v>
      </c>
      <c r="AM1383" t="s">
        <v>60</v>
      </c>
      <c r="AN1383" t="s">
        <v>60</v>
      </c>
      <c r="AO1383" t="s">
        <v>60</v>
      </c>
      <c r="AP1383" t="s">
        <v>60</v>
      </c>
      <c r="AQ1383" t="s">
        <v>60</v>
      </c>
      <c r="AR1383" t="s">
        <v>60</v>
      </c>
      <c r="AS1383" t="s">
        <v>60</v>
      </c>
      <c r="AT1383" t="s">
        <v>60</v>
      </c>
      <c r="AU1383" t="s">
        <v>60</v>
      </c>
      <c r="AV1383" t="s">
        <v>60</v>
      </c>
      <c r="AW1383" t="s">
        <v>60</v>
      </c>
      <c r="AX1383" t="s">
        <v>60</v>
      </c>
      <c r="AY1383" t="s">
        <v>60</v>
      </c>
      <c r="AZ1383" t="s">
        <v>60</v>
      </c>
      <c r="BA1383" t="s">
        <v>60</v>
      </c>
      <c r="BB1383" t="s">
        <v>60</v>
      </c>
      <c r="BC1383" t="s">
        <v>60</v>
      </c>
      <c r="BD1383" t="s">
        <v>60</v>
      </c>
      <c r="BE1383" t="s">
        <v>60</v>
      </c>
      <c r="BF1383" t="s">
        <v>60</v>
      </c>
      <c r="BG1383" t="s">
        <v>60</v>
      </c>
      <c r="BH1383" t="s">
        <v>60</v>
      </c>
      <c r="BI1383" t="s">
        <v>60</v>
      </c>
    </row>
    <row r="1384" spans="1:61" x14ac:dyDescent="0.2">
      <c r="A1384" s="1">
        <v>42369</v>
      </c>
      <c r="B1384" t="s">
        <v>60</v>
      </c>
      <c r="C1384" t="s">
        <v>60</v>
      </c>
      <c r="D1384" t="s">
        <v>60</v>
      </c>
      <c r="E1384" t="s">
        <v>60</v>
      </c>
      <c r="F1384" t="s">
        <v>60</v>
      </c>
      <c r="G1384" t="s">
        <v>60</v>
      </c>
      <c r="H1384" t="s">
        <v>60</v>
      </c>
      <c r="I1384" t="s">
        <v>60</v>
      </c>
      <c r="J1384" t="s">
        <v>60</v>
      </c>
      <c r="K1384" t="s">
        <v>60</v>
      </c>
      <c r="L1384" t="s">
        <v>60</v>
      </c>
      <c r="M1384" t="s">
        <v>60</v>
      </c>
      <c r="N1384" t="s">
        <v>60</v>
      </c>
      <c r="O1384" t="s">
        <v>60</v>
      </c>
      <c r="P1384" t="s">
        <v>60</v>
      </c>
      <c r="Q1384" t="s">
        <v>60</v>
      </c>
      <c r="R1384" t="s">
        <v>60</v>
      </c>
      <c r="S1384" t="s">
        <v>60</v>
      </c>
      <c r="T1384" t="s">
        <v>60</v>
      </c>
      <c r="U1384" t="s">
        <v>60</v>
      </c>
      <c r="V1384" t="s">
        <v>60</v>
      </c>
      <c r="W1384" t="s">
        <v>60</v>
      </c>
      <c r="X1384" t="s">
        <v>60</v>
      </c>
      <c r="Y1384" t="s">
        <v>60</v>
      </c>
      <c r="Z1384" t="s">
        <v>60</v>
      </c>
      <c r="AA1384" t="s">
        <v>60</v>
      </c>
      <c r="AB1384" t="s">
        <v>60</v>
      </c>
      <c r="AC1384" t="s">
        <v>60</v>
      </c>
      <c r="AD1384" t="s">
        <v>60</v>
      </c>
      <c r="AE1384" t="s">
        <v>60</v>
      </c>
      <c r="AF1384" t="s">
        <v>60</v>
      </c>
      <c r="AG1384" t="s">
        <v>60</v>
      </c>
      <c r="AH1384" t="s">
        <v>60</v>
      </c>
      <c r="AI1384" t="s">
        <v>60</v>
      </c>
      <c r="AJ1384" t="s">
        <v>60</v>
      </c>
      <c r="AK1384" t="s">
        <v>60</v>
      </c>
      <c r="AL1384" t="s">
        <v>60</v>
      </c>
      <c r="AM1384" t="s">
        <v>60</v>
      </c>
      <c r="AN1384" t="s">
        <v>60</v>
      </c>
      <c r="AO1384" t="s">
        <v>60</v>
      </c>
      <c r="AP1384" t="s">
        <v>60</v>
      </c>
      <c r="AQ1384" t="s">
        <v>60</v>
      </c>
      <c r="AR1384" t="s">
        <v>60</v>
      </c>
      <c r="AS1384" t="s">
        <v>60</v>
      </c>
      <c r="AT1384" t="s">
        <v>60</v>
      </c>
      <c r="AU1384" t="s">
        <v>60</v>
      </c>
      <c r="AV1384" t="s">
        <v>60</v>
      </c>
      <c r="AW1384" t="s">
        <v>60</v>
      </c>
      <c r="AX1384" t="s">
        <v>60</v>
      </c>
      <c r="AY1384" t="s">
        <v>60</v>
      </c>
      <c r="AZ1384" t="s">
        <v>60</v>
      </c>
      <c r="BA1384" t="s">
        <v>60</v>
      </c>
      <c r="BB1384" t="s">
        <v>60</v>
      </c>
      <c r="BC1384" t="s">
        <v>60</v>
      </c>
      <c r="BD1384" t="s">
        <v>60</v>
      </c>
      <c r="BE1384" t="s">
        <v>60</v>
      </c>
      <c r="BF1384" t="s">
        <v>60</v>
      </c>
      <c r="BG1384" t="s">
        <v>60</v>
      </c>
      <c r="BH1384" t="s">
        <v>60</v>
      </c>
      <c r="BI1384" t="s">
        <v>60</v>
      </c>
    </row>
    <row r="1385" spans="1:61" x14ac:dyDescent="0.2">
      <c r="A1385" s="1">
        <v>42373</v>
      </c>
      <c r="B1385" t="s">
        <v>60</v>
      </c>
      <c r="C1385" t="s">
        <v>60</v>
      </c>
      <c r="D1385" t="s">
        <v>60</v>
      </c>
      <c r="E1385" t="s">
        <v>60</v>
      </c>
      <c r="F1385" t="s">
        <v>60</v>
      </c>
      <c r="G1385" t="s">
        <v>60</v>
      </c>
      <c r="H1385" t="s">
        <v>60</v>
      </c>
      <c r="I1385" t="s">
        <v>60</v>
      </c>
      <c r="J1385" t="s">
        <v>60</v>
      </c>
      <c r="K1385" t="s">
        <v>60</v>
      </c>
      <c r="L1385" t="s">
        <v>60</v>
      </c>
      <c r="M1385" t="s">
        <v>60</v>
      </c>
      <c r="N1385" t="s">
        <v>60</v>
      </c>
      <c r="O1385" t="s">
        <v>60</v>
      </c>
      <c r="P1385" t="s">
        <v>60</v>
      </c>
      <c r="Q1385" t="s">
        <v>60</v>
      </c>
      <c r="R1385" t="s">
        <v>60</v>
      </c>
      <c r="S1385" t="s">
        <v>60</v>
      </c>
      <c r="T1385" t="s">
        <v>60</v>
      </c>
      <c r="U1385" t="s">
        <v>60</v>
      </c>
      <c r="V1385" t="s">
        <v>60</v>
      </c>
      <c r="W1385" t="s">
        <v>60</v>
      </c>
      <c r="X1385" t="s">
        <v>60</v>
      </c>
      <c r="Y1385" t="s">
        <v>60</v>
      </c>
      <c r="Z1385" t="s">
        <v>60</v>
      </c>
      <c r="AA1385" t="s">
        <v>60</v>
      </c>
      <c r="AB1385" t="s">
        <v>60</v>
      </c>
      <c r="AC1385" t="s">
        <v>60</v>
      </c>
      <c r="AD1385" t="s">
        <v>60</v>
      </c>
      <c r="AE1385" t="s">
        <v>60</v>
      </c>
      <c r="AF1385" t="s">
        <v>60</v>
      </c>
      <c r="AG1385" t="s">
        <v>60</v>
      </c>
      <c r="AH1385" t="s">
        <v>60</v>
      </c>
      <c r="AI1385" t="s">
        <v>60</v>
      </c>
      <c r="AJ1385" t="s">
        <v>60</v>
      </c>
      <c r="AK1385" t="s">
        <v>60</v>
      </c>
      <c r="AL1385" t="s">
        <v>60</v>
      </c>
      <c r="AM1385" t="s">
        <v>60</v>
      </c>
      <c r="AN1385" t="s">
        <v>60</v>
      </c>
      <c r="AO1385" t="s">
        <v>60</v>
      </c>
      <c r="AP1385" t="s">
        <v>60</v>
      </c>
      <c r="AQ1385" t="s">
        <v>60</v>
      </c>
      <c r="AR1385" t="s">
        <v>60</v>
      </c>
      <c r="AS1385" t="s">
        <v>60</v>
      </c>
      <c r="AT1385" t="s">
        <v>60</v>
      </c>
      <c r="AU1385" t="s">
        <v>60</v>
      </c>
      <c r="AV1385" t="s">
        <v>60</v>
      </c>
      <c r="AW1385" t="s">
        <v>60</v>
      </c>
      <c r="AX1385" t="s">
        <v>60</v>
      </c>
      <c r="AY1385" t="s">
        <v>60</v>
      </c>
      <c r="AZ1385" t="s">
        <v>60</v>
      </c>
      <c r="BA1385" t="s">
        <v>60</v>
      </c>
      <c r="BB1385" t="s">
        <v>60</v>
      </c>
      <c r="BC1385" t="s">
        <v>60</v>
      </c>
      <c r="BD1385" t="s">
        <v>60</v>
      </c>
      <c r="BE1385" t="s">
        <v>60</v>
      </c>
      <c r="BF1385" t="s">
        <v>60</v>
      </c>
      <c r="BG1385" t="s">
        <v>60</v>
      </c>
      <c r="BH1385" t="s">
        <v>60</v>
      </c>
      <c r="BI1385" t="s">
        <v>60</v>
      </c>
    </row>
    <row r="1386" spans="1:61" x14ac:dyDescent="0.2">
      <c r="A1386" s="1">
        <v>42374</v>
      </c>
      <c r="B1386" t="s">
        <v>60</v>
      </c>
      <c r="C1386" t="s">
        <v>60</v>
      </c>
      <c r="D1386" t="s">
        <v>60</v>
      </c>
      <c r="E1386" t="s">
        <v>60</v>
      </c>
      <c r="F1386" t="s">
        <v>60</v>
      </c>
      <c r="G1386" t="s">
        <v>60</v>
      </c>
      <c r="H1386" t="s">
        <v>60</v>
      </c>
      <c r="I1386" t="s">
        <v>60</v>
      </c>
      <c r="J1386" t="s">
        <v>60</v>
      </c>
      <c r="K1386" t="s">
        <v>60</v>
      </c>
      <c r="L1386" t="s">
        <v>60</v>
      </c>
      <c r="M1386" t="s">
        <v>60</v>
      </c>
      <c r="N1386" t="s">
        <v>60</v>
      </c>
      <c r="O1386" t="s">
        <v>60</v>
      </c>
      <c r="P1386" t="s">
        <v>60</v>
      </c>
      <c r="Q1386" t="s">
        <v>60</v>
      </c>
      <c r="R1386" t="s">
        <v>60</v>
      </c>
      <c r="S1386" t="s">
        <v>60</v>
      </c>
      <c r="T1386" t="s">
        <v>60</v>
      </c>
      <c r="U1386" t="s">
        <v>60</v>
      </c>
      <c r="V1386" t="s">
        <v>60</v>
      </c>
      <c r="W1386" t="s">
        <v>60</v>
      </c>
      <c r="X1386" t="s">
        <v>60</v>
      </c>
      <c r="Y1386" t="s">
        <v>60</v>
      </c>
      <c r="Z1386" t="s">
        <v>60</v>
      </c>
      <c r="AA1386" t="s">
        <v>60</v>
      </c>
      <c r="AB1386" t="s">
        <v>60</v>
      </c>
      <c r="AC1386" t="s">
        <v>60</v>
      </c>
      <c r="AD1386" t="s">
        <v>60</v>
      </c>
      <c r="AE1386" t="s">
        <v>60</v>
      </c>
      <c r="AF1386" t="s">
        <v>60</v>
      </c>
      <c r="AG1386" t="s">
        <v>60</v>
      </c>
      <c r="AH1386" t="s">
        <v>60</v>
      </c>
      <c r="AI1386" t="s">
        <v>60</v>
      </c>
      <c r="AJ1386" t="s">
        <v>60</v>
      </c>
      <c r="AK1386" t="s">
        <v>60</v>
      </c>
      <c r="AL1386" t="s">
        <v>60</v>
      </c>
      <c r="AM1386" t="s">
        <v>60</v>
      </c>
      <c r="AN1386" t="s">
        <v>60</v>
      </c>
      <c r="AO1386" t="s">
        <v>60</v>
      </c>
      <c r="AP1386" t="s">
        <v>60</v>
      </c>
      <c r="AQ1386" t="s">
        <v>60</v>
      </c>
      <c r="AR1386" t="s">
        <v>60</v>
      </c>
      <c r="AS1386" t="s">
        <v>60</v>
      </c>
      <c r="AT1386" t="s">
        <v>60</v>
      </c>
      <c r="AU1386" t="s">
        <v>60</v>
      </c>
      <c r="AV1386" t="s">
        <v>60</v>
      </c>
      <c r="AW1386" t="s">
        <v>60</v>
      </c>
      <c r="AX1386" t="s">
        <v>60</v>
      </c>
      <c r="AY1386" t="s">
        <v>60</v>
      </c>
      <c r="AZ1386" t="s">
        <v>60</v>
      </c>
      <c r="BA1386" t="s">
        <v>60</v>
      </c>
      <c r="BB1386" t="s">
        <v>60</v>
      </c>
      <c r="BC1386" t="s">
        <v>60</v>
      </c>
      <c r="BD1386" t="s">
        <v>60</v>
      </c>
      <c r="BE1386" t="s">
        <v>60</v>
      </c>
      <c r="BF1386" t="s">
        <v>60</v>
      </c>
      <c r="BG1386" t="s">
        <v>60</v>
      </c>
      <c r="BH1386" t="s">
        <v>60</v>
      </c>
      <c r="BI1386" t="s">
        <v>60</v>
      </c>
    </row>
    <row r="1387" spans="1:61" x14ac:dyDescent="0.2">
      <c r="A1387" s="1">
        <v>42375</v>
      </c>
      <c r="B1387" t="s">
        <v>60</v>
      </c>
      <c r="C1387" t="s">
        <v>60</v>
      </c>
      <c r="D1387" t="s">
        <v>60</v>
      </c>
      <c r="E1387" t="s">
        <v>60</v>
      </c>
      <c r="F1387" t="s">
        <v>60</v>
      </c>
      <c r="G1387" t="s">
        <v>60</v>
      </c>
      <c r="H1387" t="s">
        <v>60</v>
      </c>
      <c r="I1387" t="s">
        <v>60</v>
      </c>
      <c r="J1387" t="s">
        <v>60</v>
      </c>
      <c r="K1387" t="s">
        <v>60</v>
      </c>
      <c r="L1387" t="s">
        <v>60</v>
      </c>
      <c r="M1387" t="s">
        <v>60</v>
      </c>
      <c r="N1387" t="s">
        <v>60</v>
      </c>
      <c r="O1387" t="s">
        <v>60</v>
      </c>
      <c r="P1387" t="s">
        <v>60</v>
      </c>
      <c r="Q1387" t="s">
        <v>60</v>
      </c>
      <c r="R1387" t="s">
        <v>60</v>
      </c>
      <c r="S1387" t="s">
        <v>60</v>
      </c>
      <c r="T1387" t="s">
        <v>60</v>
      </c>
      <c r="U1387" t="s">
        <v>60</v>
      </c>
      <c r="V1387" t="s">
        <v>60</v>
      </c>
      <c r="W1387" t="s">
        <v>60</v>
      </c>
      <c r="X1387" t="s">
        <v>60</v>
      </c>
      <c r="Y1387" t="s">
        <v>60</v>
      </c>
      <c r="Z1387" t="s">
        <v>60</v>
      </c>
      <c r="AA1387" t="s">
        <v>60</v>
      </c>
      <c r="AB1387" t="s">
        <v>60</v>
      </c>
      <c r="AC1387" t="s">
        <v>60</v>
      </c>
      <c r="AD1387" t="s">
        <v>60</v>
      </c>
      <c r="AE1387" t="s">
        <v>60</v>
      </c>
      <c r="AF1387" t="s">
        <v>60</v>
      </c>
      <c r="AG1387" t="s">
        <v>60</v>
      </c>
      <c r="AH1387" t="s">
        <v>60</v>
      </c>
      <c r="AI1387" t="s">
        <v>60</v>
      </c>
      <c r="AJ1387" t="s">
        <v>60</v>
      </c>
      <c r="AK1387" t="s">
        <v>60</v>
      </c>
      <c r="AL1387" t="s">
        <v>60</v>
      </c>
      <c r="AM1387" t="s">
        <v>60</v>
      </c>
      <c r="AN1387" t="s">
        <v>60</v>
      </c>
      <c r="AO1387" t="s">
        <v>60</v>
      </c>
      <c r="AP1387" t="s">
        <v>60</v>
      </c>
      <c r="AQ1387" t="s">
        <v>60</v>
      </c>
      <c r="AR1387" t="s">
        <v>60</v>
      </c>
      <c r="AS1387" t="s">
        <v>60</v>
      </c>
      <c r="AT1387" t="s">
        <v>60</v>
      </c>
      <c r="AU1387" t="s">
        <v>60</v>
      </c>
      <c r="AV1387" t="s">
        <v>60</v>
      </c>
      <c r="AW1387" t="s">
        <v>60</v>
      </c>
      <c r="AX1387" t="s">
        <v>60</v>
      </c>
      <c r="AY1387" t="s">
        <v>60</v>
      </c>
      <c r="AZ1387" t="s">
        <v>60</v>
      </c>
      <c r="BA1387" t="s">
        <v>60</v>
      </c>
      <c r="BB1387" t="s">
        <v>60</v>
      </c>
      <c r="BC1387" t="s">
        <v>60</v>
      </c>
      <c r="BD1387" t="s">
        <v>60</v>
      </c>
      <c r="BE1387" t="s">
        <v>60</v>
      </c>
      <c r="BF1387" t="s">
        <v>60</v>
      </c>
      <c r="BG1387" t="s">
        <v>60</v>
      </c>
      <c r="BH1387" t="s">
        <v>60</v>
      </c>
      <c r="BI1387" t="s">
        <v>60</v>
      </c>
    </row>
    <row r="1388" spans="1:61" x14ac:dyDescent="0.2">
      <c r="A1388" s="1">
        <v>42376</v>
      </c>
      <c r="B1388" t="s">
        <v>60</v>
      </c>
      <c r="C1388" t="s">
        <v>60</v>
      </c>
      <c r="D1388" t="s">
        <v>60</v>
      </c>
      <c r="E1388" t="s">
        <v>60</v>
      </c>
      <c r="F1388" t="s">
        <v>60</v>
      </c>
      <c r="G1388" t="s">
        <v>60</v>
      </c>
      <c r="H1388" t="s">
        <v>60</v>
      </c>
      <c r="I1388" t="s">
        <v>60</v>
      </c>
      <c r="J1388" t="s">
        <v>60</v>
      </c>
      <c r="K1388" t="s">
        <v>60</v>
      </c>
      <c r="L1388" t="s">
        <v>60</v>
      </c>
      <c r="M1388" t="s">
        <v>60</v>
      </c>
      <c r="N1388" t="s">
        <v>60</v>
      </c>
      <c r="O1388" t="s">
        <v>60</v>
      </c>
      <c r="P1388" t="s">
        <v>60</v>
      </c>
      <c r="Q1388" t="s">
        <v>60</v>
      </c>
      <c r="R1388" t="s">
        <v>60</v>
      </c>
      <c r="S1388" t="s">
        <v>60</v>
      </c>
      <c r="T1388" t="s">
        <v>60</v>
      </c>
      <c r="U1388" t="s">
        <v>60</v>
      </c>
      <c r="V1388" t="s">
        <v>60</v>
      </c>
      <c r="W1388" t="s">
        <v>60</v>
      </c>
      <c r="X1388" t="s">
        <v>60</v>
      </c>
      <c r="Y1388" t="s">
        <v>60</v>
      </c>
      <c r="Z1388" t="s">
        <v>60</v>
      </c>
      <c r="AA1388" t="s">
        <v>60</v>
      </c>
      <c r="AB1388" t="s">
        <v>60</v>
      </c>
      <c r="AC1388" t="s">
        <v>60</v>
      </c>
      <c r="AD1388" t="s">
        <v>60</v>
      </c>
      <c r="AE1388" t="s">
        <v>60</v>
      </c>
      <c r="AF1388" t="s">
        <v>60</v>
      </c>
      <c r="AG1388" t="s">
        <v>60</v>
      </c>
      <c r="AH1388" t="s">
        <v>60</v>
      </c>
      <c r="AI1388" t="s">
        <v>60</v>
      </c>
      <c r="AJ1388" t="s">
        <v>60</v>
      </c>
      <c r="AK1388" t="s">
        <v>60</v>
      </c>
      <c r="AL1388" t="s">
        <v>60</v>
      </c>
      <c r="AM1388" t="s">
        <v>60</v>
      </c>
      <c r="AN1388" t="s">
        <v>60</v>
      </c>
      <c r="AO1388" t="s">
        <v>60</v>
      </c>
      <c r="AP1388" t="s">
        <v>60</v>
      </c>
      <c r="AQ1388" t="s">
        <v>60</v>
      </c>
      <c r="AR1388" t="s">
        <v>60</v>
      </c>
      <c r="AS1388" t="s">
        <v>60</v>
      </c>
      <c r="AT1388" t="s">
        <v>60</v>
      </c>
      <c r="AU1388" t="s">
        <v>60</v>
      </c>
      <c r="AV1388" t="s">
        <v>60</v>
      </c>
      <c r="AW1388" t="s">
        <v>60</v>
      </c>
      <c r="AX1388" t="s">
        <v>60</v>
      </c>
      <c r="AY1388" t="s">
        <v>60</v>
      </c>
      <c r="AZ1388" t="s">
        <v>60</v>
      </c>
      <c r="BA1388" t="s">
        <v>60</v>
      </c>
      <c r="BB1388" t="s">
        <v>60</v>
      </c>
      <c r="BC1388" t="s">
        <v>60</v>
      </c>
      <c r="BD1388" t="s">
        <v>60</v>
      </c>
      <c r="BE1388" t="s">
        <v>60</v>
      </c>
      <c r="BF1388" t="s">
        <v>60</v>
      </c>
      <c r="BG1388" t="s">
        <v>60</v>
      </c>
      <c r="BH1388" t="s">
        <v>60</v>
      </c>
      <c r="BI1388" t="s">
        <v>60</v>
      </c>
    </row>
    <row r="1389" spans="1:61" x14ac:dyDescent="0.2">
      <c r="A1389" s="1">
        <v>42377</v>
      </c>
      <c r="B1389" t="s">
        <v>60</v>
      </c>
      <c r="C1389" t="s">
        <v>60</v>
      </c>
      <c r="D1389" t="s">
        <v>60</v>
      </c>
      <c r="E1389" t="s">
        <v>60</v>
      </c>
      <c r="F1389" t="s">
        <v>60</v>
      </c>
      <c r="G1389" t="s">
        <v>60</v>
      </c>
      <c r="H1389" t="s">
        <v>60</v>
      </c>
      <c r="I1389" t="s">
        <v>60</v>
      </c>
      <c r="J1389" t="s">
        <v>60</v>
      </c>
      <c r="K1389" t="s">
        <v>60</v>
      </c>
      <c r="L1389" t="s">
        <v>60</v>
      </c>
      <c r="M1389" t="s">
        <v>60</v>
      </c>
      <c r="N1389" t="s">
        <v>60</v>
      </c>
      <c r="O1389" t="s">
        <v>60</v>
      </c>
      <c r="P1389" t="s">
        <v>60</v>
      </c>
      <c r="Q1389" t="s">
        <v>60</v>
      </c>
      <c r="R1389" t="s">
        <v>60</v>
      </c>
      <c r="S1389" t="s">
        <v>60</v>
      </c>
      <c r="T1389" t="s">
        <v>60</v>
      </c>
      <c r="U1389" t="s">
        <v>60</v>
      </c>
      <c r="V1389" t="s">
        <v>60</v>
      </c>
      <c r="W1389" t="s">
        <v>60</v>
      </c>
      <c r="X1389" t="s">
        <v>60</v>
      </c>
      <c r="Y1389" t="s">
        <v>60</v>
      </c>
      <c r="Z1389" t="s">
        <v>60</v>
      </c>
      <c r="AA1389" t="s">
        <v>60</v>
      </c>
      <c r="AB1389" t="s">
        <v>60</v>
      </c>
      <c r="AC1389" t="s">
        <v>60</v>
      </c>
      <c r="AD1389" t="s">
        <v>60</v>
      </c>
      <c r="AE1389" t="s">
        <v>60</v>
      </c>
      <c r="AF1389" t="s">
        <v>60</v>
      </c>
      <c r="AG1389" t="s">
        <v>60</v>
      </c>
      <c r="AH1389" t="s">
        <v>60</v>
      </c>
      <c r="AI1389" t="s">
        <v>60</v>
      </c>
      <c r="AJ1389" t="s">
        <v>60</v>
      </c>
      <c r="AK1389" t="s">
        <v>60</v>
      </c>
      <c r="AL1389" t="s">
        <v>60</v>
      </c>
      <c r="AM1389" t="s">
        <v>60</v>
      </c>
      <c r="AN1389" t="s">
        <v>60</v>
      </c>
      <c r="AO1389" t="s">
        <v>60</v>
      </c>
      <c r="AP1389" t="s">
        <v>60</v>
      </c>
      <c r="AQ1389" t="s">
        <v>60</v>
      </c>
      <c r="AR1389" t="s">
        <v>60</v>
      </c>
      <c r="AS1389" t="s">
        <v>60</v>
      </c>
      <c r="AT1389" t="s">
        <v>60</v>
      </c>
      <c r="AU1389" t="s">
        <v>60</v>
      </c>
      <c r="AV1389" t="s">
        <v>60</v>
      </c>
      <c r="AW1389" t="s">
        <v>60</v>
      </c>
      <c r="AX1389" t="s">
        <v>60</v>
      </c>
      <c r="AY1389" t="s">
        <v>60</v>
      </c>
      <c r="AZ1389" t="s">
        <v>60</v>
      </c>
      <c r="BA1389" t="s">
        <v>60</v>
      </c>
      <c r="BB1389" t="s">
        <v>60</v>
      </c>
      <c r="BC1389" t="s">
        <v>60</v>
      </c>
      <c r="BD1389" t="s">
        <v>60</v>
      </c>
      <c r="BE1389" t="s">
        <v>60</v>
      </c>
      <c r="BF1389" t="s">
        <v>60</v>
      </c>
      <c r="BG1389" t="s">
        <v>60</v>
      </c>
      <c r="BH1389" t="s">
        <v>60</v>
      </c>
      <c r="BI1389" t="s">
        <v>60</v>
      </c>
    </row>
    <row r="1390" spans="1:61" x14ac:dyDescent="0.2">
      <c r="A1390" s="1">
        <v>42380</v>
      </c>
      <c r="B1390" t="s">
        <v>60</v>
      </c>
      <c r="C1390" t="s">
        <v>60</v>
      </c>
      <c r="D1390" t="s">
        <v>60</v>
      </c>
      <c r="E1390" t="s">
        <v>60</v>
      </c>
      <c r="F1390" t="s">
        <v>60</v>
      </c>
      <c r="G1390" t="s">
        <v>60</v>
      </c>
      <c r="H1390" t="s">
        <v>60</v>
      </c>
      <c r="I1390" t="s">
        <v>60</v>
      </c>
      <c r="J1390" t="s">
        <v>60</v>
      </c>
      <c r="K1390" t="s">
        <v>60</v>
      </c>
      <c r="L1390" t="s">
        <v>60</v>
      </c>
      <c r="M1390" t="s">
        <v>60</v>
      </c>
      <c r="N1390" t="s">
        <v>60</v>
      </c>
      <c r="O1390" t="s">
        <v>60</v>
      </c>
      <c r="P1390" t="s">
        <v>60</v>
      </c>
      <c r="Q1390" t="s">
        <v>60</v>
      </c>
      <c r="R1390" t="s">
        <v>60</v>
      </c>
      <c r="S1390" t="s">
        <v>60</v>
      </c>
      <c r="T1390" t="s">
        <v>60</v>
      </c>
      <c r="U1390" t="s">
        <v>60</v>
      </c>
      <c r="V1390" t="s">
        <v>60</v>
      </c>
      <c r="W1390" t="s">
        <v>60</v>
      </c>
      <c r="X1390" t="s">
        <v>60</v>
      </c>
      <c r="Y1390" t="s">
        <v>60</v>
      </c>
      <c r="Z1390" t="s">
        <v>60</v>
      </c>
      <c r="AA1390" t="s">
        <v>60</v>
      </c>
      <c r="AB1390" t="s">
        <v>60</v>
      </c>
      <c r="AC1390" t="s">
        <v>60</v>
      </c>
      <c r="AD1390" t="s">
        <v>60</v>
      </c>
      <c r="AE1390" t="s">
        <v>60</v>
      </c>
      <c r="AF1390" t="s">
        <v>60</v>
      </c>
      <c r="AG1390" t="s">
        <v>60</v>
      </c>
      <c r="AH1390" t="s">
        <v>60</v>
      </c>
      <c r="AI1390" t="s">
        <v>60</v>
      </c>
      <c r="AJ1390" t="s">
        <v>60</v>
      </c>
      <c r="AK1390" t="s">
        <v>60</v>
      </c>
      <c r="AL1390" t="s">
        <v>60</v>
      </c>
      <c r="AM1390" t="s">
        <v>60</v>
      </c>
      <c r="AN1390" t="s">
        <v>60</v>
      </c>
      <c r="AO1390" t="s">
        <v>60</v>
      </c>
      <c r="AP1390" t="s">
        <v>60</v>
      </c>
      <c r="AQ1390" t="s">
        <v>60</v>
      </c>
      <c r="AR1390" t="s">
        <v>60</v>
      </c>
      <c r="AS1390" t="s">
        <v>60</v>
      </c>
      <c r="AT1390" t="s">
        <v>60</v>
      </c>
      <c r="AU1390" t="s">
        <v>60</v>
      </c>
      <c r="AV1390" t="s">
        <v>60</v>
      </c>
      <c r="AW1390" t="s">
        <v>60</v>
      </c>
      <c r="AX1390" t="s">
        <v>60</v>
      </c>
      <c r="AY1390" t="s">
        <v>60</v>
      </c>
      <c r="AZ1390" t="s">
        <v>60</v>
      </c>
      <c r="BA1390" t="s">
        <v>60</v>
      </c>
      <c r="BB1390" t="s">
        <v>60</v>
      </c>
      <c r="BC1390" t="s">
        <v>60</v>
      </c>
      <c r="BD1390" t="s">
        <v>60</v>
      </c>
      <c r="BE1390" t="s">
        <v>60</v>
      </c>
      <c r="BF1390" t="s">
        <v>60</v>
      </c>
      <c r="BG1390" t="s">
        <v>60</v>
      </c>
      <c r="BH1390" t="s">
        <v>60</v>
      </c>
      <c r="BI1390" t="s">
        <v>60</v>
      </c>
    </row>
    <row r="1391" spans="1:61" x14ac:dyDescent="0.2">
      <c r="A1391" s="1">
        <v>42381</v>
      </c>
      <c r="B1391" t="s">
        <v>60</v>
      </c>
      <c r="C1391" t="s">
        <v>60</v>
      </c>
      <c r="D1391" t="s">
        <v>60</v>
      </c>
      <c r="E1391" t="s">
        <v>60</v>
      </c>
      <c r="F1391" t="s">
        <v>60</v>
      </c>
      <c r="G1391" t="s">
        <v>60</v>
      </c>
      <c r="H1391" t="s">
        <v>60</v>
      </c>
      <c r="I1391" t="s">
        <v>60</v>
      </c>
      <c r="J1391" t="s">
        <v>60</v>
      </c>
      <c r="K1391" t="s">
        <v>60</v>
      </c>
      <c r="L1391" t="s">
        <v>60</v>
      </c>
      <c r="M1391" t="s">
        <v>60</v>
      </c>
      <c r="N1391" t="s">
        <v>60</v>
      </c>
      <c r="O1391" t="s">
        <v>60</v>
      </c>
      <c r="P1391" t="s">
        <v>60</v>
      </c>
      <c r="Q1391" t="s">
        <v>60</v>
      </c>
      <c r="R1391" t="s">
        <v>60</v>
      </c>
      <c r="S1391" t="s">
        <v>60</v>
      </c>
      <c r="T1391" t="s">
        <v>60</v>
      </c>
      <c r="U1391" t="s">
        <v>60</v>
      </c>
      <c r="V1391" t="s">
        <v>60</v>
      </c>
      <c r="W1391" t="s">
        <v>60</v>
      </c>
      <c r="X1391" t="s">
        <v>60</v>
      </c>
      <c r="Y1391" t="s">
        <v>60</v>
      </c>
      <c r="Z1391" t="s">
        <v>60</v>
      </c>
      <c r="AA1391" t="s">
        <v>60</v>
      </c>
      <c r="AB1391" t="s">
        <v>60</v>
      </c>
      <c r="AC1391" t="s">
        <v>60</v>
      </c>
      <c r="AD1391" t="s">
        <v>60</v>
      </c>
      <c r="AE1391" t="s">
        <v>60</v>
      </c>
      <c r="AF1391" t="s">
        <v>60</v>
      </c>
      <c r="AG1391" t="s">
        <v>60</v>
      </c>
      <c r="AH1391" t="s">
        <v>60</v>
      </c>
      <c r="AI1391" t="s">
        <v>60</v>
      </c>
      <c r="AJ1391" t="s">
        <v>60</v>
      </c>
      <c r="AK1391" t="s">
        <v>60</v>
      </c>
      <c r="AL1391" t="s">
        <v>60</v>
      </c>
      <c r="AM1391" t="s">
        <v>60</v>
      </c>
      <c r="AN1391" t="s">
        <v>60</v>
      </c>
      <c r="AO1391" t="s">
        <v>60</v>
      </c>
      <c r="AP1391" t="s">
        <v>60</v>
      </c>
      <c r="AQ1391" t="s">
        <v>60</v>
      </c>
      <c r="AR1391" t="s">
        <v>60</v>
      </c>
      <c r="AS1391" t="s">
        <v>60</v>
      </c>
      <c r="AT1391" t="s">
        <v>60</v>
      </c>
      <c r="AU1391" t="s">
        <v>60</v>
      </c>
      <c r="AV1391" t="s">
        <v>60</v>
      </c>
      <c r="AW1391" t="s">
        <v>60</v>
      </c>
      <c r="AX1391" t="s">
        <v>60</v>
      </c>
      <c r="AY1391" t="s">
        <v>60</v>
      </c>
      <c r="AZ1391" t="s">
        <v>60</v>
      </c>
      <c r="BA1391" t="s">
        <v>60</v>
      </c>
      <c r="BB1391" t="s">
        <v>60</v>
      </c>
      <c r="BC1391" t="s">
        <v>60</v>
      </c>
      <c r="BD1391" t="s">
        <v>60</v>
      </c>
      <c r="BE1391" t="s">
        <v>60</v>
      </c>
      <c r="BF1391" t="s">
        <v>60</v>
      </c>
      <c r="BG1391" t="s">
        <v>60</v>
      </c>
      <c r="BH1391" t="s">
        <v>60</v>
      </c>
      <c r="BI1391" t="s">
        <v>60</v>
      </c>
    </row>
    <row r="1392" spans="1:61" x14ac:dyDescent="0.2">
      <c r="A1392" s="1">
        <v>42382</v>
      </c>
      <c r="B1392" t="s">
        <v>60</v>
      </c>
      <c r="C1392" t="s">
        <v>60</v>
      </c>
      <c r="D1392" t="s">
        <v>60</v>
      </c>
      <c r="E1392" t="s">
        <v>60</v>
      </c>
      <c r="F1392" t="s">
        <v>60</v>
      </c>
      <c r="G1392" t="s">
        <v>60</v>
      </c>
      <c r="H1392" t="s">
        <v>60</v>
      </c>
      <c r="I1392" t="s">
        <v>60</v>
      </c>
      <c r="J1392" t="s">
        <v>60</v>
      </c>
      <c r="K1392" t="s">
        <v>60</v>
      </c>
      <c r="L1392" t="s">
        <v>60</v>
      </c>
      <c r="M1392" t="s">
        <v>60</v>
      </c>
      <c r="N1392" t="s">
        <v>60</v>
      </c>
      <c r="O1392" t="s">
        <v>60</v>
      </c>
      <c r="P1392" t="s">
        <v>60</v>
      </c>
      <c r="Q1392" t="s">
        <v>60</v>
      </c>
      <c r="R1392" t="s">
        <v>60</v>
      </c>
      <c r="S1392" t="s">
        <v>60</v>
      </c>
      <c r="T1392" t="s">
        <v>60</v>
      </c>
      <c r="U1392" t="s">
        <v>60</v>
      </c>
      <c r="V1392" t="s">
        <v>60</v>
      </c>
      <c r="W1392" t="s">
        <v>60</v>
      </c>
      <c r="X1392" t="s">
        <v>60</v>
      </c>
      <c r="Y1392" t="s">
        <v>60</v>
      </c>
      <c r="Z1392" t="s">
        <v>60</v>
      </c>
      <c r="AA1392" t="s">
        <v>60</v>
      </c>
      <c r="AB1392" t="s">
        <v>60</v>
      </c>
      <c r="AC1392" t="s">
        <v>60</v>
      </c>
      <c r="AD1392" t="s">
        <v>60</v>
      </c>
      <c r="AE1392" t="s">
        <v>60</v>
      </c>
      <c r="AF1392" t="s">
        <v>60</v>
      </c>
      <c r="AG1392" t="s">
        <v>60</v>
      </c>
      <c r="AH1392" t="s">
        <v>60</v>
      </c>
      <c r="AI1392" t="s">
        <v>60</v>
      </c>
      <c r="AJ1392" t="s">
        <v>60</v>
      </c>
      <c r="AK1392" t="s">
        <v>60</v>
      </c>
      <c r="AL1392" t="s">
        <v>60</v>
      </c>
      <c r="AM1392" t="s">
        <v>60</v>
      </c>
      <c r="AN1392" t="s">
        <v>60</v>
      </c>
      <c r="AO1392" t="s">
        <v>60</v>
      </c>
      <c r="AP1392" t="s">
        <v>60</v>
      </c>
      <c r="AQ1392" t="s">
        <v>60</v>
      </c>
      <c r="AR1392" t="s">
        <v>60</v>
      </c>
      <c r="AS1392" t="s">
        <v>60</v>
      </c>
      <c r="AT1392" t="s">
        <v>60</v>
      </c>
      <c r="AU1392" t="s">
        <v>60</v>
      </c>
      <c r="AV1392" t="s">
        <v>60</v>
      </c>
      <c r="AW1392" t="s">
        <v>60</v>
      </c>
      <c r="AX1392" t="s">
        <v>60</v>
      </c>
      <c r="AY1392" t="s">
        <v>60</v>
      </c>
      <c r="AZ1392" t="s">
        <v>60</v>
      </c>
      <c r="BA1392" t="s">
        <v>60</v>
      </c>
      <c r="BB1392" t="s">
        <v>60</v>
      </c>
      <c r="BC1392" t="s">
        <v>60</v>
      </c>
      <c r="BD1392" t="s">
        <v>60</v>
      </c>
      <c r="BE1392" t="s">
        <v>60</v>
      </c>
      <c r="BF1392" t="s">
        <v>60</v>
      </c>
      <c r="BG1392" t="s">
        <v>60</v>
      </c>
      <c r="BH1392" t="s">
        <v>60</v>
      </c>
      <c r="BI1392" t="s">
        <v>60</v>
      </c>
    </row>
    <row r="1393" spans="1:61" x14ac:dyDescent="0.2">
      <c r="A1393" s="1">
        <v>42383</v>
      </c>
      <c r="B1393" t="s">
        <v>60</v>
      </c>
      <c r="C1393" t="s">
        <v>60</v>
      </c>
      <c r="D1393" t="s">
        <v>60</v>
      </c>
      <c r="E1393" t="s">
        <v>60</v>
      </c>
      <c r="F1393" t="s">
        <v>60</v>
      </c>
      <c r="G1393" t="s">
        <v>60</v>
      </c>
      <c r="H1393" t="s">
        <v>60</v>
      </c>
      <c r="I1393" t="s">
        <v>60</v>
      </c>
      <c r="J1393" t="s">
        <v>60</v>
      </c>
      <c r="K1393" t="s">
        <v>60</v>
      </c>
      <c r="L1393" t="s">
        <v>60</v>
      </c>
      <c r="M1393" t="s">
        <v>60</v>
      </c>
      <c r="N1393" t="s">
        <v>60</v>
      </c>
      <c r="O1393" t="s">
        <v>60</v>
      </c>
      <c r="P1393" t="s">
        <v>60</v>
      </c>
      <c r="Q1393" t="s">
        <v>60</v>
      </c>
      <c r="R1393" t="s">
        <v>60</v>
      </c>
      <c r="S1393" t="s">
        <v>60</v>
      </c>
      <c r="T1393" t="s">
        <v>60</v>
      </c>
      <c r="U1393" t="s">
        <v>60</v>
      </c>
      <c r="V1393" t="s">
        <v>60</v>
      </c>
      <c r="W1393" t="s">
        <v>60</v>
      </c>
      <c r="X1393" t="s">
        <v>60</v>
      </c>
      <c r="Y1393" t="s">
        <v>60</v>
      </c>
      <c r="Z1393" t="s">
        <v>60</v>
      </c>
      <c r="AA1393" t="s">
        <v>60</v>
      </c>
      <c r="AB1393" t="s">
        <v>60</v>
      </c>
      <c r="AC1393" t="s">
        <v>60</v>
      </c>
      <c r="AD1393" t="s">
        <v>60</v>
      </c>
      <c r="AE1393" t="s">
        <v>60</v>
      </c>
      <c r="AF1393" t="s">
        <v>60</v>
      </c>
      <c r="AG1393" t="s">
        <v>60</v>
      </c>
      <c r="AH1393" t="s">
        <v>60</v>
      </c>
      <c r="AI1393" t="s">
        <v>60</v>
      </c>
      <c r="AJ1393" t="s">
        <v>60</v>
      </c>
      <c r="AK1393" t="s">
        <v>60</v>
      </c>
      <c r="AL1393" t="s">
        <v>60</v>
      </c>
      <c r="AM1393" t="s">
        <v>60</v>
      </c>
      <c r="AN1393" t="s">
        <v>60</v>
      </c>
      <c r="AO1393" t="s">
        <v>60</v>
      </c>
      <c r="AP1393" t="s">
        <v>60</v>
      </c>
      <c r="AQ1393" t="s">
        <v>60</v>
      </c>
      <c r="AR1393" t="s">
        <v>60</v>
      </c>
      <c r="AS1393" t="s">
        <v>60</v>
      </c>
      <c r="AT1393" t="s">
        <v>60</v>
      </c>
      <c r="AU1393" t="s">
        <v>60</v>
      </c>
      <c r="AV1393" t="s">
        <v>60</v>
      </c>
      <c r="AW1393" t="s">
        <v>60</v>
      </c>
      <c r="AX1393" t="s">
        <v>60</v>
      </c>
      <c r="AY1393" t="s">
        <v>60</v>
      </c>
      <c r="AZ1393" t="s">
        <v>60</v>
      </c>
      <c r="BA1393" t="s">
        <v>60</v>
      </c>
      <c r="BB1393" t="s">
        <v>60</v>
      </c>
      <c r="BC1393" t="s">
        <v>60</v>
      </c>
      <c r="BD1393" t="s">
        <v>60</v>
      </c>
      <c r="BE1393" t="s">
        <v>60</v>
      </c>
      <c r="BF1393" t="s">
        <v>60</v>
      </c>
      <c r="BG1393" t="s">
        <v>60</v>
      </c>
      <c r="BH1393" t="s">
        <v>60</v>
      </c>
      <c r="BI1393" t="s">
        <v>60</v>
      </c>
    </row>
    <row r="1394" spans="1:61" x14ac:dyDescent="0.2">
      <c r="A1394" s="1">
        <v>42384</v>
      </c>
      <c r="B1394" t="s">
        <v>60</v>
      </c>
      <c r="C1394" t="s">
        <v>60</v>
      </c>
      <c r="D1394" t="s">
        <v>60</v>
      </c>
      <c r="E1394" t="s">
        <v>60</v>
      </c>
      <c r="F1394" t="s">
        <v>60</v>
      </c>
      <c r="G1394" t="s">
        <v>60</v>
      </c>
      <c r="H1394" t="s">
        <v>60</v>
      </c>
      <c r="I1394" t="s">
        <v>60</v>
      </c>
      <c r="J1394" t="s">
        <v>60</v>
      </c>
      <c r="K1394" t="s">
        <v>60</v>
      </c>
      <c r="L1394" t="s">
        <v>60</v>
      </c>
      <c r="M1394" t="s">
        <v>60</v>
      </c>
      <c r="N1394" t="s">
        <v>60</v>
      </c>
      <c r="O1394" t="s">
        <v>60</v>
      </c>
      <c r="P1394" t="s">
        <v>60</v>
      </c>
      <c r="Q1394" t="s">
        <v>60</v>
      </c>
      <c r="R1394" t="s">
        <v>60</v>
      </c>
      <c r="S1394" t="s">
        <v>60</v>
      </c>
      <c r="T1394" t="s">
        <v>60</v>
      </c>
      <c r="U1394" t="s">
        <v>60</v>
      </c>
      <c r="V1394" t="s">
        <v>60</v>
      </c>
      <c r="W1394" t="s">
        <v>60</v>
      </c>
      <c r="X1394" t="s">
        <v>60</v>
      </c>
      <c r="Y1394" t="s">
        <v>60</v>
      </c>
      <c r="Z1394" t="s">
        <v>60</v>
      </c>
      <c r="AA1394" t="s">
        <v>60</v>
      </c>
      <c r="AB1394" t="s">
        <v>60</v>
      </c>
      <c r="AC1394" t="s">
        <v>60</v>
      </c>
      <c r="AD1394" t="s">
        <v>60</v>
      </c>
      <c r="AE1394" t="s">
        <v>60</v>
      </c>
      <c r="AF1394" t="s">
        <v>60</v>
      </c>
      <c r="AG1394" t="s">
        <v>60</v>
      </c>
      <c r="AH1394" t="s">
        <v>60</v>
      </c>
      <c r="AI1394" t="s">
        <v>60</v>
      </c>
      <c r="AJ1394" t="s">
        <v>60</v>
      </c>
      <c r="AK1394" t="s">
        <v>60</v>
      </c>
      <c r="AL1394" t="s">
        <v>60</v>
      </c>
      <c r="AM1394" t="s">
        <v>60</v>
      </c>
      <c r="AN1394" t="s">
        <v>60</v>
      </c>
      <c r="AO1394" t="s">
        <v>60</v>
      </c>
      <c r="AP1394" t="s">
        <v>60</v>
      </c>
      <c r="AQ1394" t="s">
        <v>60</v>
      </c>
      <c r="AR1394" t="s">
        <v>60</v>
      </c>
      <c r="AS1394" t="s">
        <v>60</v>
      </c>
      <c r="AT1394" t="s">
        <v>60</v>
      </c>
      <c r="AU1394" t="s">
        <v>60</v>
      </c>
      <c r="AV1394" t="s">
        <v>60</v>
      </c>
      <c r="AW1394" t="s">
        <v>60</v>
      </c>
      <c r="AX1394" t="s">
        <v>60</v>
      </c>
      <c r="AY1394" t="s">
        <v>60</v>
      </c>
      <c r="AZ1394" t="s">
        <v>60</v>
      </c>
      <c r="BA1394" t="s">
        <v>60</v>
      </c>
      <c r="BB1394" t="s">
        <v>60</v>
      </c>
      <c r="BC1394" t="s">
        <v>60</v>
      </c>
      <c r="BD1394" t="s">
        <v>60</v>
      </c>
      <c r="BE1394" t="s">
        <v>60</v>
      </c>
      <c r="BF1394" t="s">
        <v>60</v>
      </c>
      <c r="BG1394" t="s">
        <v>60</v>
      </c>
      <c r="BH1394" t="s">
        <v>60</v>
      </c>
      <c r="BI1394" t="s">
        <v>60</v>
      </c>
    </row>
    <row r="1395" spans="1:61" x14ac:dyDescent="0.2">
      <c r="A1395" s="1">
        <v>42388</v>
      </c>
      <c r="B1395" t="s">
        <v>60</v>
      </c>
      <c r="C1395" t="s">
        <v>60</v>
      </c>
      <c r="D1395" t="s">
        <v>60</v>
      </c>
      <c r="E1395" t="s">
        <v>60</v>
      </c>
      <c r="F1395" t="s">
        <v>60</v>
      </c>
      <c r="G1395" t="s">
        <v>60</v>
      </c>
      <c r="H1395" t="s">
        <v>60</v>
      </c>
      <c r="I1395" t="s">
        <v>60</v>
      </c>
      <c r="J1395" t="s">
        <v>60</v>
      </c>
      <c r="K1395" t="s">
        <v>60</v>
      </c>
      <c r="L1395" t="s">
        <v>60</v>
      </c>
      <c r="M1395" t="s">
        <v>60</v>
      </c>
      <c r="N1395" t="s">
        <v>60</v>
      </c>
      <c r="O1395" t="s">
        <v>60</v>
      </c>
      <c r="P1395" t="s">
        <v>60</v>
      </c>
      <c r="Q1395" t="s">
        <v>60</v>
      </c>
      <c r="R1395" t="s">
        <v>60</v>
      </c>
      <c r="S1395" t="s">
        <v>60</v>
      </c>
      <c r="T1395" t="s">
        <v>60</v>
      </c>
      <c r="U1395" t="s">
        <v>60</v>
      </c>
      <c r="V1395" t="s">
        <v>60</v>
      </c>
      <c r="W1395" t="s">
        <v>60</v>
      </c>
      <c r="X1395" t="s">
        <v>60</v>
      </c>
      <c r="Y1395" t="s">
        <v>60</v>
      </c>
      <c r="Z1395" t="s">
        <v>60</v>
      </c>
      <c r="AA1395" t="s">
        <v>60</v>
      </c>
      <c r="AB1395" t="s">
        <v>60</v>
      </c>
      <c r="AC1395" t="s">
        <v>60</v>
      </c>
      <c r="AD1395" t="s">
        <v>60</v>
      </c>
      <c r="AE1395" t="s">
        <v>60</v>
      </c>
      <c r="AF1395" t="s">
        <v>60</v>
      </c>
      <c r="AG1395" t="s">
        <v>60</v>
      </c>
      <c r="AH1395" t="s">
        <v>60</v>
      </c>
      <c r="AI1395" t="s">
        <v>60</v>
      </c>
      <c r="AJ1395" t="s">
        <v>60</v>
      </c>
      <c r="AK1395" t="s">
        <v>60</v>
      </c>
      <c r="AL1395" t="s">
        <v>60</v>
      </c>
      <c r="AM1395" t="s">
        <v>60</v>
      </c>
      <c r="AN1395" t="s">
        <v>60</v>
      </c>
      <c r="AO1395" t="s">
        <v>60</v>
      </c>
      <c r="AP1395" t="s">
        <v>60</v>
      </c>
      <c r="AQ1395" t="s">
        <v>60</v>
      </c>
      <c r="AR1395" t="s">
        <v>60</v>
      </c>
      <c r="AS1395" t="s">
        <v>60</v>
      </c>
      <c r="AT1395" t="s">
        <v>60</v>
      </c>
      <c r="AU1395" t="s">
        <v>60</v>
      </c>
      <c r="AV1395" t="s">
        <v>60</v>
      </c>
      <c r="AW1395" t="s">
        <v>60</v>
      </c>
      <c r="AX1395" t="s">
        <v>60</v>
      </c>
      <c r="AY1395" t="s">
        <v>60</v>
      </c>
      <c r="AZ1395" t="s">
        <v>60</v>
      </c>
      <c r="BA1395" t="s">
        <v>60</v>
      </c>
      <c r="BB1395" t="s">
        <v>60</v>
      </c>
      <c r="BC1395" t="s">
        <v>60</v>
      </c>
      <c r="BD1395" t="s">
        <v>60</v>
      </c>
      <c r="BE1395" t="s">
        <v>60</v>
      </c>
      <c r="BF1395" t="s">
        <v>60</v>
      </c>
      <c r="BG1395" t="s">
        <v>60</v>
      </c>
      <c r="BH1395" t="s">
        <v>60</v>
      </c>
      <c r="BI1395" t="s">
        <v>60</v>
      </c>
    </row>
    <row r="1396" spans="1:61" x14ac:dyDescent="0.2">
      <c r="A1396" s="1">
        <v>42389</v>
      </c>
      <c r="B1396" t="s">
        <v>60</v>
      </c>
      <c r="C1396" t="s">
        <v>60</v>
      </c>
      <c r="D1396" t="s">
        <v>60</v>
      </c>
      <c r="E1396" t="s">
        <v>60</v>
      </c>
      <c r="F1396" t="s">
        <v>60</v>
      </c>
      <c r="G1396" t="s">
        <v>60</v>
      </c>
      <c r="H1396" t="s">
        <v>60</v>
      </c>
      <c r="I1396" t="s">
        <v>60</v>
      </c>
      <c r="J1396" t="s">
        <v>60</v>
      </c>
      <c r="K1396" t="s">
        <v>60</v>
      </c>
      <c r="L1396" t="s">
        <v>60</v>
      </c>
      <c r="M1396" t="s">
        <v>60</v>
      </c>
      <c r="N1396" t="s">
        <v>60</v>
      </c>
      <c r="O1396" t="s">
        <v>60</v>
      </c>
      <c r="P1396" t="s">
        <v>60</v>
      </c>
      <c r="Q1396" t="s">
        <v>60</v>
      </c>
      <c r="R1396" t="s">
        <v>60</v>
      </c>
      <c r="S1396" t="s">
        <v>60</v>
      </c>
      <c r="T1396" t="s">
        <v>60</v>
      </c>
      <c r="U1396" t="s">
        <v>60</v>
      </c>
      <c r="V1396" t="s">
        <v>60</v>
      </c>
      <c r="W1396" t="s">
        <v>60</v>
      </c>
      <c r="X1396" t="s">
        <v>60</v>
      </c>
      <c r="Y1396" t="s">
        <v>60</v>
      </c>
      <c r="Z1396" t="s">
        <v>60</v>
      </c>
      <c r="AA1396" t="s">
        <v>60</v>
      </c>
      <c r="AB1396" t="s">
        <v>60</v>
      </c>
      <c r="AC1396" t="s">
        <v>60</v>
      </c>
      <c r="AD1396" t="s">
        <v>60</v>
      </c>
      <c r="AE1396" t="s">
        <v>60</v>
      </c>
      <c r="AF1396" t="s">
        <v>60</v>
      </c>
      <c r="AG1396" t="s">
        <v>60</v>
      </c>
      <c r="AH1396" t="s">
        <v>60</v>
      </c>
      <c r="AI1396" t="s">
        <v>60</v>
      </c>
      <c r="AJ1396" t="s">
        <v>60</v>
      </c>
      <c r="AK1396" t="s">
        <v>60</v>
      </c>
      <c r="AL1396" t="s">
        <v>60</v>
      </c>
      <c r="AM1396" t="s">
        <v>60</v>
      </c>
      <c r="AN1396" t="s">
        <v>60</v>
      </c>
      <c r="AO1396" t="s">
        <v>60</v>
      </c>
      <c r="AP1396" t="s">
        <v>60</v>
      </c>
      <c r="AQ1396" t="s">
        <v>60</v>
      </c>
      <c r="AR1396" t="s">
        <v>60</v>
      </c>
      <c r="AS1396" t="s">
        <v>60</v>
      </c>
      <c r="AT1396" t="s">
        <v>60</v>
      </c>
      <c r="AU1396" t="s">
        <v>60</v>
      </c>
      <c r="AV1396" t="s">
        <v>60</v>
      </c>
      <c r="AW1396" t="s">
        <v>60</v>
      </c>
      <c r="AX1396" t="s">
        <v>60</v>
      </c>
      <c r="AY1396" t="s">
        <v>60</v>
      </c>
      <c r="AZ1396" t="s">
        <v>60</v>
      </c>
      <c r="BA1396" t="s">
        <v>60</v>
      </c>
      <c r="BB1396" t="s">
        <v>60</v>
      </c>
      <c r="BC1396" t="s">
        <v>60</v>
      </c>
      <c r="BD1396" t="s">
        <v>60</v>
      </c>
      <c r="BE1396" t="s">
        <v>60</v>
      </c>
      <c r="BF1396" t="s">
        <v>60</v>
      </c>
      <c r="BG1396" t="s">
        <v>60</v>
      </c>
      <c r="BH1396" t="s">
        <v>60</v>
      </c>
      <c r="BI1396" t="s">
        <v>60</v>
      </c>
    </row>
    <row r="1397" spans="1:61" x14ac:dyDescent="0.2">
      <c r="A1397" s="1">
        <v>42390</v>
      </c>
      <c r="B1397" t="s">
        <v>60</v>
      </c>
      <c r="C1397" t="s">
        <v>60</v>
      </c>
      <c r="D1397" t="s">
        <v>60</v>
      </c>
      <c r="E1397" t="s">
        <v>60</v>
      </c>
      <c r="F1397" t="s">
        <v>60</v>
      </c>
      <c r="G1397" t="s">
        <v>60</v>
      </c>
      <c r="H1397" t="s">
        <v>60</v>
      </c>
      <c r="I1397" t="s">
        <v>60</v>
      </c>
      <c r="J1397" t="s">
        <v>60</v>
      </c>
      <c r="K1397" t="s">
        <v>60</v>
      </c>
      <c r="L1397" t="s">
        <v>60</v>
      </c>
      <c r="M1397" t="s">
        <v>60</v>
      </c>
      <c r="N1397" t="s">
        <v>60</v>
      </c>
      <c r="O1397" t="s">
        <v>60</v>
      </c>
      <c r="P1397" t="s">
        <v>60</v>
      </c>
      <c r="Q1397" t="s">
        <v>60</v>
      </c>
      <c r="R1397" t="s">
        <v>60</v>
      </c>
      <c r="S1397" t="s">
        <v>60</v>
      </c>
      <c r="T1397" t="s">
        <v>60</v>
      </c>
      <c r="U1397" t="s">
        <v>60</v>
      </c>
      <c r="V1397" t="s">
        <v>60</v>
      </c>
      <c r="W1397" t="s">
        <v>60</v>
      </c>
      <c r="X1397" t="s">
        <v>60</v>
      </c>
      <c r="Y1397" t="s">
        <v>60</v>
      </c>
      <c r="Z1397" t="s">
        <v>60</v>
      </c>
      <c r="AA1397" t="s">
        <v>60</v>
      </c>
      <c r="AB1397" t="s">
        <v>60</v>
      </c>
      <c r="AC1397" t="s">
        <v>60</v>
      </c>
      <c r="AD1397" t="s">
        <v>60</v>
      </c>
      <c r="AE1397" t="s">
        <v>60</v>
      </c>
      <c r="AF1397" t="s">
        <v>60</v>
      </c>
      <c r="AG1397" t="s">
        <v>60</v>
      </c>
      <c r="AH1397" t="s">
        <v>60</v>
      </c>
      <c r="AI1397" t="s">
        <v>60</v>
      </c>
      <c r="AJ1397" t="s">
        <v>60</v>
      </c>
      <c r="AK1397" t="s">
        <v>60</v>
      </c>
      <c r="AL1397" t="s">
        <v>60</v>
      </c>
      <c r="AM1397" t="s">
        <v>60</v>
      </c>
      <c r="AN1397" t="s">
        <v>60</v>
      </c>
      <c r="AO1397" t="s">
        <v>60</v>
      </c>
      <c r="AP1397" t="s">
        <v>60</v>
      </c>
      <c r="AQ1397" t="s">
        <v>60</v>
      </c>
      <c r="AR1397" t="s">
        <v>60</v>
      </c>
      <c r="AS1397" t="s">
        <v>60</v>
      </c>
      <c r="AT1397" t="s">
        <v>60</v>
      </c>
      <c r="AU1397" t="s">
        <v>60</v>
      </c>
      <c r="AV1397" t="s">
        <v>60</v>
      </c>
      <c r="AW1397" t="s">
        <v>60</v>
      </c>
      <c r="AX1397" t="s">
        <v>60</v>
      </c>
      <c r="AY1397" t="s">
        <v>60</v>
      </c>
      <c r="AZ1397" t="s">
        <v>60</v>
      </c>
      <c r="BA1397" t="s">
        <v>60</v>
      </c>
      <c r="BB1397" t="s">
        <v>60</v>
      </c>
      <c r="BC1397" t="s">
        <v>60</v>
      </c>
      <c r="BD1397" t="s">
        <v>60</v>
      </c>
      <c r="BE1397" t="s">
        <v>60</v>
      </c>
      <c r="BF1397" t="s">
        <v>60</v>
      </c>
      <c r="BG1397" t="s">
        <v>60</v>
      </c>
      <c r="BH1397" t="s">
        <v>60</v>
      </c>
      <c r="BI1397" t="s">
        <v>60</v>
      </c>
    </row>
    <row r="1398" spans="1:61" x14ac:dyDescent="0.2">
      <c r="A1398" s="1">
        <v>42391</v>
      </c>
      <c r="B1398" t="s">
        <v>60</v>
      </c>
      <c r="C1398" t="s">
        <v>60</v>
      </c>
      <c r="D1398" t="s">
        <v>60</v>
      </c>
      <c r="E1398" t="s">
        <v>60</v>
      </c>
      <c r="F1398" t="s">
        <v>60</v>
      </c>
      <c r="G1398" t="s">
        <v>60</v>
      </c>
      <c r="H1398" t="s">
        <v>60</v>
      </c>
      <c r="I1398" t="s">
        <v>60</v>
      </c>
      <c r="J1398" t="s">
        <v>60</v>
      </c>
      <c r="K1398" t="s">
        <v>60</v>
      </c>
      <c r="L1398" t="s">
        <v>60</v>
      </c>
      <c r="M1398" t="s">
        <v>60</v>
      </c>
      <c r="N1398" t="s">
        <v>60</v>
      </c>
      <c r="O1398" t="s">
        <v>60</v>
      </c>
      <c r="P1398" t="s">
        <v>60</v>
      </c>
      <c r="Q1398" t="s">
        <v>60</v>
      </c>
      <c r="R1398" t="s">
        <v>60</v>
      </c>
      <c r="S1398" t="s">
        <v>60</v>
      </c>
      <c r="T1398" t="s">
        <v>60</v>
      </c>
      <c r="U1398" t="s">
        <v>60</v>
      </c>
      <c r="V1398" t="s">
        <v>60</v>
      </c>
      <c r="W1398" t="s">
        <v>60</v>
      </c>
      <c r="X1398" t="s">
        <v>60</v>
      </c>
      <c r="Y1398" t="s">
        <v>60</v>
      </c>
      <c r="Z1398" t="s">
        <v>60</v>
      </c>
      <c r="AA1398" t="s">
        <v>60</v>
      </c>
      <c r="AB1398" t="s">
        <v>60</v>
      </c>
      <c r="AC1398" t="s">
        <v>60</v>
      </c>
      <c r="AD1398" t="s">
        <v>60</v>
      </c>
      <c r="AE1398" t="s">
        <v>60</v>
      </c>
      <c r="AF1398" t="s">
        <v>60</v>
      </c>
      <c r="AG1398" t="s">
        <v>60</v>
      </c>
      <c r="AH1398" t="s">
        <v>60</v>
      </c>
      <c r="AI1398" t="s">
        <v>60</v>
      </c>
      <c r="AJ1398" t="s">
        <v>60</v>
      </c>
      <c r="AK1398" t="s">
        <v>60</v>
      </c>
      <c r="AL1398" t="s">
        <v>60</v>
      </c>
      <c r="AM1398" t="s">
        <v>60</v>
      </c>
      <c r="AN1398" t="s">
        <v>60</v>
      </c>
      <c r="AO1398" t="s">
        <v>60</v>
      </c>
      <c r="AP1398" t="s">
        <v>60</v>
      </c>
      <c r="AQ1398" t="s">
        <v>60</v>
      </c>
      <c r="AR1398" t="s">
        <v>60</v>
      </c>
      <c r="AS1398" t="s">
        <v>60</v>
      </c>
      <c r="AT1398" t="s">
        <v>60</v>
      </c>
      <c r="AU1398" t="s">
        <v>60</v>
      </c>
      <c r="AV1398" t="s">
        <v>60</v>
      </c>
      <c r="AW1398" t="s">
        <v>60</v>
      </c>
      <c r="AX1398" t="s">
        <v>60</v>
      </c>
      <c r="AY1398" t="s">
        <v>60</v>
      </c>
      <c r="AZ1398" t="s">
        <v>60</v>
      </c>
      <c r="BA1398" t="s">
        <v>60</v>
      </c>
      <c r="BB1398" t="s">
        <v>60</v>
      </c>
      <c r="BC1398" t="s">
        <v>60</v>
      </c>
      <c r="BD1398" t="s">
        <v>60</v>
      </c>
      <c r="BE1398" t="s">
        <v>60</v>
      </c>
      <c r="BF1398" t="s">
        <v>60</v>
      </c>
      <c r="BG1398" t="s">
        <v>60</v>
      </c>
      <c r="BH1398" t="s">
        <v>60</v>
      </c>
      <c r="BI1398" t="s">
        <v>60</v>
      </c>
    </row>
    <row r="1399" spans="1:61" x14ac:dyDescent="0.2">
      <c r="A1399" s="1">
        <v>42394</v>
      </c>
      <c r="B1399" t="s">
        <v>60</v>
      </c>
      <c r="C1399" t="s">
        <v>60</v>
      </c>
      <c r="D1399" t="s">
        <v>60</v>
      </c>
      <c r="E1399" t="s">
        <v>60</v>
      </c>
      <c r="F1399" t="s">
        <v>60</v>
      </c>
      <c r="G1399" t="s">
        <v>60</v>
      </c>
      <c r="H1399" t="s">
        <v>60</v>
      </c>
      <c r="I1399" t="s">
        <v>60</v>
      </c>
      <c r="J1399" t="s">
        <v>60</v>
      </c>
      <c r="K1399" t="s">
        <v>60</v>
      </c>
      <c r="L1399" t="s">
        <v>60</v>
      </c>
      <c r="M1399" t="s">
        <v>60</v>
      </c>
      <c r="N1399" t="s">
        <v>60</v>
      </c>
      <c r="O1399" t="s">
        <v>60</v>
      </c>
      <c r="P1399" t="s">
        <v>60</v>
      </c>
      <c r="Q1399" t="s">
        <v>60</v>
      </c>
      <c r="R1399" t="s">
        <v>60</v>
      </c>
      <c r="S1399" t="s">
        <v>60</v>
      </c>
      <c r="T1399" t="s">
        <v>60</v>
      </c>
      <c r="U1399" t="s">
        <v>60</v>
      </c>
      <c r="V1399" t="s">
        <v>60</v>
      </c>
      <c r="W1399" t="s">
        <v>60</v>
      </c>
      <c r="X1399" t="s">
        <v>60</v>
      </c>
      <c r="Y1399" t="s">
        <v>60</v>
      </c>
      <c r="Z1399" t="s">
        <v>60</v>
      </c>
      <c r="AA1399" t="s">
        <v>60</v>
      </c>
      <c r="AB1399" t="s">
        <v>60</v>
      </c>
      <c r="AC1399" t="s">
        <v>60</v>
      </c>
      <c r="AD1399" t="s">
        <v>60</v>
      </c>
      <c r="AE1399" t="s">
        <v>60</v>
      </c>
      <c r="AF1399" t="s">
        <v>60</v>
      </c>
      <c r="AG1399" t="s">
        <v>60</v>
      </c>
      <c r="AH1399" t="s">
        <v>60</v>
      </c>
      <c r="AI1399" t="s">
        <v>60</v>
      </c>
      <c r="AJ1399" t="s">
        <v>60</v>
      </c>
      <c r="AK1399" t="s">
        <v>60</v>
      </c>
      <c r="AL1399" t="s">
        <v>60</v>
      </c>
      <c r="AM1399" t="s">
        <v>60</v>
      </c>
      <c r="AN1399" t="s">
        <v>60</v>
      </c>
      <c r="AO1399" t="s">
        <v>60</v>
      </c>
      <c r="AP1399" t="s">
        <v>60</v>
      </c>
      <c r="AQ1399" t="s">
        <v>60</v>
      </c>
      <c r="AR1399" t="s">
        <v>60</v>
      </c>
      <c r="AS1399" t="s">
        <v>60</v>
      </c>
      <c r="AT1399" t="s">
        <v>60</v>
      </c>
      <c r="AU1399" t="s">
        <v>60</v>
      </c>
      <c r="AV1399" t="s">
        <v>60</v>
      </c>
      <c r="AW1399" t="s">
        <v>60</v>
      </c>
      <c r="AX1399" t="s">
        <v>60</v>
      </c>
      <c r="AY1399" t="s">
        <v>60</v>
      </c>
      <c r="AZ1399" t="s">
        <v>60</v>
      </c>
      <c r="BA1399" t="s">
        <v>60</v>
      </c>
      <c r="BB1399" t="s">
        <v>60</v>
      </c>
      <c r="BC1399" t="s">
        <v>60</v>
      </c>
      <c r="BD1399" t="s">
        <v>60</v>
      </c>
      <c r="BE1399" t="s">
        <v>60</v>
      </c>
      <c r="BF1399" t="s">
        <v>60</v>
      </c>
      <c r="BG1399" t="s">
        <v>60</v>
      </c>
      <c r="BH1399" t="s">
        <v>60</v>
      </c>
      <c r="BI1399" t="s">
        <v>60</v>
      </c>
    </row>
    <row r="1400" spans="1:61" x14ac:dyDescent="0.2">
      <c r="A1400" s="1">
        <v>42395</v>
      </c>
      <c r="B1400" t="s">
        <v>60</v>
      </c>
      <c r="C1400" t="s">
        <v>60</v>
      </c>
      <c r="D1400" t="s">
        <v>60</v>
      </c>
      <c r="E1400" t="s">
        <v>60</v>
      </c>
      <c r="F1400" t="s">
        <v>60</v>
      </c>
      <c r="G1400" t="s">
        <v>60</v>
      </c>
      <c r="H1400" t="s">
        <v>60</v>
      </c>
      <c r="I1400" t="s">
        <v>60</v>
      </c>
      <c r="J1400" t="s">
        <v>60</v>
      </c>
      <c r="K1400" t="s">
        <v>60</v>
      </c>
      <c r="L1400" t="s">
        <v>60</v>
      </c>
      <c r="M1400" t="s">
        <v>60</v>
      </c>
      <c r="N1400" t="s">
        <v>60</v>
      </c>
      <c r="O1400" t="s">
        <v>60</v>
      </c>
      <c r="P1400" t="s">
        <v>60</v>
      </c>
      <c r="Q1400" t="s">
        <v>60</v>
      </c>
      <c r="R1400" t="s">
        <v>60</v>
      </c>
      <c r="S1400" t="s">
        <v>60</v>
      </c>
      <c r="T1400" t="s">
        <v>60</v>
      </c>
      <c r="U1400" t="s">
        <v>60</v>
      </c>
      <c r="V1400" t="s">
        <v>60</v>
      </c>
      <c r="W1400" t="s">
        <v>60</v>
      </c>
      <c r="X1400" t="s">
        <v>60</v>
      </c>
      <c r="Y1400" t="s">
        <v>60</v>
      </c>
      <c r="Z1400" t="s">
        <v>60</v>
      </c>
      <c r="AA1400" t="s">
        <v>60</v>
      </c>
      <c r="AB1400" t="s">
        <v>60</v>
      </c>
      <c r="AC1400" t="s">
        <v>60</v>
      </c>
      <c r="AD1400" t="s">
        <v>60</v>
      </c>
      <c r="AE1400" t="s">
        <v>60</v>
      </c>
      <c r="AF1400" t="s">
        <v>60</v>
      </c>
      <c r="AG1400" t="s">
        <v>60</v>
      </c>
      <c r="AH1400" t="s">
        <v>60</v>
      </c>
      <c r="AI1400" t="s">
        <v>60</v>
      </c>
      <c r="AJ1400" t="s">
        <v>60</v>
      </c>
      <c r="AK1400" t="s">
        <v>60</v>
      </c>
      <c r="AL1400" t="s">
        <v>60</v>
      </c>
      <c r="AM1400" t="s">
        <v>60</v>
      </c>
      <c r="AN1400" t="s">
        <v>60</v>
      </c>
      <c r="AO1400" t="s">
        <v>60</v>
      </c>
      <c r="AP1400" t="s">
        <v>60</v>
      </c>
      <c r="AQ1400" t="s">
        <v>60</v>
      </c>
      <c r="AR1400" t="s">
        <v>60</v>
      </c>
      <c r="AS1400" t="s">
        <v>60</v>
      </c>
      <c r="AT1400" t="s">
        <v>60</v>
      </c>
      <c r="AU1400" t="s">
        <v>60</v>
      </c>
      <c r="AV1400" t="s">
        <v>60</v>
      </c>
      <c r="AW1400" t="s">
        <v>60</v>
      </c>
      <c r="AX1400" t="s">
        <v>60</v>
      </c>
      <c r="AY1400" t="s">
        <v>60</v>
      </c>
      <c r="AZ1400" t="s">
        <v>60</v>
      </c>
      <c r="BA1400" t="s">
        <v>60</v>
      </c>
      <c r="BB1400" t="s">
        <v>60</v>
      </c>
      <c r="BC1400" t="s">
        <v>60</v>
      </c>
      <c r="BD1400" t="s">
        <v>60</v>
      </c>
      <c r="BE1400" t="s">
        <v>60</v>
      </c>
      <c r="BF1400" t="s">
        <v>60</v>
      </c>
      <c r="BG1400" t="s">
        <v>60</v>
      </c>
      <c r="BH1400" t="s">
        <v>60</v>
      </c>
      <c r="BI1400" t="s">
        <v>60</v>
      </c>
    </row>
    <row r="1401" spans="1:61" x14ac:dyDescent="0.2">
      <c r="A1401" s="1">
        <v>42396</v>
      </c>
      <c r="B1401" t="s">
        <v>60</v>
      </c>
      <c r="C1401" t="s">
        <v>60</v>
      </c>
      <c r="D1401" t="s">
        <v>60</v>
      </c>
      <c r="E1401" t="s">
        <v>60</v>
      </c>
      <c r="F1401" t="s">
        <v>60</v>
      </c>
      <c r="G1401" t="s">
        <v>60</v>
      </c>
      <c r="H1401" t="s">
        <v>60</v>
      </c>
      <c r="I1401" t="s">
        <v>60</v>
      </c>
      <c r="J1401" t="s">
        <v>60</v>
      </c>
      <c r="K1401" t="s">
        <v>60</v>
      </c>
      <c r="L1401" t="s">
        <v>60</v>
      </c>
      <c r="M1401" t="s">
        <v>60</v>
      </c>
      <c r="N1401" t="s">
        <v>60</v>
      </c>
      <c r="O1401" t="s">
        <v>60</v>
      </c>
      <c r="P1401" t="s">
        <v>60</v>
      </c>
      <c r="Q1401" t="s">
        <v>60</v>
      </c>
      <c r="R1401" t="s">
        <v>60</v>
      </c>
      <c r="S1401" t="s">
        <v>60</v>
      </c>
      <c r="T1401" t="s">
        <v>60</v>
      </c>
      <c r="U1401" t="s">
        <v>60</v>
      </c>
      <c r="V1401" t="s">
        <v>60</v>
      </c>
      <c r="W1401" t="s">
        <v>60</v>
      </c>
      <c r="X1401" t="s">
        <v>60</v>
      </c>
      <c r="Y1401" t="s">
        <v>60</v>
      </c>
      <c r="Z1401" t="s">
        <v>60</v>
      </c>
      <c r="AA1401" t="s">
        <v>60</v>
      </c>
      <c r="AB1401" t="s">
        <v>60</v>
      </c>
      <c r="AC1401" t="s">
        <v>60</v>
      </c>
      <c r="AD1401" t="s">
        <v>60</v>
      </c>
      <c r="AE1401" t="s">
        <v>60</v>
      </c>
      <c r="AF1401" t="s">
        <v>60</v>
      </c>
      <c r="AG1401" t="s">
        <v>60</v>
      </c>
      <c r="AH1401" t="s">
        <v>60</v>
      </c>
      <c r="AI1401" t="s">
        <v>60</v>
      </c>
      <c r="AJ1401" t="s">
        <v>60</v>
      </c>
      <c r="AK1401" t="s">
        <v>60</v>
      </c>
      <c r="AL1401" t="s">
        <v>60</v>
      </c>
      <c r="AM1401" t="s">
        <v>60</v>
      </c>
      <c r="AN1401" t="s">
        <v>60</v>
      </c>
      <c r="AO1401" t="s">
        <v>60</v>
      </c>
      <c r="AP1401" t="s">
        <v>60</v>
      </c>
      <c r="AQ1401" t="s">
        <v>60</v>
      </c>
      <c r="AR1401" t="s">
        <v>60</v>
      </c>
      <c r="AS1401" t="s">
        <v>60</v>
      </c>
      <c r="AT1401" t="s">
        <v>60</v>
      </c>
      <c r="AU1401" t="s">
        <v>60</v>
      </c>
      <c r="AV1401" t="s">
        <v>60</v>
      </c>
      <c r="AW1401" t="s">
        <v>60</v>
      </c>
      <c r="AX1401" t="s">
        <v>60</v>
      </c>
      <c r="AY1401" t="s">
        <v>60</v>
      </c>
      <c r="AZ1401" t="s">
        <v>60</v>
      </c>
      <c r="BA1401" t="s">
        <v>60</v>
      </c>
      <c r="BB1401" t="s">
        <v>60</v>
      </c>
      <c r="BC1401" t="s">
        <v>60</v>
      </c>
      <c r="BD1401" t="s">
        <v>60</v>
      </c>
      <c r="BE1401" t="s">
        <v>60</v>
      </c>
      <c r="BF1401" t="s">
        <v>60</v>
      </c>
      <c r="BG1401" t="s">
        <v>60</v>
      </c>
      <c r="BH1401" t="s">
        <v>60</v>
      </c>
      <c r="BI1401" t="s">
        <v>60</v>
      </c>
    </row>
    <row r="1402" spans="1:61" x14ac:dyDescent="0.2">
      <c r="A1402" s="1">
        <v>42397</v>
      </c>
      <c r="B1402" t="s">
        <v>60</v>
      </c>
      <c r="C1402" t="s">
        <v>60</v>
      </c>
      <c r="D1402" t="s">
        <v>60</v>
      </c>
      <c r="E1402" t="s">
        <v>60</v>
      </c>
      <c r="F1402" t="s">
        <v>60</v>
      </c>
      <c r="G1402" t="s">
        <v>60</v>
      </c>
      <c r="H1402" t="s">
        <v>60</v>
      </c>
      <c r="I1402" t="s">
        <v>60</v>
      </c>
      <c r="J1402" t="s">
        <v>60</v>
      </c>
      <c r="K1402" t="s">
        <v>60</v>
      </c>
      <c r="L1402" t="s">
        <v>60</v>
      </c>
      <c r="M1402" t="s">
        <v>60</v>
      </c>
      <c r="N1402" t="s">
        <v>60</v>
      </c>
      <c r="O1402" t="s">
        <v>60</v>
      </c>
      <c r="P1402" t="s">
        <v>60</v>
      </c>
      <c r="Q1402" t="s">
        <v>60</v>
      </c>
      <c r="R1402" t="s">
        <v>60</v>
      </c>
      <c r="S1402" t="s">
        <v>60</v>
      </c>
      <c r="T1402" t="s">
        <v>60</v>
      </c>
      <c r="U1402" t="s">
        <v>60</v>
      </c>
      <c r="V1402" t="s">
        <v>60</v>
      </c>
      <c r="W1402" t="s">
        <v>60</v>
      </c>
      <c r="X1402" t="s">
        <v>60</v>
      </c>
      <c r="Y1402" t="s">
        <v>60</v>
      </c>
      <c r="Z1402" t="s">
        <v>60</v>
      </c>
      <c r="AA1402" t="s">
        <v>60</v>
      </c>
      <c r="AB1402" t="s">
        <v>60</v>
      </c>
      <c r="AC1402" t="s">
        <v>60</v>
      </c>
      <c r="AD1402" t="s">
        <v>60</v>
      </c>
      <c r="AE1402" t="s">
        <v>60</v>
      </c>
      <c r="AF1402" t="s">
        <v>60</v>
      </c>
      <c r="AG1402" t="s">
        <v>60</v>
      </c>
      <c r="AH1402" t="s">
        <v>60</v>
      </c>
      <c r="AI1402" t="s">
        <v>60</v>
      </c>
      <c r="AJ1402" t="s">
        <v>60</v>
      </c>
      <c r="AK1402" t="s">
        <v>60</v>
      </c>
      <c r="AL1402" t="s">
        <v>60</v>
      </c>
      <c r="AM1402" t="s">
        <v>60</v>
      </c>
      <c r="AN1402" t="s">
        <v>60</v>
      </c>
      <c r="AO1402" t="s">
        <v>60</v>
      </c>
      <c r="AP1402" t="s">
        <v>60</v>
      </c>
      <c r="AQ1402" t="s">
        <v>60</v>
      </c>
      <c r="AR1402" t="s">
        <v>60</v>
      </c>
      <c r="AS1402" t="s">
        <v>60</v>
      </c>
      <c r="AT1402" t="s">
        <v>60</v>
      </c>
      <c r="AU1402" t="s">
        <v>60</v>
      </c>
      <c r="AV1402" t="s">
        <v>60</v>
      </c>
      <c r="AW1402" t="s">
        <v>60</v>
      </c>
      <c r="AX1402" t="s">
        <v>60</v>
      </c>
      <c r="AY1402" t="s">
        <v>60</v>
      </c>
      <c r="AZ1402" t="s">
        <v>60</v>
      </c>
      <c r="BA1402" t="s">
        <v>60</v>
      </c>
      <c r="BB1402" t="s">
        <v>60</v>
      </c>
      <c r="BC1402" t="s">
        <v>60</v>
      </c>
      <c r="BD1402" t="s">
        <v>60</v>
      </c>
      <c r="BE1402" t="s">
        <v>60</v>
      </c>
      <c r="BF1402" t="s">
        <v>60</v>
      </c>
      <c r="BG1402" t="s">
        <v>60</v>
      </c>
      <c r="BH1402" t="s">
        <v>60</v>
      </c>
      <c r="BI1402" t="s">
        <v>60</v>
      </c>
    </row>
    <row r="1403" spans="1:61" x14ac:dyDescent="0.2">
      <c r="A1403" s="1">
        <v>42398</v>
      </c>
      <c r="B1403" t="s">
        <v>60</v>
      </c>
      <c r="C1403" t="s">
        <v>60</v>
      </c>
      <c r="D1403" t="s">
        <v>60</v>
      </c>
      <c r="E1403" t="s">
        <v>60</v>
      </c>
      <c r="F1403" t="s">
        <v>60</v>
      </c>
      <c r="G1403" t="s">
        <v>60</v>
      </c>
      <c r="H1403" t="s">
        <v>60</v>
      </c>
      <c r="I1403" t="s">
        <v>60</v>
      </c>
      <c r="J1403" t="s">
        <v>60</v>
      </c>
      <c r="K1403" t="s">
        <v>60</v>
      </c>
      <c r="L1403" t="s">
        <v>60</v>
      </c>
      <c r="M1403" t="s">
        <v>60</v>
      </c>
      <c r="N1403" t="s">
        <v>60</v>
      </c>
      <c r="O1403" t="s">
        <v>60</v>
      </c>
      <c r="P1403" t="s">
        <v>60</v>
      </c>
      <c r="Q1403" t="s">
        <v>60</v>
      </c>
      <c r="R1403" t="s">
        <v>60</v>
      </c>
      <c r="S1403" t="s">
        <v>60</v>
      </c>
      <c r="T1403" t="s">
        <v>60</v>
      </c>
      <c r="U1403" t="s">
        <v>60</v>
      </c>
      <c r="V1403" t="s">
        <v>60</v>
      </c>
      <c r="W1403" t="s">
        <v>60</v>
      </c>
      <c r="X1403" t="s">
        <v>60</v>
      </c>
      <c r="Y1403" t="s">
        <v>60</v>
      </c>
      <c r="Z1403" t="s">
        <v>60</v>
      </c>
      <c r="AA1403" t="s">
        <v>60</v>
      </c>
      <c r="AB1403" t="s">
        <v>60</v>
      </c>
      <c r="AC1403" t="s">
        <v>60</v>
      </c>
      <c r="AD1403" t="s">
        <v>60</v>
      </c>
      <c r="AE1403" t="s">
        <v>60</v>
      </c>
      <c r="AF1403" t="s">
        <v>60</v>
      </c>
      <c r="AG1403" t="s">
        <v>60</v>
      </c>
      <c r="AH1403" t="s">
        <v>60</v>
      </c>
      <c r="AI1403" t="s">
        <v>60</v>
      </c>
      <c r="AJ1403" t="s">
        <v>60</v>
      </c>
      <c r="AK1403" t="s">
        <v>60</v>
      </c>
      <c r="AL1403" t="s">
        <v>60</v>
      </c>
      <c r="AM1403" t="s">
        <v>60</v>
      </c>
      <c r="AN1403" t="s">
        <v>60</v>
      </c>
      <c r="AO1403" t="s">
        <v>60</v>
      </c>
      <c r="AP1403" t="s">
        <v>60</v>
      </c>
      <c r="AQ1403" t="s">
        <v>60</v>
      </c>
      <c r="AR1403" t="s">
        <v>60</v>
      </c>
      <c r="AS1403" t="s">
        <v>60</v>
      </c>
      <c r="AT1403" t="s">
        <v>60</v>
      </c>
      <c r="AU1403" t="s">
        <v>60</v>
      </c>
      <c r="AV1403" t="s">
        <v>60</v>
      </c>
      <c r="AW1403" t="s">
        <v>60</v>
      </c>
      <c r="AX1403" t="s">
        <v>60</v>
      </c>
      <c r="AY1403" t="s">
        <v>60</v>
      </c>
      <c r="AZ1403" t="s">
        <v>60</v>
      </c>
      <c r="BA1403" t="s">
        <v>60</v>
      </c>
      <c r="BB1403" t="s">
        <v>60</v>
      </c>
      <c r="BC1403" t="s">
        <v>60</v>
      </c>
      <c r="BD1403" t="s">
        <v>60</v>
      </c>
      <c r="BE1403" t="s">
        <v>60</v>
      </c>
      <c r="BF1403" t="s">
        <v>60</v>
      </c>
      <c r="BG1403" t="s">
        <v>60</v>
      </c>
      <c r="BH1403" t="s">
        <v>60</v>
      </c>
      <c r="BI1403" t="s">
        <v>60</v>
      </c>
    </row>
    <row r="1404" spans="1:61" x14ac:dyDescent="0.2">
      <c r="A1404" s="1">
        <v>42401</v>
      </c>
      <c r="B1404" t="s">
        <v>60</v>
      </c>
      <c r="C1404" t="s">
        <v>60</v>
      </c>
      <c r="D1404" t="s">
        <v>60</v>
      </c>
      <c r="E1404" t="s">
        <v>60</v>
      </c>
      <c r="F1404" t="s">
        <v>60</v>
      </c>
      <c r="G1404" t="s">
        <v>60</v>
      </c>
      <c r="H1404" t="s">
        <v>60</v>
      </c>
      <c r="I1404" t="s">
        <v>60</v>
      </c>
      <c r="J1404" t="s">
        <v>60</v>
      </c>
      <c r="K1404" t="s">
        <v>60</v>
      </c>
      <c r="L1404" t="s">
        <v>60</v>
      </c>
      <c r="M1404" t="s">
        <v>60</v>
      </c>
      <c r="N1404" t="s">
        <v>60</v>
      </c>
      <c r="O1404" t="s">
        <v>60</v>
      </c>
      <c r="P1404" t="s">
        <v>60</v>
      </c>
      <c r="Q1404" t="s">
        <v>60</v>
      </c>
      <c r="R1404" t="s">
        <v>60</v>
      </c>
      <c r="S1404" t="s">
        <v>60</v>
      </c>
      <c r="T1404" t="s">
        <v>60</v>
      </c>
      <c r="U1404" t="s">
        <v>60</v>
      </c>
      <c r="V1404" t="s">
        <v>60</v>
      </c>
      <c r="W1404" t="s">
        <v>60</v>
      </c>
      <c r="X1404" t="s">
        <v>60</v>
      </c>
      <c r="Y1404" t="s">
        <v>60</v>
      </c>
      <c r="Z1404" t="s">
        <v>60</v>
      </c>
      <c r="AA1404" t="s">
        <v>60</v>
      </c>
      <c r="AB1404" t="s">
        <v>60</v>
      </c>
      <c r="AC1404" t="s">
        <v>60</v>
      </c>
      <c r="AD1404" t="s">
        <v>60</v>
      </c>
      <c r="AE1404" t="s">
        <v>60</v>
      </c>
      <c r="AF1404" t="s">
        <v>60</v>
      </c>
      <c r="AG1404" t="s">
        <v>60</v>
      </c>
      <c r="AH1404" t="s">
        <v>60</v>
      </c>
      <c r="AI1404" t="s">
        <v>60</v>
      </c>
      <c r="AJ1404" t="s">
        <v>60</v>
      </c>
      <c r="AK1404" t="s">
        <v>60</v>
      </c>
      <c r="AL1404" t="s">
        <v>60</v>
      </c>
      <c r="AM1404" t="s">
        <v>60</v>
      </c>
      <c r="AN1404" t="s">
        <v>60</v>
      </c>
      <c r="AO1404" t="s">
        <v>60</v>
      </c>
      <c r="AP1404" t="s">
        <v>60</v>
      </c>
      <c r="AQ1404" t="s">
        <v>60</v>
      </c>
      <c r="AR1404" t="s">
        <v>60</v>
      </c>
      <c r="AS1404" t="s">
        <v>60</v>
      </c>
      <c r="AT1404" t="s">
        <v>60</v>
      </c>
      <c r="AU1404" t="s">
        <v>60</v>
      </c>
      <c r="AV1404" t="s">
        <v>60</v>
      </c>
      <c r="AW1404" t="s">
        <v>60</v>
      </c>
      <c r="AX1404" t="s">
        <v>60</v>
      </c>
      <c r="AY1404" t="s">
        <v>60</v>
      </c>
      <c r="AZ1404" t="s">
        <v>60</v>
      </c>
      <c r="BA1404" t="s">
        <v>60</v>
      </c>
      <c r="BB1404" t="s">
        <v>60</v>
      </c>
      <c r="BC1404" t="s">
        <v>60</v>
      </c>
      <c r="BD1404" t="s">
        <v>60</v>
      </c>
      <c r="BE1404" t="s">
        <v>60</v>
      </c>
      <c r="BF1404" t="s">
        <v>60</v>
      </c>
      <c r="BG1404" t="s">
        <v>60</v>
      </c>
      <c r="BH1404" t="s">
        <v>60</v>
      </c>
      <c r="BI1404" t="s">
        <v>60</v>
      </c>
    </row>
    <row r="1405" spans="1:61" x14ac:dyDescent="0.2">
      <c r="A1405" s="1">
        <v>42402</v>
      </c>
      <c r="B1405" t="s">
        <v>60</v>
      </c>
      <c r="C1405" t="s">
        <v>60</v>
      </c>
      <c r="D1405" t="s">
        <v>60</v>
      </c>
      <c r="E1405" t="s">
        <v>60</v>
      </c>
      <c r="F1405" t="s">
        <v>60</v>
      </c>
      <c r="G1405" t="s">
        <v>60</v>
      </c>
      <c r="H1405" t="s">
        <v>60</v>
      </c>
      <c r="I1405" t="s">
        <v>60</v>
      </c>
      <c r="J1405" t="s">
        <v>60</v>
      </c>
      <c r="K1405" t="s">
        <v>60</v>
      </c>
      <c r="L1405" t="s">
        <v>60</v>
      </c>
      <c r="M1405" t="s">
        <v>60</v>
      </c>
      <c r="N1405" t="s">
        <v>60</v>
      </c>
      <c r="O1405" t="s">
        <v>60</v>
      </c>
      <c r="P1405" t="s">
        <v>60</v>
      </c>
      <c r="Q1405" t="s">
        <v>60</v>
      </c>
      <c r="R1405" t="s">
        <v>60</v>
      </c>
      <c r="S1405" t="s">
        <v>60</v>
      </c>
      <c r="T1405" t="s">
        <v>60</v>
      </c>
      <c r="U1405" t="s">
        <v>60</v>
      </c>
      <c r="V1405" t="s">
        <v>60</v>
      </c>
      <c r="W1405" t="s">
        <v>60</v>
      </c>
      <c r="X1405" t="s">
        <v>60</v>
      </c>
      <c r="Y1405" t="s">
        <v>60</v>
      </c>
      <c r="Z1405" t="s">
        <v>60</v>
      </c>
      <c r="AA1405" t="s">
        <v>60</v>
      </c>
      <c r="AB1405" t="s">
        <v>60</v>
      </c>
      <c r="AC1405" t="s">
        <v>60</v>
      </c>
      <c r="AD1405" t="s">
        <v>60</v>
      </c>
      <c r="AE1405" t="s">
        <v>60</v>
      </c>
      <c r="AF1405" t="s">
        <v>60</v>
      </c>
      <c r="AG1405" t="s">
        <v>60</v>
      </c>
      <c r="AH1405" t="s">
        <v>60</v>
      </c>
      <c r="AI1405" t="s">
        <v>60</v>
      </c>
      <c r="AJ1405" t="s">
        <v>60</v>
      </c>
      <c r="AK1405" t="s">
        <v>60</v>
      </c>
      <c r="AL1405" t="s">
        <v>60</v>
      </c>
      <c r="AM1405" t="s">
        <v>60</v>
      </c>
      <c r="AN1405" t="s">
        <v>60</v>
      </c>
      <c r="AO1405" t="s">
        <v>60</v>
      </c>
      <c r="AP1405" t="s">
        <v>60</v>
      </c>
      <c r="AQ1405" t="s">
        <v>60</v>
      </c>
      <c r="AR1405" t="s">
        <v>60</v>
      </c>
      <c r="AS1405" t="s">
        <v>60</v>
      </c>
      <c r="AT1405" t="s">
        <v>60</v>
      </c>
      <c r="AU1405" t="s">
        <v>60</v>
      </c>
      <c r="AV1405" t="s">
        <v>60</v>
      </c>
      <c r="AW1405" t="s">
        <v>60</v>
      </c>
      <c r="AX1405" t="s">
        <v>60</v>
      </c>
      <c r="AY1405" t="s">
        <v>60</v>
      </c>
      <c r="AZ1405" t="s">
        <v>60</v>
      </c>
      <c r="BA1405" t="s">
        <v>60</v>
      </c>
      <c r="BB1405" t="s">
        <v>60</v>
      </c>
      <c r="BC1405" t="s">
        <v>60</v>
      </c>
      <c r="BD1405" t="s">
        <v>60</v>
      </c>
      <c r="BE1405" t="s">
        <v>60</v>
      </c>
      <c r="BF1405" t="s">
        <v>60</v>
      </c>
      <c r="BG1405" t="s">
        <v>60</v>
      </c>
      <c r="BH1405" t="s">
        <v>60</v>
      </c>
      <c r="BI1405" t="s">
        <v>60</v>
      </c>
    </row>
    <row r="1406" spans="1:61" x14ac:dyDescent="0.2">
      <c r="A1406" s="1">
        <v>42403</v>
      </c>
      <c r="B1406" t="s">
        <v>60</v>
      </c>
      <c r="C1406" t="s">
        <v>60</v>
      </c>
      <c r="D1406" t="s">
        <v>60</v>
      </c>
      <c r="E1406" t="s">
        <v>60</v>
      </c>
      <c r="F1406" t="s">
        <v>60</v>
      </c>
      <c r="G1406" t="s">
        <v>60</v>
      </c>
      <c r="H1406" t="s">
        <v>60</v>
      </c>
      <c r="I1406" t="s">
        <v>60</v>
      </c>
      <c r="J1406" t="s">
        <v>60</v>
      </c>
      <c r="K1406" t="s">
        <v>60</v>
      </c>
      <c r="L1406" t="s">
        <v>60</v>
      </c>
      <c r="M1406" t="s">
        <v>60</v>
      </c>
      <c r="N1406" t="s">
        <v>60</v>
      </c>
      <c r="O1406" t="s">
        <v>60</v>
      </c>
      <c r="P1406" t="s">
        <v>60</v>
      </c>
      <c r="Q1406" t="s">
        <v>60</v>
      </c>
      <c r="R1406" t="s">
        <v>60</v>
      </c>
      <c r="S1406" t="s">
        <v>60</v>
      </c>
      <c r="T1406" t="s">
        <v>60</v>
      </c>
      <c r="U1406" t="s">
        <v>60</v>
      </c>
      <c r="V1406" t="s">
        <v>60</v>
      </c>
      <c r="W1406" t="s">
        <v>60</v>
      </c>
      <c r="X1406" t="s">
        <v>60</v>
      </c>
      <c r="Y1406" t="s">
        <v>60</v>
      </c>
      <c r="Z1406" t="s">
        <v>60</v>
      </c>
      <c r="AA1406" t="s">
        <v>60</v>
      </c>
      <c r="AB1406" t="s">
        <v>60</v>
      </c>
      <c r="AC1406" t="s">
        <v>60</v>
      </c>
      <c r="AD1406" t="s">
        <v>60</v>
      </c>
      <c r="AE1406" t="s">
        <v>60</v>
      </c>
      <c r="AF1406" t="s">
        <v>60</v>
      </c>
      <c r="AG1406" t="s">
        <v>60</v>
      </c>
      <c r="AH1406" t="s">
        <v>60</v>
      </c>
      <c r="AI1406" t="s">
        <v>60</v>
      </c>
      <c r="AJ1406" t="s">
        <v>60</v>
      </c>
      <c r="AK1406" t="s">
        <v>60</v>
      </c>
      <c r="AL1406" t="s">
        <v>60</v>
      </c>
      <c r="AM1406" t="s">
        <v>60</v>
      </c>
      <c r="AN1406" t="s">
        <v>60</v>
      </c>
      <c r="AO1406" t="s">
        <v>60</v>
      </c>
      <c r="AP1406" t="s">
        <v>60</v>
      </c>
      <c r="AQ1406" t="s">
        <v>60</v>
      </c>
      <c r="AR1406" t="s">
        <v>60</v>
      </c>
      <c r="AS1406" t="s">
        <v>60</v>
      </c>
      <c r="AT1406" t="s">
        <v>60</v>
      </c>
      <c r="AU1406" t="s">
        <v>60</v>
      </c>
      <c r="AV1406" t="s">
        <v>60</v>
      </c>
      <c r="AW1406" t="s">
        <v>60</v>
      </c>
      <c r="AX1406" t="s">
        <v>60</v>
      </c>
      <c r="AY1406" t="s">
        <v>60</v>
      </c>
      <c r="AZ1406" t="s">
        <v>60</v>
      </c>
      <c r="BA1406" t="s">
        <v>60</v>
      </c>
      <c r="BB1406" t="s">
        <v>60</v>
      </c>
      <c r="BC1406" t="s">
        <v>60</v>
      </c>
      <c r="BD1406" t="s">
        <v>60</v>
      </c>
      <c r="BE1406" t="s">
        <v>60</v>
      </c>
      <c r="BF1406" t="s">
        <v>60</v>
      </c>
      <c r="BG1406" t="s">
        <v>60</v>
      </c>
      <c r="BH1406" t="s">
        <v>60</v>
      </c>
      <c r="BI1406" t="s">
        <v>60</v>
      </c>
    </row>
    <row r="1407" spans="1:61" x14ac:dyDescent="0.2">
      <c r="A1407" s="1">
        <v>42404</v>
      </c>
      <c r="B1407" t="s">
        <v>60</v>
      </c>
      <c r="C1407" t="s">
        <v>60</v>
      </c>
      <c r="D1407" t="s">
        <v>60</v>
      </c>
      <c r="E1407" t="s">
        <v>60</v>
      </c>
      <c r="F1407" t="s">
        <v>60</v>
      </c>
      <c r="G1407" t="s">
        <v>60</v>
      </c>
      <c r="H1407" t="s">
        <v>60</v>
      </c>
      <c r="I1407" t="s">
        <v>60</v>
      </c>
      <c r="J1407" t="s">
        <v>60</v>
      </c>
      <c r="K1407" t="s">
        <v>60</v>
      </c>
      <c r="L1407" t="s">
        <v>60</v>
      </c>
      <c r="M1407" t="s">
        <v>60</v>
      </c>
      <c r="N1407" t="s">
        <v>60</v>
      </c>
      <c r="O1407" t="s">
        <v>60</v>
      </c>
      <c r="P1407" t="s">
        <v>60</v>
      </c>
      <c r="Q1407" t="s">
        <v>60</v>
      </c>
      <c r="R1407" t="s">
        <v>60</v>
      </c>
      <c r="S1407" t="s">
        <v>60</v>
      </c>
      <c r="T1407" t="s">
        <v>60</v>
      </c>
      <c r="U1407" t="s">
        <v>60</v>
      </c>
      <c r="V1407" t="s">
        <v>60</v>
      </c>
      <c r="W1407" t="s">
        <v>60</v>
      </c>
      <c r="X1407" t="s">
        <v>60</v>
      </c>
      <c r="Y1407" t="s">
        <v>60</v>
      </c>
      <c r="Z1407" t="s">
        <v>60</v>
      </c>
      <c r="AA1407" t="s">
        <v>60</v>
      </c>
      <c r="AB1407" t="s">
        <v>60</v>
      </c>
      <c r="AC1407" t="s">
        <v>60</v>
      </c>
      <c r="AD1407" t="s">
        <v>60</v>
      </c>
      <c r="AE1407" t="s">
        <v>60</v>
      </c>
      <c r="AF1407" t="s">
        <v>60</v>
      </c>
      <c r="AG1407" t="s">
        <v>60</v>
      </c>
      <c r="AH1407" t="s">
        <v>60</v>
      </c>
      <c r="AI1407" t="s">
        <v>60</v>
      </c>
      <c r="AJ1407" t="s">
        <v>60</v>
      </c>
      <c r="AK1407" t="s">
        <v>60</v>
      </c>
      <c r="AL1407" t="s">
        <v>60</v>
      </c>
      <c r="AM1407" t="s">
        <v>60</v>
      </c>
      <c r="AN1407" t="s">
        <v>60</v>
      </c>
      <c r="AO1407" t="s">
        <v>60</v>
      </c>
      <c r="AP1407" t="s">
        <v>60</v>
      </c>
      <c r="AQ1407" t="s">
        <v>60</v>
      </c>
      <c r="AR1407" t="s">
        <v>60</v>
      </c>
      <c r="AS1407" t="s">
        <v>60</v>
      </c>
      <c r="AT1407" t="s">
        <v>60</v>
      </c>
      <c r="AU1407" t="s">
        <v>60</v>
      </c>
      <c r="AV1407" t="s">
        <v>60</v>
      </c>
      <c r="AW1407" t="s">
        <v>60</v>
      </c>
      <c r="AX1407" t="s">
        <v>60</v>
      </c>
      <c r="AY1407" t="s">
        <v>60</v>
      </c>
      <c r="AZ1407" t="s">
        <v>60</v>
      </c>
      <c r="BA1407" t="s">
        <v>60</v>
      </c>
      <c r="BB1407" t="s">
        <v>60</v>
      </c>
      <c r="BC1407" t="s">
        <v>60</v>
      </c>
      <c r="BD1407" t="s">
        <v>60</v>
      </c>
      <c r="BE1407" t="s">
        <v>60</v>
      </c>
      <c r="BF1407" t="s">
        <v>60</v>
      </c>
      <c r="BG1407" t="s">
        <v>60</v>
      </c>
      <c r="BH1407" t="s">
        <v>60</v>
      </c>
      <c r="BI1407" t="s">
        <v>60</v>
      </c>
    </row>
    <row r="1408" spans="1:61" x14ac:dyDescent="0.2">
      <c r="A1408" s="1">
        <v>42405</v>
      </c>
      <c r="B1408" t="s">
        <v>60</v>
      </c>
      <c r="C1408" t="s">
        <v>60</v>
      </c>
      <c r="D1408" t="s">
        <v>60</v>
      </c>
      <c r="E1408" t="s">
        <v>60</v>
      </c>
      <c r="F1408" t="s">
        <v>60</v>
      </c>
      <c r="G1408" t="s">
        <v>60</v>
      </c>
      <c r="H1408" t="s">
        <v>60</v>
      </c>
      <c r="I1408" t="s">
        <v>60</v>
      </c>
      <c r="J1408" t="s">
        <v>60</v>
      </c>
      <c r="K1408" t="s">
        <v>60</v>
      </c>
      <c r="L1408" t="s">
        <v>60</v>
      </c>
      <c r="M1408" t="s">
        <v>60</v>
      </c>
      <c r="N1408" t="s">
        <v>60</v>
      </c>
      <c r="O1408" t="s">
        <v>60</v>
      </c>
      <c r="P1408" t="s">
        <v>60</v>
      </c>
      <c r="Q1408" t="s">
        <v>60</v>
      </c>
      <c r="R1408" t="s">
        <v>60</v>
      </c>
      <c r="S1408" t="s">
        <v>60</v>
      </c>
      <c r="T1408" t="s">
        <v>60</v>
      </c>
      <c r="U1408" t="s">
        <v>60</v>
      </c>
      <c r="V1408" t="s">
        <v>60</v>
      </c>
      <c r="W1408" t="s">
        <v>60</v>
      </c>
      <c r="X1408" t="s">
        <v>60</v>
      </c>
      <c r="Y1408" t="s">
        <v>60</v>
      </c>
      <c r="Z1408" t="s">
        <v>60</v>
      </c>
      <c r="AA1408" t="s">
        <v>60</v>
      </c>
      <c r="AB1408" t="s">
        <v>60</v>
      </c>
      <c r="AC1408" t="s">
        <v>60</v>
      </c>
      <c r="AD1408" t="s">
        <v>60</v>
      </c>
      <c r="AE1408" t="s">
        <v>60</v>
      </c>
      <c r="AF1408" t="s">
        <v>60</v>
      </c>
      <c r="AG1408" t="s">
        <v>60</v>
      </c>
      <c r="AH1408" t="s">
        <v>60</v>
      </c>
      <c r="AI1408" t="s">
        <v>60</v>
      </c>
      <c r="AJ1408" t="s">
        <v>60</v>
      </c>
      <c r="AK1408" t="s">
        <v>60</v>
      </c>
      <c r="AL1408" t="s">
        <v>60</v>
      </c>
      <c r="AM1408" t="s">
        <v>60</v>
      </c>
      <c r="AN1408" t="s">
        <v>60</v>
      </c>
      <c r="AO1408" t="s">
        <v>60</v>
      </c>
      <c r="AP1408" t="s">
        <v>60</v>
      </c>
      <c r="AQ1408" t="s">
        <v>60</v>
      </c>
      <c r="AR1408" t="s">
        <v>60</v>
      </c>
      <c r="AS1408" t="s">
        <v>60</v>
      </c>
      <c r="AT1408" t="s">
        <v>60</v>
      </c>
      <c r="AU1408" t="s">
        <v>60</v>
      </c>
      <c r="AV1408" t="s">
        <v>60</v>
      </c>
      <c r="AW1408" t="s">
        <v>60</v>
      </c>
      <c r="AX1408" t="s">
        <v>60</v>
      </c>
      <c r="AY1408" t="s">
        <v>60</v>
      </c>
      <c r="AZ1408" t="s">
        <v>60</v>
      </c>
      <c r="BA1408" t="s">
        <v>60</v>
      </c>
      <c r="BB1408" t="s">
        <v>60</v>
      </c>
      <c r="BC1408" t="s">
        <v>60</v>
      </c>
      <c r="BD1408" t="s">
        <v>60</v>
      </c>
      <c r="BE1408" t="s">
        <v>60</v>
      </c>
      <c r="BF1408" t="s">
        <v>60</v>
      </c>
      <c r="BG1408" t="s">
        <v>60</v>
      </c>
      <c r="BH1408" t="s">
        <v>60</v>
      </c>
      <c r="BI1408" t="s">
        <v>60</v>
      </c>
    </row>
    <row r="1409" spans="1:61" x14ac:dyDescent="0.2">
      <c r="A1409" s="1">
        <v>42408</v>
      </c>
      <c r="B1409" t="s">
        <v>60</v>
      </c>
      <c r="C1409" t="s">
        <v>60</v>
      </c>
      <c r="D1409" t="s">
        <v>60</v>
      </c>
      <c r="E1409" t="s">
        <v>60</v>
      </c>
      <c r="F1409" t="s">
        <v>60</v>
      </c>
      <c r="G1409" t="s">
        <v>60</v>
      </c>
      <c r="H1409" t="s">
        <v>60</v>
      </c>
      <c r="I1409" t="s">
        <v>60</v>
      </c>
      <c r="J1409" t="s">
        <v>60</v>
      </c>
      <c r="K1409" t="s">
        <v>60</v>
      </c>
      <c r="L1409" t="s">
        <v>60</v>
      </c>
      <c r="M1409" t="s">
        <v>60</v>
      </c>
      <c r="N1409" t="s">
        <v>60</v>
      </c>
      <c r="O1409" t="s">
        <v>60</v>
      </c>
      <c r="P1409" t="s">
        <v>60</v>
      </c>
      <c r="Q1409" t="s">
        <v>60</v>
      </c>
      <c r="R1409" t="s">
        <v>60</v>
      </c>
      <c r="S1409" t="s">
        <v>60</v>
      </c>
      <c r="T1409" t="s">
        <v>60</v>
      </c>
      <c r="U1409" t="s">
        <v>60</v>
      </c>
      <c r="V1409" t="s">
        <v>60</v>
      </c>
      <c r="W1409" t="s">
        <v>60</v>
      </c>
      <c r="X1409" t="s">
        <v>60</v>
      </c>
      <c r="Y1409" t="s">
        <v>60</v>
      </c>
      <c r="Z1409" t="s">
        <v>60</v>
      </c>
      <c r="AA1409" t="s">
        <v>60</v>
      </c>
      <c r="AB1409" t="s">
        <v>60</v>
      </c>
      <c r="AC1409" t="s">
        <v>60</v>
      </c>
      <c r="AD1409" t="s">
        <v>60</v>
      </c>
      <c r="AE1409" t="s">
        <v>60</v>
      </c>
      <c r="AF1409" t="s">
        <v>60</v>
      </c>
      <c r="AG1409" t="s">
        <v>60</v>
      </c>
      <c r="AH1409" t="s">
        <v>60</v>
      </c>
      <c r="AI1409" t="s">
        <v>60</v>
      </c>
      <c r="AJ1409" t="s">
        <v>60</v>
      </c>
      <c r="AK1409" t="s">
        <v>60</v>
      </c>
      <c r="AL1409" t="s">
        <v>60</v>
      </c>
      <c r="AM1409" t="s">
        <v>60</v>
      </c>
      <c r="AN1409" t="s">
        <v>60</v>
      </c>
      <c r="AO1409" t="s">
        <v>60</v>
      </c>
      <c r="AP1409" t="s">
        <v>60</v>
      </c>
      <c r="AQ1409" t="s">
        <v>60</v>
      </c>
      <c r="AR1409" t="s">
        <v>60</v>
      </c>
      <c r="AS1409" t="s">
        <v>60</v>
      </c>
      <c r="AT1409" t="s">
        <v>60</v>
      </c>
      <c r="AU1409" t="s">
        <v>60</v>
      </c>
      <c r="AV1409" t="s">
        <v>60</v>
      </c>
      <c r="AW1409" t="s">
        <v>60</v>
      </c>
      <c r="AX1409" t="s">
        <v>60</v>
      </c>
      <c r="AY1409" t="s">
        <v>60</v>
      </c>
      <c r="AZ1409" t="s">
        <v>60</v>
      </c>
      <c r="BA1409" t="s">
        <v>60</v>
      </c>
      <c r="BB1409" t="s">
        <v>60</v>
      </c>
      <c r="BC1409" t="s">
        <v>60</v>
      </c>
      <c r="BD1409" t="s">
        <v>60</v>
      </c>
      <c r="BE1409" t="s">
        <v>60</v>
      </c>
      <c r="BF1409" t="s">
        <v>60</v>
      </c>
      <c r="BG1409" t="s">
        <v>60</v>
      </c>
      <c r="BH1409" t="s">
        <v>60</v>
      </c>
      <c r="BI1409" t="s">
        <v>60</v>
      </c>
    </row>
    <row r="1410" spans="1:61" x14ac:dyDescent="0.2">
      <c r="A1410" s="1">
        <v>42409</v>
      </c>
      <c r="B1410" t="s">
        <v>60</v>
      </c>
      <c r="C1410" t="s">
        <v>60</v>
      </c>
      <c r="D1410" t="s">
        <v>60</v>
      </c>
      <c r="E1410" t="s">
        <v>60</v>
      </c>
      <c r="F1410" t="s">
        <v>60</v>
      </c>
      <c r="G1410" t="s">
        <v>60</v>
      </c>
      <c r="H1410" t="s">
        <v>60</v>
      </c>
      <c r="I1410" t="s">
        <v>60</v>
      </c>
      <c r="J1410" t="s">
        <v>60</v>
      </c>
      <c r="K1410" t="s">
        <v>60</v>
      </c>
      <c r="L1410" t="s">
        <v>60</v>
      </c>
      <c r="M1410" t="s">
        <v>60</v>
      </c>
      <c r="N1410" t="s">
        <v>60</v>
      </c>
      <c r="O1410" t="s">
        <v>60</v>
      </c>
      <c r="P1410" t="s">
        <v>60</v>
      </c>
      <c r="Q1410" t="s">
        <v>60</v>
      </c>
      <c r="R1410" t="s">
        <v>60</v>
      </c>
      <c r="S1410" t="s">
        <v>60</v>
      </c>
      <c r="T1410" t="s">
        <v>60</v>
      </c>
      <c r="U1410" t="s">
        <v>60</v>
      </c>
      <c r="V1410" t="s">
        <v>60</v>
      </c>
      <c r="W1410" t="s">
        <v>60</v>
      </c>
      <c r="X1410" t="s">
        <v>60</v>
      </c>
      <c r="Y1410" t="s">
        <v>60</v>
      </c>
      <c r="Z1410" t="s">
        <v>60</v>
      </c>
      <c r="AA1410" t="s">
        <v>60</v>
      </c>
      <c r="AB1410" t="s">
        <v>60</v>
      </c>
      <c r="AC1410" t="s">
        <v>60</v>
      </c>
      <c r="AD1410" t="s">
        <v>60</v>
      </c>
      <c r="AE1410" t="s">
        <v>60</v>
      </c>
      <c r="AF1410" t="s">
        <v>60</v>
      </c>
      <c r="AG1410" t="s">
        <v>60</v>
      </c>
      <c r="AH1410" t="s">
        <v>60</v>
      </c>
      <c r="AI1410" t="s">
        <v>60</v>
      </c>
      <c r="AJ1410" t="s">
        <v>60</v>
      </c>
      <c r="AK1410" t="s">
        <v>60</v>
      </c>
      <c r="AL1410" t="s">
        <v>60</v>
      </c>
      <c r="AM1410" t="s">
        <v>60</v>
      </c>
      <c r="AN1410" t="s">
        <v>60</v>
      </c>
      <c r="AO1410" t="s">
        <v>60</v>
      </c>
      <c r="AP1410" t="s">
        <v>60</v>
      </c>
      <c r="AQ1410" t="s">
        <v>60</v>
      </c>
      <c r="AR1410" t="s">
        <v>60</v>
      </c>
      <c r="AS1410" t="s">
        <v>60</v>
      </c>
      <c r="AT1410" t="s">
        <v>60</v>
      </c>
      <c r="AU1410" t="s">
        <v>60</v>
      </c>
      <c r="AV1410" t="s">
        <v>60</v>
      </c>
      <c r="AW1410" t="s">
        <v>60</v>
      </c>
      <c r="AX1410" t="s">
        <v>60</v>
      </c>
      <c r="AY1410" t="s">
        <v>60</v>
      </c>
      <c r="AZ1410" t="s">
        <v>60</v>
      </c>
      <c r="BA1410" t="s">
        <v>60</v>
      </c>
      <c r="BB1410" t="s">
        <v>60</v>
      </c>
      <c r="BC1410" t="s">
        <v>60</v>
      </c>
      <c r="BD1410" t="s">
        <v>60</v>
      </c>
      <c r="BE1410" t="s">
        <v>60</v>
      </c>
      <c r="BF1410" t="s">
        <v>60</v>
      </c>
      <c r="BG1410" t="s">
        <v>60</v>
      </c>
      <c r="BH1410" t="s">
        <v>60</v>
      </c>
      <c r="BI1410" t="s">
        <v>60</v>
      </c>
    </row>
    <row r="1411" spans="1:61" x14ac:dyDescent="0.2">
      <c r="A1411" s="1">
        <v>42410</v>
      </c>
      <c r="B1411" t="s">
        <v>60</v>
      </c>
      <c r="C1411" t="s">
        <v>60</v>
      </c>
      <c r="D1411" t="s">
        <v>60</v>
      </c>
      <c r="E1411" t="s">
        <v>60</v>
      </c>
      <c r="F1411" t="s">
        <v>60</v>
      </c>
      <c r="G1411" t="s">
        <v>60</v>
      </c>
      <c r="H1411" t="s">
        <v>60</v>
      </c>
      <c r="I1411" t="s">
        <v>60</v>
      </c>
      <c r="J1411" t="s">
        <v>60</v>
      </c>
      <c r="K1411" t="s">
        <v>60</v>
      </c>
      <c r="L1411" t="s">
        <v>60</v>
      </c>
      <c r="M1411" t="s">
        <v>60</v>
      </c>
      <c r="N1411" t="s">
        <v>60</v>
      </c>
      <c r="O1411" t="s">
        <v>60</v>
      </c>
      <c r="P1411" t="s">
        <v>60</v>
      </c>
      <c r="Q1411" t="s">
        <v>60</v>
      </c>
      <c r="R1411" t="s">
        <v>60</v>
      </c>
      <c r="S1411" t="s">
        <v>60</v>
      </c>
      <c r="T1411" t="s">
        <v>60</v>
      </c>
      <c r="U1411" t="s">
        <v>60</v>
      </c>
      <c r="V1411" t="s">
        <v>60</v>
      </c>
      <c r="W1411" t="s">
        <v>60</v>
      </c>
      <c r="X1411" t="s">
        <v>60</v>
      </c>
      <c r="Y1411" t="s">
        <v>60</v>
      </c>
      <c r="Z1411" t="s">
        <v>60</v>
      </c>
      <c r="AA1411" t="s">
        <v>60</v>
      </c>
      <c r="AB1411" t="s">
        <v>60</v>
      </c>
      <c r="AC1411" t="s">
        <v>60</v>
      </c>
      <c r="AD1411" t="s">
        <v>60</v>
      </c>
      <c r="AE1411" t="s">
        <v>60</v>
      </c>
      <c r="AF1411" t="s">
        <v>60</v>
      </c>
      <c r="AG1411" t="s">
        <v>60</v>
      </c>
      <c r="AH1411" t="s">
        <v>60</v>
      </c>
      <c r="AI1411" t="s">
        <v>60</v>
      </c>
      <c r="AJ1411" t="s">
        <v>60</v>
      </c>
      <c r="AK1411" t="s">
        <v>60</v>
      </c>
      <c r="AL1411" t="s">
        <v>60</v>
      </c>
      <c r="AM1411" t="s">
        <v>60</v>
      </c>
      <c r="AN1411" t="s">
        <v>60</v>
      </c>
      <c r="AO1411" t="s">
        <v>60</v>
      </c>
      <c r="AP1411" t="s">
        <v>60</v>
      </c>
      <c r="AQ1411" t="s">
        <v>60</v>
      </c>
      <c r="AR1411" t="s">
        <v>60</v>
      </c>
      <c r="AS1411" t="s">
        <v>60</v>
      </c>
      <c r="AT1411" t="s">
        <v>60</v>
      </c>
      <c r="AU1411" t="s">
        <v>60</v>
      </c>
      <c r="AV1411" t="s">
        <v>60</v>
      </c>
      <c r="AW1411" t="s">
        <v>60</v>
      </c>
      <c r="AX1411" t="s">
        <v>60</v>
      </c>
      <c r="AY1411" t="s">
        <v>60</v>
      </c>
      <c r="AZ1411" t="s">
        <v>60</v>
      </c>
      <c r="BA1411" t="s">
        <v>60</v>
      </c>
      <c r="BB1411" t="s">
        <v>60</v>
      </c>
      <c r="BC1411" t="s">
        <v>60</v>
      </c>
      <c r="BD1411" t="s">
        <v>60</v>
      </c>
      <c r="BE1411" t="s">
        <v>60</v>
      </c>
      <c r="BF1411" t="s">
        <v>60</v>
      </c>
      <c r="BG1411" t="s">
        <v>60</v>
      </c>
      <c r="BH1411" t="s">
        <v>60</v>
      </c>
      <c r="BI1411" t="s">
        <v>60</v>
      </c>
    </row>
    <row r="1412" spans="1:61" x14ac:dyDescent="0.2">
      <c r="A1412" s="1">
        <v>42411</v>
      </c>
      <c r="B1412" t="s">
        <v>60</v>
      </c>
      <c r="C1412" t="s">
        <v>60</v>
      </c>
      <c r="D1412" t="s">
        <v>60</v>
      </c>
      <c r="E1412" t="s">
        <v>60</v>
      </c>
      <c r="F1412" t="s">
        <v>60</v>
      </c>
      <c r="G1412" t="s">
        <v>60</v>
      </c>
      <c r="H1412" t="s">
        <v>60</v>
      </c>
      <c r="I1412" t="s">
        <v>60</v>
      </c>
      <c r="J1412" t="s">
        <v>60</v>
      </c>
      <c r="K1412" t="s">
        <v>60</v>
      </c>
      <c r="L1412" t="s">
        <v>60</v>
      </c>
      <c r="M1412" t="s">
        <v>60</v>
      </c>
      <c r="N1412" t="s">
        <v>60</v>
      </c>
      <c r="O1412" t="s">
        <v>60</v>
      </c>
      <c r="P1412" t="s">
        <v>60</v>
      </c>
      <c r="Q1412" t="s">
        <v>60</v>
      </c>
      <c r="R1412" t="s">
        <v>60</v>
      </c>
      <c r="S1412" t="s">
        <v>60</v>
      </c>
      <c r="T1412" t="s">
        <v>60</v>
      </c>
      <c r="U1412" t="s">
        <v>60</v>
      </c>
      <c r="V1412" t="s">
        <v>60</v>
      </c>
      <c r="W1412" t="s">
        <v>60</v>
      </c>
      <c r="X1412" t="s">
        <v>60</v>
      </c>
      <c r="Y1412" t="s">
        <v>60</v>
      </c>
      <c r="Z1412" t="s">
        <v>60</v>
      </c>
      <c r="AA1412" t="s">
        <v>60</v>
      </c>
      <c r="AB1412" t="s">
        <v>60</v>
      </c>
      <c r="AC1412" t="s">
        <v>60</v>
      </c>
      <c r="AD1412" t="s">
        <v>60</v>
      </c>
      <c r="AE1412" t="s">
        <v>60</v>
      </c>
      <c r="AF1412" t="s">
        <v>60</v>
      </c>
      <c r="AG1412" t="s">
        <v>60</v>
      </c>
      <c r="AH1412" t="s">
        <v>60</v>
      </c>
      <c r="AI1412" t="s">
        <v>60</v>
      </c>
      <c r="AJ1412" t="s">
        <v>60</v>
      </c>
      <c r="AK1412" t="s">
        <v>60</v>
      </c>
      <c r="AL1412" t="s">
        <v>60</v>
      </c>
      <c r="AM1412" t="s">
        <v>60</v>
      </c>
      <c r="AN1412" t="s">
        <v>60</v>
      </c>
      <c r="AO1412" t="s">
        <v>60</v>
      </c>
      <c r="AP1412" t="s">
        <v>60</v>
      </c>
      <c r="AQ1412" t="s">
        <v>60</v>
      </c>
      <c r="AR1412" t="s">
        <v>60</v>
      </c>
      <c r="AS1412" t="s">
        <v>60</v>
      </c>
      <c r="AT1412" t="s">
        <v>60</v>
      </c>
      <c r="AU1412" t="s">
        <v>60</v>
      </c>
      <c r="AV1412" t="s">
        <v>60</v>
      </c>
      <c r="AW1412" t="s">
        <v>60</v>
      </c>
      <c r="AX1412" t="s">
        <v>60</v>
      </c>
      <c r="AY1412" t="s">
        <v>60</v>
      </c>
      <c r="AZ1412" t="s">
        <v>60</v>
      </c>
      <c r="BA1412" t="s">
        <v>60</v>
      </c>
      <c r="BB1412" t="s">
        <v>60</v>
      </c>
      <c r="BC1412" t="s">
        <v>60</v>
      </c>
      <c r="BD1412" t="s">
        <v>60</v>
      </c>
      <c r="BE1412" t="s">
        <v>60</v>
      </c>
      <c r="BF1412" t="s">
        <v>60</v>
      </c>
      <c r="BG1412" t="s">
        <v>60</v>
      </c>
      <c r="BH1412" t="s">
        <v>60</v>
      </c>
      <c r="BI1412" t="s">
        <v>60</v>
      </c>
    </row>
    <row r="1413" spans="1:61" x14ac:dyDescent="0.2">
      <c r="A1413" s="1">
        <v>42412</v>
      </c>
      <c r="B1413" t="s">
        <v>60</v>
      </c>
      <c r="C1413" t="s">
        <v>60</v>
      </c>
      <c r="D1413" t="s">
        <v>60</v>
      </c>
      <c r="E1413" t="s">
        <v>60</v>
      </c>
      <c r="F1413" t="s">
        <v>60</v>
      </c>
      <c r="G1413" t="s">
        <v>60</v>
      </c>
      <c r="H1413" t="s">
        <v>60</v>
      </c>
      <c r="I1413" t="s">
        <v>60</v>
      </c>
      <c r="J1413" t="s">
        <v>60</v>
      </c>
      <c r="K1413" t="s">
        <v>60</v>
      </c>
      <c r="L1413" t="s">
        <v>60</v>
      </c>
      <c r="M1413" t="s">
        <v>60</v>
      </c>
      <c r="N1413" t="s">
        <v>60</v>
      </c>
      <c r="O1413" t="s">
        <v>60</v>
      </c>
      <c r="P1413" t="s">
        <v>60</v>
      </c>
      <c r="Q1413" t="s">
        <v>60</v>
      </c>
      <c r="R1413" t="s">
        <v>60</v>
      </c>
      <c r="S1413" t="s">
        <v>60</v>
      </c>
      <c r="T1413" t="s">
        <v>60</v>
      </c>
      <c r="U1413" t="s">
        <v>60</v>
      </c>
      <c r="V1413" t="s">
        <v>60</v>
      </c>
      <c r="W1413" t="s">
        <v>60</v>
      </c>
      <c r="X1413" t="s">
        <v>60</v>
      </c>
      <c r="Y1413" t="s">
        <v>60</v>
      </c>
      <c r="Z1413" t="s">
        <v>60</v>
      </c>
      <c r="AA1413" t="s">
        <v>60</v>
      </c>
      <c r="AB1413" t="s">
        <v>60</v>
      </c>
      <c r="AC1413" t="s">
        <v>60</v>
      </c>
      <c r="AD1413" t="s">
        <v>60</v>
      </c>
      <c r="AE1413" t="s">
        <v>60</v>
      </c>
      <c r="AF1413" t="s">
        <v>60</v>
      </c>
      <c r="AG1413" t="s">
        <v>60</v>
      </c>
      <c r="AH1413" t="s">
        <v>60</v>
      </c>
      <c r="AI1413" t="s">
        <v>60</v>
      </c>
      <c r="AJ1413" t="s">
        <v>60</v>
      </c>
      <c r="AK1413" t="s">
        <v>60</v>
      </c>
      <c r="AL1413" t="s">
        <v>60</v>
      </c>
      <c r="AM1413" t="s">
        <v>60</v>
      </c>
      <c r="AN1413" t="s">
        <v>60</v>
      </c>
      <c r="AO1413" t="s">
        <v>60</v>
      </c>
      <c r="AP1413" t="s">
        <v>60</v>
      </c>
      <c r="AQ1413" t="s">
        <v>60</v>
      </c>
      <c r="AR1413" t="s">
        <v>60</v>
      </c>
      <c r="AS1413" t="s">
        <v>60</v>
      </c>
      <c r="AT1413" t="s">
        <v>60</v>
      </c>
      <c r="AU1413" t="s">
        <v>60</v>
      </c>
      <c r="AV1413" t="s">
        <v>60</v>
      </c>
      <c r="AW1413" t="s">
        <v>60</v>
      </c>
      <c r="AX1413" t="s">
        <v>60</v>
      </c>
      <c r="AY1413" t="s">
        <v>60</v>
      </c>
      <c r="AZ1413" t="s">
        <v>60</v>
      </c>
      <c r="BA1413" t="s">
        <v>60</v>
      </c>
      <c r="BB1413" t="s">
        <v>60</v>
      </c>
      <c r="BC1413" t="s">
        <v>60</v>
      </c>
      <c r="BD1413" t="s">
        <v>60</v>
      </c>
      <c r="BE1413" t="s">
        <v>60</v>
      </c>
      <c r="BF1413" t="s">
        <v>60</v>
      </c>
      <c r="BG1413" t="s">
        <v>60</v>
      </c>
      <c r="BH1413" t="s">
        <v>60</v>
      </c>
      <c r="BI1413" t="s">
        <v>60</v>
      </c>
    </row>
    <row r="1414" spans="1:61" x14ac:dyDescent="0.2">
      <c r="A1414" s="1">
        <v>42416</v>
      </c>
      <c r="B1414" t="s">
        <v>60</v>
      </c>
      <c r="C1414" t="s">
        <v>60</v>
      </c>
      <c r="D1414" t="s">
        <v>60</v>
      </c>
      <c r="E1414" t="s">
        <v>60</v>
      </c>
      <c r="F1414" t="s">
        <v>60</v>
      </c>
      <c r="G1414" t="s">
        <v>60</v>
      </c>
      <c r="H1414" t="s">
        <v>60</v>
      </c>
      <c r="I1414" t="s">
        <v>60</v>
      </c>
      <c r="J1414" t="s">
        <v>60</v>
      </c>
      <c r="K1414" t="s">
        <v>60</v>
      </c>
      <c r="L1414" t="s">
        <v>60</v>
      </c>
      <c r="M1414" t="s">
        <v>60</v>
      </c>
      <c r="N1414" t="s">
        <v>60</v>
      </c>
      <c r="O1414" t="s">
        <v>60</v>
      </c>
      <c r="P1414" t="s">
        <v>60</v>
      </c>
      <c r="Q1414" t="s">
        <v>60</v>
      </c>
      <c r="R1414" t="s">
        <v>60</v>
      </c>
      <c r="S1414" t="s">
        <v>60</v>
      </c>
      <c r="T1414" t="s">
        <v>60</v>
      </c>
      <c r="U1414" t="s">
        <v>60</v>
      </c>
      <c r="V1414" t="s">
        <v>60</v>
      </c>
      <c r="W1414" t="s">
        <v>60</v>
      </c>
      <c r="X1414" t="s">
        <v>60</v>
      </c>
      <c r="Y1414" t="s">
        <v>60</v>
      </c>
      <c r="Z1414" t="s">
        <v>60</v>
      </c>
      <c r="AA1414" t="s">
        <v>60</v>
      </c>
      <c r="AB1414" t="s">
        <v>60</v>
      </c>
      <c r="AC1414" t="s">
        <v>60</v>
      </c>
      <c r="AD1414" t="s">
        <v>60</v>
      </c>
      <c r="AE1414" t="s">
        <v>60</v>
      </c>
      <c r="AF1414" t="s">
        <v>60</v>
      </c>
      <c r="AG1414" t="s">
        <v>60</v>
      </c>
      <c r="AH1414" t="s">
        <v>60</v>
      </c>
      <c r="AI1414" t="s">
        <v>60</v>
      </c>
      <c r="AJ1414" t="s">
        <v>60</v>
      </c>
      <c r="AK1414" t="s">
        <v>60</v>
      </c>
      <c r="AL1414" t="s">
        <v>60</v>
      </c>
      <c r="AM1414" t="s">
        <v>60</v>
      </c>
      <c r="AN1414" t="s">
        <v>60</v>
      </c>
      <c r="AO1414" t="s">
        <v>60</v>
      </c>
      <c r="AP1414" t="s">
        <v>60</v>
      </c>
      <c r="AQ1414" t="s">
        <v>60</v>
      </c>
      <c r="AR1414" t="s">
        <v>60</v>
      </c>
      <c r="AS1414" t="s">
        <v>60</v>
      </c>
      <c r="AT1414" t="s">
        <v>60</v>
      </c>
      <c r="AU1414" t="s">
        <v>60</v>
      </c>
      <c r="AV1414" t="s">
        <v>60</v>
      </c>
      <c r="AW1414" t="s">
        <v>60</v>
      </c>
      <c r="AX1414" t="s">
        <v>60</v>
      </c>
      <c r="AY1414" t="s">
        <v>60</v>
      </c>
      <c r="AZ1414" t="s">
        <v>60</v>
      </c>
      <c r="BA1414" t="s">
        <v>60</v>
      </c>
      <c r="BB1414" t="s">
        <v>60</v>
      </c>
      <c r="BC1414" t="s">
        <v>60</v>
      </c>
      <c r="BD1414" t="s">
        <v>60</v>
      </c>
      <c r="BE1414" t="s">
        <v>60</v>
      </c>
      <c r="BF1414" t="s">
        <v>60</v>
      </c>
      <c r="BG1414" t="s">
        <v>60</v>
      </c>
      <c r="BH1414" t="s">
        <v>60</v>
      </c>
      <c r="BI1414" t="s">
        <v>60</v>
      </c>
    </row>
    <row r="1415" spans="1:61" x14ac:dyDescent="0.2">
      <c r="A1415" s="1">
        <v>42417</v>
      </c>
      <c r="B1415" t="s">
        <v>60</v>
      </c>
      <c r="C1415" t="s">
        <v>60</v>
      </c>
      <c r="D1415" t="s">
        <v>60</v>
      </c>
      <c r="E1415" t="s">
        <v>60</v>
      </c>
      <c r="F1415" t="s">
        <v>60</v>
      </c>
      <c r="G1415" t="s">
        <v>60</v>
      </c>
      <c r="H1415" t="s">
        <v>60</v>
      </c>
      <c r="I1415" t="s">
        <v>60</v>
      </c>
      <c r="J1415" t="s">
        <v>60</v>
      </c>
      <c r="K1415" t="s">
        <v>60</v>
      </c>
      <c r="L1415" t="s">
        <v>60</v>
      </c>
      <c r="M1415" t="s">
        <v>60</v>
      </c>
      <c r="N1415" t="s">
        <v>60</v>
      </c>
      <c r="O1415" t="s">
        <v>60</v>
      </c>
      <c r="P1415" t="s">
        <v>60</v>
      </c>
      <c r="Q1415" t="s">
        <v>60</v>
      </c>
      <c r="R1415" t="s">
        <v>60</v>
      </c>
      <c r="S1415" t="s">
        <v>60</v>
      </c>
      <c r="T1415" t="s">
        <v>60</v>
      </c>
      <c r="U1415" t="s">
        <v>60</v>
      </c>
      <c r="V1415" t="s">
        <v>60</v>
      </c>
      <c r="W1415" t="s">
        <v>60</v>
      </c>
      <c r="X1415" t="s">
        <v>60</v>
      </c>
      <c r="Y1415" t="s">
        <v>60</v>
      </c>
      <c r="Z1415" t="s">
        <v>60</v>
      </c>
      <c r="AA1415" t="s">
        <v>60</v>
      </c>
      <c r="AB1415" t="s">
        <v>60</v>
      </c>
      <c r="AC1415" t="s">
        <v>60</v>
      </c>
      <c r="AD1415" t="s">
        <v>60</v>
      </c>
      <c r="AE1415" t="s">
        <v>60</v>
      </c>
      <c r="AF1415" t="s">
        <v>60</v>
      </c>
      <c r="AG1415" t="s">
        <v>60</v>
      </c>
      <c r="AH1415" t="s">
        <v>60</v>
      </c>
      <c r="AI1415" t="s">
        <v>60</v>
      </c>
      <c r="AJ1415" t="s">
        <v>60</v>
      </c>
      <c r="AK1415" t="s">
        <v>60</v>
      </c>
      <c r="AL1415" t="s">
        <v>60</v>
      </c>
      <c r="AM1415" t="s">
        <v>60</v>
      </c>
      <c r="AN1415" t="s">
        <v>60</v>
      </c>
      <c r="AO1415" t="s">
        <v>60</v>
      </c>
      <c r="AP1415" t="s">
        <v>60</v>
      </c>
      <c r="AQ1415" t="s">
        <v>60</v>
      </c>
      <c r="AR1415" t="s">
        <v>60</v>
      </c>
      <c r="AS1415" t="s">
        <v>60</v>
      </c>
      <c r="AT1415" t="s">
        <v>60</v>
      </c>
      <c r="AU1415" t="s">
        <v>60</v>
      </c>
      <c r="AV1415" t="s">
        <v>60</v>
      </c>
      <c r="AW1415" t="s">
        <v>60</v>
      </c>
      <c r="AX1415" t="s">
        <v>60</v>
      </c>
      <c r="AY1415" t="s">
        <v>60</v>
      </c>
      <c r="AZ1415" t="s">
        <v>60</v>
      </c>
      <c r="BA1415" t="s">
        <v>60</v>
      </c>
      <c r="BB1415" t="s">
        <v>60</v>
      </c>
      <c r="BC1415" t="s">
        <v>60</v>
      </c>
      <c r="BD1415" t="s">
        <v>60</v>
      </c>
      <c r="BE1415" t="s">
        <v>60</v>
      </c>
      <c r="BF1415" t="s">
        <v>60</v>
      </c>
      <c r="BG1415" t="s">
        <v>60</v>
      </c>
      <c r="BH1415" t="s">
        <v>60</v>
      </c>
      <c r="BI1415" t="s">
        <v>60</v>
      </c>
    </row>
    <row r="1416" spans="1:61" x14ac:dyDescent="0.2">
      <c r="A1416" s="1">
        <v>42418</v>
      </c>
      <c r="B1416" t="s">
        <v>60</v>
      </c>
      <c r="C1416" t="s">
        <v>60</v>
      </c>
      <c r="D1416" t="s">
        <v>60</v>
      </c>
      <c r="E1416" t="s">
        <v>60</v>
      </c>
      <c r="F1416" t="s">
        <v>60</v>
      </c>
      <c r="G1416" t="s">
        <v>60</v>
      </c>
      <c r="H1416" t="s">
        <v>60</v>
      </c>
      <c r="I1416" t="s">
        <v>60</v>
      </c>
      <c r="J1416" t="s">
        <v>60</v>
      </c>
      <c r="K1416" t="s">
        <v>60</v>
      </c>
      <c r="L1416" t="s">
        <v>60</v>
      </c>
      <c r="M1416" t="s">
        <v>60</v>
      </c>
      <c r="N1416" t="s">
        <v>60</v>
      </c>
      <c r="O1416" t="s">
        <v>60</v>
      </c>
      <c r="P1416" t="s">
        <v>60</v>
      </c>
      <c r="Q1416" t="s">
        <v>60</v>
      </c>
      <c r="R1416" t="s">
        <v>60</v>
      </c>
      <c r="S1416" t="s">
        <v>60</v>
      </c>
      <c r="T1416" t="s">
        <v>60</v>
      </c>
      <c r="U1416" t="s">
        <v>60</v>
      </c>
      <c r="V1416" t="s">
        <v>60</v>
      </c>
      <c r="W1416" t="s">
        <v>60</v>
      </c>
      <c r="X1416" t="s">
        <v>60</v>
      </c>
      <c r="Y1416" t="s">
        <v>60</v>
      </c>
      <c r="Z1416" t="s">
        <v>60</v>
      </c>
      <c r="AA1416" t="s">
        <v>60</v>
      </c>
      <c r="AB1416" t="s">
        <v>60</v>
      </c>
      <c r="AC1416" t="s">
        <v>60</v>
      </c>
      <c r="AD1416" t="s">
        <v>60</v>
      </c>
      <c r="AE1416" t="s">
        <v>60</v>
      </c>
      <c r="AF1416" t="s">
        <v>60</v>
      </c>
      <c r="AG1416" t="s">
        <v>60</v>
      </c>
      <c r="AH1416" t="s">
        <v>60</v>
      </c>
      <c r="AI1416" t="s">
        <v>60</v>
      </c>
      <c r="AJ1416" t="s">
        <v>60</v>
      </c>
      <c r="AK1416" t="s">
        <v>60</v>
      </c>
      <c r="AL1416" t="s">
        <v>60</v>
      </c>
      <c r="AM1416" t="s">
        <v>60</v>
      </c>
      <c r="AN1416" t="s">
        <v>60</v>
      </c>
      <c r="AO1416" t="s">
        <v>60</v>
      </c>
      <c r="AP1416" t="s">
        <v>60</v>
      </c>
      <c r="AQ1416" t="s">
        <v>60</v>
      </c>
      <c r="AR1416" t="s">
        <v>60</v>
      </c>
      <c r="AS1416" t="s">
        <v>60</v>
      </c>
      <c r="AT1416" t="s">
        <v>60</v>
      </c>
      <c r="AU1416" t="s">
        <v>60</v>
      </c>
      <c r="AV1416" t="s">
        <v>60</v>
      </c>
      <c r="AW1416" t="s">
        <v>60</v>
      </c>
      <c r="AX1416" t="s">
        <v>60</v>
      </c>
      <c r="AY1416" t="s">
        <v>60</v>
      </c>
      <c r="AZ1416" t="s">
        <v>60</v>
      </c>
      <c r="BA1416" t="s">
        <v>60</v>
      </c>
      <c r="BB1416" t="s">
        <v>60</v>
      </c>
      <c r="BC1416" t="s">
        <v>60</v>
      </c>
      <c r="BD1416" t="s">
        <v>60</v>
      </c>
      <c r="BE1416" t="s">
        <v>60</v>
      </c>
      <c r="BF1416" t="s">
        <v>60</v>
      </c>
      <c r="BG1416" t="s">
        <v>60</v>
      </c>
      <c r="BH1416" t="s">
        <v>60</v>
      </c>
      <c r="BI1416" t="s">
        <v>60</v>
      </c>
    </row>
    <row r="1417" spans="1:61" x14ac:dyDescent="0.2">
      <c r="A1417" s="1">
        <v>42419</v>
      </c>
      <c r="B1417" t="s">
        <v>60</v>
      </c>
      <c r="C1417" t="s">
        <v>60</v>
      </c>
      <c r="D1417" t="s">
        <v>60</v>
      </c>
      <c r="E1417" t="s">
        <v>60</v>
      </c>
      <c r="F1417" t="s">
        <v>60</v>
      </c>
      <c r="G1417" t="s">
        <v>60</v>
      </c>
      <c r="H1417" t="s">
        <v>60</v>
      </c>
      <c r="I1417" t="s">
        <v>60</v>
      </c>
      <c r="J1417" t="s">
        <v>60</v>
      </c>
      <c r="K1417" t="s">
        <v>60</v>
      </c>
      <c r="L1417" t="s">
        <v>60</v>
      </c>
      <c r="M1417" t="s">
        <v>60</v>
      </c>
      <c r="N1417" t="s">
        <v>60</v>
      </c>
      <c r="O1417" t="s">
        <v>60</v>
      </c>
      <c r="P1417" t="s">
        <v>60</v>
      </c>
      <c r="Q1417" t="s">
        <v>60</v>
      </c>
      <c r="R1417" t="s">
        <v>60</v>
      </c>
      <c r="S1417" t="s">
        <v>60</v>
      </c>
      <c r="T1417" t="s">
        <v>60</v>
      </c>
      <c r="U1417" t="s">
        <v>60</v>
      </c>
      <c r="V1417" t="s">
        <v>60</v>
      </c>
      <c r="W1417" t="s">
        <v>60</v>
      </c>
      <c r="X1417" t="s">
        <v>60</v>
      </c>
      <c r="Y1417" t="s">
        <v>60</v>
      </c>
      <c r="Z1417" t="s">
        <v>60</v>
      </c>
      <c r="AA1417" t="s">
        <v>60</v>
      </c>
      <c r="AB1417" t="s">
        <v>60</v>
      </c>
      <c r="AC1417" t="s">
        <v>60</v>
      </c>
      <c r="AD1417" t="s">
        <v>60</v>
      </c>
      <c r="AE1417" t="s">
        <v>60</v>
      </c>
      <c r="AF1417" t="s">
        <v>60</v>
      </c>
      <c r="AG1417" t="s">
        <v>60</v>
      </c>
      <c r="AH1417" t="s">
        <v>60</v>
      </c>
      <c r="AI1417" t="s">
        <v>60</v>
      </c>
      <c r="AJ1417" t="s">
        <v>60</v>
      </c>
      <c r="AK1417" t="s">
        <v>60</v>
      </c>
      <c r="AL1417" t="s">
        <v>60</v>
      </c>
      <c r="AM1417" t="s">
        <v>60</v>
      </c>
      <c r="AN1417" t="s">
        <v>60</v>
      </c>
      <c r="AO1417" t="s">
        <v>60</v>
      </c>
      <c r="AP1417" t="s">
        <v>60</v>
      </c>
      <c r="AQ1417" t="s">
        <v>60</v>
      </c>
      <c r="AR1417" t="s">
        <v>60</v>
      </c>
      <c r="AS1417" t="s">
        <v>60</v>
      </c>
      <c r="AT1417" t="s">
        <v>60</v>
      </c>
      <c r="AU1417" t="s">
        <v>60</v>
      </c>
      <c r="AV1417" t="s">
        <v>60</v>
      </c>
      <c r="AW1417" t="s">
        <v>60</v>
      </c>
      <c r="AX1417" t="s">
        <v>60</v>
      </c>
      <c r="AY1417" t="s">
        <v>60</v>
      </c>
      <c r="AZ1417" t="s">
        <v>60</v>
      </c>
      <c r="BA1417" t="s">
        <v>60</v>
      </c>
      <c r="BB1417" t="s">
        <v>60</v>
      </c>
      <c r="BC1417" t="s">
        <v>60</v>
      </c>
      <c r="BD1417" t="s">
        <v>60</v>
      </c>
      <c r="BE1417" t="s">
        <v>60</v>
      </c>
      <c r="BF1417" t="s">
        <v>60</v>
      </c>
      <c r="BG1417" t="s">
        <v>60</v>
      </c>
      <c r="BH1417" t="s">
        <v>60</v>
      </c>
      <c r="BI1417" t="s">
        <v>60</v>
      </c>
    </row>
    <row r="1418" spans="1:61" x14ac:dyDescent="0.2">
      <c r="A1418" s="1">
        <v>42422</v>
      </c>
      <c r="B1418" t="s">
        <v>60</v>
      </c>
      <c r="C1418" t="s">
        <v>60</v>
      </c>
      <c r="D1418" t="s">
        <v>60</v>
      </c>
      <c r="E1418" t="s">
        <v>60</v>
      </c>
      <c r="F1418" t="s">
        <v>60</v>
      </c>
      <c r="G1418" t="s">
        <v>60</v>
      </c>
      <c r="H1418" t="s">
        <v>60</v>
      </c>
      <c r="I1418" t="s">
        <v>60</v>
      </c>
      <c r="J1418" t="s">
        <v>60</v>
      </c>
      <c r="K1418" t="s">
        <v>60</v>
      </c>
      <c r="L1418" t="s">
        <v>60</v>
      </c>
      <c r="M1418" t="s">
        <v>60</v>
      </c>
      <c r="N1418" t="s">
        <v>60</v>
      </c>
      <c r="O1418" t="s">
        <v>60</v>
      </c>
      <c r="P1418" t="s">
        <v>60</v>
      </c>
      <c r="Q1418" t="s">
        <v>60</v>
      </c>
      <c r="R1418" t="s">
        <v>60</v>
      </c>
      <c r="S1418" t="s">
        <v>60</v>
      </c>
      <c r="T1418" t="s">
        <v>60</v>
      </c>
      <c r="U1418" t="s">
        <v>60</v>
      </c>
      <c r="V1418" t="s">
        <v>60</v>
      </c>
      <c r="W1418" t="s">
        <v>60</v>
      </c>
      <c r="X1418" t="s">
        <v>60</v>
      </c>
      <c r="Y1418" t="s">
        <v>60</v>
      </c>
      <c r="Z1418" t="s">
        <v>60</v>
      </c>
      <c r="AA1418" t="s">
        <v>60</v>
      </c>
      <c r="AB1418" t="s">
        <v>60</v>
      </c>
      <c r="AC1418" t="s">
        <v>60</v>
      </c>
      <c r="AD1418" t="s">
        <v>60</v>
      </c>
      <c r="AE1418" t="s">
        <v>60</v>
      </c>
      <c r="AF1418" t="s">
        <v>60</v>
      </c>
      <c r="AG1418" t="s">
        <v>60</v>
      </c>
      <c r="AH1418" t="s">
        <v>60</v>
      </c>
      <c r="AI1418" t="s">
        <v>60</v>
      </c>
      <c r="AJ1418" t="s">
        <v>60</v>
      </c>
      <c r="AK1418" t="s">
        <v>60</v>
      </c>
      <c r="AL1418" t="s">
        <v>60</v>
      </c>
      <c r="AM1418" t="s">
        <v>60</v>
      </c>
      <c r="AN1418" t="s">
        <v>60</v>
      </c>
      <c r="AO1418" t="s">
        <v>60</v>
      </c>
      <c r="AP1418" t="s">
        <v>60</v>
      </c>
      <c r="AQ1418" t="s">
        <v>60</v>
      </c>
      <c r="AR1418" t="s">
        <v>60</v>
      </c>
      <c r="AS1418" t="s">
        <v>60</v>
      </c>
      <c r="AT1418" t="s">
        <v>60</v>
      </c>
      <c r="AU1418" t="s">
        <v>60</v>
      </c>
      <c r="AV1418" t="s">
        <v>60</v>
      </c>
      <c r="AW1418" t="s">
        <v>60</v>
      </c>
      <c r="AX1418" t="s">
        <v>60</v>
      </c>
      <c r="AY1418" t="s">
        <v>60</v>
      </c>
      <c r="AZ1418" t="s">
        <v>60</v>
      </c>
      <c r="BA1418" t="s">
        <v>60</v>
      </c>
      <c r="BB1418" t="s">
        <v>60</v>
      </c>
      <c r="BC1418" t="s">
        <v>60</v>
      </c>
      <c r="BD1418" t="s">
        <v>60</v>
      </c>
      <c r="BE1418" t="s">
        <v>60</v>
      </c>
      <c r="BF1418" t="s">
        <v>60</v>
      </c>
      <c r="BG1418" t="s">
        <v>60</v>
      </c>
      <c r="BH1418" t="s">
        <v>60</v>
      </c>
      <c r="BI1418" t="s">
        <v>60</v>
      </c>
    </row>
    <row r="1419" spans="1:61" x14ac:dyDescent="0.2">
      <c r="A1419" s="1">
        <v>42423</v>
      </c>
      <c r="B1419" t="s">
        <v>60</v>
      </c>
      <c r="C1419" t="s">
        <v>60</v>
      </c>
      <c r="D1419" t="s">
        <v>60</v>
      </c>
      <c r="E1419" t="s">
        <v>60</v>
      </c>
      <c r="F1419" t="s">
        <v>60</v>
      </c>
      <c r="G1419" t="s">
        <v>60</v>
      </c>
      <c r="H1419" t="s">
        <v>60</v>
      </c>
      <c r="I1419" t="s">
        <v>60</v>
      </c>
      <c r="J1419" t="s">
        <v>60</v>
      </c>
      <c r="K1419" t="s">
        <v>60</v>
      </c>
      <c r="L1419" t="s">
        <v>60</v>
      </c>
      <c r="M1419" t="s">
        <v>60</v>
      </c>
      <c r="N1419" t="s">
        <v>60</v>
      </c>
      <c r="O1419" t="s">
        <v>60</v>
      </c>
      <c r="P1419" t="s">
        <v>60</v>
      </c>
      <c r="Q1419" t="s">
        <v>60</v>
      </c>
      <c r="R1419" t="s">
        <v>60</v>
      </c>
      <c r="S1419" t="s">
        <v>60</v>
      </c>
      <c r="T1419" t="s">
        <v>60</v>
      </c>
      <c r="U1419" t="s">
        <v>60</v>
      </c>
      <c r="V1419" t="s">
        <v>60</v>
      </c>
      <c r="W1419" t="s">
        <v>60</v>
      </c>
      <c r="X1419" t="s">
        <v>60</v>
      </c>
      <c r="Y1419" t="s">
        <v>60</v>
      </c>
      <c r="Z1419" t="s">
        <v>60</v>
      </c>
      <c r="AA1419" t="s">
        <v>60</v>
      </c>
      <c r="AB1419" t="s">
        <v>60</v>
      </c>
      <c r="AC1419" t="s">
        <v>60</v>
      </c>
      <c r="AD1419" t="s">
        <v>60</v>
      </c>
      <c r="AE1419" t="s">
        <v>60</v>
      </c>
      <c r="AF1419" t="s">
        <v>60</v>
      </c>
      <c r="AG1419" t="s">
        <v>60</v>
      </c>
      <c r="AH1419" t="s">
        <v>60</v>
      </c>
      <c r="AI1419" t="s">
        <v>60</v>
      </c>
      <c r="AJ1419" t="s">
        <v>60</v>
      </c>
      <c r="AK1419" t="s">
        <v>60</v>
      </c>
      <c r="AL1419" t="s">
        <v>60</v>
      </c>
      <c r="AM1419" t="s">
        <v>60</v>
      </c>
      <c r="AN1419" t="s">
        <v>60</v>
      </c>
      <c r="AO1419" t="s">
        <v>60</v>
      </c>
      <c r="AP1419" t="s">
        <v>60</v>
      </c>
      <c r="AQ1419" t="s">
        <v>60</v>
      </c>
      <c r="AR1419" t="s">
        <v>60</v>
      </c>
      <c r="AS1419" t="s">
        <v>60</v>
      </c>
      <c r="AT1419" t="s">
        <v>60</v>
      </c>
      <c r="AU1419" t="s">
        <v>60</v>
      </c>
      <c r="AV1419" t="s">
        <v>60</v>
      </c>
      <c r="AW1419" t="s">
        <v>60</v>
      </c>
      <c r="AX1419" t="s">
        <v>60</v>
      </c>
      <c r="AY1419" t="s">
        <v>60</v>
      </c>
      <c r="AZ1419" t="s">
        <v>60</v>
      </c>
      <c r="BA1419" t="s">
        <v>60</v>
      </c>
      <c r="BB1419" t="s">
        <v>60</v>
      </c>
      <c r="BC1419" t="s">
        <v>60</v>
      </c>
      <c r="BD1419" t="s">
        <v>60</v>
      </c>
      <c r="BE1419" t="s">
        <v>60</v>
      </c>
      <c r="BF1419" t="s">
        <v>60</v>
      </c>
      <c r="BG1419" t="s">
        <v>60</v>
      </c>
      <c r="BH1419" t="s">
        <v>60</v>
      </c>
      <c r="BI1419" t="s">
        <v>60</v>
      </c>
    </row>
    <row r="1420" spans="1:61" x14ac:dyDescent="0.2">
      <c r="A1420" s="1">
        <v>42424</v>
      </c>
      <c r="B1420" t="s">
        <v>60</v>
      </c>
      <c r="C1420" t="s">
        <v>60</v>
      </c>
      <c r="D1420" t="s">
        <v>60</v>
      </c>
      <c r="E1420" t="s">
        <v>60</v>
      </c>
      <c r="F1420" t="s">
        <v>60</v>
      </c>
      <c r="G1420" t="s">
        <v>60</v>
      </c>
      <c r="H1420" t="s">
        <v>60</v>
      </c>
      <c r="I1420" t="s">
        <v>60</v>
      </c>
      <c r="J1420" t="s">
        <v>60</v>
      </c>
      <c r="K1420" t="s">
        <v>60</v>
      </c>
      <c r="L1420" t="s">
        <v>60</v>
      </c>
      <c r="M1420" t="s">
        <v>60</v>
      </c>
      <c r="N1420" t="s">
        <v>60</v>
      </c>
      <c r="O1420" t="s">
        <v>60</v>
      </c>
      <c r="P1420" t="s">
        <v>60</v>
      </c>
      <c r="Q1420" t="s">
        <v>60</v>
      </c>
      <c r="R1420" t="s">
        <v>60</v>
      </c>
      <c r="S1420" t="s">
        <v>60</v>
      </c>
      <c r="T1420" t="s">
        <v>60</v>
      </c>
      <c r="U1420" t="s">
        <v>60</v>
      </c>
      <c r="V1420" t="s">
        <v>60</v>
      </c>
      <c r="W1420" t="s">
        <v>60</v>
      </c>
      <c r="X1420" t="s">
        <v>60</v>
      </c>
      <c r="Y1420" t="s">
        <v>60</v>
      </c>
      <c r="Z1420" t="s">
        <v>60</v>
      </c>
      <c r="AA1420" t="s">
        <v>60</v>
      </c>
      <c r="AB1420" t="s">
        <v>60</v>
      </c>
      <c r="AC1420" t="s">
        <v>60</v>
      </c>
      <c r="AD1420" t="s">
        <v>60</v>
      </c>
      <c r="AE1420" t="s">
        <v>60</v>
      </c>
      <c r="AF1420" t="s">
        <v>60</v>
      </c>
      <c r="AG1420" t="s">
        <v>60</v>
      </c>
      <c r="AH1420" t="s">
        <v>60</v>
      </c>
      <c r="AI1420" t="s">
        <v>60</v>
      </c>
      <c r="AJ1420" t="s">
        <v>60</v>
      </c>
      <c r="AK1420" t="s">
        <v>60</v>
      </c>
      <c r="AL1420" t="s">
        <v>60</v>
      </c>
      <c r="AM1420" t="s">
        <v>60</v>
      </c>
      <c r="AN1420" t="s">
        <v>60</v>
      </c>
      <c r="AO1420" t="s">
        <v>60</v>
      </c>
      <c r="AP1420" t="s">
        <v>60</v>
      </c>
      <c r="AQ1420" t="s">
        <v>60</v>
      </c>
      <c r="AR1420" t="s">
        <v>60</v>
      </c>
      <c r="AS1420" t="s">
        <v>60</v>
      </c>
      <c r="AT1420" t="s">
        <v>60</v>
      </c>
      <c r="AU1420" t="s">
        <v>60</v>
      </c>
      <c r="AV1420" t="s">
        <v>60</v>
      </c>
      <c r="AW1420" t="s">
        <v>60</v>
      </c>
      <c r="AX1420" t="s">
        <v>60</v>
      </c>
      <c r="AY1420" t="s">
        <v>60</v>
      </c>
      <c r="AZ1420" t="s">
        <v>60</v>
      </c>
      <c r="BA1420" t="s">
        <v>60</v>
      </c>
      <c r="BB1420" t="s">
        <v>60</v>
      </c>
      <c r="BC1420" t="s">
        <v>60</v>
      </c>
      <c r="BD1420" t="s">
        <v>60</v>
      </c>
      <c r="BE1420" t="s">
        <v>60</v>
      </c>
      <c r="BF1420" t="s">
        <v>60</v>
      </c>
      <c r="BG1420" t="s">
        <v>60</v>
      </c>
      <c r="BH1420" t="s">
        <v>60</v>
      </c>
      <c r="BI1420" t="s">
        <v>60</v>
      </c>
    </row>
    <row r="1421" spans="1:61" x14ac:dyDescent="0.2">
      <c r="A1421" s="1">
        <v>42425</v>
      </c>
      <c r="B1421" t="s">
        <v>60</v>
      </c>
      <c r="C1421" t="s">
        <v>60</v>
      </c>
      <c r="D1421" t="s">
        <v>60</v>
      </c>
      <c r="E1421" t="s">
        <v>60</v>
      </c>
      <c r="F1421" t="s">
        <v>60</v>
      </c>
      <c r="G1421" t="s">
        <v>60</v>
      </c>
      <c r="H1421" t="s">
        <v>60</v>
      </c>
      <c r="I1421" t="s">
        <v>60</v>
      </c>
      <c r="J1421" t="s">
        <v>60</v>
      </c>
      <c r="K1421" t="s">
        <v>60</v>
      </c>
      <c r="L1421" t="s">
        <v>60</v>
      </c>
      <c r="M1421" t="s">
        <v>60</v>
      </c>
      <c r="N1421" t="s">
        <v>60</v>
      </c>
      <c r="O1421" t="s">
        <v>60</v>
      </c>
      <c r="P1421" t="s">
        <v>60</v>
      </c>
      <c r="Q1421" t="s">
        <v>60</v>
      </c>
      <c r="R1421" t="s">
        <v>60</v>
      </c>
      <c r="S1421" t="s">
        <v>60</v>
      </c>
      <c r="T1421" t="s">
        <v>60</v>
      </c>
      <c r="U1421" t="s">
        <v>60</v>
      </c>
      <c r="V1421" t="s">
        <v>60</v>
      </c>
      <c r="W1421" t="s">
        <v>60</v>
      </c>
      <c r="X1421" t="s">
        <v>60</v>
      </c>
      <c r="Y1421" t="s">
        <v>60</v>
      </c>
      <c r="Z1421" t="s">
        <v>60</v>
      </c>
      <c r="AA1421" t="s">
        <v>60</v>
      </c>
      <c r="AB1421" t="s">
        <v>60</v>
      </c>
      <c r="AC1421" t="s">
        <v>60</v>
      </c>
      <c r="AD1421" t="s">
        <v>60</v>
      </c>
      <c r="AE1421" t="s">
        <v>60</v>
      </c>
      <c r="AF1421" t="s">
        <v>60</v>
      </c>
      <c r="AG1421" t="s">
        <v>60</v>
      </c>
      <c r="AH1421" t="s">
        <v>60</v>
      </c>
      <c r="AI1421" t="s">
        <v>60</v>
      </c>
      <c r="AJ1421" t="s">
        <v>60</v>
      </c>
      <c r="AK1421" t="s">
        <v>60</v>
      </c>
      <c r="AL1421" t="s">
        <v>60</v>
      </c>
      <c r="AM1421" t="s">
        <v>60</v>
      </c>
      <c r="AN1421" t="s">
        <v>60</v>
      </c>
      <c r="AO1421" t="s">
        <v>60</v>
      </c>
      <c r="AP1421" t="s">
        <v>60</v>
      </c>
      <c r="AQ1421" t="s">
        <v>60</v>
      </c>
      <c r="AR1421" t="s">
        <v>60</v>
      </c>
      <c r="AS1421" t="s">
        <v>60</v>
      </c>
      <c r="AT1421" t="s">
        <v>60</v>
      </c>
      <c r="AU1421" t="s">
        <v>60</v>
      </c>
      <c r="AV1421" t="s">
        <v>60</v>
      </c>
      <c r="AW1421" t="s">
        <v>60</v>
      </c>
      <c r="AX1421" t="s">
        <v>60</v>
      </c>
      <c r="AY1421" t="s">
        <v>60</v>
      </c>
      <c r="AZ1421" t="s">
        <v>60</v>
      </c>
      <c r="BA1421" t="s">
        <v>60</v>
      </c>
      <c r="BB1421" t="s">
        <v>60</v>
      </c>
      <c r="BC1421" t="s">
        <v>60</v>
      </c>
      <c r="BD1421" t="s">
        <v>60</v>
      </c>
      <c r="BE1421" t="s">
        <v>60</v>
      </c>
      <c r="BF1421" t="s">
        <v>60</v>
      </c>
      <c r="BG1421" t="s">
        <v>60</v>
      </c>
      <c r="BH1421" t="s">
        <v>60</v>
      </c>
      <c r="BI1421" t="s">
        <v>60</v>
      </c>
    </row>
    <row r="1422" spans="1:61" x14ac:dyDescent="0.2">
      <c r="A1422" s="1">
        <v>42426</v>
      </c>
      <c r="B1422" t="s">
        <v>60</v>
      </c>
      <c r="C1422" t="s">
        <v>60</v>
      </c>
      <c r="D1422" t="s">
        <v>60</v>
      </c>
      <c r="E1422" t="s">
        <v>60</v>
      </c>
      <c r="F1422" t="s">
        <v>60</v>
      </c>
      <c r="G1422" t="s">
        <v>60</v>
      </c>
      <c r="H1422" t="s">
        <v>60</v>
      </c>
      <c r="I1422" t="s">
        <v>60</v>
      </c>
      <c r="J1422" t="s">
        <v>60</v>
      </c>
      <c r="K1422" t="s">
        <v>60</v>
      </c>
      <c r="L1422" t="s">
        <v>60</v>
      </c>
      <c r="M1422" t="s">
        <v>60</v>
      </c>
      <c r="N1422" t="s">
        <v>60</v>
      </c>
      <c r="O1422" t="s">
        <v>60</v>
      </c>
      <c r="P1422" t="s">
        <v>60</v>
      </c>
      <c r="Q1422" t="s">
        <v>60</v>
      </c>
      <c r="R1422" t="s">
        <v>60</v>
      </c>
      <c r="S1422" t="s">
        <v>60</v>
      </c>
      <c r="T1422" t="s">
        <v>60</v>
      </c>
      <c r="U1422" t="s">
        <v>60</v>
      </c>
      <c r="V1422" t="s">
        <v>60</v>
      </c>
      <c r="W1422" t="s">
        <v>60</v>
      </c>
      <c r="X1422" t="s">
        <v>60</v>
      </c>
      <c r="Y1422" t="s">
        <v>60</v>
      </c>
      <c r="Z1422" t="s">
        <v>60</v>
      </c>
      <c r="AA1422" t="s">
        <v>60</v>
      </c>
      <c r="AB1422" t="s">
        <v>60</v>
      </c>
      <c r="AC1422" t="s">
        <v>60</v>
      </c>
      <c r="AD1422" t="s">
        <v>60</v>
      </c>
      <c r="AE1422" t="s">
        <v>60</v>
      </c>
      <c r="AF1422" t="s">
        <v>60</v>
      </c>
      <c r="AG1422" t="s">
        <v>60</v>
      </c>
      <c r="AH1422" t="s">
        <v>60</v>
      </c>
      <c r="AI1422" t="s">
        <v>60</v>
      </c>
      <c r="AJ1422" t="s">
        <v>60</v>
      </c>
      <c r="AK1422" t="s">
        <v>60</v>
      </c>
      <c r="AL1422" t="s">
        <v>60</v>
      </c>
      <c r="AM1422" t="s">
        <v>60</v>
      </c>
      <c r="AN1422" t="s">
        <v>60</v>
      </c>
      <c r="AO1422" t="s">
        <v>60</v>
      </c>
      <c r="AP1422" t="s">
        <v>60</v>
      </c>
      <c r="AQ1422" t="s">
        <v>60</v>
      </c>
      <c r="AR1422" t="s">
        <v>60</v>
      </c>
      <c r="AS1422" t="s">
        <v>60</v>
      </c>
      <c r="AT1422" t="s">
        <v>60</v>
      </c>
      <c r="AU1422" t="s">
        <v>60</v>
      </c>
      <c r="AV1422" t="s">
        <v>60</v>
      </c>
      <c r="AW1422" t="s">
        <v>60</v>
      </c>
      <c r="AX1422" t="s">
        <v>60</v>
      </c>
      <c r="AY1422" t="s">
        <v>60</v>
      </c>
      <c r="AZ1422" t="s">
        <v>60</v>
      </c>
      <c r="BA1422" t="s">
        <v>60</v>
      </c>
      <c r="BB1422" t="s">
        <v>60</v>
      </c>
      <c r="BC1422" t="s">
        <v>60</v>
      </c>
      <c r="BD1422" t="s">
        <v>60</v>
      </c>
      <c r="BE1422" t="s">
        <v>60</v>
      </c>
      <c r="BF1422" t="s">
        <v>60</v>
      </c>
      <c r="BG1422" t="s">
        <v>60</v>
      </c>
      <c r="BH1422" t="s">
        <v>60</v>
      </c>
      <c r="BI1422" t="s">
        <v>60</v>
      </c>
    </row>
    <row r="1423" spans="1:61" x14ac:dyDescent="0.2">
      <c r="A1423" s="1">
        <v>42429</v>
      </c>
      <c r="B1423" t="s">
        <v>60</v>
      </c>
      <c r="C1423" t="s">
        <v>60</v>
      </c>
      <c r="D1423" t="s">
        <v>60</v>
      </c>
      <c r="E1423" t="s">
        <v>60</v>
      </c>
      <c r="F1423" t="s">
        <v>60</v>
      </c>
      <c r="G1423" t="s">
        <v>60</v>
      </c>
      <c r="H1423" t="s">
        <v>60</v>
      </c>
      <c r="I1423" t="s">
        <v>60</v>
      </c>
      <c r="J1423" t="s">
        <v>60</v>
      </c>
      <c r="K1423" t="s">
        <v>60</v>
      </c>
      <c r="L1423" t="s">
        <v>60</v>
      </c>
      <c r="M1423" t="s">
        <v>60</v>
      </c>
      <c r="N1423" t="s">
        <v>60</v>
      </c>
      <c r="O1423" t="s">
        <v>60</v>
      </c>
      <c r="P1423" t="s">
        <v>60</v>
      </c>
      <c r="Q1423" t="s">
        <v>60</v>
      </c>
      <c r="R1423" t="s">
        <v>60</v>
      </c>
      <c r="S1423" t="s">
        <v>60</v>
      </c>
      <c r="T1423" t="s">
        <v>60</v>
      </c>
      <c r="U1423" t="s">
        <v>60</v>
      </c>
      <c r="V1423" t="s">
        <v>60</v>
      </c>
      <c r="W1423" t="s">
        <v>60</v>
      </c>
      <c r="X1423" t="s">
        <v>60</v>
      </c>
      <c r="Y1423" t="s">
        <v>60</v>
      </c>
      <c r="Z1423" t="s">
        <v>60</v>
      </c>
      <c r="AA1423" t="s">
        <v>60</v>
      </c>
      <c r="AB1423" t="s">
        <v>60</v>
      </c>
      <c r="AC1423" t="s">
        <v>60</v>
      </c>
      <c r="AD1423" t="s">
        <v>60</v>
      </c>
      <c r="AE1423" t="s">
        <v>60</v>
      </c>
      <c r="AF1423" t="s">
        <v>60</v>
      </c>
      <c r="AG1423" t="s">
        <v>60</v>
      </c>
      <c r="AH1423" t="s">
        <v>60</v>
      </c>
      <c r="AI1423" t="s">
        <v>60</v>
      </c>
      <c r="AJ1423" t="s">
        <v>60</v>
      </c>
      <c r="AK1423" t="s">
        <v>60</v>
      </c>
      <c r="AL1423" t="s">
        <v>60</v>
      </c>
      <c r="AM1423" t="s">
        <v>60</v>
      </c>
      <c r="AN1423" t="s">
        <v>60</v>
      </c>
      <c r="AO1423" t="s">
        <v>60</v>
      </c>
      <c r="AP1423" t="s">
        <v>60</v>
      </c>
      <c r="AQ1423" t="s">
        <v>60</v>
      </c>
      <c r="AR1423" t="s">
        <v>60</v>
      </c>
      <c r="AS1423" t="s">
        <v>60</v>
      </c>
      <c r="AT1423" t="s">
        <v>60</v>
      </c>
      <c r="AU1423" t="s">
        <v>60</v>
      </c>
      <c r="AV1423" t="s">
        <v>60</v>
      </c>
      <c r="AW1423" t="s">
        <v>60</v>
      </c>
      <c r="AX1423" t="s">
        <v>60</v>
      </c>
      <c r="AY1423" t="s">
        <v>60</v>
      </c>
      <c r="AZ1423" t="s">
        <v>60</v>
      </c>
      <c r="BA1423" t="s">
        <v>60</v>
      </c>
      <c r="BB1423" t="s">
        <v>60</v>
      </c>
      <c r="BC1423" t="s">
        <v>60</v>
      </c>
      <c r="BD1423" t="s">
        <v>60</v>
      </c>
      <c r="BE1423" t="s">
        <v>60</v>
      </c>
      <c r="BF1423" t="s">
        <v>60</v>
      </c>
      <c r="BG1423" t="s">
        <v>60</v>
      </c>
      <c r="BH1423" t="s">
        <v>60</v>
      </c>
      <c r="BI1423" t="s">
        <v>60</v>
      </c>
    </row>
    <row r="1424" spans="1:61" x14ac:dyDescent="0.2">
      <c r="A1424" s="1">
        <v>42430</v>
      </c>
      <c r="B1424" t="s">
        <v>60</v>
      </c>
      <c r="C1424" t="s">
        <v>60</v>
      </c>
      <c r="D1424" t="s">
        <v>60</v>
      </c>
      <c r="E1424" t="s">
        <v>60</v>
      </c>
      <c r="F1424" t="s">
        <v>60</v>
      </c>
      <c r="G1424" t="s">
        <v>60</v>
      </c>
      <c r="H1424" t="s">
        <v>60</v>
      </c>
      <c r="I1424" t="s">
        <v>60</v>
      </c>
      <c r="J1424" t="s">
        <v>60</v>
      </c>
      <c r="K1424" t="s">
        <v>60</v>
      </c>
      <c r="L1424" t="s">
        <v>60</v>
      </c>
      <c r="M1424" t="s">
        <v>60</v>
      </c>
      <c r="N1424" t="s">
        <v>60</v>
      </c>
      <c r="O1424" t="s">
        <v>60</v>
      </c>
      <c r="P1424" t="s">
        <v>60</v>
      </c>
      <c r="Q1424" t="s">
        <v>60</v>
      </c>
      <c r="R1424" t="s">
        <v>60</v>
      </c>
      <c r="S1424" t="s">
        <v>60</v>
      </c>
      <c r="T1424" t="s">
        <v>60</v>
      </c>
      <c r="U1424" t="s">
        <v>60</v>
      </c>
      <c r="V1424" t="s">
        <v>60</v>
      </c>
      <c r="W1424" t="s">
        <v>60</v>
      </c>
      <c r="X1424" t="s">
        <v>60</v>
      </c>
      <c r="Y1424" t="s">
        <v>60</v>
      </c>
      <c r="Z1424" t="s">
        <v>60</v>
      </c>
      <c r="AA1424" t="s">
        <v>60</v>
      </c>
      <c r="AB1424" t="s">
        <v>60</v>
      </c>
      <c r="AC1424" t="s">
        <v>60</v>
      </c>
      <c r="AD1424" t="s">
        <v>60</v>
      </c>
      <c r="AE1424" t="s">
        <v>60</v>
      </c>
      <c r="AF1424" t="s">
        <v>60</v>
      </c>
      <c r="AG1424" t="s">
        <v>60</v>
      </c>
      <c r="AH1424" t="s">
        <v>60</v>
      </c>
      <c r="AI1424" t="s">
        <v>60</v>
      </c>
      <c r="AJ1424" t="s">
        <v>60</v>
      </c>
      <c r="AK1424" t="s">
        <v>60</v>
      </c>
      <c r="AL1424" t="s">
        <v>60</v>
      </c>
      <c r="AM1424" t="s">
        <v>60</v>
      </c>
      <c r="AN1424" t="s">
        <v>60</v>
      </c>
      <c r="AO1424" t="s">
        <v>60</v>
      </c>
      <c r="AP1424" t="s">
        <v>60</v>
      </c>
      <c r="AQ1424" t="s">
        <v>60</v>
      </c>
      <c r="AR1424" t="s">
        <v>60</v>
      </c>
      <c r="AS1424" t="s">
        <v>60</v>
      </c>
      <c r="AT1424" t="s">
        <v>60</v>
      </c>
      <c r="AU1424" t="s">
        <v>60</v>
      </c>
      <c r="AV1424" t="s">
        <v>60</v>
      </c>
      <c r="AW1424" t="s">
        <v>60</v>
      </c>
      <c r="AX1424" t="s">
        <v>60</v>
      </c>
      <c r="AY1424" t="s">
        <v>60</v>
      </c>
      <c r="AZ1424" t="s">
        <v>60</v>
      </c>
      <c r="BA1424" t="s">
        <v>60</v>
      </c>
      <c r="BB1424" t="s">
        <v>60</v>
      </c>
      <c r="BC1424" t="s">
        <v>60</v>
      </c>
      <c r="BD1424" t="s">
        <v>60</v>
      </c>
      <c r="BE1424" t="s">
        <v>60</v>
      </c>
      <c r="BF1424" t="s">
        <v>60</v>
      </c>
      <c r="BG1424" t="s">
        <v>60</v>
      </c>
      <c r="BH1424" t="s">
        <v>60</v>
      </c>
      <c r="BI1424" t="s">
        <v>60</v>
      </c>
    </row>
    <row r="1425" spans="1:61" x14ac:dyDescent="0.2">
      <c r="A1425" s="1">
        <v>42431</v>
      </c>
      <c r="B1425" t="s">
        <v>60</v>
      </c>
      <c r="C1425" t="s">
        <v>60</v>
      </c>
      <c r="D1425" t="s">
        <v>60</v>
      </c>
      <c r="E1425" t="s">
        <v>60</v>
      </c>
      <c r="F1425" t="s">
        <v>60</v>
      </c>
      <c r="G1425" t="s">
        <v>60</v>
      </c>
      <c r="H1425" t="s">
        <v>60</v>
      </c>
      <c r="I1425" t="s">
        <v>60</v>
      </c>
      <c r="J1425" t="s">
        <v>60</v>
      </c>
      <c r="K1425" t="s">
        <v>60</v>
      </c>
      <c r="L1425" t="s">
        <v>60</v>
      </c>
      <c r="M1425" t="s">
        <v>60</v>
      </c>
      <c r="N1425" t="s">
        <v>60</v>
      </c>
      <c r="O1425" t="s">
        <v>60</v>
      </c>
      <c r="P1425" t="s">
        <v>60</v>
      </c>
      <c r="Q1425" t="s">
        <v>60</v>
      </c>
      <c r="R1425" t="s">
        <v>60</v>
      </c>
      <c r="S1425" t="s">
        <v>60</v>
      </c>
      <c r="T1425" t="s">
        <v>60</v>
      </c>
      <c r="U1425" t="s">
        <v>60</v>
      </c>
      <c r="V1425" t="s">
        <v>60</v>
      </c>
      <c r="W1425" t="s">
        <v>60</v>
      </c>
      <c r="X1425" t="s">
        <v>60</v>
      </c>
      <c r="Y1425" t="s">
        <v>60</v>
      </c>
      <c r="Z1425" t="s">
        <v>60</v>
      </c>
      <c r="AA1425" t="s">
        <v>60</v>
      </c>
      <c r="AB1425" t="s">
        <v>60</v>
      </c>
      <c r="AC1425" t="s">
        <v>60</v>
      </c>
      <c r="AD1425" t="s">
        <v>60</v>
      </c>
      <c r="AE1425" t="s">
        <v>60</v>
      </c>
      <c r="AF1425" t="s">
        <v>60</v>
      </c>
      <c r="AG1425" t="s">
        <v>60</v>
      </c>
      <c r="AH1425" t="s">
        <v>60</v>
      </c>
      <c r="AI1425" t="s">
        <v>60</v>
      </c>
      <c r="AJ1425" t="s">
        <v>60</v>
      </c>
      <c r="AK1425" t="s">
        <v>60</v>
      </c>
      <c r="AL1425" t="s">
        <v>60</v>
      </c>
      <c r="AM1425" t="s">
        <v>60</v>
      </c>
      <c r="AN1425" t="s">
        <v>60</v>
      </c>
      <c r="AO1425" t="s">
        <v>60</v>
      </c>
      <c r="AP1425" t="s">
        <v>60</v>
      </c>
      <c r="AQ1425" t="s">
        <v>60</v>
      </c>
      <c r="AR1425" t="s">
        <v>60</v>
      </c>
      <c r="AS1425" t="s">
        <v>60</v>
      </c>
      <c r="AT1425" t="s">
        <v>60</v>
      </c>
      <c r="AU1425" t="s">
        <v>60</v>
      </c>
      <c r="AV1425" t="s">
        <v>60</v>
      </c>
      <c r="AW1425" t="s">
        <v>60</v>
      </c>
      <c r="AX1425" t="s">
        <v>60</v>
      </c>
      <c r="AY1425" t="s">
        <v>60</v>
      </c>
      <c r="AZ1425" t="s">
        <v>60</v>
      </c>
      <c r="BA1425" t="s">
        <v>60</v>
      </c>
      <c r="BB1425" t="s">
        <v>60</v>
      </c>
      <c r="BC1425" t="s">
        <v>60</v>
      </c>
      <c r="BD1425" t="s">
        <v>60</v>
      </c>
      <c r="BE1425" t="s">
        <v>60</v>
      </c>
      <c r="BF1425" t="s">
        <v>60</v>
      </c>
      <c r="BG1425" t="s">
        <v>60</v>
      </c>
      <c r="BH1425" t="s">
        <v>60</v>
      </c>
      <c r="BI1425" t="s">
        <v>60</v>
      </c>
    </row>
    <row r="1426" spans="1:61" x14ac:dyDescent="0.2">
      <c r="A1426" s="1">
        <v>42432</v>
      </c>
      <c r="B1426" t="s">
        <v>60</v>
      </c>
      <c r="C1426" t="s">
        <v>60</v>
      </c>
      <c r="D1426" t="s">
        <v>60</v>
      </c>
      <c r="E1426" t="s">
        <v>60</v>
      </c>
      <c r="F1426" t="s">
        <v>60</v>
      </c>
      <c r="G1426" t="s">
        <v>60</v>
      </c>
      <c r="H1426" t="s">
        <v>60</v>
      </c>
      <c r="I1426" t="s">
        <v>60</v>
      </c>
      <c r="J1426" t="s">
        <v>60</v>
      </c>
      <c r="K1426" t="s">
        <v>60</v>
      </c>
      <c r="L1426" t="s">
        <v>60</v>
      </c>
      <c r="M1426" t="s">
        <v>60</v>
      </c>
      <c r="N1426" t="s">
        <v>60</v>
      </c>
      <c r="O1426" t="s">
        <v>60</v>
      </c>
      <c r="P1426" t="s">
        <v>60</v>
      </c>
      <c r="Q1426" t="s">
        <v>60</v>
      </c>
      <c r="R1426" t="s">
        <v>60</v>
      </c>
      <c r="S1426" t="s">
        <v>60</v>
      </c>
      <c r="T1426" t="s">
        <v>60</v>
      </c>
      <c r="U1426" t="s">
        <v>60</v>
      </c>
      <c r="V1426" t="s">
        <v>60</v>
      </c>
      <c r="W1426" t="s">
        <v>60</v>
      </c>
      <c r="X1426" t="s">
        <v>60</v>
      </c>
      <c r="Y1426" t="s">
        <v>60</v>
      </c>
      <c r="Z1426" t="s">
        <v>60</v>
      </c>
      <c r="AA1426" t="s">
        <v>60</v>
      </c>
      <c r="AB1426" t="s">
        <v>60</v>
      </c>
      <c r="AC1426" t="s">
        <v>60</v>
      </c>
      <c r="AD1426" t="s">
        <v>60</v>
      </c>
      <c r="AE1426" t="s">
        <v>60</v>
      </c>
      <c r="AF1426" t="s">
        <v>60</v>
      </c>
      <c r="AG1426" t="s">
        <v>60</v>
      </c>
      <c r="AH1426" t="s">
        <v>60</v>
      </c>
      <c r="AI1426" t="s">
        <v>60</v>
      </c>
      <c r="AJ1426" t="s">
        <v>60</v>
      </c>
      <c r="AK1426" t="s">
        <v>60</v>
      </c>
      <c r="AL1426" t="s">
        <v>60</v>
      </c>
      <c r="AM1426" t="s">
        <v>60</v>
      </c>
      <c r="AN1426" t="s">
        <v>60</v>
      </c>
      <c r="AO1426" t="s">
        <v>60</v>
      </c>
      <c r="AP1426" t="s">
        <v>60</v>
      </c>
      <c r="AQ1426" t="s">
        <v>60</v>
      </c>
      <c r="AR1426" t="s">
        <v>60</v>
      </c>
      <c r="AS1426" t="s">
        <v>60</v>
      </c>
      <c r="AT1426" t="s">
        <v>60</v>
      </c>
      <c r="AU1426" t="s">
        <v>60</v>
      </c>
      <c r="AV1426" t="s">
        <v>60</v>
      </c>
      <c r="AW1426" t="s">
        <v>60</v>
      </c>
      <c r="AX1426" t="s">
        <v>60</v>
      </c>
      <c r="AY1426" t="s">
        <v>60</v>
      </c>
      <c r="AZ1426" t="s">
        <v>60</v>
      </c>
      <c r="BA1426" t="s">
        <v>60</v>
      </c>
      <c r="BB1426" t="s">
        <v>60</v>
      </c>
      <c r="BC1426" t="s">
        <v>60</v>
      </c>
      <c r="BD1426" t="s">
        <v>60</v>
      </c>
      <c r="BE1426" t="s">
        <v>60</v>
      </c>
      <c r="BF1426" t="s">
        <v>60</v>
      </c>
      <c r="BG1426" t="s">
        <v>60</v>
      </c>
      <c r="BH1426" t="s">
        <v>60</v>
      </c>
      <c r="BI1426" t="s">
        <v>60</v>
      </c>
    </row>
    <row r="1427" spans="1:61" x14ac:dyDescent="0.2">
      <c r="A1427" s="1">
        <v>42433</v>
      </c>
      <c r="B1427" t="s">
        <v>60</v>
      </c>
      <c r="C1427" t="s">
        <v>60</v>
      </c>
      <c r="D1427" t="s">
        <v>60</v>
      </c>
      <c r="E1427" t="s">
        <v>60</v>
      </c>
      <c r="F1427" t="s">
        <v>60</v>
      </c>
      <c r="G1427" t="s">
        <v>60</v>
      </c>
      <c r="H1427" t="s">
        <v>60</v>
      </c>
      <c r="I1427" t="s">
        <v>60</v>
      </c>
      <c r="J1427" t="s">
        <v>60</v>
      </c>
      <c r="K1427" t="s">
        <v>60</v>
      </c>
      <c r="L1427" t="s">
        <v>60</v>
      </c>
      <c r="M1427" t="s">
        <v>60</v>
      </c>
      <c r="N1427" t="s">
        <v>60</v>
      </c>
      <c r="O1427" t="s">
        <v>60</v>
      </c>
      <c r="P1427" t="s">
        <v>60</v>
      </c>
      <c r="Q1427" t="s">
        <v>60</v>
      </c>
      <c r="R1427" t="s">
        <v>60</v>
      </c>
      <c r="S1427" t="s">
        <v>60</v>
      </c>
      <c r="T1427" t="s">
        <v>60</v>
      </c>
      <c r="U1427" t="s">
        <v>60</v>
      </c>
      <c r="V1427" t="s">
        <v>60</v>
      </c>
      <c r="W1427" t="s">
        <v>60</v>
      </c>
      <c r="X1427" t="s">
        <v>60</v>
      </c>
      <c r="Y1427" t="s">
        <v>60</v>
      </c>
      <c r="Z1427" t="s">
        <v>60</v>
      </c>
      <c r="AA1427" t="s">
        <v>60</v>
      </c>
      <c r="AB1427" t="s">
        <v>60</v>
      </c>
      <c r="AC1427" t="s">
        <v>60</v>
      </c>
      <c r="AD1427" t="s">
        <v>60</v>
      </c>
      <c r="AE1427" t="s">
        <v>60</v>
      </c>
      <c r="AF1427" t="s">
        <v>60</v>
      </c>
      <c r="AG1427" t="s">
        <v>60</v>
      </c>
      <c r="AH1427" t="s">
        <v>60</v>
      </c>
      <c r="AI1427" t="s">
        <v>60</v>
      </c>
      <c r="AJ1427" t="s">
        <v>60</v>
      </c>
      <c r="AK1427" t="s">
        <v>60</v>
      </c>
      <c r="AL1427" t="s">
        <v>60</v>
      </c>
      <c r="AM1427" t="s">
        <v>60</v>
      </c>
      <c r="AN1427" t="s">
        <v>60</v>
      </c>
      <c r="AO1427" t="s">
        <v>60</v>
      </c>
      <c r="AP1427" t="s">
        <v>60</v>
      </c>
      <c r="AQ1427" t="s">
        <v>60</v>
      </c>
      <c r="AR1427" t="s">
        <v>60</v>
      </c>
      <c r="AS1427" t="s">
        <v>60</v>
      </c>
      <c r="AT1427" t="s">
        <v>60</v>
      </c>
      <c r="AU1427" t="s">
        <v>60</v>
      </c>
      <c r="AV1427" t="s">
        <v>60</v>
      </c>
      <c r="AW1427" t="s">
        <v>60</v>
      </c>
      <c r="AX1427" t="s">
        <v>60</v>
      </c>
      <c r="AY1427" t="s">
        <v>60</v>
      </c>
      <c r="AZ1427" t="s">
        <v>60</v>
      </c>
      <c r="BA1427" t="s">
        <v>60</v>
      </c>
      <c r="BB1427" t="s">
        <v>60</v>
      </c>
      <c r="BC1427" t="s">
        <v>60</v>
      </c>
      <c r="BD1427" t="s">
        <v>60</v>
      </c>
      <c r="BE1427" t="s">
        <v>60</v>
      </c>
      <c r="BF1427" t="s">
        <v>60</v>
      </c>
      <c r="BG1427" t="s">
        <v>60</v>
      </c>
      <c r="BH1427" t="s">
        <v>60</v>
      </c>
      <c r="BI1427" t="s">
        <v>60</v>
      </c>
    </row>
    <row r="1428" spans="1:61" x14ac:dyDescent="0.2">
      <c r="A1428" s="1">
        <v>42436</v>
      </c>
      <c r="B1428" t="s">
        <v>60</v>
      </c>
      <c r="C1428" t="s">
        <v>60</v>
      </c>
      <c r="D1428" t="s">
        <v>60</v>
      </c>
      <c r="E1428" t="s">
        <v>60</v>
      </c>
      <c r="F1428" t="s">
        <v>60</v>
      </c>
      <c r="G1428" t="s">
        <v>60</v>
      </c>
      <c r="H1428" t="s">
        <v>60</v>
      </c>
      <c r="I1428" t="s">
        <v>60</v>
      </c>
      <c r="J1428" t="s">
        <v>60</v>
      </c>
      <c r="K1428" t="s">
        <v>60</v>
      </c>
      <c r="L1428" t="s">
        <v>60</v>
      </c>
      <c r="M1428" t="s">
        <v>60</v>
      </c>
      <c r="N1428" t="s">
        <v>60</v>
      </c>
      <c r="O1428" t="s">
        <v>60</v>
      </c>
      <c r="P1428" t="s">
        <v>60</v>
      </c>
      <c r="Q1428" t="s">
        <v>60</v>
      </c>
      <c r="R1428" t="s">
        <v>60</v>
      </c>
      <c r="S1428" t="s">
        <v>60</v>
      </c>
      <c r="T1428" t="s">
        <v>60</v>
      </c>
      <c r="U1428" t="s">
        <v>60</v>
      </c>
      <c r="V1428" t="s">
        <v>60</v>
      </c>
      <c r="W1428" t="s">
        <v>60</v>
      </c>
      <c r="X1428" t="s">
        <v>60</v>
      </c>
      <c r="Y1428" t="s">
        <v>60</v>
      </c>
      <c r="Z1428" t="s">
        <v>60</v>
      </c>
      <c r="AA1428" t="s">
        <v>60</v>
      </c>
      <c r="AB1428" t="s">
        <v>60</v>
      </c>
      <c r="AC1428" t="s">
        <v>60</v>
      </c>
      <c r="AD1428" t="s">
        <v>60</v>
      </c>
      <c r="AE1428" t="s">
        <v>60</v>
      </c>
      <c r="AF1428" t="s">
        <v>60</v>
      </c>
      <c r="AG1428" t="s">
        <v>60</v>
      </c>
      <c r="AH1428" t="s">
        <v>60</v>
      </c>
      <c r="AI1428" t="s">
        <v>60</v>
      </c>
      <c r="AJ1428" t="s">
        <v>60</v>
      </c>
      <c r="AK1428" t="s">
        <v>60</v>
      </c>
      <c r="AL1428" t="s">
        <v>60</v>
      </c>
      <c r="AM1428" t="s">
        <v>60</v>
      </c>
      <c r="AN1428" t="s">
        <v>60</v>
      </c>
      <c r="AO1428" t="s">
        <v>60</v>
      </c>
      <c r="AP1428" t="s">
        <v>60</v>
      </c>
      <c r="AQ1428" t="s">
        <v>60</v>
      </c>
      <c r="AR1428" t="s">
        <v>60</v>
      </c>
      <c r="AS1428" t="s">
        <v>60</v>
      </c>
      <c r="AT1428" t="s">
        <v>60</v>
      </c>
      <c r="AU1428" t="s">
        <v>60</v>
      </c>
      <c r="AV1428" t="s">
        <v>60</v>
      </c>
      <c r="AW1428" t="s">
        <v>60</v>
      </c>
      <c r="AX1428" t="s">
        <v>60</v>
      </c>
      <c r="AY1428" t="s">
        <v>60</v>
      </c>
      <c r="AZ1428" t="s">
        <v>60</v>
      </c>
      <c r="BA1428" t="s">
        <v>60</v>
      </c>
      <c r="BB1428" t="s">
        <v>60</v>
      </c>
      <c r="BC1428" t="s">
        <v>60</v>
      </c>
      <c r="BD1428" t="s">
        <v>60</v>
      </c>
      <c r="BE1428" t="s">
        <v>60</v>
      </c>
      <c r="BF1428" t="s">
        <v>60</v>
      </c>
      <c r="BG1428" t="s">
        <v>60</v>
      </c>
      <c r="BH1428" t="s">
        <v>60</v>
      </c>
      <c r="BI1428" t="s">
        <v>60</v>
      </c>
    </row>
    <row r="1429" spans="1:61" x14ac:dyDescent="0.2">
      <c r="A1429" s="1">
        <v>42437</v>
      </c>
      <c r="B1429" t="s">
        <v>60</v>
      </c>
      <c r="C1429" t="s">
        <v>60</v>
      </c>
      <c r="D1429" t="s">
        <v>60</v>
      </c>
      <c r="E1429" t="s">
        <v>60</v>
      </c>
      <c r="F1429" t="s">
        <v>60</v>
      </c>
      <c r="G1429" t="s">
        <v>60</v>
      </c>
      <c r="H1429" t="s">
        <v>60</v>
      </c>
      <c r="I1429" t="s">
        <v>60</v>
      </c>
      <c r="J1429" t="s">
        <v>60</v>
      </c>
      <c r="K1429" t="s">
        <v>60</v>
      </c>
      <c r="L1429" t="s">
        <v>60</v>
      </c>
      <c r="M1429" t="s">
        <v>60</v>
      </c>
      <c r="N1429" t="s">
        <v>60</v>
      </c>
      <c r="O1429" t="s">
        <v>60</v>
      </c>
      <c r="P1429" t="s">
        <v>60</v>
      </c>
      <c r="Q1429" t="s">
        <v>60</v>
      </c>
      <c r="R1429" t="s">
        <v>60</v>
      </c>
      <c r="S1429" t="s">
        <v>60</v>
      </c>
      <c r="T1429" t="s">
        <v>60</v>
      </c>
      <c r="U1429" t="s">
        <v>60</v>
      </c>
      <c r="V1429" t="s">
        <v>60</v>
      </c>
      <c r="W1429" t="s">
        <v>60</v>
      </c>
      <c r="X1429" t="s">
        <v>60</v>
      </c>
      <c r="Y1429" t="s">
        <v>60</v>
      </c>
      <c r="Z1429" t="s">
        <v>60</v>
      </c>
      <c r="AA1429" t="s">
        <v>60</v>
      </c>
      <c r="AB1429" t="s">
        <v>60</v>
      </c>
      <c r="AC1429" t="s">
        <v>60</v>
      </c>
      <c r="AD1429" t="s">
        <v>60</v>
      </c>
      <c r="AE1429" t="s">
        <v>60</v>
      </c>
      <c r="AF1429" t="s">
        <v>60</v>
      </c>
      <c r="AG1429" t="s">
        <v>60</v>
      </c>
      <c r="AH1429" t="s">
        <v>60</v>
      </c>
      <c r="AI1429" t="s">
        <v>60</v>
      </c>
      <c r="AJ1429" t="s">
        <v>60</v>
      </c>
      <c r="AK1429" t="s">
        <v>60</v>
      </c>
      <c r="AL1429" t="s">
        <v>60</v>
      </c>
      <c r="AM1429" t="s">
        <v>60</v>
      </c>
      <c r="AN1429" t="s">
        <v>60</v>
      </c>
      <c r="AO1429" t="s">
        <v>60</v>
      </c>
      <c r="AP1429" t="s">
        <v>60</v>
      </c>
      <c r="AQ1429" t="s">
        <v>60</v>
      </c>
      <c r="AR1429" t="s">
        <v>60</v>
      </c>
      <c r="AS1429" t="s">
        <v>60</v>
      </c>
      <c r="AT1429" t="s">
        <v>60</v>
      </c>
      <c r="AU1429" t="s">
        <v>60</v>
      </c>
      <c r="AV1429" t="s">
        <v>60</v>
      </c>
      <c r="AW1429" t="s">
        <v>60</v>
      </c>
      <c r="AX1429" t="s">
        <v>60</v>
      </c>
      <c r="AY1429" t="s">
        <v>60</v>
      </c>
      <c r="AZ1429" t="s">
        <v>60</v>
      </c>
      <c r="BA1429" t="s">
        <v>60</v>
      </c>
      <c r="BB1429" t="s">
        <v>60</v>
      </c>
      <c r="BC1429" t="s">
        <v>60</v>
      </c>
      <c r="BD1429" t="s">
        <v>60</v>
      </c>
      <c r="BE1429" t="s">
        <v>60</v>
      </c>
      <c r="BF1429" t="s">
        <v>60</v>
      </c>
      <c r="BG1429" t="s">
        <v>60</v>
      </c>
      <c r="BH1429" t="s">
        <v>60</v>
      </c>
      <c r="BI1429" t="s">
        <v>60</v>
      </c>
    </row>
    <row r="1430" spans="1:61" x14ac:dyDescent="0.2">
      <c r="A1430" s="1">
        <v>42438</v>
      </c>
      <c r="B1430" t="s">
        <v>60</v>
      </c>
      <c r="C1430" t="s">
        <v>60</v>
      </c>
      <c r="D1430" t="s">
        <v>60</v>
      </c>
      <c r="E1430" t="s">
        <v>60</v>
      </c>
      <c r="F1430" t="s">
        <v>60</v>
      </c>
      <c r="G1430" t="s">
        <v>60</v>
      </c>
      <c r="H1430" t="s">
        <v>60</v>
      </c>
      <c r="I1430" t="s">
        <v>60</v>
      </c>
      <c r="J1430" t="s">
        <v>60</v>
      </c>
      <c r="K1430" t="s">
        <v>60</v>
      </c>
      <c r="L1430" t="s">
        <v>60</v>
      </c>
      <c r="M1430" t="s">
        <v>60</v>
      </c>
      <c r="N1430" t="s">
        <v>60</v>
      </c>
      <c r="O1430" t="s">
        <v>60</v>
      </c>
      <c r="P1430" t="s">
        <v>60</v>
      </c>
      <c r="Q1430" t="s">
        <v>60</v>
      </c>
      <c r="R1430" t="s">
        <v>60</v>
      </c>
      <c r="S1430" t="s">
        <v>60</v>
      </c>
      <c r="T1430" t="s">
        <v>60</v>
      </c>
      <c r="U1430" t="s">
        <v>60</v>
      </c>
      <c r="V1430" t="s">
        <v>60</v>
      </c>
      <c r="W1430" t="s">
        <v>60</v>
      </c>
      <c r="X1430" t="s">
        <v>60</v>
      </c>
      <c r="Y1430" t="s">
        <v>60</v>
      </c>
      <c r="Z1430" t="s">
        <v>60</v>
      </c>
      <c r="AA1430" t="s">
        <v>60</v>
      </c>
      <c r="AB1430" t="s">
        <v>60</v>
      </c>
      <c r="AC1430" t="s">
        <v>60</v>
      </c>
      <c r="AD1430" t="s">
        <v>60</v>
      </c>
      <c r="AE1430" t="s">
        <v>60</v>
      </c>
      <c r="AF1430" t="s">
        <v>60</v>
      </c>
      <c r="AG1430" t="s">
        <v>60</v>
      </c>
      <c r="AH1430" t="s">
        <v>60</v>
      </c>
      <c r="AI1430" t="s">
        <v>60</v>
      </c>
      <c r="AJ1430" t="s">
        <v>60</v>
      </c>
      <c r="AK1430" t="s">
        <v>60</v>
      </c>
      <c r="AL1430" t="s">
        <v>60</v>
      </c>
      <c r="AM1430" t="s">
        <v>60</v>
      </c>
      <c r="AN1430" t="s">
        <v>60</v>
      </c>
      <c r="AO1430" t="s">
        <v>60</v>
      </c>
      <c r="AP1430" t="s">
        <v>60</v>
      </c>
      <c r="AQ1430" t="s">
        <v>60</v>
      </c>
      <c r="AR1430" t="s">
        <v>60</v>
      </c>
      <c r="AS1430" t="s">
        <v>60</v>
      </c>
      <c r="AT1430" t="s">
        <v>60</v>
      </c>
      <c r="AU1430" t="s">
        <v>60</v>
      </c>
      <c r="AV1430" t="s">
        <v>60</v>
      </c>
      <c r="AW1430" t="s">
        <v>60</v>
      </c>
      <c r="AX1430" t="s">
        <v>60</v>
      </c>
      <c r="AY1430" t="s">
        <v>60</v>
      </c>
      <c r="AZ1430" t="s">
        <v>60</v>
      </c>
      <c r="BA1430" t="s">
        <v>60</v>
      </c>
      <c r="BB1430" t="s">
        <v>60</v>
      </c>
      <c r="BC1430" t="s">
        <v>60</v>
      </c>
      <c r="BD1430" t="s">
        <v>60</v>
      </c>
      <c r="BE1430" t="s">
        <v>60</v>
      </c>
      <c r="BF1430" t="s">
        <v>60</v>
      </c>
      <c r="BG1430" t="s">
        <v>60</v>
      </c>
      <c r="BH1430" t="s">
        <v>60</v>
      </c>
      <c r="BI1430" t="s">
        <v>60</v>
      </c>
    </row>
    <row r="1431" spans="1:61" x14ac:dyDescent="0.2">
      <c r="A1431" s="1">
        <v>42439</v>
      </c>
      <c r="B1431" t="s">
        <v>60</v>
      </c>
      <c r="C1431" t="s">
        <v>60</v>
      </c>
      <c r="D1431" t="s">
        <v>60</v>
      </c>
      <c r="E1431" t="s">
        <v>60</v>
      </c>
      <c r="F1431" t="s">
        <v>60</v>
      </c>
      <c r="G1431" t="s">
        <v>60</v>
      </c>
      <c r="H1431" t="s">
        <v>60</v>
      </c>
      <c r="I1431" t="s">
        <v>60</v>
      </c>
      <c r="J1431" t="s">
        <v>60</v>
      </c>
      <c r="K1431" t="s">
        <v>60</v>
      </c>
      <c r="L1431" t="s">
        <v>60</v>
      </c>
      <c r="M1431" t="s">
        <v>60</v>
      </c>
      <c r="N1431" t="s">
        <v>60</v>
      </c>
      <c r="O1431" t="s">
        <v>60</v>
      </c>
      <c r="P1431" t="s">
        <v>60</v>
      </c>
      <c r="Q1431" t="s">
        <v>60</v>
      </c>
      <c r="R1431" t="s">
        <v>60</v>
      </c>
      <c r="S1431" t="s">
        <v>60</v>
      </c>
      <c r="T1431" t="s">
        <v>60</v>
      </c>
      <c r="U1431" t="s">
        <v>60</v>
      </c>
      <c r="V1431" t="s">
        <v>60</v>
      </c>
      <c r="W1431" t="s">
        <v>60</v>
      </c>
      <c r="X1431" t="s">
        <v>60</v>
      </c>
      <c r="Y1431" t="s">
        <v>60</v>
      </c>
      <c r="Z1431" t="s">
        <v>60</v>
      </c>
      <c r="AA1431" t="s">
        <v>60</v>
      </c>
      <c r="AB1431" t="s">
        <v>60</v>
      </c>
      <c r="AC1431" t="s">
        <v>60</v>
      </c>
      <c r="AD1431" t="s">
        <v>60</v>
      </c>
      <c r="AE1431" t="s">
        <v>60</v>
      </c>
      <c r="AF1431" t="s">
        <v>60</v>
      </c>
      <c r="AG1431" t="s">
        <v>60</v>
      </c>
      <c r="AH1431" t="s">
        <v>60</v>
      </c>
      <c r="AI1431" t="s">
        <v>60</v>
      </c>
      <c r="AJ1431" t="s">
        <v>60</v>
      </c>
      <c r="AK1431" t="s">
        <v>60</v>
      </c>
      <c r="AL1431" t="s">
        <v>60</v>
      </c>
      <c r="AM1431" t="s">
        <v>60</v>
      </c>
      <c r="AN1431" t="s">
        <v>60</v>
      </c>
      <c r="AO1431" t="s">
        <v>60</v>
      </c>
      <c r="AP1431" t="s">
        <v>60</v>
      </c>
      <c r="AQ1431" t="s">
        <v>60</v>
      </c>
      <c r="AR1431" t="s">
        <v>60</v>
      </c>
      <c r="AS1431" t="s">
        <v>60</v>
      </c>
      <c r="AT1431" t="s">
        <v>60</v>
      </c>
      <c r="AU1431" t="s">
        <v>60</v>
      </c>
      <c r="AV1431" t="s">
        <v>60</v>
      </c>
      <c r="AW1431" t="s">
        <v>60</v>
      </c>
      <c r="AX1431" t="s">
        <v>60</v>
      </c>
      <c r="AY1431" t="s">
        <v>60</v>
      </c>
      <c r="AZ1431" t="s">
        <v>60</v>
      </c>
      <c r="BA1431" t="s">
        <v>60</v>
      </c>
      <c r="BB1431" t="s">
        <v>60</v>
      </c>
      <c r="BC1431" t="s">
        <v>60</v>
      </c>
      <c r="BD1431" t="s">
        <v>60</v>
      </c>
      <c r="BE1431" t="s">
        <v>60</v>
      </c>
      <c r="BF1431" t="s">
        <v>60</v>
      </c>
      <c r="BG1431" t="s">
        <v>60</v>
      </c>
      <c r="BH1431" t="s">
        <v>60</v>
      </c>
      <c r="BI1431" t="s">
        <v>60</v>
      </c>
    </row>
    <row r="1432" spans="1:61" x14ac:dyDescent="0.2">
      <c r="A1432" s="1">
        <v>42440</v>
      </c>
      <c r="B1432" t="s">
        <v>60</v>
      </c>
      <c r="C1432" t="s">
        <v>60</v>
      </c>
      <c r="D1432" t="s">
        <v>60</v>
      </c>
      <c r="E1432" t="s">
        <v>60</v>
      </c>
      <c r="F1432" t="s">
        <v>60</v>
      </c>
      <c r="G1432" t="s">
        <v>60</v>
      </c>
      <c r="H1432" t="s">
        <v>60</v>
      </c>
      <c r="I1432" t="s">
        <v>60</v>
      </c>
      <c r="J1432" t="s">
        <v>60</v>
      </c>
      <c r="K1432" t="s">
        <v>60</v>
      </c>
      <c r="L1432" t="s">
        <v>60</v>
      </c>
      <c r="M1432" t="s">
        <v>60</v>
      </c>
      <c r="N1432" t="s">
        <v>60</v>
      </c>
      <c r="O1432" t="s">
        <v>60</v>
      </c>
      <c r="P1432" t="s">
        <v>60</v>
      </c>
      <c r="Q1432" t="s">
        <v>60</v>
      </c>
      <c r="R1432" t="s">
        <v>60</v>
      </c>
      <c r="S1432" t="s">
        <v>60</v>
      </c>
      <c r="T1432" t="s">
        <v>60</v>
      </c>
      <c r="U1432" t="s">
        <v>60</v>
      </c>
      <c r="V1432" t="s">
        <v>60</v>
      </c>
      <c r="W1432" t="s">
        <v>60</v>
      </c>
      <c r="X1432" t="s">
        <v>60</v>
      </c>
      <c r="Y1432" t="s">
        <v>60</v>
      </c>
      <c r="Z1432" t="s">
        <v>60</v>
      </c>
      <c r="AA1432" t="s">
        <v>60</v>
      </c>
      <c r="AB1432" t="s">
        <v>60</v>
      </c>
      <c r="AC1432" t="s">
        <v>60</v>
      </c>
      <c r="AD1432" t="s">
        <v>60</v>
      </c>
      <c r="AE1432" t="s">
        <v>60</v>
      </c>
      <c r="AF1432" t="s">
        <v>60</v>
      </c>
      <c r="AG1432" t="s">
        <v>60</v>
      </c>
      <c r="AH1432" t="s">
        <v>60</v>
      </c>
      <c r="AI1432" t="s">
        <v>60</v>
      </c>
      <c r="AJ1432" t="s">
        <v>60</v>
      </c>
      <c r="AK1432" t="s">
        <v>60</v>
      </c>
      <c r="AL1432" t="s">
        <v>60</v>
      </c>
      <c r="AM1432" t="s">
        <v>60</v>
      </c>
      <c r="AN1432" t="s">
        <v>60</v>
      </c>
      <c r="AO1432" t="s">
        <v>60</v>
      </c>
      <c r="AP1432" t="s">
        <v>60</v>
      </c>
      <c r="AQ1432" t="s">
        <v>60</v>
      </c>
      <c r="AR1432" t="s">
        <v>60</v>
      </c>
      <c r="AS1432" t="s">
        <v>60</v>
      </c>
      <c r="AT1432" t="s">
        <v>60</v>
      </c>
      <c r="AU1432" t="s">
        <v>60</v>
      </c>
      <c r="AV1432" t="s">
        <v>60</v>
      </c>
      <c r="AW1432" t="s">
        <v>60</v>
      </c>
      <c r="AX1432" t="s">
        <v>60</v>
      </c>
      <c r="AY1432" t="s">
        <v>60</v>
      </c>
      <c r="AZ1432" t="s">
        <v>60</v>
      </c>
      <c r="BA1432" t="s">
        <v>60</v>
      </c>
      <c r="BB1432" t="s">
        <v>60</v>
      </c>
      <c r="BC1432" t="s">
        <v>60</v>
      </c>
      <c r="BD1432" t="s">
        <v>60</v>
      </c>
      <c r="BE1432" t="s">
        <v>60</v>
      </c>
      <c r="BF1432" t="s">
        <v>60</v>
      </c>
      <c r="BG1432" t="s">
        <v>60</v>
      </c>
      <c r="BH1432" t="s">
        <v>60</v>
      </c>
      <c r="BI1432" t="s">
        <v>60</v>
      </c>
    </row>
    <row r="1433" spans="1:61" x14ac:dyDescent="0.2">
      <c r="A1433" s="1">
        <v>42443</v>
      </c>
      <c r="B1433" t="s">
        <v>60</v>
      </c>
      <c r="C1433" t="s">
        <v>60</v>
      </c>
      <c r="D1433" t="s">
        <v>60</v>
      </c>
      <c r="E1433" t="s">
        <v>60</v>
      </c>
      <c r="F1433" t="s">
        <v>60</v>
      </c>
      <c r="G1433" t="s">
        <v>60</v>
      </c>
      <c r="H1433" t="s">
        <v>60</v>
      </c>
      <c r="I1433" t="s">
        <v>60</v>
      </c>
      <c r="J1433" t="s">
        <v>60</v>
      </c>
      <c r="K1433" t="s">
        <v>60</v>
      </c>
      <c r="L1433" t="s">
        <v>60</v>
      </c>
      <c r="M1433" t="s">
        <v>60</v>
      </c>
      <c r="N1433" t="s">
        <v>60</v>
      </c>
      <c r="O1433" t="s">
        <v>60</v>
      </c>
      <c r="P1433" t="s">
        <v>60</v>
      </c>
      <c r="Q1433" t="s">
        <v>60</v>
      </c>
      <c r="R1433" t="s">
        <v>60</v>
      </c>
      <c r="S1433" t="s">
        <v>60</v>
      </c>
      <c r="T1433" t="s">
        <v>60</v>
      </c>
      <c r="U1433" t="s">
        <v>60</v>
      </c>
      <c r="V1433" t="s">
        <v>60</v>
      </c>
      <c r="W1433" t="s">
        <v>60</v>
      </c>
      <c r="X1433" t="s">
        <v>60</v>
      </c>
      <c r="Y1433" t="s">
        <v>60</v>
      </c>
      <c r="Z1433" t="s">
        <v>60</v>
      </c>
      <c r="AA1433" t="s">
        <v>60</v>
      </c>
      <c r="AB1433" t="s">
        <v>60</v>
      </c>
      <c r="AC1433" t="s">
        <v>60</v>
      </c>
      <c r="AD1433" t="s">
        <v>60</v>
      </c>
      <c r="AE1433" t="s">
        <v>60</v>
      </c>
      <c r="AF1433" t="s">
        <v>60</v>
      </c>
      <c r="AG1433" t="s">
        <v>60</v>
      </c>
      <c r="AH1433" t="s">
        <v>60</v>
      </c>
      <c r="AI1433" t="s">
        <v>60</v>
      </c>
      <c r="AJ1433" t="s">
        <v>60</v>
      </c>
      <c r="AK1433" t="s">
        <v>60</v>
      </c>
      <c r="AL1433" t="s">
        <v>60</v>
      </c>
      <c r="AM1433" t="s">
        <v>60</v>
      </c>
      <c r="AN1433" t="s">
        <v>60</v>
      </c>
      <c r="AO1433" t="s">
        <v>60</v>
      </c>
      <c r="AP1433" t="s">
        <v>60</v>
      </c>
      <c r="AQ1433" t="s">
        <v>60</v>
      </c>
      <c r="AR1433" t="s">
        <v>60</v>
      </c>
      <c r="AS1433" t="s">
        <v>60</v>
      </c>
      <c r="AT1433" t="s">
        <v>60</v>
      </c>
      <c r="AU1433" t="s">
        <v>60</v>
      </c>
      <c r="AV1433" t="s">
        <v>60</v>
      </c>
      <c r="AW1433" t="s">
        <v>60</v>
      </c>
      <c r="AX1433" t="s">
        <v>60</v>
      </c>
      <c r="AY1433" t="s">
        <v>60</v>
      </c>
      <c r="AZ1433" t="s">
        <v>60</v>
      </c>
      <c r="BA1433" t="s">
        <v>60</v>
      </c>
      <c r="BB1433" t="s">
        <v>60</v>
      </c>
      <c r="BC1433" t="s">
        <v>60</v>
      </c>
      <c r="BD1433" t="s">
        <v>60</v>
      </c>
      <c r="BE1433" t="s">
        <v>60</v>
      </c>
      <c r="BF1433" t="s">
        <v>60</v>
      </c>
      <c r="BG1433" t="s">
        <v>60</v>
      </c>
      <c r="BH1433" t="s">
        <v>60</v>
      </c>
      <c r="BI1433" t="s">
        <v>60</v>
      </c>
    </row>
    <row r="1434" spans="1:61" x14ac:dyDescent="0.2">
      <c r="A1434" s="1">
        <v>42444</v>
      </c>
      <c r="B1434" t="s">
        <v>60</v>
      </c>
      <c r="C1434" t="s">
        <v>60</v>
      </c>
      <c r="D1434" t="s">
        <v>60</v>
      </c>
      <c r="E1434" t="s">
        <v>60</v>
      </c>
      <c r="F1434" t="s">
        <v>60</v>
      </c>
      <c r="G1434" t="s">
        <v>60</v>
      </c>
      <c r="H1434" t="s">
        <v>60</v>
      </c>
      <c r="I1434" t="s">
        <v>60</v>
      </c>
      <c r="J1434" t="s">
        <v>60</v>
      </c>
      <c r="K1434" t="s">
        <v>60</v>
      </c>
      <c r="L1434" t="s">
        <v>60</v>
      </c>
      <c r="M1434" t="s">
        <v>60</v>
      </c>
      <c r="N1434" t="s">
        <v>60</v>
      </c>
      <c r="O1434" t="s">
        <v>60</v>
      </c>
      <c r="P1434" t="s">
        <v>60</v>
      </c>
      <c r="Q1434" t="s">
        <v>60</v>
      </c>
      <c r="R1434" t="s">
        <v>60</v>
      </c>
      <c r="S1434" t="s">
        <v>60</v>
      </c>
      <c r="T1434" t="s">
        <v>60</v>
      </c>
      <c r="U1434" t="s">
        <v>60</v>
      </c>
      <c r="V1434" t="s">
        <v>60</v>
      </c>
      <c r="W1434" t="s">
        <v>60</v>
      </c>
      <c r="X1434" t="s">
        <v>60</v>
      </c>
      <c r="Y1434" t="s">
        <v>60</v>
      </c>
      <c r="Z1434" t="s">
        <v>60</v>
      </c>
      <c r="AA1434" t="s">
        <v>60</v>
      </c>
      <c r="AB1434" t="s">
        <v>60</v>
      </c>
      <c r="AC1434" t="s">
        <v>60</v>
      </c>
      <c r="AD1434" t="s">
        <v>60</v>
      </c>
      <c r="AE1434" t="s">
        <v>60</v>
      </c>
      <c r="AF1434" t="s">
        <v>60</v>
      </c>
      <c r="AG1434" t="s">
        <v>60</v>
      </c>
      <c r="AH1434" t="s">
        <v>60</v>
      </c>
      <c r="AI1434" t="s">
        <v>60</v>
      </c>
      <c r="AJ1434" t="s">
        <v>60</v>
      </c>
      <c r="AK1434" t="s">
        <v>60</v>
      </c>
      <c r="AL1434" t="s">
        <v>60</v>
      </c>
      <c r="AM1434" t="s">
        <v>60</v>
      </c>
      <c r="AN1434" t="s">
        <v>60</v>
      </c>
      <c r="AO1434" t="s">
        <v>60</v>
      </c>
      <c r="AP1434" t="s">
        <v>60</v>
      </c>
      <c r="AQ1434" t="s">
        <v>60</v>
      </c>
      <c r="AR1434" t="s">
        <v>60</v>
      </c>
      <c r="AS1434" t="s">
        <v>60</v>
      </c>
      <c r="AT1434" t="s">
        <v>60</v>
      </c>
      <c r="AU1434" t="s">
        <v>60</v>
      </c>
      <c r="AV1434" t="s">
        <v>60</v>
      </c>
      <c r="AW1434" t="s">
        <v>60</v>
      </c>
      <c r="AX1434" t="s">
        <v>60</v>
      </c>
      <c r="AY1434" t="s">
        <v>60</v>
      </c>
      <c r="AZ1434" t="s">
        <v>60</v>
      </c>
      <c r="BA1434" t="s">
        <v>60</v>
      </c>
      <c r="BB1434" t="s">
        <v>60</v>
      </c>
      <c r="BC1434" t="s">
        <v>60</v>
      </c>
      <c r="BD1434" t="s">
        <v>60</v>
      </c>
      <c r="BE1434" t="s">
        <v>60</v>
      </c>
      <c r="BF1434" t="s">
        <v>60</v>
      </c>
      <c r="BG1434" t="s">
        <v>60</v>
      </c>
      <c r="BH1434" t="s">
        <v>60</v>
      </c>
      <c r="BI1434" t="s">
        <v>60</v>
      </c>
    </row>
    <row r="1435" spans="1:61" x14ac:dyDescent="0.2">
      <c r="A1435" s="1">
        <v>42445</v>
      </c>
      <c r="B1435" t="s">
        <v>60</v>
      </c>
      <c r="C1435" t="s">
        <v>60</v>
      </c>
      <c r="D1435" t="s">
        <v>60</v>
      </c>
      <c r="E1435" t="s">
        <v>60</v>
      </c>
      <c r="F1435" t="s">
        <v>60</v>
      </c>
      <c r="G1435" t="s">
        <v>60</v>
      </c>
      <c r="H1435" t="s">
        <v>60</v>
      </c>
      <c r="I1435" t="s">
        <v>60</v>
      </c>
      <c r="J1435" t="s">
        <v>60</v>
      </c>
      <c r="K1435" t="s">
        <v>60</v>
      </c>
      <c r="L1435" t="s">
        <v>60</v>
      </c>
      <c r="M1435" t="s">
        <v>60</v>
      </c>
      <c r="N1435" t="s">
        <v>60</v>
      </c>
      <c r="O1435" t="s">
        <v>60</v>
      </c>
      <c r="P1435" t="s">
        <v>60</v>
      </c>
      <c r="Q1435" t="s">
        <v>60</v>
      </c>
      <c r="R1435" t="s">
        <v>60</v>
      </c>
      <c r="S1435" t="s">
        <v>60</v>
      </c>
      <c r="T1435" t="s">
        <v>60</v>
      </c>
      <c r="U1435" t="s">
        <v>60</v>
      </c>
      <c r="V1435" t="s">
        <v>60</v>
      </c>
      <c r="W1435" t="s">
        <v>60</v>
      </c>
      <c r="X1435" t="s">
        <v>60</v>
      </c>
      <c r="Y1435" t="s">
        <v>60</v>
      </c>
      <c r="Z1435" t="s">
        <v>60</v>
      </c>
      <c r="AA1435" t="s">
        <v>60</v>
      </c>
      <c r="AB1435" t="s">
        <v>60</v>
      </c>
      <c r="AC1435" t="s">
        <v>60</v>
      </c>
      <c r="AD1435" t="s">
        <v>60</v>
      </c>
      <c r="AE1435" t="s">
        <v>60</v>
      </c>
      <c r="AF1435" t="s">
        <v>60</v>
      </c>
      <c r="AG1435" t="s">
        <v>60</v>
      </c>
      <c r="AH1435" t="s">
        <v>60</v>
      </c>
      <c r="AI1435" t="s">
        <v>60</v>
      </c>
      <c r="AJ1435" t="s">
        <v>60</v>
      </c>
      <c r="AK1435" t="s">
        <v>60</v>
      </c>
      <c r="AL1435" t="s">
        <v>60</v>
      </c>
      <c r="AM1435" t="s">
        <v>60</v>
      </c>
      <c r="AN1435" t="s">
        <v>60</v>
      </c>
      <c r="AO1435" t="s">
        <v>60</v>
      </c>
      <c r="AP1435" t="s">
        <v>60</v>
      </c>
      <c r="AQ1435" t="s">
        <v>60</v>
      </c>
      <c r="AR1435" t="s">
        <v>60</v>
      </c>
      <c r="AS1435" t="s">
        <v>60</v>
      </c>
      <c r="AT1435" t="s">
        <v>60</v>
      </c>
      <c r="AU1435" t="s">
        <v>60</v>
      </c>
      <c r="AV1435" t="s">
        <v>60</v>
      </c>
      <c r="AW1435" t="s">
        <v>60</v>
      </c>
      <c r="AX1435" t="s">
        <v>60</v>
      </c>
      <c r="AY1435" t="s">
        <v>60</v>
      </c>
      <c r="AZ1435" t="s">
        <v>60</v>
      </c>
      <c r="BA1435" t="s">
        <v>60</v>
      </c>
      <c r="BB1435" t="s">
        <v>60</v>
      </c>
      <c r="BC1435" t="s">
        <v>60</v>
      </c>
      <c r="BD1435" t="s">
        <v>60</v>
      </c>
      <c r="BE1435" t="s">
        <v>60</v>
      </c>
      <c r="BF1435" t="s">
        <v>60</v>
      </c>
      <c r="BG1435" t="s">
        <v>60</v>
      </c>
      <c r="BH1435" t="s">
        <v>60</v>
      </c>
      <c r="BI1435" t="s">
        <v>60</v>
      </c>
    </row>
    <row r="1436" spans="1:61" x14ac:dyDescent="0.2">
      <c r="A1436" s="1">
        <v>42446</v>
      </c>
      <c r="B1436" t="s">
        <v>60</v>
      </c>
      <c r="C1436" t="s">
        <v>60</v>
      </c>
      <c r="D1436" t="s">
        <v>60</v>
      </c>
      <c r="E1436" t="s">
        <v>60</v>
      </c>
      <c r="F1436" t="s">
        <v>60</v>
      </c>
      <c r="G1436" t="s">
        <v>60</v>
      </c>
      <c r="H1436" t="s">
        <v>60</v>
      </c>
      <c r="I1436" t="s">
        <v>60</v>
      </c>
      <c r="J1436" t="s">
        <v>60</v>
      </c>
      <c r="K1436" t="s">
        <v>60</v>
      </c>
      <c r="L1436" t="s">
        <v>60</v>
      </c>
      <c r="M1436" t="s">
        <v>60</v>
      </c>
      <c r="N1436" t="s">
        <v>60</v>
      </c>
      <c r="O1436" t="s">
        <v>60</v>
      </c>
      <c r="P1436" t="s">
        <v>60</v>
      </c>
      <c r="Q1436" t="s">
        <v>60</v>
      </c>
      <c r="R1436" t="s">
        <v>60</v>
      </c>
      <c r="S1436" t="s">
        <v>60</v>
      </c>
      <c r="T1436" t="s">
        <v>60</v>
      </c>
      <c r="U1436" t="s">
        <v>60</v>
      </c>
      <c r="V1436" t="s">
        <v>60</v>
      </c>
      <c r="W1436" t="s">
        <v>60</v>
      </c>
      <c r="X1436" t="s">
        <v>60</v>
      </c>
      <c r="Y1436" t="s">
        <v>60</v>
      </c>
      <c r="Z1436" t="s">
        <v>60</v>
      </c>
      <c r="AA1436" t="s">
        <v>60</v>
      </c>
      <c r="AB1436" t="s">
        <v>60</v>
      </c>
      <c r="AC1436" t="s">
        <v>60</v>
      </c>
      <c r="AD1436" t="s">
        <v>60</v>
      </c>
      <c r="AE1436" t="s">
        <v>60</v>
      </c>
      <c r="AF1436" t="s">
        <v>60</v>
      </c>
      <c r="AG1436" t="s">
        <v>60</v>
      </c>
      <c r="AH1436" t="s">
        <v>60</v>
      </c>
      <c r="AI1436" t="s">
        <v>60</v>
      </c>
      <c r="AJ1436" t="s">
        <v>60</v>
      </c>
      <c r="AK1436" t="s">
        <v>60</v>
      </c>
      <c r="AL1436" t="s">
        <v>60</v>
      </c>
      <c r="AM1436" t="s">
        <v>60</v>
      </c>
      <c r="AN1436" t="s">
        <v>60</v>
      </c>
      <c r="AO1436" t="s">
        <v>60</v>
      </c>
      <c r="AP1436" t="s">
        <v>60</v>
      </c>
      <c r="AQ1436" t="s">
        <v>60</v>
      </c>
      <c r="AR1436" t="s">
        <v>60</v>
      </c>
      <c r="AS1436" t="s">
        <v>60</v>
      </c>
      <c r="AT1436" t="s">
        <v>60</v>
      </c>
      <c r="AU1436" t="s">
        <v>60</v>
      </c>
      <c r="AV1436" t="s">
        <v>60</v>
      </c>
      <c r="AW1436" t="s">
        <v>60</v>
      </c>
      <c r="AX1436" t="s">
        <v>60</v>
      </c>
      <c r="AY1436" t="s">
        <v>60</v>
      </c>
      <c r="AZ1436" t="s">
        <v>60</v>
      </c>
      <c r="BA1436" t="s">
        <v>60</v>
      </c>
      <c r="BB1436" t="s">
        <v>60</v>
      </c>
      <c r="BC1436" t="s">
        <v>60</v>
      </c>
      <c r="BD1436" t="s">
        <v>60</v>
      </c>
      <c r="BE1436" t="s">
        <v>60</v>
      </c>
      <c r="BF1436" t="s">
        <v>60</v>
      </c>
      <c r="BG1436" t="s">
        <v>60</v>
      </c>
      <c r="BH1436" t="s">
        <v>60</v>
      </c>
      <c r="BI1436" t="s">
        <v>60</v>
      </c>
    </row>
    <row r="1437" spans="1:61" x14ac:dyDescent="0.2">
      <c r="A1437" s="1">
        <v>42447</v>
      </c>
      <c r="B1437" t="s">
        <v>60</v>
      </c>
      <c r="C1437" t="s">
        <v>60</v>
      </c>
      <c r="D1437" t="s">
        <v>60</v>
      </c>
      <c r="E1437" t="s">
        <v>60</v>
      </c>
      <c r="F1437" t="s">
        <v>60</v>
      </c>
      <c r="G1437" t="s">
        <v>60</v>
      </c>
      <c r="H1437" t="s">
        <v>60</v>
      </c>
      <c r="I1437" t="s">
        <v>60</v>
      </c>
      <c r="J1437" t="s">
        <v>60</v>
      </c>
      <c r="K1437" t="s">
        <v>60</v>
      </c>
      <c r="L1437" t="s">
        <v>60</v>
      </c>
      <c r="M1437" t="s">
        <v>60</v>
      </c>
      <c r="N1437" t="s">
        <v>60</v>
      </c>
      <c r="O1437" t="s">
        <v>60</v>
      </c>
      <c r="P1437" t="s">
        <v>60</v>
      </c>
      <c r="Q1437" t="s">
        <v>60</v>
      </c>
      <c r="R1437" t="s">
        <v>60</v>
      </c>
      <c r="S1437" t="s">
        <v>60</v>
      </c>
      <c r="T1437" t="s">
        <v>60</v>
      </c>
      <c r="U1437" t="s">
        <v>60</v>
      </c>
      <c r="V1437" t="s">
        <v>60</v>
      </c>
      <c r="W1437" t="s">
        <v>60</v>
      </c>
      <c r="X1437" t="s">
        <v>60</v>
      </c>
      <c r="Y1437" t="s">
        <v>60</v>
      </c>
      <c r="Z1437" t="s">
        <v>60</v>
      </c>
      <c r="AA1437" t="s">
        <v>60</v>
      </c>
      <c r="AB1437" t="s">
        <v>60</v>
      </c>
      <c r="AC1437" t="s">
        <v>60</v>
      </c>
      <c r="AD1437" t="s">
        <v>60</v>
      </c>
      <c r="AE1437" t="s">
        <v>60</v>
      </c>
      <c r="AF1437" t="s">
        <v>60</v>
      </c>
      <c r="AG1437" t="s">
        <v>60</v>
      </c>
      <c r="AH1437" t="s">
        <v>60</v>
      </c>
      <c r="AI1437" t="s">
        <v>60</v>
      </c>
      <c r="AJ1437" t="s">
        <v>60</v>
      </c>
      <c r="AK1437" t="s">
        <v>60</v>
      </c>
      <c r="AL1437" t="s">
        <v>60</v>
      </c>
      <c r="AM1437" t="s">
        <v>60</v>
      </c>
      <c r="AN1437" t="s">
        <v>60</v>
      </c>
      <c r="AO1437" t="s">
        <v>60</v>
      </c>
      <c r="AP1437" t="s">
        <v>60</v>
      </c>
      <c r="AQ1437" t="s">
        <v>60</v>
      </c>
      <c r="AR1437" t="s">
        <v>60</v>
      </c>
      <c r="AS1437" t="s">
        <v>60</v>
      </c>
      <c r="AT1437" t="s">
        <v>60</v>
      </c>
      <c r="AU1437" t="s">
        <v>60</v>
      </c>
      <c r="AV1437" t="s">
        <v>60</v>
      </c>
      <c r="AW1437" t="s">
        <v>60</v>
      </c>
      <c r="AX1437" t="s">
        <v>60</v>
      </c>
      <c r="AY1437" t="s">
        <v>60</v>
      </c>
      <c r="AZ1437" t="s">
        <v>60</v>
      </c>
      <c r="BA1437" t="s">
        <v>60</v>
      </c>
      <c r="BB1437" t="s">
        <v>60</v>
      </c>
      <c r="BC1437" t="s">
        <v>60</v>
      </c>
      <c r="BD1437" t="s">
        <v>60</v>
      </c>
      <c r="BE1437" t="s">
        <v>60</v>
      </c>
      <c r="BF1437" t="s">
        <v>60</v>
      </c>
      <c r="BG1437" t="s">
        <v>60</v>
      </c>
      <c r="BH1437" t="s">
        <v>60</v>
      </c>
      <c r="BI1437" t="s">
        <v>60</v>
      </c>
    </row>
    <row r="1438" spans="1:61" x14ac:dyDescent="0.2">
      <c r="A1438" s="1">
        <v>42450</v>
      </c>
      <c r="B1438" t="s">
        <v>60</v>
      </c>
      <c r="C1438" t="s">
        <v>60</v>
      </c>
      <c r="D1438" t="s">
        <v>60</v>
      </c>
      <c r="E1438" t="s">
        <v>60</v>
      </c>
      <c r="F1438" t="s">
        <v>60</v>
      </c>
      <c r="G1438" t="s">
        <v>60</v>
      </c>
      <c r="H1438" t="s">
        <v>60</v>
      </c>
      <c r="I1438" t="s">
        <v>60</v>
      </c>
      <c r="J1438" t="s">
        <v>60</v>
      </c>
      <c r="K1438" t="s">
        <v>60</v>
      </c>
      <c r="L1438" t="s">
        <v>60</v>
      </c>
      <c r="M1438" t="s">
        <v>60</v>
      </c>
      <c r="N1438" t="s">
        <v>60</v>
      </c>
      <c r="O1438" t="s">
        <v>60</v>
      </c>
      <c r="P1438" t="s">
        <v>60</v>
      </c>
      <c r="Q1438" t="s">
        <v>60</v>
      </c>
      <c r="R1438" t="s">
        <v>60</v>
      </c>
      <c r="S1438" t="s">
        <v>60</v>
      </c>
      <c r="T1438" t="s">
        <v>60</v>
      </c>
      <c r="U1438" t="s">
        <v>60</v>
      </c>
      <c r="V1438" t="s">
        <v>60</v>
      </c>
      <c r="W1438" t="s">
        <v>60</v>
      </c>
      <c r="X1438" t="s">
        <v>60</v>
      </c>
      <c r="Y1438" t="s">
        <v>60</v>
      </c>
      <c r="Z1438" t="s">
        <v>60</v>
      </c>
      <c r="AA1438" t="s">
        <v>60</v>
      </c>
      <c r="AB1438" t="s">
        <v>60</v>
      </c>
      <c r="AC1438" t="s">
        <v>60</v>
      </c>
      <c r="AD1438" t="s">
        <v>60</v>
      </c>
      <c r="AE1438" t="s">
        <v>60</v>
      </c>
      <c r="AF1438" t="s">
        <v>60</v>
      </c>
      <c r="AG1438" t="s">
        <v>60</v>
      </c>
      <c r="AH1438" t="s">
        <v>60</v>
      </c>
      <c r="AI1438" t="s">
        <v>60</v>
      </c>
      <c r="AJ1438" t="s">
        <v>60</v>
      </c>
      <c r="AK1438" t="s">
        <v>60</v>
      </c>
      <c r="AL1438" t="s">
        <v>60</v>
      </c>
      <c r="AM1438" t="s">
        <v>60</v>
      </c>
      <c r="AN1438" t="s">
        <v>60</v>
      </c>
      <c r="AO1438" t="s">
        <v>60</v>
      </c>
      <c r="AP1438" t="s">
        <v>60</v>
      </c>
      <c r="AQ1438" t="s">
        <v>60</v>
      </c>
      <c r="AR1438" t="s">
        <v>60</v>
      </c>
      <c r="AS1438" t="s">
        <v>60</v>
      </c>
      <c r="AT1438" t="s">
        <v>60</v>
      </c>
      <c r="AU1438" t="s">
        <v>60</v>
      </c>
      <c r="AV1438" t="s">
        <v>60</v>
      </c>
      <c r="AW1438" t="s">
        <v>60</v>
      </c>
      <c r="AX1438" t="s">
        <v>60</v>
      </c>
      <c r="AY1438" t="s">
        <v>60</v>
      </c>
      <c r="AZ1438" t="s">
        <v>60</v>
      </c>
      <c r="BA1438" t="s">
        <v>60</v>
      </c>
      <c r="BB1438" t="s">
        <v>60</v>
      </c>
      <c r="BC1438" t="s">
        <v>60</v>
      </c>
      <c r="BD1438" t="s">
        <v>60</v>
      </c>
      <c r="BE1438" t="s">
        <v>60</v>
      </c>
      <c r="BF1438" t="s">
        <v>60</v>
      </c>
      <c r="BG1438" t="s">
        <v>60</v>
      </c>
      <c r="BH1438" t="s">
        <v>60</v>
      </c>
      <c r="BI1438" t="s">
        <v>60</v>
      </c>
    </row>
    <row r="1439" spans="1:61" x14ac:dyDescent="0.2">
      <c r="A1439" s="1">
        <v>42451</v>
      </c>
      <c r="B1439" t="s">
        <v>60</v>
      </c>
      <c r="C1439" t="s">
        <v>60</v>
      </c>
      <c r="D1439" t="s">
        <v>60</v>
      </c>
      <c r="E1439" t="s">
        <v>60</v>
      </c>
      <c r="F1439" t="s">
        <v>60</v>
      </c>
      <c r="G1439" t="s">
        <v>60</v>
      </c>
      <c r="H1439" t="s">
        <v>60</v>
      </c>
      <c r="I1439" t="s">
        <v>60</v>
      </c>
      <c r="J1439" t="s">
        <v>60</v>
      </c>
      <c r="K1439" t="s">
        <v>60</v>
      </c>
      <c r="L1439" t="s">
        <v>60</v>
      </c>
      <c r="M1439" t="s">
        <v>60</v>
      </c>
      <c r="N1439" t="s">
        <v>60</v>
      </c>
      <c r="O1439" t="s">
        <v>60</v>
      </c>
      <c r="P1439" t="s">
        <v>60</v>
      </c>
      <c r="Q1439" t="s">
        <v>60</v>
      </c>
      <c r="R1439" t="s">
        <v>60</v>
      </c>
      <c r="S1439" t="s">
        <v>60</v>
      </c>
      <c r="T1439" t="s">
        <v>60</v>
      </c>
      <c r="U1439" t="s">
        <v>60</v>
      </c>
      <c r="V1439" t="s">
        <v>60</v>
      </c>
      <c r="W1439" t="s">
        <v>60</v>
      </c>
      <c r="X1439" t="s">
        <v>60</v>
      </c>
      <c r="Y1439" t="s">
        <v>60</v>
      </c>
      <c r="Z1439" t="s">
        <v>60</v>
      </c>
      <c r="AA1439" t="s">
        <v>60</v>
      </c>
      <c r="AB1439" t="s">
        <v>60</v>
      </c>
      <c r="AC1439" t="s">
        <v>60</v>
      </c>
      <c r="AD1439" t="s">
        <v>60</v>
      </c>
      <c r="AE1439" t="s">
        <v>60</v>
      </c>
      <c r="AF1439" t="s">
        <v>60</v>
      </c>
      <c r="AG1439" t="s">
        <v>60</v>
      </c>
      <c r="AH1439" t="s">
        <v>60</v>
      </c>
      <c r="AI1439" t="s">
        <v>60</v>
      </c>
      <c r="AJ1439" t="s">
        <v>60</v>
      </c>
      <c r="AK1439" t="s">
        <v>60</v>
      </c>
      <c r="AL1439" t="s">
        <v>60</v>
      </c>
      <c r="AM1439" t="s">
        <v>60</v>
      </c>
      <c r="AN1439" t="s">
        <v>60</v>
      </c>
      <c r="AO1439" t="s">
        <v>60</v>
      </c>
      <c r="AP1439" t="s">
        <v>60</v>
      </c>
      <c r="AQ1439" t="s">
        <v>60</v>
      </c>
      <c r="AR1439" t="s">
        <v>60</v>
      </c>
      <c r="AS1439" t="s">
        <v>60</v>
      </c>
      <c r="AT1439" t="s">
        <v>60</v>
      </c>
      <c r="AU1439" t="s">
        <v>60</v>
      </c>
      <c r="AV1439" t="s">
        <v>60</v>
      </c>
      <c r="AW1439" t="s">
        <v>60</v>
      </c>
      <c r="AX1439" t="s">
        <v>60</v>
      </c>
      <c r="AY1439" t="s">
        <v>60</v>
      </c>
      <c r="AZ1439" t="s">
        <v>60</v>
      </c>
      <c r="BA1439" t="s">
        <v>60</v>
      </c>
      <c r="BB1439" t="s">
        <v>60</v>
      </c>
      <c r="BC1439" t="s">
        <v>60</v>
      </c>
      <c r="BD1439" t="s">
        <v>60</v>
      </c>
      <c r="BE1439" t="s">
        <v>60</v>
      </c>
      <c r="BF1439" t="s">
        <v>60</v>
      </c>
      <c r="BG1439" t="s">
        <v>60</v>
      </c>
      <c r="BH1439" t="s">
        <v>60</v>
      </c>
      <c r="BI1439" t="s">
        <v>60</v>
      </c>
    </row>
    <row r="1440" spans="1:61" x14ac:dyDescent="0.2">
      <c r="A1440" s="1">
        <v>42452</v>
      </c>
      <c r="B1440" t="s">
        <v>60</v>
      </c>
      <c r="C1440" t="s">
        <v>60</v>
      </c>
      <c r="D1440" t="s">
        <v>60</v>
      </c>
      <c r="E1440" t="s">
        <v>60</v>
      </c>
      <c r="F1440" t="s">
        <v>60</v>
      </c>
      <c r="G1440" t="s">
        <v>60</v>
      </c>
      <c r="H1440" t="s">
        <v>60</v>
      </c>
      <c r="I1440" t="s">
        <v>60</v>
      </c>
      <c r="J1440" t="s">
        <v>60</v>
      </c>
      <c r="K1440" t="s">
        <v>60</v>
      </c>
      <c r="L1440" t="s">
        <v>60</v>
      </c>
      <c r="M1440" t="s">
        <v>60</v>
      </c>
      <c r="N1440" t="s">
        <v>60</v>
      </c>
      <c r="O1440" t="s">
        <v>60</v>
      </c>
      <c r="P1440" t="s">
        <v>60</v>
      </c>
      <c r="Q1440" t="s">
        <v>60</v>
      </c>
      <c r="R1440" t="s">
        <v>60</v>
      </c>
      <c r="S1440" t="s">
        <v>60</v>
      </c>
      <c r="T1440" t="s">
        <v>60</v>
      </c>
      <c r="U1440" t="s">
        <v>60</v>
      </c>
      <c r="V1440" t="s">
        <v>60</v>
      </c>
      <c r="W1440" t="s">
        <v>60</v>
      </c>
      <c r="X1440" t="s">
        <v>60</v>
      </c>
      <c r="Y1440" t="s">
        <v>60</v>
      </c>
      <c r="Z1440" t="s">
        <v>60</v>
      </c>
      <c r="AA1440" t="s">
        <v>60</v>
      </c>
      <c r="AB1440" t="s">
        <v>60</v>
      </c>
      <c r="AC1440" t="s">
        <v>60</v>
      </c>
      <c r="AD1440" t="s">
        <v>60</v>
      </c>
      <c r="AE1440" t="s">
        <v>60</v>
      </c>
      <c r="AF1440" t="s">
        <v>60</v>
      </c>
      <c r="AG1440" t="s">
        <v>60</v>
      </c>
      <c r="AH1440" t="s">
        <v>60</v>
      </c>
      <c r="AI1440" t="s">
        <v>60</v>
      </c>
      <c r="AJ1440" t="s">
        <v>60</v>
      </c>
      <c r="AK1440" t="s">
        <v>60</v>
      </c>
      <c r="AL1440" t="s">
        <v>60</v>
      </c>
      <c r="AM1440" t="s">
        <v>60</v>
      </c>
      <c r="AN1440" t="s">
        <v>60</v>
      </c>
      <c r="AO1440" t="s">
        <v>60</v>
      </c>
      <c r="AP1440" t="s">
        <v>60</v>
      </c>
      <c r="AQ1440" t="s">
        <v>60</v>
      </c>
      <c r="AR1440" t="s">
        <v>60</v>
      </c>
      <c r="AS1440" t="s">
        <v>60</v>
      </c>
      <c r="AT1440" t="s">
        <v>60</v>
      </c>
      <c r="AU1440" t="s">
        <v>60</v>
      </c>
      <c r="AV1440" t="s">
        <v>60</v>
      </c>
      <c r="AW1440" t="s">
        <v>60</v>
      </c>
      <c r="AX1440" t="s">
        <v>60</v>
      </c>
      <c r="AY1440" t="s">
        <v>60</v>
      </c>
      <c r="AZ1440" t="s">
        <v>60</v>
      </c>
      <c r="BA1440" t="s">
        <v>60</v>
      </c>
      <c r="BB1440" t="s">
        <v>60</v>
      </c>
      <c r="BC1440" t="s">
        <v>60</v>
      </c>
      <c r="BD1440" t="s">
        <v>60</v>
      </c>
      <c r="BE1440" t="s">
        <v>60</v>
      </c>
      <c r="BF1440" t="s">
        <v>60</v>
      </c>
      <c r="BG1440" t="s">
        <v>60</v>
      </c>
      <c r="BH1440" t="s">
        <v>60</v>
      </c>
      <c r="BI1440" t="s">
        <v>60</v>
      </c>
    </row>
    <row r="1441" spans="1:61" x14ac:dyDescent="0.2">
      <c r="A1441" s="1">
        <v>42453</v>
      </c>
      <c r="B1441" t="s">
        <v>60</v>
      </c>
      <c r="C1441" t="s">
        <v>60</v>
      </c>
      <c r="D1441" t="s">
        <v>60</v>
      </c>
      <c r="E1441" t="s">
        <v>60</v>
      </c>
      <c r="F1441" t="s">
        <v>60</v>
      </c>
      <c r="G1441" t="s">
        <v>60</v>
      </c>
      <c r="H1441" t="s">
        <v>60</v>
      </c>
      <c r="I1441" t="s">
        <v>60</v>
      </c>
      <c r="J1441" t="s">
        <v>60</v>
      </c>
      <c r="K1441" t="s">
        <v>60</v>
      </c>
      <c r="L1441" t="s">
        <v>60</v>
      </c>
      <c r="M1441" t="s">
        <v>60</v>
      </c>
      <c r="N1441" t="s">
        <v>60</v>
      </c>
      <c r="O1441" t="s">
        <v>60</v>
      </c>
      <c r="P1441" t="s">
        <v>60</v>
      </c>
      <c r="Q1441" t="s">
        <v>60</v>
      </c>
      <c r="R1441" t="s">
        <v>60</v>
      </c>
      <c r="S1441" t="s">
        <v>60</v>
      </c>
      <c r="T1441" t="s">
        <v>60</v>
      </c>
      <c r="U1441" t="s">
        <v>60</v>
      </c>
      <c r="V1441" t="s">
        <v>60</v>
      </c>
      <c r="W1441" t="s">
        <v>60</v>
      </c>
      <c r="X1441" t="s">
        <v>60</v>
      </c>
      <c r="Y1441" t="s">
        <v>60</v>
      </c>
      <c r="Z1441" t="s">
        <v>60</v>
      </c>
      <c r="AA1441" t="s">
        <v>60</v>
      </c>
      <c r="AB1441" t="s">
        <v>60</v>
      </c>
      <c r="AC1441" t="s">
        <v>60</v>
      </c>
      <c r="AD1441" t="s">
        <v>60</v>
      </c>
      <c r="AE1441" t="s">
        <v>60</v>
      </c>
      <c r="AF1441" t="s">
        <v>60</v>
      </c>
      <c r="AG1441" t="s">
        <v>60</v>
      </c>
      <c r="AH1441" t="s">
        <v>60</v>
      </c>
      <c r="AI1441" t="s">
        <v>60</v>
      </c>
      <c r="AJ1441" t="s">
        <v>60</v>
      </c>
      <c r="AK1441" t="s">
        <v>60</v>
      </c>
      <c r="AL1441" t="s">
        <v>60</v>
      </c>
      <c r="AM1441" t="s">
        <v>60</v>
      </c>
      <c r="AN1441" t="s">
        <v>60</v>
      </c>
      <c r="AO1441" t="s">
        <v>60</v>
      </c>
      <c r="AP1441" t="s">
        <v>60</v>
      </c>
      <c r="AQ1441" t="s">
        <v>60</v>
      </c>
      <c r="AR1441" t="s">
        <v>60</v>
      </c>
      <c r="AS1441" t="s">
        <v>60</v>
      </c>
      <c r="AT1441" t="s">
        <v>60</v>
      </c>
      <c r="AU1441" t="s">
        <v>60</v>
      </c>
      <c r="AV1441" t="s">
        <v>60</v>
      </c>
      <c r="AW1441" t="s">
        <v>60</v>
      </c>
      <c r="AX1441" t="s">
        <v>60</v>
      </c>
      <c r="AY1441" t="s">
        <v>60</v>
      </c>
      <c r="AZ1441" t="s">
        <v>60</v>
      </c>
      <c r="BA1441" t="s">
        <v>60</v>
      </c>
      <c r="BB1441" t="s">
        <v>60</v>
      </c>
      <c r="BC1441" t="s">
        <v>60</v>
      </c>
      <c r="BD1441" t="s">
        <v>60</v>
      </c>
      <c r="BE1441" t="s">
        <v>60</v>
      </c>
      <c r="BF1441" t="s">
        <v>60</v>
      </c>
      <c r="BG1441" t="s">
        <v>60</v>
      </c>
      <c r="BH1441" t="s">
        <v>60</v>
      </c>
      <c r="BI1441" t="s">
        <v>60</v>
      </c>
    </row>
    <row r="1442" spans="1:61" x14ac:dyDescent="0.2">
      <c r="A1442" s="1">
        <v>42457</v>
      </c>
      <c r="B1442" t="s">
        <v>60</v>
      </c>
      <c r="C1442" t="s">
        <v>60</v>
      </c>
      <c r="D1442" t="s">
        <v>60</v>
      </c>
      <c r="E1442" t="s">
        <v>60</v>
      </c>
      <c r="F1442" t="s">
        <v>60</v>
      </c>
      <c r="G1442" t="s">
        <v>60</v>
      </c>
      <c r="H1442" t="s">
        <v>60</v>
      </c>
      <c r="I1442" t="s">
        <v>60</v>
      </c>
      <c r="J1442" t="s">
        <v>60</v>
      </c>
      <c r="K1442" t="s">
        <v>60</v>
      </c>
      <c r="L1442" t="s">
        <v>60</v>
      </c>
      <c r="M1442" t="s">
        <v>60</v>
      </c>
      <c r="N1442" t="s">
        <v>60</v>
      </c>
      <c r="O1442" t="s">
        <v>60</v>
      </c>
      <c r="P1442" t="s">
        <v>60</v>
      </c>
      <c r="Q1442" t="s">
        <v>60</v>
      </c>
      <c r="R1442" t="s">
        <v>60</v>
      </c>
      <c r="S1442" t="s">
        <v>60</v>
      </c>
      <c r="T1442" t="s">
        <v>60</v>
      </c>
      <c r="U1442" t="s">
        <v>60</v>
      </c>
      <c r="V1442" t="s">
        <v>60</v>
      </c>
      <c r="W1442" t="s">
        <v>60</v>
      </c>
      <c r="X1442" t="s">
        <v>60</v>
      </c>
      <c r="Y1442" t="s">
        <v>60</v>
      </c>
      <c r="Z1442" t="s">
        <v>60</v>
      </c>
      <c r="AA1442" t="s">
        <v>60</v>
      </c>
      <c r="AB1442" t="s">
        <v>60</v>
      </c>
      <c r="AC1442" t="s">
        <v>60</v>
      </c>
      <c r="AD1442" t="s">
        <v>60</v>
      </c>
      <c r="AE1442" t="s">
        <v>60</v>
      </c>
      <c r="AF1442" t="s">
        <v>60</v>
      </c>
      <c r="AG1442" t="s">
        <v>60</v>
      </c>
      <c r="AH1442" t="s">
        <v>60</v>
      </c>
      <c r="AI1442" t="s">
        <v>60</v>
      </c>
      <c r="AJ1442" t="s">
        <v>60</v>
      </c>
      <c r="AK1442" t="s">
        <v>60</v>
      </c>
      <c r="AL1442" t="s">
        <v>60</v>
      </c>
      <c r="AM1442" t="s">
        <v>60</v>
      </c>
      <c r="AN1442" t="s">
        <v>60</v>
      </c>
      <c r="AO1442" t="s">
        <v>60</v>
      </c>
      <c r="AP1442" t="s">
        <v>60</v>
      </c>
      <c r="AQ1442" t="s">
        <v>60</v>
      </c>
      <c r="AR1442" t="s">
        <v>60</v>
      </c>
      <c r="AS1442" t="s">
        <v>60</v>
      </c>
      <c r="AT1442" t="s">
        <v>60</v>
      </c>
      <c r="AU1442" t="s">
        <v>60</v>
      </c>
      <c r="AV1442" t="s">
        <v>60</v>
      </c>
      <c r="AW1442" t="s">
        <v>60</v>
      </c>
      <c r="AX1442" t="s">
        <v>60</v>
      </c>
      <c r="AY1442" t="s">
        <v>60</v>
      </c>
      <c r="AZ1442" t="s">
        <v>60</v>
      </c>
      <c r="BA1442" t="s">
        <v>60</v>
      </c>
      <c r="BB1442" t="s">
        <v>60</v>
      </c>
      <c r="BC1442" t="s">
        <v>60</v>
      </c>
      <c r="BD1442" t="s">
        <v>60</v>
      </c>
      <c r="BE1442" t="s">
        <v>60</v>
      </c>
      <c r="BF1442" t="s">
        <v>60</v>
      </c>
      <c r="BG1442" t="s">
        <v>60</v>
      </c>
      <c r="BH1442" t="s">
        <v>60</v>
      </c>
      <c r="BI1442" t="s">
        <v>60</v>
      </c>
    </row>
    <row r="1443" spans="1:61" x14ac:dyDescent="0.2">
      <c r="A1443" s="1">
        <v>42458</v>
      </c>
      <c r="B1443" t="s">
        <v>60</v>
      </c>
      <c r="C1443" t="s">
        <v>60</v>
      </c>
      <c r="D1443" t="s">
        <v>60</v>
      </c>
      <c r="E1443" t="s">
        <v>60</v>
      </c>
      <c r="F1443" t="s">
        <v>60</v>
      </c>
      <c r="G1443" t="s">
        <v>60</v>
      </c>
      <c r="H1443" t="s">
        <v>60</v>
      </c>
      <c r="I1443" t="s">
        <v>60</v>
      </c>
      <c r="J1443" t="s">
        <v>60</v>
      </c>
      <c r="K1443" t="s">
        <v>60</v>
      </c>
      <c r="L1443" t="s">
        <v>60</v>
      </c>
      <c r="M1443" t="s">
        <v>60</v>
      </c>
      <c r="N1443" t="s">
        <v>60</v>
      </c>
      <c r="O1443" t="s">
        <v>60</v>
      </c>
      <c r="P1443" t="s">
        <v>60</v>
      </c>
      <c r="Q1443" t="s">
        <v>60</v>
      </c>
      <c r="R1443" t="s">
        <v>60</v>
      </c>
      <c r="S1443" t="s">
        <v>60</v>
      </c>
      <c r="T1443" t="s">
        <v>60</v>
      </c>
      <c r="U1443" t="s">
        <v>60</v>
      </c>
      <c r="V1443" t="s">
        <v>60</v>
      </c>
      <c r="W1443" t="s">
        <v>60</v>
      </c>
      <c r="X1443" t="s">
        <v>60</v>
      </c>
      <c r="Y1443" t="s">
        <v>60</v>
      </c>
      <c r="Z1443" t="s">
        <v>60</v>
      </c>
      <c r="AA1443" t="s">
        <v>60</v>
      </c>
      <c r="AB1443" t="s">
        <v>60</v>
      </c>
      <c r="AC1443" t="s">
        <v>60</v>
      </c>
      <c r="AD1443" t="s">
        <v>60</v>
      </c>
      <c r="AE1443" t="s">
        <v>60</v>
      </c>
      <c r="AF1443" t="s">
        <v>60</v>
      </c>
      <c r="AG1443" t="s">
        <v>60</v>
      </c>
      <c r="AH1443" t="s">
        <v>60</v>
      </c>
      <c r="AI1443" t="s">
        <v>60</v>
      </c>
      <c r="AJ1443" t="s">
        <v>60</v>
      </c>
      <c r="AK1443" t="s">
        <v>60</v>
      </c>
      <c r="AL1443" t="s">
        <v>60</v>
      </c>
      <c r="AM1443" t="s">
        <v>60</v>
      </c>
      <c r="AN1443" t="s">
        <v>60</v>
      </c>
      <c r="AO1443" t="s">
        <v>60</v>
      </c>
      <c r="AP1443" t="s">
        <v>60</v>
      </c>
      <c r="AQ1443" t="s">
        <v>60</v>
      </c>
      <c r="AR1443" t="s">
        <v>60</v>
      </c>
      <c r="AS1443" t="s">
        <v>60</v>
      </c>
      <c r="AT1443" t="s">
        <v>60</v>
      </c>
      <c r="AU1443" t="s">
        <v>60</v>
      </c>
      <c r="AV1443" t="s">
        <v>60</v>
      </c>
      <c r="AW1443" t="s">
        <v>60</v>
      </c>
      <c r="AX1443" t="s">
        <v>60</v>
      </c>
      <c r="AY1443" t="s">
        <v>60</v>
      </c>
      <c r="AZ1443" t="s">
        <v>60</v>
      </c>
      <c r="BA1443" t="s">
        <v>60</v>
      </c>
      <c r="BB1443" t="s">
        <v>60</v>
      </c>
      <c r="BC1443" t="s">
        <v>60</v>
      </c>
      <c r="BD1443" t="s">
        <v>60</v>
      </c>
      <c r="BE1443" t="s">
        <v>60</v>
      </c>
      <c r="BF1443" t="s">
        <v>60</v>
      </c>
      <c r="BG1443" t="s">
        <v>60</v>
      </c>
      <c r="BH1443" t="s">
        <v>60</v>
      </c>
      <c r="BI1443" t="s">
        <v>60</v>
      </c>
    </row>
    <row r="1444" spans="1:61" x14ac:dyDescent="0.2">
      <c r="A1444" s="1">
        <v>42459</v>
      </c>
      <c r="B1444" t="s">
        <v>60</v>
      </c>
      <c r="C1444" t="s">
        <v>60</v>
      </c>
      <c r="D1444" t="s">
        <v>60</v>
      </c>
      <c r="E1444" t="s">
        <v>60</v>
      </c>
      <c r="F1444" t="s">
        <v>60</v>
      </c>
      <c r="G1444" t="s">
        <v>60</v>
      </c>
      <c r="H1444" t="s">
        <v>60</v>
      </c>
      <c r="I1444" t="s">
        <v>60</v>
      </c>
      <c r="J1444" t="s">
        <v>60</v>
      </c>
      <c r="K1444" t="s">
        <v>60</v>
      </c>
      <c r="L1444" t="s">
        <v>60</v>
      </c>
      <c r="M1444" t="s">
        <v>60</v>
      </c>
      <c r="N1444" t="s">
        <v>60</v>
      </c>
      <c r="O1444" t="s">
        <v>60</v>
      </c>
      <c r="P1444" t="s">
        <v>60</v>
      </c>
      <c r="Q1444" t="s">
        <v>60</v>
      </c>
      <c r="R1444" t="s">
        <v>60</v>
      </c>
      <c r="S1444" t="s">
        <v>60</v>
      </c>
      <c r="T1444" t="s">
        <v>60</v>
      </c>
      <c r="U1444" t="s">
        <v>60</v>
      </c>
      <c r="V1444" t="s">
        <v>60</v>
      </c>
      <c r="W1444" t="s">
        <v>60</v>
      </c>
      <c r="X1444" t="s">
        <v>60</v>
      </c>
      <c r="Y1444" t="s">
        <v>60</v>
      </c>
      <c r="Z1444" t="s">
        <v>60</v>
      </c>
      <c r="AA1444" t="s">
        <v>60</v>
      </c>
      <c r="AB1444" t="s">
        <v>60</v>
      </c>
      <c r="AC1444" t="s">
        <v>60</v>
      </c>
      <c r="AD1444" t="s">
        <v>60</v>
      </c>
      <c r="AE1444" t="s">
        <v>60</v>
      </c>
      <c r="AF1444" t="s">
        <v>60</v>
      </c>
      <c r="AG1444" t="s">
        <v>60</v>
      </c>
      <c r="AH1444" t="s">
        <v>60</v>
      </c>
      <c r="AI1444" t="s">
        <v>60</v>
      </c>
      <c r="AJ1444" t="s">
        <v>60</v>
      </c>
      <c r="AK1444" t="s">
        <v>60</v>
      </c>
      <c r="AL1444" t="s">
        <v>60</v>
      </c>
      <c r="AM1444" t="s">
        <v>60</v>
      </c>
      <c r="AN1444" t="s">
        <v>60</v>
      </c>
      <c r="AO1444" t="s">
        <v>60</v>
      </c>
      <c r="AP1444" t="s">
        <v>60</v>
      </c>
      <c r="AQ1444" t="s">
        <v>60</v>
      </c>
      <c r="AR1444" t="s">
        <v>60</v>
      </c>
      <c r="AS1444" t="s">
        <v>60</v>
      </c>
      <c r="AT1444" t="s">
        <v>60</v>
      </c>
      <c r="AU1444" t="s">
        <v>60</v>
      </c>
      <c r="AV1444" t="s">
        <v>60</v>
      </c>
      <c r="AW1444" t="s">
        <v>60</v>
      </c>
      <c r="AX1444" t="s">
        <v>60</v>
      </c>
      <c r="AY1444" t="s">
        <v>60</v>
      </c>
      <c r="AZ1444" t="s">
        <v>60</v>
      </c>
      <c r="BA1444" t="s">
        <v>60</v>
      </c>
      <c r="BB1444" t="s">
        <v>60</v>
      </c>
      <c r="BC1444" t="s">
        <v>60</v>
      </c>
      <c r="BD1444" t="s">
        <v>60</v>
      </c>
      <c r="BE1444" t="s">
        <v>60</v>
      </c>
      <c r="BF1444" t="s">
        <v>60</v>
      </c>
      <c r="BG1444" t="s">
        <v>60</v>
      </c>
      <c r="BH1444" t="s">
        <v>60</v>
      </c>
      <c r="BI1444" t="s">
        <v>60</v>
      </c>
    </row>
    <row r="1445" spans="1:61" x14ac:dyDescent="0.2">
      <c r="A1445" s="1">
        <v>42460</v>
      </c>
      <c r="B1445" t="s">
        <v>60</v>
      </c>
      <c r="C1445" t="s">
        <v>60</v>
      </c>
      <c r="D1445" t="s">
        <v>60</v>
      </c>
      <c r="E1445" t="s">
        <v>60</v>
      </c>
      <c r="F1445" t="s">
        <v>60</v>
      </c>
      <c r="G1445" t="s">
        <v>60</v>
      </c>
      <c r="H1445" t="s">
        <v>60</v>
      </c>
      <c r="I1445" t="s">
        <v>60</v>
      </c>
      <c r="J1445" t="s">
        <v>60</v>
      </c>
      <c r="K1445" t="s">
        <v>60</v>
      </c>
      <c r="L1445" t="s">
        <v>60</v>
      </c>
      <c r="M1445" t="s">
        <v>60</v>
      </c>
      <c r="N1445" t="s">
        <v>60</v>
      </c>
      <c r="O1445" t="s">
        <v>60</v>
      </c>
      <c r="P1445" t="s">
        <v>60</v>
      </c>
      <c r="Q1445" t="s">
        <v>60</v>
      </c>
      <c r="R1445" t="s">
        <v>60</v>
      </c>
      <c r="S1445" t="s">
        <v>60</v>
      </c>
      <c r="T1445" t="s">
        <v>60</v>
      </c>
      <c r="U1445" t="s">
        <v>60</v>
      </c>
      <c r="V1445" t="s">
        <v>60</v>
      </c>
      <c r="W1445" t="s">
        <v>60</v>
      </c>
      <c r="X1445" t="s">
        <v>60</v>
      </c>
      <c r="Y1445" t="s">
        <v>60</v>
      </c>
      <c r="Z1445" t="s">
        <v>60</v>
      </c>
      <c r="AA1445" t="s">
        <v>60</v>
      </c>
      <c r="AB1445" t="s">
        <v>60</v>
      </c>
      <c r="AC1445" t="s">
        <v>60</v>
      </c>
      <c r="AD1445" t="s">
        <v>60</v>
      </c>
      <c r="AE1445" t="s">
        <v>60</v>
      </c>
      <c r="AF1445" t="s">
        <v>60</v>
      </c>
      <c r="AG1445" t="s">
        <v>60</v>
      </c>
      <c r="AH1445" t="s">
        <v>60</v>
      </c>
      <c r="AI1445" t="s">
        <v>60</v>
      </c>
      <c r="AJ1445" t="s">
        <v>60</v>
      </c>
      <c r="AK1445" t="s">
        <v>60</v>
      </c>
      <c r="AL1445" t="s">
        <v>60</v>
      </c>
      <c r="AM1445" t="s">
        <v>60</v>
      </c>
      <c r="AN1445" t="s">
        <v>60</v>
      </c>
      <c r="AO1445" t="s">
        <v>60</v>
      </c>
      <c r="AP1445" t="s">
        <v>60</v>
      </c>
      <c r="AQ1445" t="s">
        <v>60</v>
      </c>
      <c r="AR1445" t="s">
        <v>60</v>
      </c>
      <c r="AS1445" t="s">
        <v>60</v>
      </c>
      <c r="AT1445" t="s">
        <v>60</v>
      </c>
      <c r="AU1445" t="s">
        <v>60</v>
      </c>
      <c r="AV1445" t="s">
        <v>60</v>
      </c>
      <c r="AW1445" t="s">
        <v>60</v>
      </c>
      <c r="AX1445" t="s">
        <v>60</v>
      </c>
      <c r="AY1445" t="s">
        <v>60</v>
      </c>
      <c r="AZ1445" t="s">
        <v>60</v>
      </c>
      <c r="BA1445" t="s">
        <v>60</v>
      </c>
      <c r="BB1445" t="s">
        <v>60</v>
      </c>
      <c r="BC1445" t="s">
        <v>60</v>
      </c>
      <c r="BD1445" t="s">
        <v>60</v>
      </c>
      <c r="BE1445" t="s">
        <v>60</v>
      </c>
      <c r="BF1445" t="s">
        <v>60</v>
      </c>
      <c r="BG1445" t="s">
        <v>60</v>
      </c>
      <c r="BH1445" t="s">
        <v>60</v>
      </c>
      <c r="BI1445" t="s">
        <v>60</v>
      </c>
    </row>
    <row r="1446" spans="1:61" x14ac:dyDescent="0.2">
      <c r="A1446" s="1">
        <v>42461</v>
      </c>
      <c r="B1446" t="s">
        <v>60</v>
      </c>
      <c r="C1446" t="s">
        <v>60</v>
      </c>
      <c r="D1446" t="s">
        <v>60</v>
      </c>
      <c r="E1446" t="s">
        <v>60</v>
      </c>
      <c r="F1446" t="s">
        <v>60</v>
      </c>
      <c r="G1446" t="s">
        <v>60</v>
      </c>
      <c r="H1446" t="s">
        <v>60</v>
      </c>
      <c r="I1446" t="s">
        <v>60</v>
      </c>
      <c r="J1446" t="s">
        <v>60</v>
      </c>
      <c r="K1446" t="s">
        <v>60</v>
      </c>
      <c r="L1446" t="s">
        <v>60</v>
      </c>
      <c r="M1446" t="s">
        <v>60</v>
      </c>
      <c r="N1446" t="s">
        <v>60</v>
      </c>
      <c r="O1446" t="s">
        <v>60</v>
      </c>
      <c r="P1446" t="s">
        <v>60</v>
      </c>
      <c r="Q1446" t="s">
        <v>60</v>
      </c>
      <c r="R1446" t="s">
        <v>60</v>
      </c>
      <c r="S1446" t="s">
        <v>60</v>
      </c>
      <c r="T1446" t="s">
        <v>60</v>
      </c>
      <c r="U1446" t="s">
        <v>60</v>
      </c>
      <c r="V1446" t="s">
        <v>60</v>
      </c>
      <c r="W1446" t="s">
        <v>60</v>
      </c>
      <c r="X1446" t="s">
        <v>60</v>
      </c>
      <c r="Y1446" t="s">
        <v>60</v>
      </c>
      <c r="Z1446" t="s">
        <v>60</v>
      </c>
      <c r="AA1446" t="s">
        <v>60</v>
      </c>
      <c r="AB1446" t="s">
        <v>60</v>
      </c>
      <c r="AC1446" t="s">
        <v>60</v>
      </c>
      <c r="AD1446" t="s">
        <v>60</v>
      </c>
      <c r="AE1446" t="s">
        <v>60</v>
      </c>
      <c r="AF1446" t="s">
        <v>60</v>
      </c>
      <c r="AG1446" t="s">
        <v>60</v>
      </c>
      <c r="AH1446" t="s">
        <v>60</v>
      </c>
      <c r="AI1446" t="s">
        <v>60</v>
      </c>
      <c r="AJ1446" t="s">
        <v>60</v>
      </c>
      <c r="AK1446" t="s">
        <v>60</v>
      </c>
      <c r="AL1446" t="s">
        <v>60</v>
      </c>
      <c r="AM1446" t="s">
        <v>60</v>
      </c>
      <c r="AN1446" t="s">
        <v>60</v>
      </c>
      <c r="AO1446" t="s">
        <v>60</v>
      </c>
      <c r="AP1446" t="s">
        <v>60</v>
      </c>
      <c r="AQ1446" t="s">
        <v>60</v>
      </c>
      <c r="AR1446" t="s">
        <v>60</v>
      </c>
      <c r="AS1446" t="s">
        <v>60</v>
      </c>
      <c r="AT1446" t="s">
        <v>60</v>
      </c>
      <c r="AU1446" t="s">
        <v>60</v>
      </c>
      <c r="AV1446" t="s">
        <v>60</v>
      </c>
      <c r="AW1446" t="s">
        <v>60</v>
      </c>
      <c r="AX1446" t="s">
        <v>60</v>
      </c>
      <c r="AY1446" t="s">
        <v>60</v>
      </c>
      <c r="AZ1446" t="s">
        <v>60</v>
      </c>
      <c r="BA1446" t="s">
        <v>60</v>
      </c>
      <c r="BB1446" t="s">
        <v>60</v>
      </c>
      <c r="BC1446" t="s">
        <v>60</v>
      </c>
      <c r="BD1446" t="s">
        <v>60</v>
      </c>
      <c r="BE1446" t="s">
        <v>60</v>
      </c>
      <c r="BF1446" t="s">
        <v>60</v>
      </c>
      <c r="BG1446" t="s">
        <v>60</v>
      </c>
      <c r="BH1446" t="s">
        <v>60</v>
      </c>
      <c r="BI1446" t="s">
        <v>60</v>
      </c>
    </row>
    <row r="1447" spans="1:61" x14ac:dyDescent="0.2">
      <c r="A1447" s="1">
        <v>42464</v>
      </c>
      <c r="B1447" t="s">
        <v>60</v>
      </c>
      <c r="C1447" t="s">
        <v>60</v>
      </c>
      <c r="D1447" t="s">
        <v>60</v>
      </c>
      <c r="E1447" t="s">
        <v>60</v>
      </c>
      <c r="F1447" t="s">
        <v>60</v>
      </c>
      <c r="G1447" t="s">
        <v>60</v>
      </c>
      <c r="H1447" t="s">
        <v>60</v>
      </c>
      <c r="I1447" t="s">
        <v>60</v>
      </c>
      <c r="J1447" t="s">
        <v>60</v>
      </c>
      <c r="K1447" t="s">
        <v>60</v>
      </c>
      <c r="L1447" t="s">
        <v>60</v>
      </c>
      <c r="M1447" t="s">
        <v>60</v>
      </c>
      <c r="N1447" t="s">
        <v>60</v>
      </c>
      <c r="O1447" t="s">
        <v>60</v>
      </c>
      <c r="P1447" t="s">
        <v>60</v>
      </c>
      <c r="Q1447" t="s">
        <v>60</v>
      </c>
      <c r="R1447" t="s">
        <v>60</v>
      </c>
      <c r="S1447" t="s">
        <v>60</v>
      </c>
      <c r="T1447" t="s">
        <v>60</v>
      </c>
      <c r="U1447" t="s">
        <v>60</v>
      </c>
      <c r="V1447" t="s">
        <v>60</v>
      </c>
      <c r="W1447" t="s">
        <v>60</v>
      </c>
      <c r="X1447" t="s">
        <v>60</v>
      </c>
      <c r="Y1447" t="s">
        <v>60</v>
      </c>
      <c r="Z1447" t="s">
        <v>60</v>
      </c>
      <c r="AA1447" t="s">
        <v>60</v>
      </c>
      <c r="AB1447" t="s">
        <v>60</v>
      </c>
      <c r="AC1447" t="s">
        <v>60</v>
      </c>
      <c r="AD1447" t="s">
        <v>60</v>
      </c>
      <c r="AE1447" t="s">
        <v>60</v>
      </c>
      <c r="AF1447" t="s">
        <v>60</v>
      </c>
      <c r="AG1447" t="s">
        <v>60</v>
      </c>
      <c r="AH1447" t="s">
        <v>60</v>
      </c>
      <c r="AI1447" t="s">
        <v>60</v>
      </c>
      <c r="AJ1447" t="s">
        <v>60</v>
      </c>
      <c r="AK1447" t="s">
        <v>60</v>
      </c>
      <c r="AL1447" t="s">
        <v>60</v>
      </c>
      <c r="AM1447" t="s">
        <v>60</v>
      </c>
      <c r="AN1447" t="s">
        <v>60</v>
      </c>
      <c r="AO1447" t="s">
        <v>60</v>
      </c>
      <c r="AP1447" t="s">
        <v>60</v>
      </c>
      <c r="AQ1447" t="s">
        <v>60</v>
      </c>
      <c r="AR1447" t="s">
        <v>60</v>
      </c>
      <c r="AS1447" t="s">
        <v>60</v>
      </c>
      <c r="AT1447" t="s">
        <v>60</v>
      </c>
      <c r="AU1447" t="s">
        <v>60</v>
      </c>
      <c r="AV1447" t="s">
        <v>60</v>
      </c>
      <c r="AW1447" t="s">
        <v>60</v>
      </c>
      <c r="AX1447" t="s">
        <v>60</v>
      </c>
      <c r="AY1447" t="s">
        <v>60</v>
      </c>
      <c r="AZ1447" t="s">
        <v>60</v>
      </c>
      <c r="BA1447" t="s">
        <v>60</v>
      </c>
      <c r="BB1447" t="s">
        <v>60</v>
      </c>
      <c r="BC1447" t="s">
        <v>60</v>
      </c>
      <c r="BD1447" t="s">
        <v>60</v>
      </c>
      <c r="BE1447" t="s">
        <v>60</v>
      </c>
      <c r="BF1447" t="s">
        <v>60</v>
      </c>
      <c r="BG1447" t="s">
        <v>60</v>
      </c>
      <c r="BH1447" t="s">
        <v>60</v>
      </c>
      <c r="BI1447" t="s">
        <v>60</v>
      </c>
    </row>
    <row r="1448" spans="1:61" x14ac:dyDescent="0.2">
      <c r="A1448" s="1">
        <v>42465</v>
      </c>
      <c r="B1448" t="s">
        <v>60</v>
      </c>
      <c r="C1448" t="s">
        <v>60</v>
      </c>
      <c r="D1448" t="s">
        <v>60</v>
      </c>
      <c r="E1448" t="s">
        <v>60</v>
      </c>
      <c r="F1448" t="s">
        <v>60</v>
      </c>
      <c r="G1448" t="s">
        <v>60</v>
      </c>
      <c r="H1448" t="s">
        <v>60</v>
      </c>
      <c r="I1448" t="s">
        <v>60</v>
      </c>
      <c r="J1448" t="s">
        <v>60</v>
      </c>
      <c r="K1448" t="s">
        <v>60</v>
      </c>
      <c r="L1448" t="s">
        <v>60</v>
      </c>
      <c r="M1448" t="s">
        <v>60</v>
      </c>
      <c r="N1448" t="s">
        <v>60</v>
      </c>
      <c r="O1448" t="s">
        <v>60</v>
      </c>
      <c r="P1448" t="s">
        <v>60</v>
      </c>
      <c r="Q1448" t="s">
        <v>60</v>
      </c>
      <c r="R1448" t="s">
        <v>60</v>
      </c>
      <c r="S1448" t="s">
        <v>60</v>
      </c>
      <c r="T1448" t="s">
        <v>60</v>
      </c>
      <c r="U1448" t="s">
        <v>60</v>
      </c>
      <c r="V1448" t="s">
        <v>60</v>
      </c>
      <c r="W1448" t="s">
        <v>60</v>
      </c>
      <c r="X1448" t="s">
        <v>60</v>
      </c>
      <c r="Y1448" t="s">
        <v>60</v>
      </c>
      <c r="Z1448" t="s">
        <v>60</v>
      </c>
      <c r="AA1448" t="s">
        <v>60</v>
      </c>
      <c r="AB1448" t="s">
        <v>60</v>
      </c>
      <c r="AC1448" t="s">
        <v>60</v>
      </c>
      <c r="AD1448" t="s">
        <v>60</v>
      </c>
      <c r="AE1448" t="s">
        <v>60</v>
      </c>
      <c r="AF1448" t="s">
        <v>60</v>
      </c>
      <c r="AG1448" t="s">
        <v>60</v>
      </c>
      <c r="AH1448" t="s">
        <v>60</v>
      </c>
      <c r="AI1448" t="s">
        <v>60</v>
      </c>
      <c r="AJ1448" t="s">
        <v>60</v>
      </c>
      <c r="AK1448" t="s">
        <v>60</v>
      </c>
      <c r="AL1448" t="s">
        <v>60</v>
      </c>
      <c r="AM1448" t="s">
        <v>60</v>
      </c>
      <c r="AN1448" t="s">
        <v>60</v>
      </c>
      <c r="AO1448" t="s">
        <v>60</v>
      </c>
      <c r="AP1448" t="s">
        <v>60</v>
      </c>
      <c r="AQ1448" t="s">
        <v>60</v>
      </c>
      <c r="AR1448" t="s">
        <v>60</v>
      </c>
      <c r="AS1448" t="s">
        <v>60</v>
      </c>
      <c r="AT1448" t="s">
        <v>60</v>
      </c>
      <c r="AU1448" t="s">
        <v>60</v>
      </c>
      <c r="AV1448" t="s">
        <v>60</v>
      </c>
      <c r="AW1448" t="s">
        <v>60</v>
      </c>
      <c r="AX1448" t="s">
        <v>60</v>
      </c>
      <c r="AY1448" t="s">
        <v>60</v>
      </c>
      <c r="AZ1448" t="s">
        <v>60</v>
      </c>
      <c r="BA1448" t="s">
        <v>60</v>
      </c>
      <c r="BB1448" t="s">
        <v>60</v>
      </c>
      <c r="BC1448" t="s">
        <v>60</v>
      </c>
      <c r="BD1448" t="s">
        <v>60</v>
      </c>
      <c r="BE1448" t="s">
        <v>60</v>
      </c>
      <c r="BF1448" t="s">
        <v>60</v>
      </c>
      <c r="BG1448" t="s">
        <v>60</v>
      </c>
      <c r="BH1448" t="s">
        <v>60</v>
      </c>
      <c r="BI1448" t="s">
        <v>60</v>
      </c>
    </row>
    <row r="1449" spans="1:61" x14ac:dyDescent="0.2">
      <c r="A1449" s="1">
        <v>42466</v>
      </c>
      <c r="B1449" t="s">
        <v>60</v>
      </c>
      <c r="C1449" t="s">
        <v>60</v>
      </c>
      <c r="D1449" t="s">
        <v>60</v>
      </c>
      <c r="E1449" t="s">
        <v>60</v>
      </c>
      <c r="F1449" t="s">
        <v>60</v>
      </c>
      <c r="G1449" t="s">
        <v>60</v>
      </c>
      <c r="H1449" t="s">
        <v>60</v>
      </c>
      <c r="I1449" t="s">
        <v>60</v>
      </c>
      <c r="J1449" t="s">
        <v>60</v>
      </c>
      <c r="K1449" t="s">
        <v>60</v>
      </c>
      <c r="L1449" t="s">
        <v>60</v>
      </c>
      <c r="M1449" t="s">
        <v>60</v>
      </c>
      <c r="N1449" t="s">
        <v>60</v>
      </c>
      <c r="O1449" t="s">
        <v>60</v>
      </c>
      <c r="P1449" t="s">
        <v>60</v>
      </c>
      <c r="Q1449" t="s">
        <v>60</v>
      </c>
      <c r="R1449" t="s">
        <v>60</v>
      </c>
      <c r="S1449" t="s">
        <v>60</v>
      </c>
      <c r="T1449" t="s">
        <v>60</v>
      </c>
      <c r="U1449" t="s">
        <v>60</v>
      </c>
      <c r="V1449" t="s">
        <v>60</v>
      </c>
      <c r="W1449" t="s">
        <v>60</v>
      </c>
      <c r="X1449" t="s">
        <v>60</v>
      </c>
      <c r="Y1449" t="s">
        <v>60</v>
      </c>
      <c r="Z1449" t="s">
        <v>60</v>
      </c>
      <c r="AA1449" t="s">
        <v>60</v>
      </c>
      <c r="AB1449" t="s">
        <v>60</v>
      </c>
      <c r="AC1449" t="s">
        <v>60</v>
      </c>
      <c r="AD1449" t="s">
        <v>60</v>
      </c>
      <c r="AE1449" t="s">
        <v>60</v>
      </c>
      <c r="AF1449" t="s">
        <v>60</v>
      </c>
      <c r="AG1449" t="s">
        <v>60</v>
      </c>
      <c r="AH1449" t="s">
        <v>60</v>
      </c>
      <c r="AI1449" t="s">
        <v>60</v>
      </c>
      <c r="AJ1449" t="s">
        <v>60</v>
      </c>
      <c r="AK1449" t="s">
        <v>60</v>
      </c>
      <c r="AL1449" t="s">
        <v>60</v>
      </c>
      <c r="AM1449" t="s">
        <v>60</v>
      </c>
      <c r="AN1449" t="s">
        <v>60</v>
      </c>
      <c r="AO1449" t="s">
        <v>60</v>
      </c>
      <c r="AP1449" t="s">
        <v>60</v>
      </c>
      <c r="AQ1449" t="s">
        <v>60</v>
      </c>
      <c r="AR1449" t="s">
        <v>60</v>
      </c>
      <c r="AS1449" t="s">
        <v>60</v>
      </c>
      <c r="AT1449" t="s">
        <v>60</v>
      </c>
      <c r="AU1449" t="s">
        <v>60</v>
      </c>
      <c r="AV1449" t="s">
        <v>60</v>
      </c>
      <c r="AW1449" t="s">
        <v>60</v>
      </c>
      <c r="AX1449" t="s">
        <v>60</v>
      </c>
      <c r="AY1449" t="s">
        <v>60</v>
      </c>
      <c r="AZ1449" t="s">
        <v>60</v>
      </c>
      <c r="BA1449" t="s">
        <v>60</v>
      </c>
      <c r="BB1449" t="s">
        <v>60</v>
      </c>
      <c r="BC1449" t="s">
        <v>60</v>
      </c>
      <c r="BD1449" t="s">
        <v>60</v>
      </c>
      <c r="BE1449" t="s">
        <v>60</v>
      </c>
      <c r="BF1449" t="s">
        <v>60</v>
      </c>
      <c r="BG1449" t="s">
        <v>60</v>
      </c>
      <c r="BH1449" t="s">
        <v>60</v>
      </c>
      <c r="BI1449" t="s">
        <v>60</v>
      </c>
    </row>
    <row r="1450" spans="1:61" x14ac:dyDescent="0.2">
      <c r="A1450" s="1">
        <v>42467</v>
      </c>
      <c r="B1450" t="s">
        <v>60</v>
      </c>
      <c r="C1450" t="s">
        <v>60</v>
      </c>
      <c r="D1450" t="s">
        <v>60</v>
      </c>
      <c r="E1450" t="s">
        <v>60</v>
      </c>
      <c r="F1450" t="s">
        <v>60</v>
      </c>
      <c r="G1450" t="s">
        <v>60</v>
      </c>
      <c r="H1450" t="s">
        <v>60</v>
      </c>
      <c r="I1450" t="s">
        <v>60</v>
      </c>
      <c r="J1450" t="s">
        <v>60</v>
      </c>
      <c r="K1450" t="s">
        <v>60</v>
      </c>
      <c r="L1450" t="s">
        <v>60</v>
      </c>
      <c r="M1450" t="s">
        <v>60</v>
      </c>
      <c r="N1450" t="s">
        <v>60</v>
      </c>
      <c r="O1450" t="s">
        <v>60</v>
      </c>
      <c r="P1450" t="s">
        <v>60</v>
      </c>
      <c r="Q1450" t="s">
        <v>60</v>
      </c>
      <c r="R1450" t="s">
        <v>60</v>
      </c>
      <c r="S1450" t="s">
        <v>60</v>
      </c>
      <c r="T1450" t="s">
        <v>60</v>
      </c>
      <c r="U1450" t="s">
        <v>60</v>
      </c>
      <c r="V1450" t="s">
        <v>60</v>
      </c>
      <c r="W1450" t="s">
        <v>60</v>
      </c>
      <c r="X1450" t="s">
        <v>60</v>
      </c>
      <c r="Y1450" t="s">
        <v>60</v>
      </c>
      <c r="Z1450" t="s">
        <v>60</v>
      </c>
      <c r="AA1450" t="s">
        <v>60</v>
      </c>
      <c r="AB1450" t="s">
        <v>60</v>
      </c>
      <c r="AC1450" t="s">
        <v>60</v>
      </c>
      <c r="AD1450" t="s">
        <v>60</v>
      </c>
      <c r="AE1450" t="s">
        <v>60</v>
      </c>
      <c r="AF1450" t="s">
        <v>60</v>
      </c>
      <c r="AG1450" t="s">
        <v>60</v>
      </c>
      <c r="AH1450" t="s">
        <v>60</v>
      </c>
      <c r="AI1450" t="s">
        <v>60</v>
      </c>
      <c r="AJ1450" t="s">
        <v>60</v>
      </c>
      <c r="AK1450" t="s">
        <v>60</v>
      </c>
      <c r="AL1450" t="s">
        <v>60</v>
      </c>
      <c r="AM1450" t="s">
        <v>60</v>
      </c>
      <c r="AN1450" t="s">
        <v>60</v>
      </c>
      <c r="AO1450" t="s">
        <v>60</v>
      </c>
      <c r="AP1450" t="s">
        <v>60</v>
      </c>
      <c r="AQ1450" t="s">
        <v>60</v>
      </c>
      <c r="AR1450" t="s">
        <v>60</v>
      </c>
      <c r="AS1450" t="s">
        <v>60</v>
      </c>
      <c r="AT1450" t="s">
        <v>60</v>
      </c>
      <c r="AU1450" t="s">
        <v>60</v>
      </c>
      <c r="AV1450" t="s">
        <v>60</v>
      </c>
      <c r="AW1450" t="s">
        <v>60</v>
      </c>
      <c r="AX1450" t="s">
        <v>60</v>
      </c>
      <c r="AY1450" t="s">
        <v>60</v>
      </c>
      <c r="AZ1450" t="s">
        <v>60</v>
      </c>
      <c r="BA1450" t="s">
        <v>60</v>
      </c>
      <c r="BB1450" t="s">
        <v>60</v>
      </c>
      <c r="BC1450" t="s">
        <v>60</v>
      </c>
      <c r="BD1450" t="s">
        <v>60</v>
      </c>
      <c r="BE1450" t="s">
        <v>60</v>
      </c>
      <c r="BF1450" t="s">
        <v>60</v>
      </c>
      <c r="BG1450" t="s">
        <v>60</v>
      </c>
      <c r="BH1450" t="s">
        <v>60</v>
      </c>
      <c r="BI1450" t="s">
        <v>60</v>
      </c>
    </row>
    <row r="1451" spans="1:61" x14ac:dyDescent="0.2">
      <c r="A1451" s="1">
        <v>42468</v>
      </c>
      <c r="B1451" t="s">
        <v>60</v>
      </c>
      <c r="C1451" t="s">
        <v>60</v>
      </c>
      <c r="D1451" t="s">
        <v>60</v>
      </c>
      <c r="E1451" t="s">
        <v>60</v>
      </c>
      <c r="F1451" t="s">
        <v>60</v>
      </c>
      <c r="G1451" t="s">
        <v>60</v>
      </c>
      <c r="H1451" t="s">
        <v>60</v>
      </c>
      <c r="I1451" t="s">
        <v>60</v>
      </c>
      <c r="J1451" t="s">
        <v>60</v>
      </c>
      <c r="K1451" t="s">
        <v>60</v>
      </c>
      <c r="L1451" t="s">
        <v>60</v>
      </c>
      <c r="M1451" t="s">
        <v>60</v>
      </c>
      <c r="N1451" t="s">
        <v>60</v>
      </c>
      <c r="O1451" t="s">
        <v>60</v>
      </c>
      <c r="P1451" t="s">
        <v>60</v>
      </c>
      <c r="Q1451" t="s">
        <v>60</v>
      </c>
      <c r="R1451" t="s">
        <v>60</v>
      </c>
      <c r="S1451" t="s">
        <v>60</v>
      </c>
      <c r="T1451" t="s">
        <v>60</v>
      </c>
      <c r="U1451" t="s">
        <v>60</v>
      </c>
      <c r="V1451" t="s">
        <v>60</v>
      </c>
      <c r="W1451" t="s">
        <v>60</v>
      </c>
      <c r="X1451" t="s">
        <v>60</v>
      </c>
      <c r="Y1451" t="s">
        <v>60</v>
      </c>
      <c r="Z1451" t="s">
        <v>60</v>
      </c>
      <c r="AA1451" t="s">
        <v>60</v>
      </c>
      <c r="AB1451" t="s">
        <v>60</v>
      </c>
      <c r="AC1451" t="s">
        <v>60</v>
      </c>
      <c r="AD1451" t="s">
        <v>60</v>
      </c>
      <c r="AE1451" t="s">
        <v>60</v>
      </c>
      <c r="AF1451" t="s">
        <v>60</v>
      </c>
      <c r="AG1451" t="s">
        <v>60</v>
      </c>
      <c r="AH1451" t="s">
        <v>60</v>
      </c>
      <c r="AI1451" t="s">
        <v>60</v>
      </c>
      <c r="AJ1451" t="s">
        <v>60</v>
      </c>
      <c r="AK1451" t="s">
        <v>60</v>
      </c>
      <c r="AL1451" t="s">
        <v>60</v>
      </c>
      <c r="AM1451" t="s">
        <v>60</v>
      </c>
      <c r="AN1451" t="s">
        <v>60</v>
      </c>
      <c r="AO1451" t="s">
        <v>60</v>
      </c>
      <c r="AP1451" t="s">
        <v>60</v>
      </c>
      <c r="AQ1451" t="s">
        <v>60</v>
      </c>
      <c r="AR1451" t="s">
        <v>60</v>
      </c>
      <c r="AS1451" t="s">
        <v>60</v>
      </c>
      <c r="AT1451" t="s">
        <v>60</v>
      </c>
      <c r="AU1451" t="s">
        <v>60</v>
      </c>
      <c r="AV1451" t="s">
        <v>60</v>
      </c>
      <c r="AW1451" t="s">
        <v>60</v>
      </c>
      <c r="AX1451" t="s">
        <v>60</v>
      </c>
      <c r="AY1451" t="s">
        <v>60</v>
      </c>
      <c r="AZ1451" t="s">
        <v>60</v>
      </c>
      <c r="BA1451" t="s">
        <v>60</v>
      </c>
      <c r="BB1451" t="s">
        <v>60</v>
      </c>
      <c r="BC1451" t="s">
        <v>60</v>
      </c>
      <c r="BD1451" t="s">
        <v>60</v>
      </c>
      <c r="BE1451" t="s">
        <v>60</v>
      </c>
      <c r="BF1451" t="s">
        <v>60</v>
      </c>
      <c r="BG1451" t="s">
        <v>60</v>
      </c>
      <c r="BH1451" t="s">
        <v>60</v>
      </c>
      <c r="BI1451" t="s">
        <v>60</v>
      </c>
    </row>
    <row r="1452" spans="1:61" x14ac:dyDescent="0.2">
      <c r="A1452" s="1">
        <v>42471</v>
      </c>
      <c r="B1452" t="s">
        <v>60</v>
      </c>
      <c r="C1452" t="s">
        <v>60</v>
      </c>
      <c r="D1452" t="s">
        <v>60</v>
      </c>
      <c r="E1452" t="s">
        <v>60</v>
      </c>
      <c r="F1452" t="s">
        <v>60</v>
      </c>
      <c r="G1452" t="s">
        <v>60</v>
      </c>
      <c r="H1452" t="s">
        <v>60</v>
      </c>
      <c r="I1452" t="s">
        <v>60</v>
      </c>
      <c r="J1452" t="s">
        <v>60</v>
      </c>
      <c r="K1452" t="s">
        <v>60</v>
      </c>
      <c r="L1452" t="s">
        <v>60</v>
      </c>
      <c r="M1452" t="s">
        <v>60</v>
      </c>
      <c r="N1452" t="s">
        <v>60</v>
      </c>
      <c r="O1452" t="s">
        <v>60</v>
      </c>
      <c r="P1452" t="s">
        <v>60</v>
      </c>
      <c r="Q1452" t="s">
        <v>60</v>
      </c>
      <c r="R1452" t="s">
        <v>60</v>
      </c>
      <c r="S1452" t="s">
        <v>60</v>
      </c>
      <c r="T1452" t="s">
        <v>60</v>
      </c>
      <c r="U1452" t="s">
        <v>60</v>
      </c>
      <c r="V1452" t="s">
        <v>60</v>
      </c>
      <c r="W1452" t="s">
        <v>60</v>
      </c>
      <c r="X1452" t="s">
        <v>60</v>
      </c>
      <c r="Y1452" t="s">
        <v>60</v>
      </c>
      <c r="Z1452" t="s">
        <v>60</v>
      </c>
      <c r="AA1452" t="s">
        <v>60</v>
      </c>
      <c r="AB1452" t="s">
        <v>60</v>
      </c>
      <c r="AC1452" t="s">
        <v>60</v>
      </c>
      <c r="AD1452" t="s">
        <v>60</v>
      </c>
      <c r="AE1452" t="s">
        <v>60</v>
      </c>
      <c r="AF1452" t="s">
        <v>60</v>
      </c>
      <c r="AG1452" t="s">
        <v>60</v>
      </c>
      <c r="AH1452" t="s">
        <v>60</v>
      </c>
      <c r="AI1452" t="s">
        <v>60</v>
      </c>
      <c r="AJ1452" t="s">
        <v>60</v>
      </c>
      <c r="AK1452" t="s">
        <v>60</v>
      </c>
      <c r="AL1452" t="s">
        <v>60</v>
      </c>
      <c r="AM1452" t="s">
        <v>60</v>
      </c>
      <c r="AN1452" t="s">
        <v>60</v>
      </c>
      <c r="AO1452" t="s">
        <v>60</v>
      </c>
      <c r="AP1452" t="s">
        <v>60</v>
      </c>
      <c r="AQ1452" t="s">
        <v>60</v>
      </c>
      <c r="AR1452" t="s">
        <v>60</v>
      </c>
      <c r="AS1452" t="s">
        <v>60</v>
      </c>
      <c r="AT1452" t="s">
        <v>60</v>
      </c>
      <c r="AU1452" t="s">
        <v>60</v>
      </c>
      <c r="AV1452" t="s">
        <v>60</v>
      </c>
      <c r="AW1452" t="s">
        <v>60</v>
      </c>
      <c r="AX1452" t="s">
        <v>60</v>
      </c>
      <c r="AY1452" t="s">
        <v>60</v>
      </c>
      <c r="AZ1452" t="s">
        <v>60</v>
      </c>
      <c r="BA1452" t="s">
        <v>60</v>
      </c>
      <c r="BB1452" t="s">
        <v>60</v>
      </c>
      <c r="BC1452" t="s">
        <v>60</v>
      </c>
      <c r="BD1452" t="s">
        <v>60</v>
      </c>
      <c r="BE1452" t="s">
        <v>60</v>
      </c>
      <c r="BF1452" t="s">
        <v>60</v>
      </c>
      <c r="BG1452" t="s">
        <v>60</v>
      </c>
      <c r="BH1452" t="s">
        <v>60</v>
      </c>
      <c r="BI1452" t="s">
        <v>60</v>
      </c>
    </row>
    <row r="1453" spans="1:61" x14ac:dyDescent="0.2">
      <c r="A1453" s="1">
        <v>42472</v>
      </c>
      <c r="B1453" t="s">
        <v>60</v>
      </c>
      <c r="C1453" t="s">
        <v>60</v>
      </c>
      <c r="D1453" t="s">
        <v>60</v>
      </c>
      <c r="E1453" t="s">
        <v>60</v>
      </c>
      <c r="F1453" t="s">
        <v>60</v>
      </c>
      <c r="G1453" t="s">
        <v>60</v>
      </c>
      <c r="H1453" t="s">
        <v>60</v>
      </c>
      <c r="I1453" t="s">
        <v>60</v>
      </c>
      <c r="J1453" t="s">
        <v>60</v>
      </c>
      <c r="K1453" t="s">
        <v>60</v>
      </c>
      <c r="L1453" t="s">
        <v>60</v>
      </c>
      <c r="M1453" t="s">
        <v>60</v>
      </c>
      <c r="N1453" t="s">
        <v>60</v>
      </c>
      <c r="O1453" t="s">
        <v>60</v>
      </c>
      <c r="P1453" t="s">
        <v>60</v>
      </c>
      <c r="Q1453" t="s">
        <v>60</v>
      </c>
      <c r="R1453" t="s">
        <v>60</v>
      </c>
      <c r="S1453" t="s">
        <v>60</v>
      </c>
      <c r="T1453" t="s">
        <v>60</v>
      </c>
      <c r="U1453" t="s">
        <v>60</v>
      </c>
      <c r="V1453" t="s">
        <v>60</v>
      </c>
      <c r="W1453" t="s">
        <v>60</v>
      </c>
      <c r="X1453" t="s">
        <v>60</v>
      </c>
      <c r="Y1453" t="s">
        <v>60</v>
      </c>
      <c r="Z1453" t="s">
        <v>60</v>
      </c>
      <c r="AA1453" t="s">
        <v>60</v>
      </c>
      <c r="AB1453" t="s">
        <v>60</v>
      </c>
      <c r="AC1453" t="s">
        <v>60</v>
      </c>
      <c r="AD1453" t="s">
        <v>60</v>
      </c>
      <c r="AE1453" t="s">
        <v>60</v>
      </c>
      <c r="AF1453" t="s">
        <v>60</v>
      </c>
      <c r="AG1453" t="s">
        <v>60</v>
      </c>
      <c r="AH1453" t="s">
        <v>60</v>
      </c>
      <c r="AI1453" t="s">
        <v>60</v>
      </c>
      <c r="AJ1453" t="s">
        <v>60</v>
      </c>
      <c r="AK1453" t="s">
        <v>60</v>
      </c>
      <c r="AL1453" t="s">
        <v>60</v>
      </c>
      <c r="AM1453" t="s">
        <v>60</v>
      </c>
      <c r="AN1453" t="s">
        <v>60</v>
      </c>
      <c r="AO1453" t="s">
        <v>60</v>
      </c>
      <c r="AP1453" t="s">
        <v>60</v>
      </c>
      <c r="AQ1453" t="s">
        <v>60</v>
      </c>
      <c r="AR1453" t="s">
        <v>60</v>
      </c>
      <c r="AS1453" t="s">
        <v>60</v>
      </c>
      <c r="AT1453" t="s">
        <v>60</v>
      </c>
      <c r="AU1453" t="s">
        <v>60</v>
      </c>
      <c r="AV1453" t="s">
        <v>60</v>
      </c>
      <c r="AW1453" t="s">
        <v>60</v>
      </c>
      <c r="AX1453" t="s">
        <v>60</v>
      </c>
      <c r="AY1453" t="s">
        <v>60</v>
      </c>
      <c r="AZ1453" t="s">
        <v>60</v>
      </c>
      <c r="BA1453" t="s">
        <v>60</v>
      </c>
      <c r="BB1453" t="s">
        <v>60</v>
      </c>
      <c r="BC1453" t="s">
        <v>60</v>
      </c>
      <c r="BD1453" t="s">
        <v>60</v>
      </c>
      <c r="BE1453" t="s">
        <v>60</v>
      </c>
      <c r="BF1453" t="s">
        <v>60</v>
      </c>
      <c r="BG1453" t="s">
        <v>60</v>
      </c>
      <c r="BH1453" t="s">
        <v>60</v>
      </c>
      <c r="BI1453" t="s">
        <v>60</v>
      </c>
    </row>
    <row r="1454" spans="1:61" x14ac:dyDescent="0.2">
      <c r="A1454" s="1">
        <v>42473</v>
      </c>
      <c r="B1454" t="s">
        <v>60</v>
      </c>
      <c r="C1454" t="s">
        <v>60</v>
      </c>
      <c r="D1454" t="s">
        <v>60</v>
      </c>
      <c r="E1454" t="s">
        <v>60</v>
      </c>
      <c r="F1454" t="s">
        <v>60</v>
      </c>
      <c r="G1454" t="s">
        <v>60</v>
      </c>
      <c r="H1454" t="s">
        <v>60</v>
      </c>
      <c r="I1454" t="s">
        <v>60</v>
      </c>
      <c r="J1454" t="s">
        <v>60</v>
      </c>
      <c r="K1454" t="s">
        <v>60</v>
      </c>
      <c r="L1454" t="s">
        <v>60</v>
      </c>
      <c r="M1454" t="s">
        <v>60</v>
      </c>
      <c r="N1454" t="s">
        <v>60</v>
      </c>
      <c r="O1454" t="s">
        <v>60</v>
      </c>
      <c r="P1454" t="s">
        <v>60</v>
      </c>
      <c r="Q1454" t="s">
        <v>60</v>
      </c>
      <c r="R1454" t="s">
        <v>60</v>
      </c>
      <c r="S1454" t="s">
        <v>60</v>
      </c>
      <c r="T1454" t="s">
        <v>60</v>
      </c>
      <c r="U1454" t="s">
        <v>60</v>
      </c>
      <c r="V1454" t="s">
        <v>60</v>
      </c>
      <c r="W1454" t="s">
        <v>60</v>
      </c>
      <c r="X1454" t="s">
        <v>60</v>
      </c>
      <c r="Y1454" t="s">
        <v>60</v>
      </c>
      <c r="Z1454" t="s">
        <v>60</v>
      </c>
      <c r="AA1454" t="s">
        <v>60</v>
      </c>
      <c r="AB1454" t="s">
        <v>60</v>
      </c>
      <c r="AC1454" t="s">
        <v>60</v>
      </c>
      <c r="AD1454" t="s">
        <v>60</v>
      </c>
      <c r="AE1454" t="s">
        <v>60</v>
      </c>
      <c r="AF1454" t="s">
        <v>60</v>
      </c>
      <c r="AG1454" t="s">
        <v>60</v>
      </c>
      <c r="AH1454" t="s">
        <v>60</v>
      </c>
      <c r="AI1454" t="s">
        <v>60</v>
      </c>
      <c r="AJ1454" t="s">
        <v>60</v>
      </c>
      <c r="AK1454" t="s">
        <v>60</v>
      </c>
      <c r="AL1454" t="s">
        <v>60</v>
      </c>
      <c r="AM1454" t="s">
        <v>60</v>
      </c>
      <c r="AN1454" t="s">
        <v>60</v>
      </c>
      <c r="AO1454" t="s">
        <v>60</v>
      </c>
      <c r="AP1454" t="s">
        <v>60</v>
      </c>
      <c r="AQ1454" t="s">
        <v>60</v>
      </c>
      <c r="AR1454" t="s">
        <v>60</v>
      </c>
      <c r="AS1454" t="s">
        <v>60</v>
      </c>
      <c r="AT1454" t="s">
        <v>60</v>
      </c>
      <c r="AU1454" t="s">
        <v>60</v>
      </c>
      <c r="AV1454" t="s">
        <v>60</v>
      </c>
      <c r="AW1454" t="s">
        <v>60</v>
      </c>
      <c r="AX1454" t="s">
        <v>60</v>
      </c>
      <c r="AY1454" t="s">
        <v>60</v>
      </c>
      <c r="AZ1454" t="s">
        <v>60</v>
      </c>
      <c r="BA1454" t="s">
        <v>60</v>
      </c>
      <c r="BB1454" t="s">
        <v>60</v>
      </c>
      <c r="BC1454" t="s">
        <v>60</v>
      </c>
      <c r="BD1454" t="s">
        <v>60</v>
      </c>
      <c r="BE1454" t="s">
        <v>60</v>
      </c>
      <c r="BF1454" t="s">
        <v>60</v>
      </c>
      <c r="BG1454" t="s">
        <v>60</v>
      </c>
      <c r="BH1454" t="s">
        <v>60</v>
      </c>
      <c r="BI1454" t="s">
        <v>60</v>
      </c>
    </row>
    <row r="1455" spans="1:61" x14ac:dyDescent="0.2">
      <c r="A1455" s="1">
        <v>42474</v>
      </c>
      <c r="B1455" t="s">
        <v>60</v>
      </c>
      <c r="C1455" t="s">
        <v>60</v>
      </c>
      <c r="D1455" t="s">
        <v>60</v>
      </c>
      <c r="E1455" t="s">
        <v>60</v>
      </c>
      <c r="F1455" t="s">
        <v>60</v>
      </c>
      <c r="G1455" t="s">
        <v>60</v>
      </c>
      <c r="H1455" t="s">
        <v>60</v>
      </c>
      <c r="I1455" t="s">
        <v>60</v>
      </c>
      <c r="J1455" t="s">
        <v>60</v>
      </c>
      <c r="K1455" t="s">
        <v>60</v>
      </c>
      <c r="L1455" t="s">
        <v>60</v>
      </c>
      <c r="M1455" t="s">
        <v>60</v>
      </c>
      <c r="N1455" t="s">
        <v>60</v>
      </c>
      <c r="O1455" t="s">
        <v>60</v>
      </c>
      <c r="P1455" t="s">
        <v>60</v>
      </c>
      <c r="Q1455" t="s">
        <v>60</v>
      </c>
      <c r="R1455" t="s">
        <v>60</v>
      </c>
      <c r="S1455" t="s">
        <v>60</v>
      </c>
      <c r="T1455" t="s">
        <v>60</v>
      </c>
      <c r="U1455" t="s">
        <v>60</v>
      </c>
      <c r="V1455" t="s">
        <v>60</v>
      </c>
      <c r="W1455" t="s">
        <v>60</v>
      </c>
      <c r="X1455" t="s">
        <v>60</v>
      </c>
      <c r="Y1455" t="s">
        <v>60</v>
      </c>
      <c r="Z1455" t="s">
        <v>60</v>
      </c>
      <c r="AA1455" t="s">
        <v>60</v>
      </c>
      <c r="AB1455" t="s">
        <v>60</v>
      </c>
      <c r="AC1455" t="s">
        <v>60</v>
      </c>
      <c r="AD1455" t="s">
        <v>60</v>
      </c>
      <c r="AE1455" t="s">
        <v>60</v>
      </c>
      <c r="AF1455" t="s">
        <v>60</v>
      </c>
      <c r="AG1455" t="s">
        <v>60</v>
      </c>
      <c r="AH1455" t="s">
        <v>60</v>
      </c>
      <c r="AI1455" t="s">
        <v>60</v>
      </c>
      <c r="AJ1455" t="s">
        <v>60</v>
      </c>
      <c r="AK1455" t="s">
        <v>60</v>
      </c>
      <c r="AL1455" t="s">
        <v>60</v>
      </c>
      <c r="AM1455" t="s">
        <v>60</v>
      </c>
      <c r="AN1455" t="s">
        <v>60</v>
      </c>
      <c r="AO1455" t="s">
        <v>60</v>
      </c>
      <c r="AP1455" t="s">
        <v>60</v>
      </c>
      <c r="AQ1455" t="s">
        <v>60</v>
      </c>
      <c r="AR1455" t="s">
        <v>60</v>
      </c>
      <c r="AS1455" t="s">
        <v>60</v>
      </c>
      <c r="AT1455" t="s">
        <v>60</v>
      </c>
      <c r="AU1455" t="s">
        <v>60</v>
      </c>
      <c r="AV1455" t="s">
        <v>60</v>
      </c>
      <c r="AW1455" t="s">
        <v>60</v>
      </c>
      <c r="AX1455" t="s">
        <v>60</v>
      </c>
      <c r="AY1455" t="s">
        <v>60</v>
      </c>
      <c r="AZ1455" t="s">
        <v>60</v>
      </c>
      <c r="BA1455" t="s">
        <v>60</v>
      </c>
      <c r="BB1455" t="s">
        <v>60</v>
      </c>
      <c r="BC1455" t="s">
        <v>60</v>
      </c>
      <c r="BD1455" t="s">
        <v>60</v>
      </c>
      <c r="BE1455" t="s">
        <v>60</v>
      </c>
      <c r="BF1455" t="s">
        <v>60</v>
      </c>
      <c r="BG1455" t="s">
        <v>60</v>
      </c>
      <c r="BH1455" t="s">
        <v>60</v>
      </c>
      <c r="BI1455" t="s">
        <v>60</v>
      </c>
    </row>
    <row r="1456" spans="1:61" x14ac:dyDescent="0.2">
      <c r="A1456" s="1">
        <v>42475</v>
      </c>
      <c r="B1456" t="s">
        <v>60</v>
      </c>
      <c r="C1456" t="s">
        <v>60</v>
      </c>
      <c r="D1456" t="s">
        <v>60</v>
      </c>
      <c r="E1456" t="s">
        <v>60</v>
      </c>
      <c r="F1456" t="s">
        <v>60</v>
      </c>
      <c r="G1456" t="s">
        <v>60</v>
      </c>
      <c r="H1456" t="s">
        <v>60</v>
      </c>
      <c r="I1456" t="s">
        <v>60</v>
      </c>
      <c r="J1456" t="s">
        <v>60</v>
      </c>
      <c r="K1456" t="s">
        <v>60</v>
      </c>
      <c r="L1456" t="s">
        <v>60</v>
      </c>
      <c r="M1456" t="s">
        <v>60</v>
      </c>
      <c r="N1456" t="s">
        <v>60</v>
      </c>
      <c r="O1456" t="s">
        <v>60</v>
      </c>
      <c r="P1456" t="s">
        <v>60</v>
      </c>
      <c r="Q1456" t="s">
        <v>60</v>
      </c>
      <c r="R1456" t="s">
        <v>60</v>
      </c>
      <c r="S1456" t="s">
        <v>60</v>
      </c>
      <c r="T1456" t="s">
        <v>60</v>
      </c>
      <c r="U1456" t="s">
        <v>60</v>
      </c>
      <c r="V1456" t="s">
        <v>60</v>
      </c>
      <c r="W1456" t="s">
        <v>60</v>
      </c>
      <c r="X1456" t="s">
        <v>60</v>
      </c>
      <c r="Y1456" t="s">
        <v>60</v>
      </c>
      <c r="Z1456" t="s">
        <v>60</v>
      </c>
      <c r="AA1456" t="s">
        <v>60</v>
      </c>
      <c r="AB1456" t="s">
        <v>60</v>
      </c>
      <c r="AC1456" t="s">
        <v>60</v>
      </c>
      <c r="AD1456" t="s">
        <v>60</v>
      </c>
      <c r="AE1456" t="s">
        <v>60</v>
      </c>
      <c r="AF1456" t="s">
        <v>60</v>
      </c>
      <c r="AG1456" t="s">
        <v>60</v>
      </c>
      <c r="AH1456" t="s">
        <v>60</v>
      </c>
      <c r="AI1456" t="s">
        <v>60</v>
      </c>
      <c r="AJ1456" t="s">
        <v>60</v>
      </c>
      <c r="AK1456" t="s">
        <v>60</v>
      </c>
      <c r="AL1456" t="s">
        <v>60</v>
      </c>
      <c r="AM1456" t="s">
        <v>60</v>
      </c>
      <c r="AN1456" t="s">
        <v>60</v>
      </c>
      <c r="AO1456" t="s">
        <v>60</v>
      </c>
      <c r="AP1456" t="s">
        <v>60</v>
      </c>
      <c r="AQ1456" t="s">
        <v>60</v>
      </c>
      <c r="AR1456" t="s">
        <v>60</v>
      </c>
      <c r="AS1456" t="s">
        <v>60</v>
      </c>
      <c r="AT1456" t="s">
        <v>60</v>
      </c>
      <c r="AU1456" t="s">
        <v>60</v>
      </c>
      <c r="AV1456" t="s">
        <v>60</v>
      </c>
      <c r="AW1456" t="s">
        <v>60</v>
      </c>
      <c r="AX1456" t="s">
        <v>60</v>
      </c>
      <c r="AY1456" t="s">
        <v>60</v>
      </c>
      <c r="AZ1456" t="s">
        <v>60</v>
      </c>
      <c r="BA1456" t="s">
        <v>60</v>
      </c>
      <c r="BB1456" t="s">
        <v>60</v>
      </c>
      <c r="BC1456" t="s">
        <v>60</v>
      </c>
      <c r="BD1456" t="s">
        <v>60</v>
      </c>
      <c r="BE1456" t="s">
        <v>60</v>
      </c>
      <c r="BF1456" t="s">
        <v>60</v>
      </c>
      <c r="BG1456" t="s">
        <v>60</v>
      </c>
      <c r="BH1456" t="s">
        <v>60</v>
      </c>
      <c r="BI1456" t="s">
        <v>60</v>
      </c>
    </row>
    <row r="1457" spans="1:61" x14ac:dyDescent="0.2">
      <c r="A1457" s="1">
        <v>42478</v>
      </c>
      <c r="B1457" t="s">
        <v>60</v>
      </c>
      <c r="C1457" t="s">
        <v>60</v>
      </c>
      <c r="D1457" t="s">
        <v>60</v>
      </c>
      <c r="E1457" t="s">
        <v>60</v>
      </c>
      <c r="F1457" t="s">
        <v>60</v>
      </c>
      <c r="G1457" t="s">
        <v>60</v>
      </c>
      <c r="H1457" t="s">
        <v>60</v>
      </c>
      <c r="I1457" t="s">
        <v>60</v>
      </c>
      <c r="J1457" t="s">
        <v>60</v>
      </c>
      <c r="K1457" t="s">
        <v>60</v>
      </c>
      <c r="L1457" t="s">
        <v>60</v>
      </c>
      <c r="M1457" t="s">
        <v>60</v>
      </c>
      <c r="N1457" t="s">
        <v>60</v>
      </c>
      <c r="O1457" t="s">
        <v>60</v>
      </c>
      <c r="P1457" t="s">
        <v>60</v>
      </c>
      <c r="Q1457" t="s">
        <v>60</v>
      </c>
      <c r="R1457" t="s">
        <v>60</v>
      </c>
      <c r="S1457" t="s">
        <v>60</v>
      </c>
      <c r="T1457" t="s">
        <v>60</v>
      </c>
      <c r="U1457" t="s">
        <v>60</v>
      </c>
      <c r="V1457" t="s">
        <v>60</v>
      </c>
      <c r="W1457" t="s">
        <v>60</v>
      </c>
      <c r="X1457" t="s">
        <v>60</v>
      </c>
      <c r="Y1457" t="s">
        <v>60</v>
      </c>
      <c r="Z1457" t="s">
        <v>60</v>
      </c>
      <c r="AA1457" t="s">
        <v>60</v>
      </c>
      <c r="AB1457" t="s">
        <v>60</v>
      </c>
      <c r="AC1457" t="s">
        <v>60</v>
      </c>
      <c r="AD1457" t="s">
        <v>60</v>
      </c>
      <c r="AE1457" t="s">
        <v>60</v>
      </c>
      <c r="AF1457" t="s">
        <v>60</v>
      </c>
      <c r="AG1457" t="s">
        <v>60</v>
      </c>
      <c r="AH1457" t="s">
        <v>60</v>
      </c>
      <c r="AI1457" t="s">
        <v>60</v>
      </c>
      <c r="AJ1457" t="s">
        <v>60</v>
      </c>
      <c r="AK1457" t="s">
        <v>60</v>
      </c>
      <c r="AL1457" t="s">
        <v>60</v>
      </c>
      <c r="AM1457" t="s">
        <v>60</v>
      </c>
      <c r="AN1457" t="s">
        <v>60</v>
      </c>
      <c r="AO1457" t="s">
        <v>60</v>
      </c>
      <c r="AP1457" t="s">
        <v>60</v>
      </c>
      <c r="AQ1457" t="s">
        <v>60</v>
      </c>
      <c r="AR1457" t="s">
        <v>60</v>
      </c>
      <c r="AS1457" t="s">
        <v>60</v>
      </c>
      <c r="AT1457" t="s">
        <v>60</v>
      </c>
      <c r="AU1457" t="s">
        <v>60</v>
      </c>
      <c r="AV1457" t="s">
        <v>60</v>
      </c>
      <c r="AW1457" t="s">
        <v>60</v>
      </c>
      <c r="AX1457" t="s">
        <v>60</v>
      </c>
      <c r="AY1457" t="s">
        <v>60</v>
      </c>
      <c r="AZ1457" t="s">
        <v>60</v>
      </c>
      <c r="BA1457" t="s">
        <v>60</v>
      </c>
      <c r="BB1457" t="s">
        <v>60</v>
      </c>
      <c r="BC1457" t="s">
        <v>60</v>
      </c>
      <c r="BD1457" t="s">
        <v>60</v>
      </c>
      <c r="BE1457" t="s">
        <v>60</v>
      </c>
      <c r="BF1457" t="s">
        <v>60</v>
      </c>
      <c r="BG1457" t="s">
        <v>60</v>
      </c>
      <c r="BH1457" t="s">
        <v>60</v>
      </c>
      <c r="BI1457" t="s">
        <v>60</v>
      </c>
    </row>
    <row r="1458" spans="1:61" x14ac:dyDescent="0.2">
      <c r="A1458" s="1">
        <v>42479</v>
      </c>
      <c r="B1458" t="s">
        <v>60</v>
      </c>
      <c r="C1458" t="s">
        <v>60</v>
      </c>
      <c r="D1458" t="s">
        <v>60</v>
      </c>
      <c r="E1458" t="s">
        <v>60</v>
      </c>
      <c r="F1458" t="s">
        <v>60</v>
      </c>
      <c r="G1458" t="s">
        <v>60</v>
      </c>
      <c r="H1458" t="s">
        <v>60</v>
      </c>
      <c r="I1458" t="s">
        <v>60</v>
      </c>
      <c r="J1458" t="s">
        <v>60</v>
      </c>
      <c r="K1458" t="s">
        <v>60</v>
      </c>
      <c r="L1458" t="s">
        <v>60</v>
      </c>
      <c r="M1458" t="s">
        <v>60</v>
      </c>
      <c r="N1458" t="s">
        <v>60</v>
      </c>
      <c r="O1458" t="s">
        <v>60</v>
      </c>
      <c r="P1458" t="s">
        <v>60</v>
      </c>
      <c r="Q1458" t="s">
        <v>60</v>
      </c>
      <c r="R1458" t="s">
        <v>60</v>
      </c>
      <c r="S1458" t="s">
        <v>60</v>
      </c>
      <c r="T1458" t="s">
        <v>60</v>
      </c>
      <c r="U1458" t="s">
        <v>60</v>
      </c>
      <c r="V1458" t="s">
        <v>60</v>
      </c>
      <c r="W1458" t="s">
        <v>60</v>
      </c>
      <c r="X1458" t="s">
        <v>60</v>
      </c>
      <c r="Y1458" t="s">
        <v>60</v>
      </c>
      <c r="Z1458" t="s">
        <v>60</v>
      </c>
      <c r="AA1458" t="s">
        <v>60</v>
      </c>
      <c r="AB1458" t="s">
        <v>60</v>
      </c>
      <c r="AC1458" t="s">
        <v>60</v>
      </c>
      <c r="AD1458" t="s">
        <v>60</v>
      </c>
      <c r="AE1458" t="s">
        <v>60</v>
      </c>
      <c r="AF1458" t="s">
        <v>60</v>
      </c>
      <c r="AG1458" t="s">
        <v>60</v>
      </c>
      <c r="AH1458" t="s">
        <v>60</v>
      </c>
      <c r="AI1458" t="s">
        <v>60</v>
      </c>
      <c r="AJ1458" t="s">
        <v>60</v>
      </c>
      <c r="AK1458" t="s">
        <v>60</v>
      </c>
      <c r="AL1458" t="s">
        <v>60</v>
      </c>
      <c r="AM1458" t="s">
        <v>60</v>
      </c>
      <c r="AN1458" t="s">
        <v>60</v>
      </c>
      <c r="AO1458" t="s">
        <v>60</v>
      </c>
      <c r="AP1458" t="s">
        <v>60</v>
      </c>
      <c r="AQ1458" t="s">
        <v>60</v>
      </c>
      <c r="AR1458" t="s">
        <v>60</v>
      </c>
      <c r="AS1458" t="s">
        <v>60</v>
      </c>
      <c r="AT1458" t="s">
        <v>60</v>
      </c>
      <c r="AU1458" t="s">
        <v>60</v>
      </c>
      <c r="AV1458" t="s">
        <v>60</v>
      </c>
      <c r="AW1458" t="s">
        <v>60</v>
      </c>
      <c r="AX1458" t="s">
        <v>60</v>
      </c>
      <c r="AY1458" t="s">
        <v>60</v>
      </c>
      <c r="AZ1458" t="s">
        <v>60</v>
      </c>
      <c r="BA1458" t="s">
        <v>60</v>
      </c>
      <c r="BB1458" t="s">
        <v>60</v>
      </c>
      <c r="BC1458" t="s">
        <v>60</v>
      </c>
      <c r="BD1458" t="s">
        <v>60</v>
      </c>
      <c r="BE1458" t="s">
        <v>60</v>
      </c>
      <c r="BF1458" t="s">
        <v>60</v>
      </c>
      <c r="BG1458" t="s">
        <v>60</v>
      </c>
      <c r="BH1458" t="s">
        <v>60</v>
      </c>
      <c r="BI1458" t="s">
        <v>60</v>
      </c>
    </row>
    <row r="1459" spans="1:61" x14ac:dyDescent="0.2">
      <c r="A1459" s="1">
        <v>42480</v>
      </c>
      <c r="B1459" t="s">
        <v>60</v>
      </c>
      <c r="C1459" t="s">
        <v>60</v>
      </c>
      <c r="D1459" t="s">
        <v>60</v>
      </c>
      <c r="E1459" t="s">
        <v>60</v>
      </c>
      <c r="F1459" t="s">
        <v>60</v>
      </c>
      <c r="G1459" t="s">
        <v>60</v>
      </c>
      <c r="H1459" t="s">
        <v>60</v>
      </c>
      <c r="I1459" t="s">
        <v>60</v>
      </c>
      <c r="J1459" t="s">
        <v>60</v>
      </c>
      <c r="K1459" t="s">
        <v>60</v>
      </c>
      <c r="L1459" t="s">
        <v>60</v>
      </c>
      <c r="M1459" t="s">
        <v>60</v>
      </c>
      <c r="N1459" t="s">
        <v>60</v>
      </c>
      <c r="O1459" t="s">
        <v>60</v>
      </c>
      <c r="P1459" t="s">
        <v>60</v>
      </c>
      <c r="Q1459" t="s">
        <v>60</v>
      </c>
      <c r="R1459" t="s">
        <v>60</v>
      </c>
      <c r="S1459" t="s">
        <v>60</v>
      </c>
      <c r="T1459" t="s">
        <v>60</v>
      </c>
      <c r="U1459" t="s">
        <v>60</v>
      </c>
      <c r="V1459" t="s">
        <v>60</v>
      </c>
      <c r="W1459" t="s">
        <v>60</v>
      </c>
      <c r="X1459" t="s">
        <v>60</v>
      </c>
      <c r="Y1459" t="s">
        <v>60</v>
      </c>
      <c r="Z1459" t="s">
        <v>60</v>
      </c>
      <c r="AA1459" t="s">
        <v>60</v>
      </c>
      <c r="AB1459" t="s">
        <v>60</v>
      </c>
      <c r="AC1459" t="s">
        <v>60</v>
      </c>
      <c r="AD1459" t="s">
        <v>60</v>
      </c>
      <c r="AE1459" t="s">
        <v>60</v>
      </c>
      <c r="AF1459" t="s">
        <v>60</v>
      </c>
      <c r="AG1459" t="s">
        <v>60</v>
      </c>
      <c r="AH1459" t="s">
        <v>60</v>
      </c>
      <c r="AI1459" t="s">
        <v>60</v>
      </c>
      <c r="AJ1459" t="s">
        <v>60</v>
      </c>
      <c r="AK1459" t="s">
        <v>60</v>
      </c>
      <c r="AL1459" t="s">
        <v>60</v>
      </c>
      <c r="AM1459" t="s">
        <v>60</v>
      </c>
      <c r="AN1459" t="s">
        <v>60</v>
      </c>
      <c r="AO1459" t="s">
        <v>60</v>
      </c>
      <c r="AP1459" t="s">
        <v>60</v>
      </c>
      <c r="AQ1459" t="s">
        <v>60</v>
      </c>
      <c r="AR1459" t="s">
        <v>60</v>
      </c>
      <c r="AS1459" t="s">
        <v>60</v>
      </c>
      <c r="AT1459" t="s">
        <v>60</v>
      </c>
      <c r="AU1459" t="s">
        <v>60</v>
      </c>
      <c r="AV1459" t="s">
        <v>60</v>
      </c>
      <c r="AW1459" t="s">
        <v>60</v>
      </c>
      <c r="AX1459" t="s">
        <v>60</v>
      </c>
      <c r="AY1459" t="s">
        <v>60</v>
      </c>
      <c r="AZ1459" t="s">
        <v>60</v>
      </c>
      <c r="BA1459" t="s">
        <v>60</v>
      </c>
      <c r="BB1459" t="s">
        <v>60</v>
      </c>
      <c r="BC1459" t="s">
        <v>60</v>
      </c>
      <c r="BD1459" t="s">
        <v>60</v>
      </c>
      <c r="BE1459" t="s">
        <v>60</v>
      </c>
      <c r="BF1459" t="s">
        <v>60</v>
      </c>
      <c r="BG1459" t="s">
        <v>60</v>
      </c>
      <c r="BH1459" t="s">
        <v>60</v>
      </c>
      <c r="BI1459" t="s">
        <v>60</v>
      </c>
    </row>
    <row r="1460" spans="1:61" x14ac:dyDescent="0.2">
      <c r="A1460" s="1">
        <v>42481</v>
      </c>
      <c r="B1460" t="s">
        <v>60</v>
      </c>
      <c r="C1460" t="s">
        <v>60</v>
      </c>
      <c r="D1460" t="s">
        <v>60</v>
      </c>
      <c r="E1460" t="s">
        <v>60</v>
      </c>
      <c r="F1460" t="s">
        <v>60</v>
      </c>
      <c r="G1460" t="s">
        <v>60</v>
      </c>
      <c r="H1460" t="s">
        <v>60</v>
      </c>
      <c r="I1460" t="s">
        <v>60</v>
      </c>
      <c r="J1460" t="s">
        <v>60</v>
      </c>
      <c r="K1460" t="s">
        <v>60</v>
      </c>
      <c r="L1460" t="s">
        <v>60</v>
      </c>
      <c r="M1460" t="s">
        <v>60</v>
      </c>
      <c r="N1460" t="s">
        <v>60</v>
      </c>
      <c r="O1460" t="s">
        <v>60</v>
      </c>
      <c r="P1460" t="s">
        <v>60</v>
      </c>
      <c r="Q1460" t="s">
        <v>60</v>
      </c>
      <c r="R1460" t="s">
        <v>60</v>
      </c>
      <c r="S1460" t="s">
        <v>60</v>
      </c>
      <c r="T1460" t="s">
        <v>60</v>
      </c>
      <c r="U1460" t="s">
        <v>60</v>
      </c>
      <c r="V1460" t="s">
        <v>60</v>
      </c>
      <c r="W1460" t="s">
        <v>60</v>
      </c>
      <c r="X1460" t="s">
        <v>60</v>
      </c>
      <c r="Y1460" t="s">
        <v>60</v>
      </c>
      <c r="Z1460" t="s">
        <v>60</v>
      </c>
      <c r="AA1460" t="s">
        <v>60</v>
      </c>
      <c r="AB1460" t="s">
        <v>60</v>
      </c>
      <c r="AC1460" t="s">
        <v>60</v>
      </c>
      <c r="AD1460" t="s">
        <v>60</v>
      </c>
      <c r="AE1460" t="s">
        <v>60</v>
      </c>
      <c r="AF1460" t="s">
        <v>60</v>
      </c>
      <c r="AG1460" t="s">
        <v>60</v>
      </c>
      <c r="AH1460" t="s">
        <v>60</v>
      </c>
      <c r="AI1460" t="s">
        <v>60</v>
      </c>
      <c r="AJ1460" t="s">
        <v>60</v>
      </c>
      <c r="AK1460" t="s">
        <v>60</v>
      </c>
      <c r="AL1460" t="s">
        <v>60</v>
      </c>
      <c r="AM1460" t="s">
        <v>60</v>
      </c>
      <c r="AN1460" t="s">
        <v>60</v>
      </c>
      <c r="AO1460" t="s">
        <v>60</v>
      </c>
      <c r="AP1460" t="s">
        <v>60</v>
      </c>
      <c r="AQ1460" t="s">
        <v>60</v>
      </c>
      <c r="AR1460" t="s">
        <v>60</v>
      </c>
      <c r="AS1460" t="s">
        <v>60</v>
      </c>
      <c r="AT1460" t="s">
        <v>60</v>
      </c>
      <c r="AU1460" t="s">
        <v>60</v>
      </c>
      <c r="AV1460" t="s">
        <v>60</v>
      </c>
      <c r="AW1460" t="s">
        <v>60</v>
      </c>
      <c r="AX1460" t="s">
        <v>60</v>
      </c>
      <c r="AY1460" t="s">
        <v>60</v>
      </c>
      <c r="AZ1460" t="s">
        <v>60</v>
      </c>
      <c r="BA1460" t="s">
        <v>60</v>
      </c>
      <c r="BB1460" t="s">
        <v>60</v>
      </c>
      <c r="BC1460" t="s">
        <v>60</v>
      </c>
      <c r="BD1460" t="s">
        <v>60</v>
      </c>
      <c r="BE1460" t="s">
        <v>60</v>
      </c>
      <c r="BF1460" t="s">
        <v>60</v>
      </c>
      <c r="BG1460" t="s">
        <v>60</v>
      </c>
      <c r="BH1460" t="s">
        <v>60</v>
      </c>
      <c r="BI1460" t="s">
        <v>60</v>
      </c>
    </row>
    <row r="1461" spans="1:61" x14ac:dyDescent="0.2">
      <c r="A1461" s="1">
        <v>42482</v>
      </c>
      <c r="B1461" t="s">
        <v>60</v>
      </c>
      <c r="C1461" t="s">
        <v>60</v>
      </c>
      <c r="D1461" t="s">
        <v>60</v>
      </c>
      <c r="E1461" t="s">
        <v>60</v>
      </c>
      <c r="F1461" t="s">
        <v>60</v>
      </c>
      <c r="G1461" t="s">
        <v>60</v>
      </c>
      <c r="H1461" t="s">
        <v>60</v>
      </c>
      <c r="I1461" t="s">
        <v>60</v>
      </c>
      <c r="J1461" t="s">
        <v>60</v>
      </c>
      <c r="K1461" t="s">
        <v>60</v>
      </c>
      <c r="L1461" t="s">
        <v>60</v>
      </c>
      <c r="M1461" t="s">
        <v>60</v>
      </c>
      <c r="N1461" t="s">
        <v>60</v>
      </c>
      <c r="O1461" t="s">
        <v>60</v>
      </c>
      <c r="P1461" t="s">
        <v>60</v>
      </c>
      <c r="Q1461" t="s">
        <v>60</v>
      </c>
      <c r="R1461" t="s">
        <v>60</v>
      </c>
      <c r="S1461" t="s">
        <v>60</v>
      </c>
      <c r="T1461" t="s">
        <v>60</v>
      </c>
      <c r="U1461" t="s">
        <v>60</v>
      </c>
      <c r="V1461" t="s">
        <v>60</v>
      </c>
      <c r="W1461" t="s">
        <v>60</v>
      </c>
      <c r="X1461" t="s">
        <v>60</v>
      </c>
      <c r="Y1461" t="s">
        <v>60</v>
      </c>
      <c r="Z1461" t="s">
        <v>60</v>
      </c>
      <c r="AA1461" t="s">
        <v>60</v>
      </c>
      <c r="AB1461" t="s">
        <v>60</v>
      </c>
      <c r="AC1461" t="s">
        <v>60</v>
      </c>
      <c r="AD1461" t="s">
        <v>60</v>
      </c>
      <c r="AE1461" t="s">
        <v>60</v>
      </c>
      <c r="AF1461" t="s">
        <v>60</v>
      </c>
      <c r="AG1461" t="s">
        <v>60</v>
      </c>
      <c r="AH1461" t="s">
        <v>60</v>
      </c>
      <c r="AI1461" t="s">
        <v>60</v>
      </c>
      <c r="AJ1461" t="s">
        <v>60</v>
      </c>
      <c r="AK1461" t="s">
        <v>60</v>
      </c>
      <c r="AL1461" t="s">
        <v>60</v>
      </c>
      <c r="AM1461" t="s">
        <v>60</v>
      </c>
      <c r="AN1461" t="s">
        <v>60</v>
      </c>
      <c r="AO1461" t="s">
        <v>60</v>
      </c>
      <c r="AP1461" t="s">
        <v>60</v>
      </c>
      <c r="AQ1461" t="s">
        <v>60</v>
      </c>
      <c r="AR1461" t="s">
        <v>60</v>
      </c>
      <c r="AS1461" t="s">
        <v>60</v>
      </c>
      <c r="AT1461" t="s">
        <v>60</v>
      </c>
      <c r="AU1461" t="s">
        <v>60</v>
      </c>
      <c r="AV1461" t="s">
        <v>60</v>
      </c>
      <c r="AW1461" t="s">
        <v>60</v>
      </c>
      <c r="AX1461" t="s">
        <v>60</v>
      </c>
      <c r="AY1461" t="s">
        <v>60</v>
      </c>
      <c r="AZ1461" t="s">
        <v>60</v>
      </c>
      <c r="BA1461" t="s">
        <v>60</v>
      </c>
      <c r="BB1461" t="s">
        <v>60</v>
      </c>
      <c r="BC1461" t="s">
        <v>60</v>
      </c>
      <c r="BD1461" t="s">
        <v>60</v>
      </c>
      <c r="BE1461" t="s">
        <v>60</v>
      </c>
      <c r="BF1461" t="s">
        <v>60</v>
      </c>
      <c r="BG1461" t="s">
        <v>60</v>
      </c>
      <c r="BH1461" t="s">
        <v>60</v>
      </c>
      <c r="BI1461" t="s">
        <v>60</v>
      </c>
    </row>
    <row r="1462" spans="1:61" x14ac:dyDescent="0.2">
      <c r="A1462" s="1">
        <v>42485</v>
      </c>
      <c r="B1462" t="s">
        <v>60</v>
      </c>
      <c r="C1462" t="s">
        <v>60</v>
      </c>
      <c r="D1462" t="s">
        <v>60</v>
      </c>
      <c r="E1462" t="s">
        <v>60</v>
      </c>
      <c r="F1462" t="s">
        <v>60</v>
      </c>
      <c r="G1462" t="s">
        <v>60</v>
      </c>
      <c r="H1462" t="s">
        <v>60</v>
      </c>
      <c r="I1462" t="s">
        <v>60</v>
      </c>
      <c r="J1462" t="s">
        <v>60</v>
      </c>
      <c r="K1462" t="s">
        <v>60</v>
      </c>
      <c r="L1462" t="s">
        <v>60</v>
      </c>
      <c r="M1462" t="s">
        <v>60</v>
      </c>
      <c r="N1462" t="s">
        <v>60</v>
      </c>
      <c r="O1462" t="s">
        <v>60</v>
      </c>
      <c r="P1462" t="s">
        <v>60</v>
      </c>
      <c r="Q1462" t="s">
        <v>60</v>
      </c>
      <c r="R1462" t="s">
        <v>60</v>
      </c>
      <c r="S1462" t="s">
        <v>60</v>
      </c>
      <c r="T1462" t="s">
        <v>60</v>
      </c>
      <c r="U1462" t="s">
        <v>60</v>
      </c>
      <c r="V1462" t="s">
        <v>60</v>
      </c>
      <c r="W1462" t="s">
        <v>60</v>
      </c>
      <c r="X1462" t="s">
        <v>60</v>
      </c>
      <c r="Y1462" t="s">
        <v>60</v>
      </c>
      <c r="Z1462" t="s">
        <v>60</v>
      </c>
      <c r="AA1462" t="s">
        <v>60</v>
      </c>
      <c r="AB1462" t="s">
        <v>60</v>
      </c>
      <c r="AC1462" t="s">
        <v>60</v>
      </c>
      <c r="AD1462" t="s">
        <v>60</v>
      </c>
      <c r="AE1462" t="s">
        <v>60</v>
      </c>
      <c r="AF1462" t="s">
        <v>60</v>
      </c>
      <c r="AG1462" t="s">
        <v>60</v>
      </c>
      <c r="AH1462" t="s">
        <v>60</v>
      </c>
      <c r="AI1462" t="s">
        <v>60</v>
      </c>
      <c r="AJ1462" t="s">
        <v>60</v>
      </c>
      <c r="AK1462" t="s">
        <v>60</v>
      </c>
      <c r="AL1462" t="s">
        <v>60</v>
      </c>
      <c r="AM1462" t="s">
        <v>60</v>
      </c>
      <c r="AN1462" t="s">
        <v>60</v>
      </c>
      <c r="AO1462" t="s">
        <v>60</v>
      </c>
      <c r="AP1462" t="s">
        <v>60</v>
      </c>
      <c r="AQ1462" t="s">
        <v>60</v>
      </c>
      <c r="AR1462" t="s">
        <v>60</v>
      </c>
      <c r="AS1462" t="s">
        <v>60</v>
      </c>
      <c r="AT1462" t="s">
        <v>60</v>
      </c>
      <c r="AU1462" t="s">
        <v>60</v>
      </c>
      <c r="AV1462" t="s">
        <v>60</v>
      </c>
      <c r="AW1462" t="s">
        <v>60</v>
      </c>
      <c r="AX1462" t="s">
        <v>60</v>
      </c>
      <c r="AY1462" t="s">
        <v>60</v>
      </c>
      <c r="AZ1462" t="s">
        <v>60</v>
      </c>
      <c r="BA1462" t="s">
        <v>60</v>
      </c>
      <c r="BB1462" t="s">
        <v>60</v>
      </c>
      <c r="BC1462" t="s">
        <v>60</v>
      </c>
      <c r="BD1462" t="s">
        <v>60</v>
      </c>
      <c r="BE1462" t="s">
        <v>60</v>
      </c>
      <c r="BF1462" t="s">
        <v>60</v>
      </c>
      <c r="BG1462" t="s">
        <v>60</v>
      </c>
      <c r="BH1462" t="s">
        <v>60</v>
      </c>
      <c r="BI1462" t="s">
        <v>60</v>
      </c>
    </row>
    <row r="1463" spans="1:61" x14ac:dyDescent="0.2">
      <c r="A1463" s="1">
        <v>42486</v>
      </c>
      <c r="B1463" t="s">
        <v>60</v>
      </c>
      <c r="C1463" t="s">
        <v>60</v>
      </c>
      <c r="D1463" t="s">
        <v>60</v>
      </c>
      <c r="E1463" t="s">
        <v>60</v>
      </c>
      <c r="F1463" t="s">
        <v>60</v>
      </c>
      <c r="G1463" t="s">
        <v>60</v>
      </c>
      <c r="H1463" t="s">
        <v>60</v>
      </c>
      <c r="I1463" t="s">
        <v>60</v>
      </c>
      <c r="J1463" t="s">
        <v>60</v>
      </c>
      <c r="K1463" t="s">
        <v>60</v>
      </c>
      <c r="L1463" t="s">
        <v>60</v>
      </c>
      <c r="M1463" t="s">
        <v>60</v>
      </c>
      <c r="N1463" t="s">
        <v>60</v>
      </c>
      <c r="O1463" t="s">
        <v>60</v>
      </c>
      <c r="P1463" t="s">
        <v>60</v>
      </c>
      <c r="Q1463" t="s">
        <v>60</v>
      </c>
      <c r="R1463" t="s">
        <v>60</v>
      </c>
      <c r="S1463" t="s">
        <v>60</v>
      </c>
      <c r="T1463" t="s">
        <v>60</v>
      </c>
      <c r="U1463" t="s">
        <v>60</v>
      </c>
      <c r="V1463" t="s">
        <v>60</v>
      </c>
      <c r="W1463" t="s">
        <v>60</v>
      </c>
      <c r="X1463" t="s">
        <v>60</v>
      </c>
      <c r="Y1463" t="s">
        <v>60</v>
      </c>
      <c r="Z1463" t="s">
        <v>60</v>
      </c>
      <c r="AA1463" t="s">
        <v>60</v>
      </c>
      <c r="AB1463" t="s">
        <v>60</v>
      </c>
      <c r="AC1463" t="s">
        <v>60</v>
      </c>
      <c r="AD1463" t="s">
        <v>60</v>
      </c>
      <c r="AE1463" t="s">
        <v>60</v>
      </c>
      <c r="AF1463" t="s">
        <v>60</v>
      </c>
      <c r="AG1463" t="s">
        <v>60</v>
      </c>
      <c r="AH1463" t="s">
        <v>60</v>
      </c>
      <c r="AI1463" t="s">
        <v>60</v>
      </c>
      <c r="AJ1463" t="s">
        <v>60</v>
      </c>
      <c r="AK1463" t="s">
        <v>60</v>
      </c>
      <c r="AL1463" t="s">
        <v>60</v>
      </c>
      <c r="AM1463" t="s">
        <v>60</v>
      </c>
      <c r="AN1463" t="s">
        <v>60</v>
      </c>
      <c r="AO1463" t="s">
        <v>60</v>
      </c>
      <c r="AP1463" t="s">
        <v>60</v>
      </c>
      <c r="AQ1463" t="s">
        <v>60</v>
      </c>
      <c r="AR1463" t="s">
        <v>60</v>
      </c>
      <c r="AS1463" t="s">
        <v>60</v>
      </c>
      <c r="AT1463" t="s">
        <v>60</v>
      </c>
      <c r="AU1463" t="s">
        <v>60</v>
      </c>
      <c r="AV1463" t="s">
        <v>60</v>
      </c>
      <c r="AW1463" t="s">
        <v>60</v>
      </c>
      <c r="AX1463" t="s">
        <v>60</v>
      </c>
      <c r="AY1463" t="s">
        <v>60</v>
      </c>
      <c r="AZ1463" t="s">
        <v>60</v>
      </c>
      <c r="BA1463" t="s">
        <v>60</v>
      </c>
      <c r="BB1463" t="s">
        <v>60</v>
      </c>
      <c r="BC1463" t="s">
        <v>60</v>
      </c>
      <c r="BD1463" t="s">
        <v>60</v>
      </c>
      <c r="BE1463" t="s">
        <v>60</v>
      </c>
      <c r="BF1463" t="s">
        <v>60</v>
      </c>
      <c r="BG1463" t="s">
        <v>60</v>
      </c>
      <c r="BH1463" t="s">
        <v>60</v>
      </c>
      <c r="BI1463" t="s">
        <v>60</v>
      </c>
    </row>
    <row r="1464" spans="1:61" x14ac:dyDescent="0.2">
      <c r="A1464" s="1">
        <v>42487</v>
      </c>
      <c r="B1464" t="s">
        <v>60</v>
      </c>
      <c r="C1464" t="s">
        <v>60</v>
      </c>
      <c r="D1464" t="s">
        <v>60</v>
      </c>
      <c r="E1464" t="s">
        <v>60</v>
      </c>
      <c r="F1464" t="s">
        <v>60</v>
      </c>
      <c r="G1464" t="s">
        <v>60</v>
      </c>
      <c r="H1464" t="s">
        <v>60</v>
      </c>
      <c r="I1464" t="s">
        <v>60</v>
      </c>
      <c r="J1464" t="s">
        <v>60</v>
      </c>
      <c r="K1464" t="s">
        <v>60</v>
      </c>
      <c r="L1464" t="s">
        <v>60</v>
      </c>
      <c r="M1464" t="s">
        <v>60</v>
      </c>
      <c r="N1464" t="s">
        <v>60</v>
      </c>
      <c r="O1464" t="s">
        <v>60</v>
      </c>
      <c r="P1464" t="s">
        <v>60</v>
      </c>
      <c r="Q1464" t="s">
        <v>60</v>
      </c>
      <c r="R1464" t="s">
        <v>60</v>
      </c>
      <c r="S1464" t="s">
        <v>60</v>
      </c>
      <c r="T1464" t="s">
        <v>60</v>
      </c>
      <c r="U1464" t="s">
        <v>60</v>
      </c>
      <c r="V1464" t="s">
        <v>60</v>
      </c>
      <c r="W1464" t="s">
        <v>60</v>
      </c>
      <c r="X1464" t="s">
        <v>60</v>
      </c>
      <c r="Y1464" t="s">
        <v>60</v>
      </c>
      <c r="Z1464" t="s">
        <v>60</v>
      </c>
      <c r="AA1464" t="s">
        <v>60</v>
      </c>
      <c r="AB1464" t="s">
        <v>60</v>
      </c>
      <c r="AC1464" t="s">
        <v>60</v>
      </c>
      <c r="AD1464" t="s">
        <v>60</v>
      </c>
      <c r="AE1464" t="s">
        <v>60</v>
      </c>
      <c r="AF1464" t="s">
        <v>60</v>
      </c>
      <c r="AG1464" t="s">
        <v>60</v>
      </c>
      <c r="AH1464" t="s">
        <v>60</v>
      </c>
      <c r="AI1464" t="s">
        <v>60</v>
      </c>
      <c r="AJ1464" t="s">
        <v>60</v>
      </c>
      <c r="AK1464" t="s">
        <v>60</v>
      </c>
      <c r="AL1464" t="s">
        <v>60</v>
      </c>
      <c r="AM1464" t="s">
        <v>60</v>
      </c>
      <c r="AN1464" t="s">
        <v>60</v>
      </c>
      <c r="AO1464" t="s">
        <v>60</v>
      </c>
      <c r="AP1464" t="s">
        <v>60</v>
      </c>
      <c r="AQ1464" t="s">
        <v>60</v>
      </c>
      <c r="AR1464" t="s">
        <v>60</v>
      </c>
      <c r="AS1464" t="s">
        <v>60</v>
      </c>
      <c r="AT1464" t="s">
        <v>60</v>
      </c>
      <c r="AU1464" t="s">
        <v>60</v>
      </c>
      <c r="AV1464" t="s">
        <v>60</v>
      </c>
      <c r="AW1464" t="s">
        <v>60</v>
      </c>
      <c r="AX1464" t="s">
        <v>60</v>
      </c>
      <c r="AY1464" t="s">
        <v>60</v>
      </c>
      <c r="AZ1464" t="s">
        <v>60</v>
      </c>
      <c r="BA1464" t="s">
        <v>60</v>
      </c>
      <c r="BB1464" t="s">
        <v>60</v>
      </c>
      <c r="BC1464" t="s">
        <v>60</v>
      </c>
      <c r="BD1464" t="s">
        <v>60</v>
      </c>
      <c r="BE1464" t="s">
        <v>60</v>
      </c>
      <c r="BF1464" t="s">
        <v>60</v>
      </c>
      <c r="BG1464" t="s">
        <v>60</v>
      </c>
      <c r="BH1464" t="s">
        <v>60</v>
      </c>
      <c r="BI1464" t="s">
        <v>60</v>
      </c>
    </row>
    <row r="1465" spans="1:61" x14ac:dyDescent="0.2">
      <c r="A1465" s="1">
        <v>42488</v>
      </c>
      <c r="B1465" t="s">
        <v>60</v>
      </c>
      <c r="C1465" t="s">
        <v>60</v>
      </c>
      <c r="D1465" t="s">
        <v>60</v>
      </c>
      <c r="E1465" t="s">
        <v>60</v>
      </c>
      <c r="F1465" t="s">
        <v>60</v>
      </c>
      <c r="G1465" t="s">
        <v>60</v>
      </c>
      <c r="H1465" t="s">
        <v>60</v>
      </c>
      <c r="I1465" t="s">
        <v>60</v>
      </c>
      <c r="J1465" t="s">
        <v>60</v>
      </c>
      <c r="K1465" t="s">
        <v>60</v>
      </c>
      <c r="L1465" t="s">
        <v>60</v>
      </c>
      <c r="M1465" t="s">
        <v>60</v>
      </c>
      <c r="N1465" t="s">
        <v>60</v>
      </c>
      <c r="O1465" t="s">
        <v>60</v>
      </c>
      <c r="P1465" t="s">
        <v>60</v>
      </c>
      <c r="Q1465" t="s">
        <v>60</v>
      </c>
      <c r="R1465" t="s">
        <v>60</v>
      </c>
      <c r="S1465" t="s">
        <v>60</v>
      </c>
      <c r="T1465" t="s">
        <v>60</v>
      </c>
      <c r="U1465" t="s">
        <v>60</v>
      </c>
      <c r="V1465" t="s">
        <v>60</v>
      </c>
      <c r="W1465" t="s">
        <v>60</v>
      </c>
      <c r="X1465" t="s">
        <v>60</v>
      </c>
      <c r="Y1465" t="s">
        <v>60</v>
      </c>
      <c r="Z1465" t="s">
        <v>60</v>
      </c>
      <c r="AA1465" t="s">
        <v>60</v>
      </c>
      <c r="AB1465" t="s">
        <v>60</v>
      </c>
      <c r="AC1465" t="s">
        <v>60</v>
      </c>
      <c r="AD1465" t="s">
        <v>60</v>
      </c>
      <c r="AE1465" t="s">
        <v>60</v>
      </c>
      <c r="AF1465" t="s">
        <v>60</v>
      </c>
      <c r="AG1465" t="s">
        <v>60</v>
      </c>
      <c r="AH1465" t="s">
        <v>60</v>
      </c>
      <c r="AI1465" t="s">
        <v>60</v>
      </c>
      <c r="AJ1465" t="s">
        <v>60</v>
      </c>
      <c r="AK1465" t="s">
        <v>60</v>
      </c>
      <c r="AL1465" t="s">
        <v>60</v>
      </c>
      <c r="AM1465" t="s">
        <v>60</v>
      </c>
      <c r="AN1465" t="s">
        <v>60</v>
      </c>
      <c r="AO1465" t="s">
        <v>60</v>
      </c>
      <c r="AP1465" t="s">
        <v>60</v>
      </c>
      <c r="AQ1465" t="s">
        <v>60</v>
      </c>
      <c r="AR1465" t="s">
        <v>60</v>
      </c>
      <c r="AS1465" t="s">
        <v>60</v>
      </c>
      <c r="AT1465" t="s">
        <v>60</v>
      </c>
      <c r="AU1465" t="s">
        <v>60</v>
      </c>
      <c r="AV1465" t="s">
        <v>60</v>
      </c>
      <c r="AW1465" t="s">
        <v>60</v>
      </c>
      <c r="AX1465" t="s">
        <v>60</v>
      </c>
      <c r="AY1465" t="s">
        <v>60</v>
      </c>
      <c r="AZ1465" t="s">
        <v>60</v>
      </c>
      <c r="BA1465" t="s">
        <v>60</v>
      </c>
      <c r="BB1465" t="s">
        <v>60</v>
      </c>
      <c r="BC1465" t="s">
        <v>60</v>
      </c>
      <c r="BD1465" t="s">
        <v>60</v>
      </c>
      <c r="BE1465" t="s">
        <v>60</v>
      </c>
      <c r="BF1465" t="s">
        <v>60</v>
      </c>
      <c r="BG1465" t="s">
        <v>60</v>
      </c>
      <c r="BH1465" t="s">
        <v>60</v>
      </c>
      <c r="BI1465" t="s">
        <v>60</v>
      </c>
    </row>
    <row r="1466" spans="1:61" x14ac:dyDescent="0.2">
      <c r="A1466" s="1">
        <v>42489</v>
      </c>
      <c r="B1466" t="s">
        <v>60</v>
      </c>
      <c r="C1466" t="s">
        <v>60</v>
      </c>
      <c r="D1466" t="s">
        <v>60</v>
      </c>
      <c r="E1466" t="s">
        <v>60</v>
      </c>
      <c r="F1466" t="s">
        <v>60</v>
      </c>
      <c r="G1466" t="s">
        <v>60</v>
      </c>
      <c r="H1466" t="s">
        <v>60</v>
      </c>
      <c r="I1466" t="s">
        <v>60</v>
      </c>
      <c r="J1466" t="s">
        <v>60</v>
      </c>
      <c r="K1466" t="s">
        <v>60</v>
      </c>
      <c r="L1466" t="s">
        <v>60</v>
      </c>
      <c r="M1466" t="s">
        <v>60</v>
      </c>
      <c r="N1466" t="s">
        <v>60</v>
      </c>
      <c r="O1466" t="s">
        <v>60</v>
      </c>
      <c r="P1466" t="s">
        <v>60</v>
      </c>
      <c r="Q1466" t="s">
        <v>60</v>
      </c>
      <c r="R1466" t="s">
        <v>60</v>
      </c>
      <c r="S1466" t="s">
        <v>60</v>
      </c>
      <c r="T1466" t="s">
        <v>60</v>
      </c>
      <c r="U1466" t="s">
        <v>60</v>
      </c>
      <c r="V1466" t="s">
        <v>60</v>
      </c>
      <c r="W1466" t="s">
        <v>60</v>
      </c>
      <c r="X1466" t="s">
        <v>60</v>
      </c>
      <c r="Y1466" t="s">
        <v>60</v>
      </c>
      <c r="Z1466" t="s">
        <v>60</v>
      </c>
      <c r="AA1466" t="s">
        <v>60</v>
      </c>
      <c r="AB1466" t="s">
        <v>60</v>
      </c>
      <c r="AC1466" t="s">
        <v>60</v>
      </c>
      <c r="AD1466" t="s">
        <v>60</v>
      </c>
      <c r="AE1466" t="s">
        <v>60</v>
      </c>
      <c r="AF1466" t="s">
        <v>60</v>
      </c>
      <c r="AG1466" t="s">
        <v>60</v>
      </c>
      <c r="AH1466" t="s">
        <v>60</v>
      </c>
      <c r="AI1466" t="s">
        <v>60</v>
      </c>
      <c r="AJ1466" t="s">
        <v>60</v>
      </c>
      <c r="AK1466" t="s">
        <v>60</v>
      </c>
      <c r="AL1466" t="s">
        <v>60</v>
      </c>
      <c r="AM1466" t="s">
        <v>60</v>
      </c>
      <c r="AN1466" t="s">
        <v>60</v>
      </c>
      <c r="AO1466" t="s">
        <v>60</v>
      </c>
      <c r="AP1466" t="s">
        <v>60</v>
      </c>
      <c r="AQ1466" t="s">
        <v>60</v>
      </c>
      <c r="AR1466" t="s">
        <v>60</v>
      </c>
      <c r="AS1466" t="s">
        <v>60</v>
      </c>
      <c r="AT1466" t="s">
        <v>60</v>
      </c>
      <c r="AU1466" t="s">
        <v>60</v>
      </c>
      <c r="AV1466" t="s">
        <v>60</v>
      </c>
      <c r="AW1466" t="s">
        <v>60</v>
      </c>
      <c r="AX1466" t="s">
        <v>60</v>
      </c>
      <c r="AY1466" t="s">
        <v>60</v>
      </c>
      <c r="AZ1466" t="s">
        <v>60</v>
      </c>
      <c r="BA1466" t="s">
        <v>60</v>
      </c>
      <c r="BB1466" t="s">
        <v>60</v>
      </c>
      <c r="BC1466" t="s">
        <v>60</v>
      </c>
      <c r="BD1466" t="s">
        <v>60</v>
      </c>
      <c r="BE1466" t="s">
        <v>60</v>
      </c>
      <c r="BF1466" t="s">
        <v>60</v>
      </c>
      <c r="BG1466" t="s">
        <v>60</v>
      </c>
      <c r="BH1466" t="s">
        <v>60</v>
      </c>
      <c r="BI1466" t="s">
        <v>60</v>
      </c>
    </row>
    <row r="1467" spans="1:61" x14ac:dyDescent="0.2">
      <c r="A1467" s="1">
        <v>42492</v>
      </c>
      <c r="B1467" t="s">
        <v>60</v>
      </c>
      <c r="C1467" t="s">
        <v>60</v>
      </c>
      <c r="D1467" t="s">
        <v>60</v>
      </c>
      <c r="E1467" t="s">
        <v>60</v>
      </c>
      <c r="F1467" t="s">
        <v>60</v>
      </c>
      <c r="G1467" t="s">
        <v>60</v>
      </c>
      <c r="H1467" t="s">
        <v>60</v>
      </c>
      <c r="I1467" t="s">
        <v>60</v>
      </c>
      <c r="J1467" t="s">
        <v>60</v>
      </c>
      <c r="K1467" t="s">
        <v>60</v>
      </c>
      <c r="L1467" t="s">
        <v>60</v>
      </c>
      <c r="M1467" t="s">
        <v>60</v>
      </c>
      <c r="N1467" t="s">
        <v>60</v>
      </c>
      <c r="O1467" t="s">
        <v>60</v>
      </c>
      <c r="P1467" t="s">
        <v>60</v>
      </c>
      <c r="Q1467" t="s">
        <v>60</v>
      </c>
      <c r="R1467" t="s">
        <v>60</v>
      </c>
      <c r="S1467" t="s">
        <v>60</v>
      </c>
      <c r="T1467" t="s">
        <v>60</v>
      </c>
      <c r="U1467" t="s">
        <v>60</v>
      </c>
      <c r="V1467" t="s">
        <v>60</v>
      </c>
      <c r="W1467" t="s">
        <v>60</v>
      </c>
      <c r="X1467" t="s">
        <v>60</v>
      </c>
      <c r="Y1467" t="s">
        <v>60</v>
      </c>
      <c r="Z1467" t="s">
        <v>60</v>
      </c>
      <c r="AA1467" t="s">
        <v>60</v>
      </c>
      <c r="AB1467" t="s">
        <v>60</v>
      </c>
      <c r="AC1467" t="s">
        <v>60</v>
      </c>
      <c r="AD1467" t="s">
        <v>60</v>
      </c>
      <c r="AE1467" t="s">
        <v>60</v>
      </c>
      <c r="AF1467" t="s">
        <v>60</v>
      </c>
      <c r="AG1467" t="s">
        <v>60</v>
      </c>
      <c r="AH1467" t="s">
        <v>60</v>
      </c>
      <c r="AI1467" t="s">
        <v>60</v>
      </c>
      <c r="AJ1467" t="s">
        <v>60</v>
      </c>
      <c r="AK1467" t="s">
        <v>60</v>
      </c>
      <c r="AL1467" t="s">
        <v>60</v>
      </c>
      <c r="AM1467" t="s">
        <v>60</v>
      </c>
      <c r="AN1467" t="s">
        <v>60</v>
      </c>
      <c r="AO1467" t="s">
        <v>60</v>
      </c>
      <c r="AP1467" t="s">
        <v>60</v>
      </c>
      <c r="AQ1467" t="s">
        <v>60</v>
      </c>
      <c r="AR1467" t="s">
        <v>60</v>
      </c>
      <c r="AS1467" t="s">
        <v>60</v>
      </c>
      <c r="AT1467" t="s">
        <v>60</v>
      </c>
      <c r="AU1467" t="s">
        <v>60</v>
      </c>
      <c r="AV1467" t="s">
        <v>60</v>
      </c>
      <c r="AW1467" t="s">
        <v>60</v>
      </c>
      <c r="AX1467" t="s">
        <v>60</v>
      </c>
      <c r="AY1467" t="s">
        <v>60</v>
      </c>
      <c r="AZ1467" t="s">
        <v>60</v>
      </c>
      <c r="BA1467" t="s">
        <v>60</v>
      </c>
      <c r="BB1467" t="s">
        <v>60</v>
      </c>
      <c r="BC1467" t="s">
        <v>60</v>
      </c>
      <c r="BD1467" t="s">
        <v>60</v>
      </c>
      <c r="BE1467" t="s">
        <v>60</v>
      </c>
      <c r="BF1467" t="s">
        <v>60</v>
      </c>
      <c r="BG1467" t="s">
        <v>60</v>
      </c>
      <c r="BH1467" t="s">
        <v>60</v>
      </c>
      <c r="BI1467" t="s">
        <v>60</v>
      </c>
    </row>
    <row r="1468" spans="1:61" x14ac:dyDescent="0.2">
      <c r="A1468" s="1">
        <v>42493</v>
      </c>
      <c r="B1468" t="s">
        <v>60</v>
      </c>
      <c r="C1468" t="s">
        <v>60</v>
      </c>
      <c r="D1468" t="s">
        <v>60</v>
      </c>
      <c r="E1468" t="s">
        <v>60</v>
      </c>
      <c r="F1468" t="s">
        <v>60</v>
      </c>
      <c r="G1468" t="s">
        <v>60</v>
      </c>
      <c r="H1468" t="s">
        <v>60</v>
      </c>
      <c r="I1468" t="s">
        <v>60</v>
      </c>
      <c r="J1468" t="s">
        <v>60</v>
      </c>
      <c r="K1468" t="s">
        <v>60</v>
      </c>
      <c r="L1468" t="s">
        <v>60</v>
      </c>
      <c r="M1468" t="s">
        <v>60</v>
      </c>
      <c r="N1468" t="s">
        <v>60</v>
      </c>
      <c r="O1468" t="s">
        <v>60</v>
      </c>
      <c r="P1468" t="s">
        <v>60</v>
      </c>
      <c r="Q1468" t="s">
        <v>60</v>
      </c>
      <c r="R1468" t="s">
        <v>60</v>
      </c>
      <c r="S1468" t="s">
        <v>60</v>
      </c>
      <c r="T1468" t="s">
        <v>60</v>
      </c>
      <c r="U1468" t="s">
        <v>60</v>
      </c>
      <c r="V1468" t="s">
        <v>60</v>
      </c>
      <c r="W1468" t="s">
        <v>60</v>
      </c>
      <c r="X1468" t="s">
        <v>60</v>
      </c>
      <c r="Y1468" t="s">
        <v>60</v>
      </c>
      <c r="Z1468" t="s">
        <v>60</v>
      </c>
      <c r="AA1468" t="s">
        <v>60</v>
      </c>
      <c r="AB1468" t="s">
        <v>60</v>
      </c>
      <c r="AC1468" t="s">
        <v>60</v>
      </c>
      <c r="AD1468" t="s">
        <v>60</v>
      </c>
      <c r="AE1468" t="s">
        <v>60</v>
      </c>
      <c r="AF1468" t="s">
        <v>60</v>
      </c>
      <c r="AG1468" t="s">
        <v>60</v>
      </c>
      <c r="AH1468" t="s">
        <v>60</v>
      </c>
      <c r="AI1468" t="s">
        <v>60</v>
      </c>
      <c r="AJ1468" t="s">
        <v>60</v>
      </c>
      <c r="AK1468" t="s">
        <v>60</v>
      </c>
      <c r="AL1468" t="s">
        <v>60</v>
      </c>
      <c r="AM1468" t="s">
        <v>60</v>
      </c>
      <c r="AN1468" t="s">
        <v>60</v>
      </c>
      <c r="AO1468" t="s">
        <v>60</v>
      </c>
      <c r="AP1468" t="s">
        <v>60</v>
      </c>
      <c r="AQ1468" t="s">
        <v>60</v>
      </c>
      <c r="AR1468" t="s">
        <v>60</v>
      </c>
      <c r="AS1468" t="s">
        <v>60</v>
      </c>
      <c r="AT1468" t="s">
        <v>60</v>
      </c>
      <c r="AU1468" t="s">
        <v>60</v>
      </c>
      <c r="AV1468" t="s">
        <v>60</v>
      </c>
      <c r="AW1468" t="s">
        <v>60</v>
      </c>
      <c r="AX1468" t="s">
        <v>60</v>
      </c>
      <c r="AY1468" t="s">
        <v>60</v>
      </c>
      <c r="AZ1468" t="s">
        <v>60</v>
      </c>
      <c r="BA1468" t="s">
        <v>60</v>
      </c>
      <c r="BB1468" t="s">
        <v>60</v>
      </c>
      <c r="BC1468" t="s">
        <v>60</v>
      </c>
      <c r="BD1468" t="s">
        <v>60</v>
      </c>
      <c r="BE1468" t="s">
        <v>60</v>
      </c>
      <c r="BF1468" t="s">
        <v>60</v>
      </c>
      <c r="BG1468" t="s">
        <v>60</v>
      </c>
      <c r="BH1468" t="s">
        <v>60</v>
      </c>
      <c r="BI1468" t="s">
        <v>60</v>
      </c>
    </row>
    <row r="1469" spans="1:61" x14ac:dyDescent="0.2">
      <c r="A1469" s="1">
        <v>42494</v>
      </c>
      <c r="B1469" t="s">
        <v>60</v>
      </c>
      <c r="C1469" t="s">
        <v>60</v>
      </c>
      <c r="D1469" t="s">
        <v>60</v>
      </c>
      <c r="E1469" t="s">
        <v>60</v>
      </c>
      <c r="F1469" t="s">
        <v>60</v>
      </c>
      <c r="G1469" t="s">
        <v>60</v>
      </c>
      <c r="H1469" t="s">
        <v>60</v>
      </c>
      <c r="I1469" t="s">
        <v>60</v>
      </c>
      <c r="J1469" t="s">
        <v>60</v>
      </c>
      <c r="K1469" t="s">
        <v>60</v>
      </c>
      <c r="L1469" t="s">
        <v>60</v>
      </c>
      <c r="M1469" t="s">
        <v>60</v>
      </c>
      <c r="N1469" t="s">
        <v>60</v>
      </c>
      <c r="O1469" t="s">
        <v>60</v>
      </c>
      <c r="P1469" t="s">
        <v>60</v>
      </c>
      <c r="Q1469" t="s">
        <v>60</v>
      </c>
      <c r="R1469" t="s">
        <v>60</v>
      </c>
      <c r="S1469" t="s">
        <v>60</v>
      </c>
      <c r="T1469" t="s">
        <v>60</v>
      </c>
      <c r="U1469" t="s">
        <v>60</v>
      </c>
      <c r="V1469" t="s">
        <v>60</v>
      </c>
      <c r="W1469" t="s">
        <v>60</v>
      </c>
      <c r="X1469" t="s">
        <v>60</v>
      </c>
      <c r="Y1469" t="s">
        <v>60</v>
      </c>
      <c r="Z1469" t="s">
        <v>60</v>
      </c>
      <c r="AA1469" t="s">
        <v>60</v>
      </c>
      <c r="AB1469" t="s">
        <v>60</v>
      </c>
      <c r="AC1469" t="s">
        <v>60</v>
      </c>
      <c r="AD1469" t="s">
        <v>60</v>
      </c>
      <c r="AE1469" t="s">
        <v>60</v>
      </c>
      <c r="AF1469" t="s">
        <v>60</v>
      </c>
      <c r="AG1469" t="s">
        <v>60</v>
      </c>
      <c r="AH1469" t="s">
        <v>60</v>
      </c>
      <c r="AI1469" t="s">
        <v>60</v>
      </c>
      <c r="AJ1469" t="s">
        <v>60</v>
      </c>
      <c r="AK1469" t="s">
        <v>60</v>
      </c>
      <c r="AL1469" t="s">
        <v>60</v>
      </c>
      <c r="AM1469" t="s">
        <v>60</v>
      </c>
      <c r="AN1469" t="s">
        <v>60</v>
      </c>
      <c r="AO1469" t="s">
        <v>60</v>
      </c>
      <c r="AP1469" t="s">
        <v>60</v>
      </c>
      <c r="AQ1469" t="s">
        <v>60</v>
      </c>
      <c r="AR1469" t="s">
        <v>60</v>
      </c>
      <c r="AS1469" t="s">
        <v>60</v>
      </c>
      <c r="AT1469" t="s">
        <v>60</v>
      </c>
      <c r="AU1469" t="s">
        <v>60</v>
      </c>
      <c r="AV1469" t="s">
        <v>60</v>
      </c>
      <c r="AW1469" t="s">
        <v>60</v>
      </c>
      <c r="AX1469" t="s">
        <v>60</v>
      </c>
      <c r="AY1469" t="s">
        <v>60</v>
      </c>
      <c r="AZ1469" t="s">
        <v>60</v>
      </c>
      <c r="BA1469" t="s">
        <v>60</v>
      </c>
      <c r="BB1469" t="s">
        <v>60</v>
      </c>
      <c r="BC1469" t="s">
        <v>60</v>
      </c>
      <c r="BD1469" t="s">
        <v>60</v>
      </c>
      <c r="BE1469" t="s">
        <v>60</v>
      </c>
      <c r="BF1469" t="s">
        <v>60</v>
      </c>
      <c r="BG1469" t="s">
        <v>60</v>
      </c>
      <c r="BH1469" t="s">
        <v>60</v>
      </c>
      <c r="BI1469" t="s">
        <v>60</v>
      </c>
    </row>
    <row r="1470" spans="1:61" x14ac:dyDescent="0.2">
      <c r="A1470" s="1">
        <v>42495</v>
      </c>
      <c r="B1470" t="s">
        <v>60</v>
      </c>
      <c r="C1470" t="s">
        <v>60</v>
      </c>
      <c r="D1470" t="s">
        <v>60</v>
      </c>
      <c r="E1470" t="s">
        <v>60</v>
      </c>
      <c r="F1470" t="s">
        <v>60</v>
      </c>
      <c r="G1470" t="s">
        <v>60</v>
      </c>
      <c r="H1470" t="s">
        <v>60</v>
      </c>
      <c r="I1470" t="s">
        <v>60</v>
      </c>
      <c r="J1470" t="s">
        <v>60</v>
      </c>
      <c r="K1470" t="s">
        <v>60</v>
      </c>
      <c r="L1470" t="s">
        <v>60</v>
      </c>
      <c r="M1470" t="s">
        <v>60</v>
      </c>
      <c r="N1470" t="s">
        <v>60</v>
      </c>
      <c r="O1470" t="s">
        <v>60</v>
      </c>
      <c r="P1470" t="s">
        <v>60</v>
      </c>
      <c r="Q1470" t="s">
        <v>60</v>
      </c>
      <c r="R1470" t="s">
        <v>60</v>
      </c>
      <c r="S1470" t="s">
        <v>60</v>
      </c>
      <c r="T1470" t="s">
        <v>60</v>
      </c>
      <c r="U1470" t="s">
        <v>60</v>
      </c>
      <c r="V1470" t="s">
        <v>60</v>
      </c>
      <c r="W1470" t="s">
        <v>60</v>
      </c>
      <c r="X1470" t="s">
        <v>60</v>
      </c>
      <c r="Y1470" t="s">
        <v>60</v>
      </c>
      <c r="Z1470" t="s">
        <v>60</v>
      </c>
      <c r="AA1470" t="s">
        <v>60</v>
      </c>
      <c r="AB1470" t="s">
        <v>60</v>
      </c>
      <c r="AC1470" t="s">
        <v>60</v>
      </c>
      <c r="AD1470" t="s">
        <v>60</v>
      </c>
      <c r="AE1470" t="s">
        <v>60</v>
      </c>
      <c r="AF1470" t="s">
        <v>60</v>
      </c>
      <c r="AG1470" t="s">
        <v>60</v>
      </c>
      <c r="AH1470" t="s">
        <v>60</v>
      </c>
      <c r="AI1470" t="s">
        <v>60</v>
      </c>
      <c r="AJ1470" t="s">
        <v>60</v>
      </c>
      <c r="AK1470" t="s">
        <v>60</v>
      </c>
      <c r="AL1470" t="s">
        <v>60</v>
      </c>
      <c r="AM1470" t="s">
        <v>60</v>
      </c>
      <c r="AN1470" t="s">
        <v>60</v>
      </c>
      <c r="AO1470" t="s">
        <v>60</v>
      </c>
      <c r="AP1470" t="s">
        <v>60</v>
      </c>
      <c r="AQ1470" t="s">
        <v>60</v>
      </c>
      <c r="AR1470" t="s">
        <v>60</v>
      </c>
      <c r="AS1470" t="s">
        <v>60</v>
      </c>
      <c r="AT1470" t="s">
        <v>60</v>
      </c>
      <c r="AU1470" t="s">
        <v>60</v>
      </c>
      <c r="AV1470" t="s">
        <v>60</v>
      </c>
      <c r="AW1470" t="s">
        <v>60</v>
      </c>
      <c r="AX1470" t="s">
        <v>60</v>
      </c>
      <c r="AY1470" t="s">
        <v>60</v>
      </c>
      <c r="AZ1470" t="s">
        <v>60</v>
      </c>
      <c r="BA1470" t="s">
        <v>60</v>
      </c>
      <c r="BB1470" t="s">
        <v>60</v>
      </c>
      <c r="BC1470" t="s">
        <v>60</v>
      </c>
      <c r="BD1470" t="s">
        <v>60</v>
      </c>
      <c r="BE1470" t="s">
        <v>60</v>
      </c>
      <c r="BF1470" t="s">
        <v>60</v>
      </c>
      <c r="BG1470" t="s">
        <v>60</v>
      </c>
      <c r="BH1470" t="s">
        <v>60</v>
      </c>
      <c r="BI1470" t="s">
        <v>60</v>
      </c>
    </row>
    <row r="1471" spans="1:61" x14ac:dyDescent="0.2">
      <c r="A1471" s="1">
        <v>42496</v>
      </c>
      <c r="B1471" t="s">
        <v>60</v>
      </c>
      <c r="C1471" t="s">
        <v>60</v>
      </c>
      <c r="D1471" t="s">
        <v>60</v>
      </c>
      <c r="E1471" t="s">
        <v>60</v>
      </c>
      <c r="F1471" t="s">
        <v>60</v>
      </c>
      <c r="G1471" t="s">
        <v>60</v>
      </c>
      <c r="H1471" t="s">
        <v>60</v>
      </c>
      <c r="I1471" t="s">
        <v>60</v>
      </c>
      <c r="J1471" t="s">
        <v>60</v>
      </c>
      <c r="K1471" t="s">
        <v>60</v>
      </c>
      <c r="L1471" t="s">
        <v>60</v>
      </c>
      <c r="M1471" t="s">
        <v>60</v>
      </c>
      <c r="N1471" t="s">
        <v>60</v>
      </c>
      <c r="O1471" t="s">
        <v>60</v>
      </c>
      <c r="P1471" t="s">
        <v>60</v>
      </c>
      <c r="Q1471" t="s">
        <v>60</v>
      </c>
      <c r="R1471" t="s">
        <v>60</v>
      </c>
      <c r="S1471" t="s">
        <v>60</v>
      </c>
      <c r="T1471" t="s">
        <v>60</v>
      </c>
      <c r="U1471" t="s">
        <v>60</v>
      </c>
      <c r="V1471" t="s">
        <v>60</v>
      </c>
      <c r="W1471" t="s">
        <v>60</v>
      </c>
      <c r="X1471" t="s">
        <v>60</v>
      </c>
      <c r="Y1471" t="s">
        <v>60</v>
      </c>
      <c r="Z1471" t="s">
        <v>60</v>
      </c>
      <c r="AA1471" t="s">
        <v>60</v>
      </c>
      <c r="AB1471" t="s">
        <v>60</v>
      </c>
      <c r="AC1471" t="s">
        <v>60</v>
      </c>
      <c r="AD1471" t="s">
        <v>60</v>
      </c>
      <c r="AE1471" t="s">
        <v>60</v>
      </c>
      <c r="AF1471" t="s">
        <v>60</v>
      </c>
      <c r="AG1471" t="s">
        <v>60</v>
      </c>
      <c r="AH1471" t="s">
        <v>60</v>
      </c>
      <c r="AI1471" t="s">
        <v>60</v>
      </c>
      <c r="AJ1471" t="s">
        <v>60</v>
      </c>
      <c r="AK1471" t="s">
        <v>60</v>
      </c>
      <c r="AL1471" t="s">
        <v>60</v>
      </c>
      <c r="AM1471" t="s">
        <v>60</v>
      </c>
      <c r="AN1471" t="s">
        <v>60</v>
      </c>
      <c r="AO1471" t="s">
        <v>60</v>
      </c>
      <c r="AP1471" t="s">
        <v>60</v>
      </c>
      <c r="AQ1471" t="s">
        <v>60</v>
      </c>
      <c r="AR1471" t="s">
        <v>60</v>
      </c>
      <c r="AS1471" t="s">
        <v>60</v>
      </c>
      <c r="AT1471" t="s">
        <v>60</v>
      </c>
      <c r="AU1471" t="s">
        <v>60</v>
      </c>
      <c r="AV1471" t="s">
        <v>60</v>
      </c>
      <c r="AW1471" t="s">
        <v>60</v>
      </c>
      <c r="AX1471" t="s">
        <v>60</v>
      </c>
      <c r="AY1471" t="s">
        <v>60</v>
      </c>
      <c r="AZ1471" t="s">
        <v>60</v>
      </c>
      <c r="BA1471" t="s">
        <v>60</v>
      </c>
      <c r="BB1471" t="s">
        <v>60</v>
      </c>
      <c r="BC1471" t="s">
        <v>60</v>
      </c>
      <c r="BD1471" t="s">
        <v>60</v>
      </c>
      <c r="BE1471" t="s">
        <v>60</v>
      </c>
      <c r="BF1471" t="s">
        <v>60</v>
      </c>
      <c r="BG1471" t="s">
        <v>60</v>
      </c>
      <c r="BH1471" t="s">
        <v>60</v>
      </c>
      <c r="BI1471" t="s">
        <v>60</v>
      </c>
    </row>
    <row r="1472" spans="1:61" x14ac:dyDescent="0.2">
      <c r="A1472" s="1">
        <v>42499</v>
      </c>
      <c r="B1472" t="s">
        <v>60</v>
      </c>
      <c r="C1472" t="s">
        <v>60</v>
      </c>
      <c r="D1472" t="s">
        <v>60</v>
      </c>
      <c r="E1472" t="s">
        <v>60</v>
      </c>
      <c r="F1472" t="s">
        <v>60</v>
      </c>
      <c r="G1472" t="s">
        <v>60</v>
      </c>
      <c r="H1472" t="s">
        <v>60</v>
      </c>
      <c r="I1472" t="s">
        <v>60</v>
      </c>
      <c r="J1472" t="s">
        <v>60</v>
      </c>
      <c r="K1472" t="s">
        <v>60</v>
      </c>
      <c r="L1472" t="s">
        <v>60</v>
      </c>
      <c r="M1472" t="s">
        <v>60</v>
      </c>
      <c r="N1472" t="s">
        <v>60</v>
      </c>
      <c r="O1472" t="s">
        <v>60</v>
      </c>
      <c r="P1472" t="s">
        <v>60</v>
      </c>
      <c r="Q1472" t="s">
        <v>60</v>
      </c>
      <c r="R1472" t="s">
        <v>60</v>
      </c>
      <c r="S1472" t="s">
        <v>60</v>
      </c>
      <c r="T1472" t="s">
        <v>60</v>
      </c>
      <c r="U1472" t="s">
        <v>60</v>
      </c>
      <c r="V1472" t="s">
        <v>60</v>
      </c>
      <c r="W1472" t="s">
        <v>60</v>
      </c>
      <c r="X1472" t="s">
        <v>60</v>
      </c>
      <c r="Y1472" t="s">
        <v>60</v>
      </c>
      <c r="Z1472" t="s">
        <v>60</v>
      </c>
      <c r="AA1472" t="s">
        <v>60</v>
      </c>
      <c r="AB1472" t="s">
        <v>60</v>
      </c>
      <c r="AC1472" t="s">
        <v>60</v>
      </c>
      <c r="AD1472" t="s">
        <v>60</v>
      </c>
      <c r="AE1472" t="s">
        <v>60</v>
      </c>
      <c r="AF1472" t="s">
        <v>60</v>
      </c>
      <c r="AG1472" t="s">
        <v>60</v>
      </c>
      <c r="AH1472" t="s">
        <v>60</v>
      </c>
      <c r="AI1472" t="s">
        <v>60</v>
      </c>
      <c r="AJ1472" t="s">
        <v>60</v>
      </c>
      <c r="AK1472" t="s">
        <v>60</v>
      </c>
      <c r="AL1472" t="s">
        <v>60</v>
      </c>
      <c r="AM1472" t="s">
        <v>60</v>
      </c>
      <c r="AN1472" t="s">
        <v>60</v>
      </c>
      <c r="AO1472" t="s">
        <v>60</v>
      </c>
      <c r="AP1472" t="s">
        <v>60</v>
      </c>
      <c r="AQ1472" t="s">
        <v>60</v>
      </c>
      <c r="AR1472" t="s">
        <v>60</v>
      </c>
      <c r="AS1472" t="s">
        <v>60</v>
      </c>
      <c r="AT1472" t="s">
        <v>60</v>
      </c>
      <c r="AU1472" t="s">
        <v>60</v>
      </c>
      <c r="AV1472" t="s">
        <v>60</v>
      </c>
      <c r="AW1472" t="s">
        <v>60</v>
      </c>
      <c r="AX1472" t="s">
        <v>60</v>
      </c>
      <c r="AY1472" t="s">
        <v>60</v>
      </c>
      <c r="AZ1472" t="s">
        <v>60</v>
      </c>
      <c r="BA1472" t="s">
        <v>60</v>
      </c>
      <c r="BB1472" t="s">
        <v>60</v>
      </c>
      <c r="BC1472" t="s">
        <v>60</v>
      </c>
      <c r="BD1472" t="s">
        <v>60</v>
      </c>
      <c r="BE1472" t="s">
        <v>60</v>
      </c>
      <c r="BF1472" t="s">
        <v>60</v>
      </c>
      <c r="BG1472" t="s">
        <v>60</v>
      </c>
      <c r="BH1472" t="s">
        <v>60</v>
      </c>
      <c r="BI1472" t="s">
        <v>60</v>
      </c>
    </row>
    <row r="1473" spans="1:61" x14ac:dyDescent="0.2">
      <c r="A1473" s="1">
        <v>42500</v>
      </c>
      <c r="B1473" t="s">
        <v>60</v>
      </c>
      <c r="C1473" t="s">
        <v>60</v>
      </c>
      <c r="D1473" t="s">
        <v>60</v>
      </c>
      <c r="E1473" t="s">
        <v>60</v>
      </c>
      <c r="F1473" t="s">
        <v>60</v>
      </c>
      <c r="G1473" t="s">
        <v>60</v>
      </c>
      <c r="H1473" t="s">
        <v>60</v>
      </c>
      <c r="I1473" t="s">
        <v>60</v>
      </c>
      <c r="J1473" t="s">
        <v>60</v>
      </c>
      <c r="K1473" t="s">
        <v>60</v>
      </c>
      <c r="L1473" t="s">
        <v>60</v>
      </c>
      <c r="M1473" t="s">
        <v>60</v>
      </c>
      <c r="N1473" t="s">
        <v>60</v>
      </c>
      <c r="O1473" t="s">
        <v>60</v>
      </c>
      <c r="P1473" t="s">
        <v>60</v>
      </c>
      <c r="Q1473" t="s">
        <v>60</v>
      </c>
      <c r="R1473" t="s">
        <v>60</v>
      </c>
      <c r="S1473" t="s">
        <v>60</v>
      </c>
      <c r="T1473" t="s">
        <v>60</v>
      </c>
      <c r="U1473" t="s">
        <v>60</v>
      </c>
      <c r="V1473" t="s">
        <v>60</v>
      </c>
      <c r="W1473" t="s">
        <v>60</v>
      </c>
      <c r="X1473" t="s">
        <v>60</v>
      </c>
      <c r="Y1473" t="s">
        <v>60</v>
      </c>
      <c r="Z1473" t="s">
        <v>60</v>
      </c>
      <c r="AA1473" t="s">
        <v>60</v>
      </c>
      <c r="AB1473" t="s">
        <v>60</v>
      </c>
      <c r="AC1473" t="s">
        <v>60</v>
      </c>
      <c r="AD1473" t="s">
        <v>60</v>
      </c>
      <c r="AE1473" t="s">
        <v>60</v>
      </c>
      <c r="AF1473" t="s">
        <v>60</v>
      </c>
      <c r="AG1473" t="s">
        <v>60</v>
      </c>
      <c r="AH1473" t="s">
        <v>60</v>
      </c>
      <c r="AI1473" t="s">
        <v>60</v>
      </c>
      <c r="AJ1473" t="s">
        <v>60</v>
      </c>
      <c r="AK1473" t="s">
        <v>60</v>
      </c>
      <c r="AL1473" t="s">
        <v>60</v>
      </c>
      <c r="AM1473" t="s">
        <v>60</v>
      </c>
      <c r="AN1473" t="s">
        <v>60</v>
      </c>
      <c r="AO1473" t="s">
        <v>60</v>
      </c>
      <c r="AP1473" t="s">
        <v>60</v>
      </c>
      <c r="AQ1473" t="s">
        <v>60</v>
      </c>
      <c r="AR1473" t="s">
        <v>60</v>
      </c>
      <c r="AS1473" t="s">
        <v>60</v>
      </c>
      <c r="AT1473" t="s">
        <v>60</v>
      </c>
      <c r="AU1473" t="s">
        <v>60</v>
      </c>
      <c r="AV1473" t="s">
        <v>60</v>
      </c>
      <c r="AW1473" t="s">
        <v>60</v>
      </c>
      <c r="AX1473" t="s">
        <v>60</v>
      </c>
      <c r="AY1473" t="s">
        <v>60</v>
      </c>
      <c r="AZ1473" t="s">
        <v>60</v>
      </c>
      <c r="BA1473" t="s">
        <v>60</v>
      </c>
      <c r="BB1473" t="s">
        <v>60</v>
      </c>
      <c r="BC1473" t="s">
        <v>60</v>
      </c>
      <c r="BD1473" t="s">
        <v>60</v>
      </c>
      <c r="BE1473" t="s">
        <v>60</v>
      </c>
      <c r="BF1473" t="s">
        <v>60</v>
      </c>
      <c r="BG1473" t="s">
        <v>60</v>
      </c>
      <c r="BH1473" t="s">
        <v>60</v>
      </c>
      <c r="BI1473" t="s">
        <v>60</v>
      </c>
    </row>
    <row r="1474" spans="1:61" x14ac:dyDescent="0.2">
      <c r="A1474" s="1">
        <v>42501</v>
      </c>
      <c r="B1474" t="s">
        <v>60</v>
      </c>
      <c r="C1474" t="s">
        <v>60</v>
      </c>
      <c r="D1474" t="s">
        <v>60</v>
      </c>
      <c r="E1474" t="s">
        <v>60</v>
      </c>
      <c r="F1474" t="s">
        <v>60</v>
      </c>
      <c r="G1474" t="s">
        <v>60</v>
      </c>
      <c r="H1474" t="s">
        <v>60</v>
      </c>
      <c r="I1474" t="s">
        <v>60</v>
      </c>
      <c r="J1474" t="s">
        <v>60</v>
      </c>
      <c r="K1474" t="s">
        <v>60</v>
      </c>
      <c r="L1474" t="s">
        <v>60</v>
      </c>
      <c r="M1474" t="s">
        <v>60</v>
      </c>
      <c r="N1474" t="s">
        <v>60</v>
      </c>
      <c r="O1474" t="s">
        <v>60</v>
      </c>
      <c r="P1474" t="s">
        <v>60</v>
      </c>
      <c r="Q1474" t="s">
        <v>60</v>
      </c>
      <c r="R1474" t="s">
        <v>60</v>
      </c>
      <c r="S1474" t="s">
        <v>60</v>
      </c>
      <c r="T1474" t="s">
        <v>60</v>
      </c>
      <c r="U1474" t="s">
        <v>60</v>
      </c>
      <c r="V1474" t="s">
        <v>60</v>
      </c>
      <c r="W1474" t="s">
        <v>60</v>
      </c>
      <c r="X1474" t="s">
        <v>60</v>
      </c>
      <c r="Y1474" t="s">
        <v>60</v>
      </c>
      <c r="Z1474" t="s">
        <v>60</v>
      </c>
      <c r="AA1474" t="s">
        <v>60</v>
      </c>
      <c r="AB1474" t="s">
        <v>60</v>
      </c>
      <c r="AC1474" t="s">
        <v>60</v>
      </c>
      <c r="AD1474" t="s">
        <v>60</v>
      </c>
      <c r="AE1474" t="s">
        <v>60</v>
      </c>
      <c r="AF1474" t="s">
        <v>60</v>
      </c>
      <c r="AG1474" t="s">
        <v>60</v>
      </c>
      <c r="AH1474" t="s">
        <v>60</v>
      </c>
      <c r="AI1474" t="s">
        <v>60</v>
      </c>
      <c r="AJ1474" t="s">
        <v>60</v>
      </c>
      <c r="AK1474" t="s">
        <v>60</v>
      </c>
      <c r="AL1474" t="s">
        <v>60</v>
      </c>
      <c r="AM1474" t="s">
        <v>60</v>
      </c>
      <c r="AN1474" t="s">
        <v>60</v>
      </c>
      <c r="AO1474" t="s">
        <v>60</v>
      </c>
      <c r="AP1474" t="s">
        <v>60</v>
      </c>
      <c r="AQ1474" t="s">
        <v>60</v>
      </c>
      <c r="AR1474" t="s">
        <v>60</v>
      </c>
      <c r="AS1474" t="s">
        <v>60</v>
      </c>
      <c r="AT1474" t="s">
        <v>60</v>
      </c>
      <c r="AU1474" t="s">
        <v>60</v>
      </c>
      <c r="AV1474" t="s">
        <v>60</v>
      </c>
      <c r="AW1474" t="s">
        <v>60</v>
      </c>
      <c r="AX1474" t="s">
        <v>60</v>
      </c>
      <c r="AY1474" t="s">
        <v>60</v>
      </c>
      <c r="AZ1474" t="s">
        <v>60</v>
      </c>
      <c r="BA1474" t="s">
        <v>60</v>
      </c>
      <c r="BB1474" t="s">
        <v>60</v>
      </c>
      <c r="BC1474" t="s">
        <v>60</v>
      </c>
      <c r="BD1474" t="s">
        <v>60</v>
      </c>
      <c r="BE1474" t="s">
        <v>60</v>
      </c>
      <c r="BF1474" t="s">
        <v>60</v>
      </c>
      <c r="BG1474" t="s">
        <v>60</v>
      </c>
      <c r="BH1474" t="s">
        <v>60</v>
      </c>
      <c r="BI1474" t="s">
        <v>60</v>
      </c>
    </row>
    <row r="1475" spans="1:61" x14ac:dyDescent="0.2">
      <c r="A1475" s="1">
        <v>42502</v>
      </c>
      <c r="B1475" t="s">
        <v>60</v>
      </c>
      <c r="C1475" t="s">
        <v>60</v>
      </c>
      <c r="D1475" t="s">
        <v>60</v>
      </c>
      <c r="E1475" t="s">
        <v>60</v>
      </c>
      <c r="F1475" t="s">
        <v>60</v>
      </c>
      <c r="G1475" t="s">
        <v>60</v>
      </c>
      <c r="H1475" t="s">
        <v>60</v>
      </c>
      <c r="I1475" t="s">
        <v>60</v>
      </c>
      <c r="J1475" t="s">
        <v>60</v>
      </c>
      <c r="K1475" t="s">
        <v>60</v>
      </c>
      <c r="L1475" t="s">
        <v>60</v>
      </c>
      <c r="M1475" t="s">
        <v>60</v>
      </c>
      <c r="N1475" t="s">
        <v>60</v>
      </c>
      <c r="O1475" t="s">
        <v>60</v>
      </c>
      <c r="P1475" t="s">
        <v>60</v>
      </c>
      <c r="Q1475" t="s">
        <v>60</v>
      </c>
      <c r="R1475" t="s">
        <v>60</v>
      </c>
      <c r="S1475" t="s">
        <v>60</v>
      </c>
      <c r="T1475" t="s">
        <v>60</v>
      </c>
      <c r="U1475" t="s">
        <v>60</v>
      </c>
      <c r="V1475" t="s">
        <v>60</v>
      </c>
      <c r="W1475" t="s">
        <v>60</v>
      </c>
      <c r="X1475" t="s">
        <v>60</v>
      </c>
      <c r="Y1475" t="s">
        <v>60</v>
      </c>
      <c r="Z1475" t="s">
        <v>60</v>
      </c>
      <c r="AA1475" t="s">
        <v>60</v>
      </c>
      <c r="AB1475" t="s">
        <v>60</v>
      </c>
      <c r="AC1475" t="s">
        <v>60</v>
      </c>
      <c r="AD1475" t="s">
        <v>60</v>
      </c>
      <c r="AE1475" t="s">
        <v>60</v>
      </c>
      <c r="AF1475" t="s">
        <v>60</v>
      </c>
      <c r="AG1475" t="s">
        <v>60</v>
      </c>
      <c r="AH1475" t="s">
        <v>60</v>
      </c>
      <c r="AI1475" t="s">
        <v>60</v>
      </c>
      <c r="AJ1475" t="s">
        <v>60</v>
      </c>
      <c r="AK1475" t="s">
        <v>60</v>
      </c>
      <c r="AL1475" t="s">
        <v>60</v>
      </c>
      <c r="AM1475" t="s">
        <v>60</v>
      </c>
      <c r="AN1475" t="s">
        <v>60</v>
      </c>
      <c r="AO1475" t="s">
        <v>60</v>
      </c>
      <c r="AP1475" t="s">
        <v>60</v>
      </c>
      <c r="AQ1475" t="s">
        <v>60</v>
      </c>
      <c r="AR1475" t="s">
        <v>60</v>
      </c>
      <c r="AS1475" t="s">
        <v>60</v>
      </c>
      <c r="AT1475" t="s">
        <v>60</v>
      </c>
      <c r="AU1475" t="s">
        <v>60</v>
      </c>
      <c r="AV1475" t="s">
        <v>60</v>
      </c>
      <c r="AW1475" t="s">
        <v>60</v>
      </c>
      <c r="AX1475" t="s">
        <v>60</v>
      </c>
      <c r="AY1475" t="s">
        <v>60</v>
      </c>
      <c r="AZ1475" t="s">
        <v>60</v>
      </c>
      <c r="BA1475" t="s">
        <v>60</v>
      </c>
      <c r="BB1475" t="s">
        <v>60</v>
      </c>
      <c r="BC1475" t="s">
        <v>60</v>
      </c>
      <c r="BD1475" t="s">
        <v>60</v>
      </c>
      <c r="BE1475" t="s">
        <v>60</v>
      </c>
      <c r="BF1475" t="s">
        <v>60</v>
      </c>
      <c r="BG1475" t="s">
        <v>60</v>
      </c>
      <c r="BH1475" t="s">
        <v>60</v>
      </c>
      <c r="BI1475" t="s">
        <v>60</v>
      </c>
    </row>
    <row r="1476" spans="1:61" x14ac:dyDescent="0.2">
      <c r="A1476" s="1">
        <v>42503</v>
      </c>
      <c r="B1476" t="s">
        <v>60</v>
      </c>
      <c r="C1476" t="s">
        <v>60</v>
      </c>
      <c r="D1476" t="s">
        <v>60</v>
      </c>
      <c r="E1476" t="s">
        <v>60</v>
      </c>
      <c r="F1476" t="s">
        <v>60</v>
      </c>
      <c r="G1476" t="s">
        <v>60</v>
      </c>
      <c r="H1476" t="s">
        <v>60</v>
      </c>
      <c r="I1476" t="s">
        <v>60</v>
      </c>
      <c r="J1476" t="s">
        <v>60</v>
      </c>
      <c r="K1476" t="s">
        <v>60</v>
      </c>
      <c r="L1476" t="s">
        <v>60</v>
      </c>
      <c r="M1476" t="s">
        <v>60</v>
      </c>
      <c r="N1476" t="s">
        <v>60</v>
      </c>
      <c r="O1476" t="s">
        <v>60</v>
      </c>
      <c r="P1476" t="s">
        <v>60</v>
      </c>
      <c r="Q1476" t="s">
        <v>60</v>
      </c>
      <c r="R1476" t="s">
        <v>60</v>
      </c>
      <c r="S1476" t="s">
        <v>60</v>
      </c>
      <c r="T1476" t="s">
        <v>60</v>
      </c>
      <c r="U1476" t="s">
        <v>60</v>
      </c>
      <c r="V1476" t="s">
        <v>60</v>
      </c>
      <c r="W1476" t="s">
        <v>60</v>
      </c>
      <c r="X1476" t="s">
        <v>60</v>
      </c>
      <c r="Y1476" t="s">
        <v>60</v>
      </c>
      <c r="Z1476" t="s">
        <v>60</v>
      </c>
      <c r="AA1476" t="s">
        <v>60</v>
      </c>
      <c r="AB1476" t="s">
        <v>60</v>
      </c>
      <c r="AC1476" t="s">
        <v>60</v>
      </c>
      <c r="AD1476" t="s">
        <v>60</v>
      </c>
      <c r="AE1476" t="s">
        <v>60</v>
      </c>
      <c r="AF1476" t="s">
        <v>60</v>
      </c>
      <c r="AG1476" t="s">
        <v>60</v>
      </c>
      <c r="AH1476" t="s">
        <v>60</v>
      </c>
      <c r="AI1476" t="s">
        <v>60</v>
      </c>
      <c r="AJ1476" t="s">
        <v>60</v>
      </c>
      <c r="AK1476" t="s">
        <v>60</v>
      </c>
      <c r="AL1476" t="s">
        <v>60</v>
      </c>
      <c r="AM1476" t="s">
        <v>60</v>
      </c>
      <c r="AN1476" t="s">
        <v>60</v>
      </c>
      <c r="AO1476" t="s">
        <v>60</v>
      </c>
      <c r="AP1476" t="s">
        <v>60</v>
      </c>
      <c r="AQ1476" t="s">
        <v>60</v>
      </c>
      <c r="AR1476" t="s">
        <v>60</v>
      </c>
      <c r="AS1476" t="s">
        <v>60</v>
      </c>
      <c r="AT1476" t="s">
        <v>60</v>
      </c>
      <c r="AU1476" t="s">
        <v>60</v>
      </c>
      <c r="AV1476" t="s">
        <v>60</v>
      </c>
      <c r="AW1476" t="s">
        <v>60</v>
      </c>
      <c r="AX1476" t="s">
        <v>60</v>
      </c>
      <c r="AY1476" t="s">
        <v>60</v>
      </c>
      <c r="AZ1476" t="s">
        <v>60</v>
      </c>
      <c r="BA1476" t="s">
        <v>60</v>
      </c>
      <c r="BB1476" t="s">
        <v>60</v>
      </c>
      <c r="BC1476" t="s">
        <v>60</v>
      </c>
      <c r="BD1476" t="s">
        <v>60</v>
      </c>
      <c r="BE1476" t="s">
        <v>60</v>
      </c>
      <c r="BF1476" t="s">
        <v>60</v>
      </c>
      <c r="BG1476" t="s">
        <v>60</v>
      </c>
      <c r="BH1476" t="s">
        <v>60</v>
      </c>
      <c r="BI1476" t="s">
        <v>60</v>
      </c>
    </row>
    <row r="1477" spans="1:61" x14ac:dyDescent="0.2">
      <c r="A1477" s="1">
        <v>42506</v>
      </c>
      <c r="B1477" t="s">
        <v>60</v>
      </c>
      <c r="C1477" t="s">
        <v>60</v>
      </c>
      <c r="D1477" t="s">
        <v>60</v>
      </c>
      <c r="E1477" t="s">
        <v>60</v>
      </c>
      <c r="F1477" t="s">
        <v>60</v>
      </c>
      <c r="G1477" t="s">
        <v>60</v>
      </c>
      <c r="H1477" t="s">
        <v>60</v>
      </c>
      <c r="I1477" t="s">
        <v>60</v>
      </c>
      <c r="J1477" t="s">
        <v>60</v>
      </c>
      <c r="K1477" t="s">
        <v>60</v>
      </c>
      <c r="L1477" t="s">
        <v>60</v>
      </c>
      <c r="M1477" t="s">
        <v>60</v>
      </c>
      <c r="N1477" t="s">
        <v>60</v>
      </c>
      <c r="O1477" t="s">
        <v>60</v>
      </c>
      <c r="P1477" t="s">
        <v>60</v>
      </c>
      <c r="Q1477" t="s">
        <v>60</v>
      </c>
      <c r="R1477" t="s">
        <v>60</v>
      </c>
      <c r="S1477" t="s">
        <v>60</v>
      </c>
      <c r="T1477" t="s">
        <v>60</v>
      </c>
      <c r="U1477" t="s">
        <v>60</v>
      </c>
      <c r="V1477" t="s">
        <v>60</v>
      </c>
      <c r="W1477" t="s">
        <v>60</v>
      </c>
      <c r="X1477" t="s">
        <v>60</v>
      </c>
      <c r="Y1477" t="s">
        <v>60</v>
      </c>
      <c r="Z1477" t="s">
        <v>60</v>
      </c>
      <c r="AA1477" t="s">
        <v>60</v>
      </c>
      <c r="AB1477" t="s">
        <v>60</v>
      </c>
      <c r="AC1477" t="s">
        <v>60</v>
      </c>
      <c r="AD1477" t="s">
        <v>60</v>
      </c>
      <c r="AE1477" t="s">
        <v>60</v>
      </c>
      <c r="AF1477" t="s">
        <v>60</v>
      </c>
      <c r="AG1477" t="s">
        <v>60</v>
      </c>
      <c r="AH1477" t="s">
        <v>60</v>
      </c>
      <c r="AI1477" t="s">
        <v>60</v>
      </c>
      <c r="AJ1477" t="s">
        <v>60</v>
      </c>
      <c r="AK1477" t="s">
        <v>60</v>
      </c>
      <c r="AL1477" t="s">
        <v>60</v>
      </c>
      <c r="AM1477" t="s">
        <v>60</v>
      </c>
      <c r="AN1477" t="s">
        <v>60</v>
      </c>
      <c r="AO1477" t="s">
        <v>60</v>
      </c>
      <c r="AP1477" t="s">
        <v>60</v>
      </c>
      <c r="AQ1477" t="s">
        <v>60</v>
      </c>
      <c r="AR1477" t="s">
        <v>60</v>
      </c>
      <c r="AS1477" t="s">
        <v>60</v>
      </c>
      <c r="AT1477" t="s">
        <v>60</v>
      </c>
      <c r="AU1477" t="s">
        <v>60</v>
      </c>
      <c r="AV1477" t="s">
        <v>60</v>
      </c>
      <c r="AW1477" t="s">
        <v>60</v>
      </c>
      <c r="AX1477" t="s">
        <v>60</v>
      </c>
      <c r="AY1477" t="s">
        <v>60</v>
      </c>
      <c r="AZ1477" t="s">
        <v>60</v>
      </c>
      <c r="BA1477" t="s">
        <v>60</v>
      </c>
      <c r="BB1477" t="s">
        <v>60</v>
      </c>
      <c r="BC1477" t="s">
        <v>60</v>
      </c>
      <c r="BD1477" t="s">
        <v>60</v>
      </c>
      <c r="BE1477" t="s">
        <v>60</v>
      </c>
      <c r="BF1477" t="s">
        <v>60</v>
      </c>
      <c r="BG1477" t="s">
        <v>60</v>
      </c>
      <c r="BH1477" t="s">
        <v>60</v>
      </c>
      <c r="BI1477" t="s">
        <v>60</v>
      </c>
    </row>
    <row r="1478" spans="1:61" x14ac:dyDescent="0.2">
      <c r="A1478" s="1">
        <v>42507</v>
      </c>
      <c r="B1478" t="s">
        <v>60</v>
      </c>
      <c r="C1478" t="s">
        <v>60</v>
      </c>
      <c r="D1478" t="s">
        <v>60</v>
      </c>
      <c r="E1478" t="s">
        <v>60</v>
      </c>
      <c r="F1478" t="s">
        <v>60</v>
      </c>
      <c r="G1478" t="s">
        <v>60</v>
      </c>
      <c r="H1478" t="s">
        <v>60</v>
      </c>
      <c r="I1478" t="s">
        <v>60</v>
      </c>
      <c r="J1478" t="s">
        <v>60</v>
      </c>
      <c r="K1478" t="s">
        <v>60</v>
      </c>
      <c r="L1478" t="s">
        <v>60</v>
      </c>
      <c r="M1478" t="s">
        <v>60</v>
      </c>
      <c r="N1478" t="s">
        <v>60</v>
      </c>
      <c r="O1478" t="s">
        <v>60</v>
      </c>
      <c r="P1478" t="s">
        <v>60</v>
      </c>
      <c r="Q1478" t="s">
        <v>60</v>
      </c>
      <c r="R1478" t="s">
        <v>60</v>
      </c>
      <c r="S1478" t="s">
        <v>60</v>
      </c>
      <c r="T1478" t="s">
        <v>60</v>
      </c>
      <c r="U1478" t="s">
        <v>60</v>
      </c>
      <c r="V1478" t="s">
        <v>60</v>
      </c>
      <c r="W1478" t="s">
        <v>60</v>
      </c>
      <c r="X1478" t="s">
        <v>60</v>
      </c>
      <c r="Y1478" t="s">
        <v>60</v>
      </c>
      <c r="Z1478" t="s">
        <v>60</v>
      </c>
      <c r="AA1478" t="s">
        <v>60</v>
      </c>
      <c r="AB1478" t="s">
        <v>60</v>
      </c>
      <c r="AC1478" t="s">
        <v>60</v>
      </c>
      <c r="AD1478" t="s">
        <v>60</v>
      </c>
      <c r="AE1478" t="s">
        <v>60</v>
      </c>
      <c r="AF1478" t="s">
        <v>60</v>
      </c>
      <c r="AG1478" t="s">
        <v>60</v>
      </c>
      <c r="AH1478" t="s">
        <v>60</v>
      </c>
      <c r="AI1478" t="s">
        <v>60</v>
      </c>
      <c r="AJ1478" t="s">
        <v>60</v>
      </c>
      <c r="AK1478" t="s">
        <v>60</v>
      </c>
      <c r="AL1478" t="s">
        <v>60</v>
      </c>
      <c r="AM1478" t="s">
        <v>60</v>
      </c>
      <c r="AN1478" t="s">
        <v>60</v>
      </c>
      <c r="AO1478" t="s">
        <v>60</v>
      </c>
      <c r="AP1478" t="s">
        <v>60</v>
      </c>
      <c r="AQ1478" t="s">
        <v>60</v>
      </c>
      <c r="AR1478" t="s">
        <v>60</v>
      </c>
      <c r="AS1478" t="s">
        <v>60</v>
      </c>
      <c r="AT1478" t="s">
        <v>60</v>
      </c>
      <c r="AU1478" t="s">
        <v>60</v>
      </c>
      <c r="AV1478" t="s">
        <v>60</v>
      </c>
      <c r="AW1478" t="s">
        <v>60</v>
      </c>
      <c r="AX1478" t="s">
        <v>60</v>
      </c>
      <c r="AY1478" t="s">
        <v>60</v>
      </c>
      <c r="AZ1478" t="s">
        <v>60</v>
      </c>
      <c r="BA1478" t="s">
        <v>60</v>
      </c>
      <c r="BB1478" t="s">
        <v>60</v>
      </c>
      <c r="BC1478" t="s">
        <v>60</v>
      </c>
      <c r="BD1478" t="s">
        <v>60</v>
      </c>
      <c r="BE1478" t="s">
        <v>60</v>
      </c>
      <c r="BF1478" t="s">
        <v>60</v>
      </c>
      <c r="BG1478" t="s">
        <v>60</v>
      </c>
      <c r="BH1478" t="s">
        <v>60</v>
      </c>
      <c r="BI1478" t="s">
        <v>60</v>
      </c>
    </row>
    <row r="1479" spans="1:61" x14ac:dyDescent="0.2">
      <c r="A1479" s="1">
        <v>42508</v>
      </c>
      <c r="B1479" t="s">
        <v>60</v>
      </c>
      <c r="C1479" t="s">
        <v>60</v>
      </c>
      <c r="D1479" t="s">
        <v>60</v>
      </c>
      <c r="E1479" t="s">
        <v>60</v>
      </c>
      <c r="F1479" t="s">
        <v>60</v>
      </c>
      <c r="G1479" t="s">
        <v>60</v>
      </c>
      <c r="H1479" t="s">
        <v>60</v>
      </c>
      <c r="I1479" t="s">
        <v>60</v>
      </c>
      <c r="J1479" t="s">
        <v>60</v>
      </c>
      <c r="K1479" t="s">
        <v>60</v>
      </c>
      <c r="L1479" t="s">
        <v>60</v>
      </c>
      <c r="M1479" t="s">
        <v>60</v>
      </c>
      <c r="N1479" t="s">
        <v>60</v>
      </c>
      <c r="O1479" t="s">
        <v>60</v>
      </c>
      <c r="P1479" t="s">
        <v>60</v>
      </c>
      <c r="Q1479" t="s">
        <v>60</v>
      </c>
      <c r="R1479" t="s">
        <v>60</v>
      </c>
      <c r="S1479" t="s">
        <v>60</v>
      </c>
      <c r="T1479" t="s">
        <v>60</v>
      </c>
      <c r="U1479" t="s">
        <v>60</v>
      </c>
      <c r="V1479" t="s">
        <v>60</v>
      </c>
      <c r="W1479" t="s">
        <v>60</v>
      </c>
      <c r="X1479" t="s">
        <v>60</v>
      </c>
      <c r="Y1479" t="s">
        <v>60</v>
      </c>
      <c r="Z1479" t="s">
        <v>60</v>
      </c>
      <c r="AA1479" t="s">
        <v>60</v>
      </c>
      <c r="AB1479" t="s">
        <v>60</v>
      </c>
      <c r="AC1479" t="s">
        <v>60</v>
      </c>
      <c r="AD1479" t="s">
        <v>60</v>
      </c>
      <c r="AE1479" t="s">
        <v>60</v>
      </c>
      <c r="AF1479" t="s">
        <v>60</v>
      </c>
      <c r="AG1479" t="s">
        <v>60</v>
      </c>
      <c r="AH1479" t="s">
        <v>60</v>
      </c>
      <c r="AI1479" t="s">
        <v>60</v>
      </c>
      <c r="AJ1479" t="s">
        <v>60</v>
      </c>
      <c r="AK1479" t="s">
        <v>60</v>
      </c>
      <c r="AL1479" t="s">
        <v>60</v>
      </c>
      <c r="AM1479" t="s">
        <v>60</v>
      </c>
      <c r="AN1479" t="s">
        <v>60</v>
      </c>
      <c r="AO1479" t="s">
        <v>60</v>
      </c>
      <c r="AP1479" t="s">
        <v>60</v>
      </c>
      <c r="AQ1479" t="s">
        <v>60</v>
      </c>
      <c r="AR1479" t="s">
        <v>60</v>
      </c>
      <c r="AS1479" t="s">
        <v>60</v>
      </c>
      <c r="AT1479" t="s">
        <v>60</v>
      </c>
      <c r="AU1479" t="s">
        <v>60</v>
      </c>
      <c r="AV1479" t="s">
        <v>60</v>
      </c>
      <c r="AW1479" t="s">
        <v>60</v>
      </c>
      <c r="AX1479" t="s">
        <v>60</v>
      </c>
      <c r="AY1479" t="s">
        <v>60</v>
      </c>
      <c r="AZ1479" t="s">
        <v>60</v>
      </c>
      <c r="BA1479" t="s">
        <v>60</v>
      </c>
      <c r="BB1479" t="s">
        <v>60</v>
      </c>
      <c r="BC1479" t="s">
        <v>60</v>
      </c>
      <c r="BD1479" t="s">
        <v>60</v>
      </c>
      <c r="BE1479" t="s">
        <v>60</v>
      </c>
      <c r="BF1479" t="s">
        <v>60</v>
      </c>
      <c r="BG1479" t="s">
        <v>60</v>
      </c>
      <c r="BH1479" t="s">
        <v>60</v>
      </c>
      <c r="BI1479" t="s">
        <v>60</v>
      </c>
    </row>
    <row r="1480" spans="1:61" x14ac:dyDescent="0.2">
      <c r="A1480" s="1">
        <v>42509</v>
      </c>
      <c r="B1480" t="s">
        <v>60</v>
      </c>
      <c r="C1480" t="s">
        <v>60</v>
      </c>
      <c r="D1480" t="s">
        <v>60</v>
      </c>
      <c r="E1480" t="s">
        <v>60</v>
      </c>
      <c r="F1480" t="s">
        <v>60</v>
      </c>
      <c r="G1480" t="s">
        <v>60</v>
      </c>
      <c r="H1480" t="s">
        <v>60</v>
      </c>
      <c r="I1480" t="s">
        <v>60</v>
      </c>
      <c r="J1480" t="s">
        <v>60</v>
      </c>
      <c r="K1480" t="s">
        <v>60</v>
      </c>
      <c r="L1480" t="s">
        <v>60</v>
      </c>
      <c r="M1480" t="s">
        <v>60</v>
      </c>
      <c r="N1480" t="s">
        <v>60</v>
      </c>
      <c r="O1480" t="s">
        <v>60</v>
      </c>
      <c r="P1480" t="s">
        <v>60</v>
      </c>
      <c r="Q1480" t="s">
        <v>60</v>
      </c>
      <c r="R1480" t="s">
        <v>60</v>
      </c>
      <c r="S1480" t="s">
        <v>60</v>
      </c>
      <c r="T1480" t="s">
        <v>60</v>
      </c>
      <c r="U1480" t="s">
        <v>60</v>
      </c>
      <c r="V1480" t="s">
        <v>60</v>
      </c>
      <c r="W1480" t="s">
        <v>60</v>
      </c>
      <c r="X1480" t="s">
        <v>60</v>
      </c>
      <c r="Y1480" t="s">
        <v>60</v>
      </c>
      <c r="Z1480" t="s">
        <v>60</v>
      </c>
      <c r="AA1480" t="s">
        <v>60</v>
      </c>
      <c r="AB1480" t="s">
        <v>60</v>
      </c>
      <c r="AC1480" t="s">
        <v>60</v>
      </c>
      <c r="AD1480" t="s">
        <v>60</v>
      </c>
      <c r="AE1480" t="s">
        <v>60</v>
      </c>
      <c r="AF1480" t="s">
        <v>60</v>
      </c>
      <c r="AG1480" t="s">
        <v>60</v>
      </c>
      <c r="AH1480" t="s">
        <v>60</v>
      </c>
      <c r="AI1480" t="s">
        <v>60</v>
      </c>
      <c r="AJ1480" t="s">
        <v>60</v>
      </c>
      <c r="AK1480" t="s">
        <v>60</v>
      </c>
      <c r="AL1480" t="s">
        <v>60</v>
      </c>
      <c r="AM1480" t="s">
        <v>60</v>
      </c>
      <c r="AN1480" t="s">
        <v>60</v>
      </c>
      <c r="AO1480" t="s">
        <v>60</v>
      </c>
      <c r="AP1480" t="s">
        <v>60</v>
      </c>
      <c r="AQ1480" t="s">
        <v>60</v>
      </c>
      <c r="AR1480" t="s">
        <v>60</v>
      </c>
      <c r="AS1480" t="s">
        <v>60</v>
      </c>
      <c r="AT1480" t="s">
        <v>60</v>
      </c>
      <c r="AU1480" t="s">
        <v>60</v>
      </c>
      <c r="AV1480" t="s">
        <v>60</v>
      </c>
      <c r="AW1480" t="s">
        <v>60</v>
      </c>
      <c r="AX1480" t="s">
        <v>60</v>
      </c>
      <c r="AY1480" t="s">
        <v>60</v>
      </c>
      <c r="AZ1480" t="s">
        <v>60</v>
      </c>
      <c r="BA1480" t="s">
        <v>60</v>
      </c>
      <c r="BB1480" t="s">
        <v>60</v>
      </c>
      <c r="BC1480" t="s">
        <v>60</v>
      </c>
      <c r="BD1480" t="s">
        <v>60</v>
      </c>
      <c r="BE1480" t="s">
        <v>60</v>
      </c>
      <c r="BF1480" t="s">
        <v>60</v>
      </c>
      <c r="BG1480" t="s">
        <v>60</v>
      </c>
      <c r="BH1480" t="s">
        <v>60</v>
      </c>
      <c r="BI1480" t="s">
        <v>60</v>
      </c>
    </row>
    <row r="1481" spans="1:61" x14ac:dyDescent="0.2">
      <c r="A1481" s="1">
        <v>42510</v>
      </c>
      <c r="B1481" t="s">
        <v>60</v>
      </c>
      <c r="C1481" t="s">
        <v>60</v>
      </c>
      <c r="D1481" t="s">
        <v>60</v>
      </c>
      <c r="E1481" t="s">
        <v>60</v>
      </c>
      <c r="F1481" t="s">
        <v>60</v>
      </c>
      <c r="G1481" t="s">
        <v>60</v>
      </c>
      <c r="H1481" t="s">
        <v>60</v>
      </c>
      <c r="I1481" t="s">
        <v>60</v>
      </c>
      <c r="J1481" t="s">
        <v>60</v>
      </c>
      <c r="K1481" t="s">
        <v>60</v>
      </c>
      <c r="L1481" t="s">
        <v>60</v>
      </c>
      <c r="M1481" t="s">
        <v>60</v>
      </c>
      <c r="N1481" t="s">
        <v>60</v>
      </c>
      <c r="O1481" t="s">
        <v>60</v>
      </c>
      <c r="P1481" t="s">
        <v>60</v>
      </c>
      <c r="Q1481" t="s">
        <v>60</v>
      </c>
      <c r="R1481" t="s">
        <v>60</v>
      </c>
      <c r="S1481" t="s">
        <v>60</v>
      </c>
      <c r="T1481" t="s">
        <v>60</v>
      </c>
      <c r="U1481" t="s">
        <v>60</v>
      </c>
      <c r="V1481" t="s">
        <v>60</v>
      </c>
      <c r="W1481" t="s">
        <v>60</v>
      </c>
      <c r="X1481" t="s">
        <v>60</v>
      </c>
      <c r="Y1481" t="s">
        <v>60</v>
      </c>
      <c r="Z1481" t="s">
        <v>60</v>
      </c>
      <c r="AA1481" t="s">
        <v>60</v>
      </c>
      <c r="AB1481" t="s">
        <v>60</v>
      </c>
      <c r="AC1481" t="s">
        <v>60</v>
      </c>
      <c r="AD1481" t="s">
        <v>60</v>
      </c>
      <c r="AE1481" t="s">
        <v>60</v>
      </c>
      <c r="AF1481" t="s">
        <v>60</v>
      </c>
      <c r="AG1481" t="s">
        <v>60</v>
      </c>
      <c r="AH1481" t="s">
        <v>60</v>
      </c>
      <c r="AI1481" t="s">
        <v>60</v>
      </c>
      <c r="AJ1481" t="s">
        <v>60</v>
      </c>
      <c r="AK1481" t="s">
        <v>60</v>
      </c>
      <c r="AL1481" t="s">
        <v>60</v>
      </c>
      <c r="AM1481" t="s">
        <v>60</v>
      </c>
      <c r="AN1481" t="s">
        <v>60</v>
      </c>
      <c r="AO1481" t="s">
        <v>60</v>
      </c>
      <c r="AP1481" t="s">
        <v>60</v>
      </c>
      <c r="AQ1481" t="s">
        <v>60</v>
      </c>
      <c r="AR1481" t="s">
        <v>60</v>
      </c>
      <c r="AS1481" t="s">
        <v>60</v>
      </c>
      <c r="AT1481" t="s">
        <v>60</v>
      </c>
      <c r="AU1481" t="s">
        <v>60</v>
      </c>
      <c r="AV1481" t="s">
        <v>60</v>
      </c>
      <c r="AW1481" t="s">
        <v>60</v>
      </c>
      <c r="AX1481" t="s">
        <v>60</v>
      </c>
      <c r="AY1481" t="s">
        <v>60</v>
      </c>
      <c r="AZ1481" t="s">
        <v>60</v>
      </c>
      <c r="BA1481" t="s">
        <v>60</v>
      </c>
      <c r="BB1481" t="s">
        <v>60</v>
      </c>
      <c r="BC1481" t="s">
        <v>60</v>
      </c>
      <c r="BD1481" t="s">
        <v>60</v>
      </c>
      <c r="BE1481" t="s">
        <v>60</v>
      </c>
      <c r="BF1481" t="s">
        <v>60</v>
      </c>
      <c r="BG1481" t="s">
        <v>60</v>
      </c>
      <c r="BH1481" t="s">
        <v>60</v>
      </c>
      <c r="BI1481" t="s">
        <v>60</v>
      </c>
    </row>
    <row r="1482" spans="1:61" x14ac:dyDescent="0.2">
      <c r="A1482" s="1">
        <v>42513</v>
      </c>
      <c r="B1482" t="s">
        <v>60</v>
      </c>
      <c r="C1482" t="s">
        <v>60</v>
      </c>
      <c r="D1482" t="s">
        <v>60</v>
      </c>
      <c r="E1482" t="s">
        <v>60</v>
      </c>
      <c r="F1482" t="s">
        <v>60</v>
      </c>
      <c r="G1482" t="s">
        <v>60</v>
      </c>
      <c r="H1482" t="s">
        <v>60</v>
      </c>
      <c r="I1482" t="s">
        <v>60</v>
      </c>
      <c r="J1482" t="s">
        <v>60</v>
      </c>
      <c r="K1482" t="s">
        <v>60</v>
      </c>
      <c r="L1482" t="s">
        <v>60</v>
      </c>
      <c r="M1482" t="s">
        <v>60</v>
      </c>
      <c r="N1482" t="s">
        <v>60</v>
      </c>
      <c r="O1482" t="s">
        <v>60</v>
      </c>
      <c r="P1482" t="s">
        <v>60</v>
      </c>
      <c r="Q1482" t="s">
        <v>60</v>
      </c>
      <c r="R1482" t="s">
        <v>60</v>
      </c>
      <c r="S1482" t="s">
        <v>60</v>
      </c>
      <c r="T1482" t="s">
        <v>60</v>
      </c>
      <c r="U1482" t="s">
        <v>60</v>
      </c>
      <c r="V1482" t="s">
        <v>60</v>
      </c>
      <c r="W1482" t="s">
        <v>60</v>
      </c>
      <c r="X1482" t="s">
        <v>60</v>
      </c>
      <c r="Y1482" t="s">
        <v>60</v>
      </c>
      <c r="Z1482" t="s">
        <v>60</v>
      </c>
      <c r="AA1482" t="s">
        <v>60</v>
      </c>
      <c r="AB1482" t="s">
        <v>60</v>
      </c>
      <c r="AC1482" t="s">
        <v>60</v>
      </c>
      <c r="AD1482" t="s">
        <v>60</v>
      </c>
      <c r="AE1482" t="s">
        <v>60</v>
      </c>
      <c r="AF1482" t="s">
        <v>60</v>
      </c>
      <c r="AG1482" t="s">
        <v>60</v>
      </c>
      <c r="AH1482" t="s">
        <v>60</v>
      </c>
      <c r="AI1482" t="s">
        <v>60</v>
      </c>
      <c r="AJ1482" t="s">
        <v>60</v>
      </c>
      <c r="AK1482" t="s">
        <v>60</v>
      </c>
      <c r="AL1482" t="s">
        <v>60</v>
      </c>
      <c r="AM1482" t="s">
        <v>60</v>
      </c>
      <c r="AN1482" t="s">
        <v>60</v>
      </c>
      <c r="AO1482" t="s">
        <v>60</v>
      </c>
      <c r="AP1482" t="s">
        <v>60</v>
      </c>
      <c r="AQ1482" t="s">
        <v>60</v>
      </c>
      <c r="AR1482" t="s">
        <v>60</v>
      </c>
      <c r="AS1482" t="s">
        <v>60</v>
      </c>
      <c r="AT1482" t="s">
        <v>60</v>
      </c>
      <c r="AU1482" t="s">
        <v>60</v>
      </c>
      <c r="AV1482" t="s">
        <v>60</v>
      </c>
      <c r="AW1482" t="s">
        <v>60</v>
      </c>
      <c r="AX1482" t="s">
        <v>60</v>
      </c>
      <c r="AY1482" t="s">
        <v>60</v>
      </c>
      <c r="AZ1482" t="s">
        <v>60</v>
      </c>
      <c r="BA1482" t="s">
        <v>60</v>
      </c>
      <c r="BB1482" t="s">
        <v>60</v>
      </c>
      <c r="BC1482" t="s">
        <v>60</v>
      </c>
      <c r="BD1482" t="s">
        <v>60</v>
      </c>
      <c r="BE1482" t="s">
        <v>60</v>
      </c>
      <c r="BF1482" t="s">
        <v>60</v>
      </c>
      <c r="BG1482" t="s">
        <v>60</v>
      </c>
      <c r="BH1482" t="s">
        <v>60</v>
      </c>
      <c r="BI1482" t="s">
        <v>60</v>
      </c>
    </row>
    <row r="1483" spans="1:61" x14ac:dyDescent="0.2">
      <c r="A1483" s="1">
        <v>42514</v>
      </c>
      <c r="B1483" t="s">
        <v>60</v>
      </c>
      <c r="C1483" t="s">
        <v>60</v>
      </c>
      <c r="D1483" t="s">
        <v>60</v>
      </c>
      <c r="E1483" t="s">
        <v>60</v>
      </c>
      <c r="F1483" t="s">
        <v>60</v>
      </c>
      <c r="G1483" t="s">
        <v>60</v>
      </c>
      <c r="H1483" t="s">
        <v>60</v>
      </c>
      <c r="I1483" t="s">
        <v>60</v>
      </c>
      <c r="J1483" t="s">
        <v>60</v>
      </c>
      <c r="K1483" t="s">
        <v>60</v>
      </c>
      <c r="L1483" t="s">
        <v>60</v>
      </c>
      <c r="M1483" t="s">
        <v>60</v>
      </c>
      <c r="N1483" t="s">
        <v>60</v>
      </c>
      <c r="O1483" t="s">
        <v>60</v>
      </c>
      <c r="P1483" t="s">
        <v>60</v>
      </c>
      <c r="Q1483" t="s">
        <v>60</v>
      </c>
      <c r="R1483" t="s">
        <v>60</v>
      </c>
      <c r="S1483" t="s">
        <v>60</v>
      </c>
      <c r="T1483" t="s">
        <v>60</v>
      </c>
      <c r="U1483" t="s">
        <v>60</v>
      </c>
      <c r="V1483" t="s">
        <v>60</v>
      </c>
      <c r="W1483" t="s">
        <v>60</v>
      </c>
      <c r="X1483" t="s">
        <v>60</v>
      </c>
      <c r="Y1483" t="s">
        <v>60</v>
      </c>
      <c r="Z1483" t="s">
        <v>60</v>
      </c>
      <c r="AA1483" t="s">
        <v>60</v>
      </c>
      <c r="AB1483" t="s">
        <v>60</v>
      </c>
      <c r="AC1483" t="s">
        <v>60</v>
      </c>
      <c r="AD1483" t="s">
        <v>60</v>
      </c>
      <c r="AE1483" t="s">
        <v>60</v>
      </c>
      <c r="AF1483" t="s">
        <v>60</v>
      </c>
      <c r="AG1483" t="s">
        <v>60</v>
      </c>
      <c r="AH1483" t="s">
        <v>60</v>
      </c>
      <c r="AI1483" t="s">
        <v>60</v>
      </c>
      <c r="AJ1483" t="s">
        <v>60</v>
      </c>
      <c r="AK1483" t="s">
        <v>60</v>
      </c>
      <c r="AL1483" t="s">
        <v>60</v>
      </c>
      <c r="AM1483" t="s">
        <v>60</v>
      </c>
      <c r="AN1483" t="s">
        <v>60</v>
      </c>
      <c r="AO1483" t="s">
        <v>60</v>
      </c>
      <c r="AP1483" t="s">
        <v>60</v>
      </c>
      <c r="AQ1483" t="s">
        <v>60</v>
      </c>
      <c r="AR1483" t="s">
        <v>60</v>
      </c>
      <c r="AS1483" t="s">
        <v>60</v>
      </c>
      <c r="AT1483" t="s">
        <v>60</v>
      </c>
      <c r="AU1483" t="s">
        <v>60</v>
      </c>
      <c r="AV1483" t="s">
        <v>60</v>
      </c>
      <c r="AW1483" t="s">
        <v>60</v>
      </c>
      <c r="AX1483" t="s">
        <v>60</v>
      </c>
      <c r="AY1483" t="s">
        <v>60</v>
      </c>
      <c r="AZ1483" t="s">
        <v>60</v>
      </c>
      <c r="BA1483" t="s">
        <v>60</v>
      </c>
      <c r="BB1483" t="s">
        <v>60</v>
      </c>
      <c r="BC1483" t="s">
        <v>60</v>
      </c>
      <c r="BD1483" t="s">
        <v>60</v>
      </c>
      <c r="BE1483" t="s">
        <v>60</v>
      </c>
      <c r="BF1483" t="s">
        <v>60</v>
      </c>
      <c r="BG1483" t="s">
        <v>60</v>
      </c>
      <c r="BH1483" t="s">
        <v>60</v>
      </c>
      <c r="BI1483" t="s">
        <v>60</v>
      </c>
    </row>
    <row r="1484" spans="1:61" x14ac:dyDescent="0.2">
      <c r="A1484" s="1">
        <v>42515</v>
      </c>
      <c r="B1484" t="s">
        <v>60</v>
      </c>
      <c r="C1484" t="s">
        <v>60</v>
      </c>
      <c r="D1484" t="s">
        <v>60</v>
      </c>
      <c r="E1484" t="s">
        <v>60</v>
      </c>
      <c r="F1484" t="s">
        <v>60</v>
      </c>
      <c r="G1484" t="s">
        <v>60</v>
      </c>
      <c r="H1484" t="s">
        <v>60</v>
      </c>
      <c r="I1484" t="s">
        <v>60</v>
      </c>
      <c r="J1484" t="s">
        <v>60</v>
      </c>
      <c r="K1484" t="s">
        <v>60</v>
      </c>
      <c r="L1484" t="s">
        <v>60</v>
      </c>
      <c r="M1484" t="s">
        <v>60</v>
      </c>
      <c r="N1484" t="s">
        <v>60</v>
      </c>
      <c r="O1484" t="s">
        <v>60</v>
      </c>
      <c r="P1484" t="s">
        <v>60</v>
      </c>
      <c r="Q1484" t="s">
        <v>60</v>
      </c>
      <c r="R1484" t="s">
        <v>60</v>
      </c>
      <c r="S1484" t="s">
        <v>60</v>
      </c>
      <c r="T1484" t="s">
        <v>60</v>
      </c>
      <c r="U1484" t="s">
        <v>60</v>
      </c>
      <c r="V1484" t="s">
        <v>60</v>
      </c>
      <c r="W1484" t="s">
        <v>60</v>
      </c>
      <c r="X1484" t="s">
        <v>60</v>
      </c>
      <c r="Y1484" t="s">
        <v>60</v>
      </c>
      <c r="Z1484" t="s">
        <v>60</v>
      </c>
      <c r="AA1484" t="s">
        <v>60</v>
      </c>
      <c r="AB1484" t="s">
        <v>60</v>
      </c>
      <c r="AC1484" t="s">
        <v>60</v>
      </c>
      <c r="AD1484" t="s">
        <v>60</v>
      </c>
      <c r="AE1484" t="s">
        <v>60</v>
      </c>
      <c r="AF1484" t="s">
        <v>60</v>
      </c>
      <c r="AG1484" t="s">
        <v>60</v>
      </c>
      <c r="AH1484" t="s">
        <v>60</v>
      </c>
      <c r="AI1484" t="s">
        <v>60</v>
      </c>
      <c r="AJ1484" t="s">
        <v>60</v>
      </c>
      <c r="AK1484" t="s">
        <v>60</v>
      </c>
      <c r="AL1484" t="s">
        <v>60</v>
      </c>
      <c r="AM1484" t="s">
        <v>60</v>
      </c>
      <c r="AN1484" t="s">
        <v>60</v>
      </c>
      <c r="AO1484" t="s">
        <v>60</v>
      </c>
      <c r="AP1484" t="s">
        <v>60</v>
      </c>
      <c r="AQ1484" t="s">
        <v>60</v>
      </c>
      <c r="AR1484" t="s">
        <v>60</v>
      </c>
      <c r="AS1484" t="s">
        <v>60</v>
      </c>
      <c r="AT1484" t="s">
        <v>60</v>
      </c>
      <c r="AU1484" t="s">
        <v>60</v>
      </c>
      <c r="AV1484" t="s">
        <v>60</v>
      </c>
      <c r="AW1484" t="s">
        <v>60</v>
      </c>
      <c r="AX1484" t="s">
        <v>60</v>
      </c>
      <c r="AY1484" t="s">
        <v>60</v>
      </c>
      <c r="AZ1484" t="s">
        <v>60</v>
      </c>
      <c r="BA1484" t="s">
        <v>60</v>
      </c>
      <c r="BB1484" t="s">
        <v>60</v>
      </c>
      <c r="BC1484" t="s">
        <v>60</v>
      </c>
      <c r="BD1484" t="s">
        <v>60</v>
      </c>
      <c r="BE1484" t="s">
        <v>60</v>
      </c>
      <c r="BF1484" t="s">
        <v>60</v>
      </c>
      <c r="BG1484" t="s">
        <v>60</v>
      </c>
      <c r="BH1484" t="s">
        <v>60</v>
      </c>
      <c r="BI1484" t="s">
        <v>60</v>
      </c>
    </row>
    <row r="1485" spans="1:61" x14ac:dyDescent="0.2">
      <c r="A1485" s="1">
        <v>42516</v>
      </c>
      <c r="B1485" t="s">
        <v>60</v>
      </c>
      <c r="C1485" t="s">
        <v>60</v>
      </c>
      <c r="D1485" t="s">
        <v>60</v>
      </c>
      <c r="E1485" t="s">
        <v>60</v>
      </c>
      <c r="F1485" t="s">
        <v>60</v>
      </c>
      <c r="G1485" t="s">
        <v>60</v>
      </c>
      <c r="H1485" t="s">
        <v>60</v>
      </c>
      <c r="I1485" t="s">
        <v>60</v>
      </c>
      <c r="J1485" t="s">
        <v>60</v>
      </c>
      <c r="K1485" t="s">
        <v>60</v>
      </c>
      <c r="L1485" t="s">
        <v>60</v>
      </c>
      <c r="M1485" t="s">
        <v>60</v>
      </c>
      <c r="N1485" t="s">
        <v>60</v>
      </c>
      <c r="O1485" t="s">
        <v>60</v>
      </c>
      <c r="P1485" t="s">
        <v>60</v>
      </c>
      <c r="Q1485" t="s">
        <v>60</v>
      </c>
      <c r="R1485" t="s">
        <v>60</v>
      </c>
      <c r="S1485" t="s">
        <v>60</v>
      </c>
      <c r="T1485" t="s">
        <v>60</v>
      </c>
      <c r="U1485" t="s">
        <v>60</v>
      </c>
      <c r="V1485" t="s">
        <v>60</v>
      </c>
      <c r="W1485" t="s">
        <v>60</v>
      </c>
      <c r="X1485" t="s">
        <v>60</v>
      </c>
      <c r="Y1485" t="s">
        <v>60</v>
      </c>
      <c r="Z1485" t="s">
        <v>60</v>
      </c>
      <c r="AA1485" t="s">
        <v>60</v>
      </c>
      <c r="AB1485" t="s">
        <v>60</v>
      </c>
      <c r="AC1485" t="s">
        <v>60</v>
      </c>
      <c r="AD1485" t="s">
        <v>60</v>
      </c>
      <c r="AE1485" t="s">
        <v>60</v>
      </c>
      <c r="AF1485" t="s">
        <v>60</v>
      </c>
      <c r="AG1485" t="s">
        <v>60</v>
      </c>
      <c r="AH1485" t="s">
        <v>60</v>
      </c>
      <c r="AI1485" t="s">
        <v>60</v>
      </c>
      <c r="AJ1485" t="s">
        <v>60</v>
      </c>
      <c r="AK1485" t="s">
        <v>60</v>
      </c>
      <c r="AL1485" t="s">
        <v>60</v>
      </c>
      <c r="AM1485" t="s">
        <v>60</v>
      </c>
      <c r="AN1485" t="s">
        <v>60</v>
      </c>
      <c r="AO1485" t="s">
        <v>60</v>
      </c>
      <c r="AP1485" t="s">
        <v>60</v>
      </c>
      <c r="AQ1485" t="s">
        <v>60</v>
      </c>
      <c r="AR1485" t="s">
        <v>60</v>
      </c>
      <c r="AS1485" t="s">
        <v>60</v>
      </c>
      <c r="AT1485" t="s">
        <v>60</v>
      </c>
      <c r="AU1485" t="s">
        <v>60</v>
      </c>
      <c r="AV1485" t="s">
        <v>60</v>
      </c>
      <c r="AW1485" t="s">
        <v>60</v>
      </c>
      <c r="AX1485" t="s">
        <v>60</v>
      </c>
      <c r="AY1485" t="s">
        <v>60</v>
      </c>
      <c r="AZ1485" t="s">
        <v>60</v>
      </c>
      <c r="BA1485" t="s">
        <v>60</v>
      </c>
      <c r="BB1485" t="s">
        <v>60</v>
      </c>
      <c r="BC1485" t="s">
        <v>60</v>
      </c>
      <c r="BD1485" t="s">
        <v>60</v>
      </c>
      <c r="BE1485" t="s">
        <v>60</v>
      </c>
      <c r="BF1485" t="s">
        <v>60</v>
      </c>
      <c r="BG1485" t="s">
        <v>60</v>
      </c>
      <c r="BH1485" t="s">
        <v>60</v>
      </c>
      <c r="BI1485" t="s">
        <v>60</v>
      </c>
    </row>
    <row r="1486" spans="1:61" x14ac:dyDescent="0.2">
      <c r="A1486" s="1">
        <v>42517</v>
      </c>
      <c r="B1486" t="s">
        <v>60</v>
      </c>
      <c r="C1486" t="s">
        <v>60</v>
      </c>
      <c r="D1486" t="s">
        <v>60</v>
      </c>
      <c r="E1486" t="s">
        <v>60</v>
      </c>
      <c r="F1486" t="s">
        <v>60</v>
      </c>
      <c r="G1486" t="s">
        <v>60</v>
      </c>
      <c r="H1486" t="s">
        <v>60</v>
      </c>
      <c r="I1486" t="s">
        <v>60</v>
      </c>
      <c r="J1486" t="s">
        <v>60</v>
      </c>
      <c r="K1486" t="s">
        <v>60</v>
      </c>
      <c r="L1486" t="s">
        <v>60</v>
      </c>
      <c r="M1486" t="s">
        <v>60</v>
      </c>
      <c r="N1486" t="s">
        <v>60</v>
      </c>
      <c r="O1486" t="s">
        <v>60</v>
      </c>
      <c r="P1486" t="s">
        <v>60</v>
      </c>
      <c r="Q1486" t="s">
        <v>60</v>
      </c>
      <c r="R1486" t="s">
        <v>60</v>
      </c>
      <c r="S1486" t="s">
        <v>60</v>
      </c>
      <c r="T1486" t="s">
        <v>60</v>
      </c>
      <c r="U1486" t="s">
        <v>60</v>
      </c>
      <c r="V1486" t="s">
        <v>60</v>
      </c>
      <c r="W1486" t="s">
        <v>60</v>
      </c>
      <c r="X1486" t="s">
        <v>60</v>
      </c>
      <c r="Y1486" t="s">
        <v>60</v>
      </c>
      <c r="Z1486" t="s">
        <v>60</v>
      </c>
      <c r="AA1486" t="s">
        <v>60</v>
      </c>
      <c r="AB1486" t="s">
        <v>60</v>
      </c>
      <c r="AC1486" t="s">
        <v>60</v>
      </c>
      <c r="AD1486" t="s">
        <v>60</v>
      </c>
      <c r="AE1486" t="s">
        <v>60</v>
      </c>
      <c r="AF1486" t="s">
        <v>60</v>
      </c>
      <c r="AG1486" t="s">
        <v>60</v>
      </c>
      <c r="AH1486" t="s">
        <v>60</v>
      </c>
      <c r="AI1486" t="s">
        <v>60</v>
      </c>
      <c r="AJ1486" t="s">
        <v>60</v>
      </c>
      <c r="AK1486" t="s">
        <v>60</v>
      </c>
      <c r="AL1486" t="s">
        <v>60</v>
      </c>
      <c r="AM1486" t="s">
        <v>60</v>
      </c>
      <c r="AN1486" t="s">
        <v>60</v>
      </c>
      <c r="AO1486" t="s">
        <v>60</v>
      </c>
      <c r="AP1486" t="s">
        <v>60</v>
      </c>
      <c r="AQ1486" t="s">
        <v>60</v>
      </c>
      <c r="AR1486" t="s">
        <v>60</v>
      </c>
      <c r="AS1486" t="s">
        <v>60</v>
      </c>
      <c r="AT1486" t="s">
        <v>60</v>
      </c>
      <c r="AU1486" t="s">
        <v>60</v>
      </c>
      <c r="AV1486" t="s">
        <v>60</v>
      </c>
      <c r="AW1486" t="s">
        <v>60</v>
      </c>
      <c r="AX1486" t="s">
        <v>60</v>
      </c>
      <c r="AY1486" t="s">
        <v>60</v>
      </c>
      <c r="AZ1486" t="s">
        <v>60</v>
      </c>
      <c r="BA1486" t="s">
        <v>60</v>
      </c>
      <c r="BB1486" t="s">
        <v>60</v>
      </c>
      <c r="BC1486" t="s">
        <v>60</v>
      </c>
      <c r="BD1486" t="s">
        <v>60</v>
      </c>
      <c r="BE1486" t="s">
        <v>60</v>
      </c>
      <c r="BF1486" t="s">
        <v>60</v>
      </c>
      <c r="BG1486" t="s">
        <v>60</v>
      </c>
      <c r="BH1486" t="s">
        <v>60</v>
      </c>
      <c r="BI1486" t="s">
        <v>60</v>
      </c>
    </row>
    <row r="1487" spans="1:61" x14ac:dyDescent="0.2">
      <c r="A1487" s="1">
        <v>42521</v>
      </c>
      <c r="B1487" t="s">
        <v>60</v>
      </c>
      <c r="C1487" t="s">
        <v>60</v>
      </c>
      <c r="D1487" t="s">
        <v>60</v>
      </c>
      <c r="E1487" t="s">
        <v>60</v>
      </c>
      <c r="F1487" t="s">
        <v>60</v>
      </c>
      <c r="G1487" t="s">
        <v>60</v>
      </c>
      <c r="H1487" t="s">
        <v>60</v>
      </c>
      <c r="I1487" t="s">
        <v>60</v>
      </c>
      <c r="J1487" t="s">
        <v>60</v>
      </c>
      <c r="K1487" t="s">
        <v>60</v>
      </c>
      <c r="L1487" t="s">
        <v>60</v>
      </c>
      <c r="M1487" t="s">
        <v>60</v>
      </c>
      <c r="N1487" t="s">
        <v>60</v>
      </c>
      <c r="O1487" t="s">
        <v>60</v>
      </c>
      <c r="P1487" t="s">
        <v>60</v>
      </c>
      <c r="Q1487" t="s">
        <v>60</v>
      </c>
      <c r="R1487" t="s">
        <v>60</v>
      </c>
      <c r="S1487" t="s">
        <v>60</v>
      </c>
      <c r="T1487" t="s">
        <v>60</v>
      </c>
      <c r="U1487" t="s">
        <v>60</v>
      </c>
      <c r="V1487" t="s">
        <v>60</v>
      </c>
      <c r="W1487" t="s">
        <v>60</v>
      </c>
      <c r="X1487" t="s">
        <v>60</v>
      </c>
      <c r="Y1487" t="s">
        <v>60</v>
      </c>
      <c r="Z1487" t="s">
        <v>60</v>
      </c>
      <c r="AA1487" t="s">
        <v>60</v>
      </c>
      <c r="AB1487" t="s">
        <v>60</v>
      </c>
      <c r="AC1487" t="s">
        <v>60</v>
      </c>
      <c r="AD1487" t="s">
        <v>60</v>
      </c>
      <c r="AE1487" t="s">
        <v>60</v>
      </c>
      <c r="AF1487" t="s">
        <v>60</v>
      </c>
      <c r="AG1487" t="s">
        <v>60</v>
      </c>
      <c r="AH1487" t="s">
        <v>60</v>
      </c>
      <c r="AI1487" t="s">
        <v>60</v>
      </c>
      <c r="AJ1487" t="s">
        <v>60</v>
      </c>
      <c r="AK1487" t="s">
        <v>60</v>
      </c>
      <c r="AL1487" t="s">
        <v>60</v>
      </c>
      <c r="AM1487" t="s">
        <v>60</v>
      </c>
      <c r="AN1487" t="s">
        <v>60</v>
      </c>
      <c r="AO1487" t="s">
        <v>60</v>
      </c>
      <c r="AP1487" t="s">
        <v>60</v>
      </c>
      <c r="AQ1487" t="s">
        <v>60</v>
      </c>
      <c r="AR1487" t="s">
        <v>60</v>
      </c>
      <c r="AS1487" t="s">
        <v>60</v>
      </c>
      <c r="AT1487" t="s">
        <v>60</v>
      </c>
      <c r="AU1487" t="s">
        <v>60</v>
      </c>
      <c r="AV1487" t="s">
        <v>60</v>
      </c>
      <c r="AW1487" t="s">
        <v>60</v>
      </c>
      <c r="AX1487" t="s">
        <v>60</v>
      </c>
      <c r="AY1487" t="s">
        <v>60</v>
      </c>
      <c r="AZ1487" t="s">
        <v>60</v>
      </c>
      <c r="BA1487" t="s">
        <v>60</v>
      </c>
      <c r="BB1487" t="s">
        <v>60</v>
      </c>
      <c r="BC1487" t="s">
        <v>60</v>
      </c>
      <c r="BD1487" t="s">
        <v>60</v>
      </c>
      <c r="BE1487" t="s">
        <v>60</v>
      </c>
      <c r="BF1487" t="s">
        <v>60</v>
      </c>
      <c r="BG1487" t="s">
        <v>60</v>
      </c>
      <c r="BH1487" t="s">
        <v>60</v>
      </c>
      <c r="BI1487" t="s">
        <v>60</v>
      </c>
    </row>
    <row r="1488" spans="1:61" x14ac:dyDescent="0.2">
      <c r="A1488" s="1">
        <v>42522</v>
      </c>
      <c r="B1488" t="s">
        <v>60</v>
      </c>
      <c r="C1488" t="s">
        <v>60</v>
      </c>
      <c r="D1488" t="s">
        <v>60</v>
      </c>
      <c r="E1488" t="s">
        <v>60</v>
      </c>
      <c r="F1488" t="s">
        <v>60</v>
      </c>
      <c r="G1488" t="s">
        <v>60</v>
      </c>
      <c r="H1488" t="s">
        <v>60</v>
      </c>
      <c r="I1488" t="s">
        <v>60</v>
      </c>
      <c r="J1488" t="s">
        <v>60</v>
      </c>
      <c r="K1488" t="s">
        <v>60</v>
      </c>
      <c r="L1488" t="s">
        <v>60</v>
      </c>
      <c r="M1488" t="s">
        <v>60</v>
      </c>
      <c r="N1488" t="s">
        <v>60</v>
      </c>
      <c r="O1488" t="s">
        <v>60</v>
      </c>
      <c r="P1488" t="s">
        <v>60</v>
      </c>
      <c r="Q1488" t="s">
        <v>60</v>
      </c>
      <c r="R1488" t="s">
        <v>60</v>
      </c>
      <c r="S1488" t="s">
        <v>60</v>
      </c>
      <c r="T1488" t="s">
        <v>60</v>
      </c>
      <c r="U1488" t="s">
        <v>60</v>
      </c>
      <c r="V1488" t="s">
        <v>60</v>
      </c>
      <c r="W1488" t="s">
        <v>60</v>
      </c>
      <c r="X1488" t="s">
        <v>60</v>
      </c>
      <c r="Y1488" t="s">
        <v>60</v>
      </c>
      <c r="Z1488" t="s">
        <v>60</v>
      </c>
      <c r="AA1488" t="s">
        <v>60</v>
      </c>
      <c r="AB1488" t="s">
        <v>60</v>
      </c>
      <c r="AC1488" t="s">
        <v>60</v>
      </c>
      <c r="AD1488" t="s">
        <v>60</v>
      </c>
      <c r="AE1488" t="s">
        <v>60</v>
      </c>
      <c r="AF1488" t="s">
        <v>60</v>
      </c>
      <c r="AG1488" t="s">
        <v>60</v>
      </c>
      <c r="AH1488" t="s">
        <v>60</v>
      </c>
      <c r="AI1488" t="s">
        <v>60</v>
      </c>
      <c r="AJ1488" t="s">
        <v>60</v>
      </c>
      <c r="AK1488" t="s">
        <v>60</v>
      </c>
      <c r="AL1488" t="s">
        <v>60</v>
      </c>
      <c r="AM1488" t="s">
        <v>60</v>
      </c>
      <c r="AN1488" t="s">
        <v>60</v>
      </c>
      <c r="AO1488" t="s">
        <v>60</v>
      </c>
      <c r="AP1488" t="s">
        <v>60</v>
      </c>
      <c r="AQ1488" t="s">
        <v>60</v>
      </c>
      <c r="AR1488" t="s">
        <v>60</v>
      </c>
      <c r="AS1488" t="s">
        <v>60</v>
      </c>
      <c r="AT1488" t="s">
        <v>60</v>
      </c>
      <c r="AU1488" t="s">
        <v>60</v>
      </c>
      <c r="AV1488" t="s">
        <v>60</v>
      </c>
      <c r="AW1488" t="s">
        <v>60</v>
      </c>
      <c r="AX1488" t="s">
        <v>60</v>
      </c>
      <c r="AY1488" t="s">
        <v>60</v>
      </c>
      <c r="AZ1488" t="s">
        <v>60</v>
      </c>
      <c r="BA1488" t="s">
        <v>60</v>
      </c>
      <c r="BB1488" t="s">
        <v>60</v>
      </c>
      <c r="BC1488" t="s">
        <v>60</v>
      </c>
      <c r="BD1488" t="s">
        <v>60</v>
      </c>
      <c r="BE1488" t="s">
        <v>60</v>
      </c>
      <c r="BF1488" t="s">
        <v>60</v>
      </c>
      <c r="BG1488" t="s">
        <v>60</v>
      </c>
      <c r="BH1488" t="s">
        <v>60</v>
      </c>
      <c r="BI1488" t="s">
        <v>60</v>
      </c>
    </row>
    <row r="1489" spans="1:61" x14ac:dyDescent="0.2">
      <c r="A1489" s="1">
        <v>42523</v>
      </c>
      <c r="B1489" t="s">
        <v>60</v>
      </c>
      <c r="C1489" t="s">
        <v>60</v>
      </c>
      <c r="D1489" t="s">
        <v>60</v>
      </c>
      <c r="E1489" t="s">
        <v>60</v>
      </c>
      <c r="F1489" t="s">
        <v>60</v>
      </c>
      <c r="G1489" t="s">
        <v>60</v>
      </c>
      <c r="H1489" t="s">
        <v>60</v>
      </c>
      <c r="I1489" t="s">
        <v>60</v>
      </c>
      <c r="J1489" t="s">
        <v>60</v>
      </c>
      <c r="K1489" t="s">
        <v>60</v>
      </c>
      <c r="L1489" t="s">
        <v>60</v>
      </c>
      <c r="M1489" t="s">
        <v>60</v>
      </c>
      <c r="N1489" t="s">
        <v>60</v>
      </c>
      <c r="O1489" t="s">
        <v>60</v>
      </c>
      <c r="P1489" t="s">
        <v>60</v>
      </c>
      <c r="Q1489" t="s">
        <v>60</v>
      </c>
      <c r="R1489" t="s">
        <v>60</v>
      </c>
      <c r="S1489" t="s">
        <v>60</v>
      </c>
      <c r="T1489" t="s">
        <v>60</v>
      </c>
      <c r="U1489" t="s">
        <v>60</v>
      </c>
      <c r="V1489" t="s">
        <v>60</v>
      </c>
      <c r="W1489" t="s">
        <v>60</v>
      </c>
      <c r="X1489" t="s">
        <v>60</v>
      </c>
      <c r="Y1489" t="s">
        <v>60</v>
      </c>
      <c r="Z1489" t="s">
        <v>60</v>
      </c>
      <c r="AA1489" t="s">
        <v>60</v>
      </c>
      <c r="AB1489" t="s">
        <v>60</v>
      </c>
      <c r="AC1489" t="s">
        <v>60</v>
      </c>
      <c r="AD1489" t="s">
        <v>60</v>
      </c>
      <c r="AE1489" t="s">
        <v>60</v>
      </c>
      <c r="AF1489" t="s">
        <v>60</v>
      </c>
      <c r="AG1489" t="s">
        <v>60</v>
      </c>
      <c r="AH1489" t="s">
        <v>60</v>
      </c>
      <c r="AI1489" t="s">
        <v>60</v>
      </c>
      <c r="AJ1489" t="s">
        <v>60</v>
      </c>
      <c r="AK1489" t="s">
        <v>60</v>
      </c>
      <c r="AL1489" t="s">
        <v>60</v>
      </c>
      <c r="AM1489" t="s">
        <v>60</v>
      </c>
      <c r="AN1489" t="s">
        <v>60</v>
      </c>
      <c r="AO1489" t="s">
        <v>60</v>
      </c>
      <c r="AP1489" t="s">
        <v>60</v>
      </c>
      <c r="AQ1489" t="s">
        <v>60</v>
      </c>
      <c r="AR1489" t="s">
        <v>60</v>
      </c>
      <c r="AS1489" t="s">
        <v>60</v>
      </c>
      <c r="AT1489" t="s">
        <v>60</v>
      </c>
      <c r="AU1489" t="s">
        <v>60</v>
      </c>
      <c r="AV1489" t="s">
        <v>60</v>
      </c>
      <c r="AW1489" t="s">
        <v>60</v>
      </c>
      <c r="AX1489" t="s">
        <v>60</v>
      </c>
      <c r="AY1489" t="s">
        <v>60</v>
      </c>
      <c r="AZ1489" t="s">
        <v>60</v>
      </c>
      <c r="BA1489" t="s">
        <v>60</v>
      </c>
      <c r="BB1489" t="s">
        <v>60</v>
      </c>
      <c r="BC1489" t="s">
        <v>60</v>
      </c>
      <c r="BD1489" t="s">
        <v>60</v>
      </c>
      <c r="BE1489" t="s">
        <v>60</v>
      </c>
      <c r="BF1489" t="s">
        <v>60</v>
      </c>
      <c r="BG1489" t="s">
        <v>60</v>
      </c>
      <c r="BH1489" t="s">
        <v>60</v>
      </c>
      <c r="BI1489" t="s">
        <v>60</v>
      </c>
    </row>
    <row r="1490" spans="1:61" x14ac:dyDescent="0.2">
      <c r="A1490" s="1">
        <v>42524</v>
      </c>
      <c r="B1490" t="s">
        <v>60</v>
      </c>
      <c r="C1490" t="s">
        <v>60</v>
      </c>
      <c r="D1490" t="s">
        <v>60</v>
      </c>
      <c r="E1490" t="s">
        <v>60</v>
      </c>
      <c r="F1490" t="s">
        <v>60</v>
      </c>
      <c r="G1490" t="s">
        <v>60</v>
      </c>
      <c r="H1490" t="s">
        <v>60</v>
      </c>
      <c r="I1490" t="s">
        <v>60</v>
      </c>
      <c r="J1490" t="s">
        <v>60</v>
      </c>
      <c r="K1490" t="s">
        <v>60</v>
      </c>
      <c r="L1490" t="s">
        <v>60</v>
      </c>
      <c r="M1490" t="s">
        <v>60</v>
      </c>
      <c r="N1490" t="s">
        <v>60</v>
      </c>
      <c r="O1490" t="s">
        <v>60</v>
      </c>
      <c r="P1490" t="s">
        <v>60</v>
      </c>
      <c r="Q1490" t="s">
        <v>60</v>
      </c>
      <c r="R1490" t="s">
        <v>60</v>
      </c>
      <c r="S1490" t="s">
        <v>60</v>
      </c>
      <c r="T1490" t="s">
        <v>60</v>
      </c>
      <c r="U1490" t="s">
        <v>60</v>
      </c>
      <c r="V1490" t="s">
        <v>60</v>
      </c>
      <c r="W1490" t="s">
        <v>60</v>
      </c>
      <c r="X1490" t="s">
        <v>60</v>
      </c>
      <c r="Y1490" t="s">
        <v>60</v>
      </c>
      <c r="Z1490" t="s">
        <v>60</v>
      </c>
      <c r="AA1490" t="s">
        <v>60</v>
      </c>
      <c r="AB1490" t="s">
        <v>60</v>
      </c>
      <c r="AC1490" t="s">
        <v>60</v>
      </c>
      <c r="AD1490" t="s">
        <v>60</v>
      </c>
      <c r="AE1490" t="s">
        <v>60</v>
      </c>
      <c r="AF1490" t="s">
        <v>60</v>
      </c>
      <c r="AG1490" t="s">
        <v>60</v>
      </c>
      <c r="AH1490" t="s">
        <v>60</v>
      </c>
      <c r="AI1490" t="s">
        <v>60</v>
      </c>
      <c r="AJ1490" t="s">
        <v>60</v>
      </c>
      <c r="AK1490" t="s">
        <v>60</v>
      </c>
      <c r="AL1490" t="s">
        <v>60</v>
      </c>
      <c r="AM1490" t="s">
        <v>60</v>
      </c>
      <c r="AN1490" t="s">
        <v>60</v>
      </c>
      <c r="AO1490" t="s">
        <v>60</v>
      </c>
      <c r="AP1490" t="s">
        <v>60</v>
      </c>
      <c r="AQ1490" t="s">
        <v>60</v>
      </c>
      <c r="AR1490" t="s">
        <v>60</v>
      </c>
      <c r="AS1490" t="s">
        <v>60</v>
      </c>
      <c r="AT1490" t="s">
        <v>60</v>
      </c>
      <c r="AU1490" t="s">
        <v>60</v>
      </c>
      <c r="AV1490" t="s">
        <v>60</v>
      </c>
      <c r="AW1490" t="s">
        <v>60</v>
      </c>
      <c r="AX1490" t="s">
        <v>60</v>
      </c>
      <c r="AY1490" t="s">
        <v>60</v>
      </c>
      <c r="AZ1490" t="s">
        <v>60</v>
      </c>
      <c r="BA1490" t="s">
        <v>60</v>
      </c>
      <c r="BB1490" t="s">
        <v>60</v>
      </c>
      <c r="BC1490" t="s">
        <v>60</v>
      </c>
      <c r="BD1490" t="s">
        <v>60</v>
      </c>
      <c r="BE1490" t="s">
        <v>60</v>
      </c>
      <c r="BF1490" t="s">
        <v>60</v>
      </c>
      <c r="BG1490" t="s">
        <v>60</v>
      </c>
      <c r="BH1490" t="s">
        <v>60</v>
      </c>
      <c r="BI1490" t="s">
        <v>60</v>
      </c>
    </row>
    <row r="1491" spans="1:61" x14ac:dyDescent="0.2">
      <c r="A1491" s="1">
        <v>42527</v>
      </c>
      <c r="B1491" t="s">
        <v>60</v>
      </c>
      <c r="C1491" t="s">
        <v>60</v>
      </c>
      <c r="D1491" t="s">
        <v>60</v>
      </c>
      <c r="E1491" t="s">
        <v>60</v>
      </c>
      <c r="F1491" t="s">
        <v>60</v>
      </c>
      <c r="G1491" t="s">
        <v>60</v>
      </c>
      <c r="H1491" t="s">
        <v>60</v>
      </c>
      <c r="I1491" t="s">
        <v>60</v>
      </c>
      <c r="J1491" t="s">
        <v>60</v>
      </c>
      <c r="K1491" t="s">
        <v>60</v>
      </c>
      <c r="L1491" t="s">
        <v>60</v>
      </c>
      <c r="M1491" t="s">
        <v>60</v>
      </c>
      <c r="N1491" t="s">
        <v>60</v>
      </c>
      <c r="O1491" t="s">
        <v>60</v>
      </c>
      <c r="P1491" t="s">
        <v>60</v>
      </c>
      <c r="Q1491" t="s">
        <v>60</v>
      </c>
      <c r="R1491" t="s">
        <v>60</v>
      </c>
      <c r="S1491" t="s">
        <v>60</v>
      </c>
      <c r="T1491" t="s">
        <v>60</v>
      </c>
      <c r="U1491" t="s">
        <v>60</v>
      </c>
      <c r="V1491" t="s">
        <v>60</v>
      </c>
      <c r="W1491" t="s">
        <v>60</v>
      </c>
      <c r="X1491" t="s">
        <v>60</v>
      </c>
      <c r="Y1491" t="s">
        <v>60</v>
      </c>
      <c r="Z1491" t="s">
        <v>60</v>
      </c>
      <c r="AA1491" t="s">
        <v>60</v>
      </c>
      <c r="AB1491" t="s">
        <v>60</v>
      </c>
      <c r="AC1491" t="s">
        <v>60</v>
      </c>
      <c r="AD1491" t="s">
        <v>60</v>
      </c>
      <c r="AE1491" t="s">
        <v>60</v>
      </c>
      <c r="AF1491" t="s">
        <v>60</v>
      </c>
      <c r="AG1491" t="s">
        <v>60</v>
      </c>
      <c r="AH1491" t="s">
        <v>60</v>
      </c>
      <c r="AI1491" t="s">
        <v>60</v>
      </c>
      <c r="AJ1491" t="s">
        <v>60</v>
      </c>
      <c r="AK1491" t="s">
        <v>60</v>
      </c>
      <c r="AL1491" t="s">
        <v>60</v>
      </c>
      <c r="AM1491" t="s">
        <v>60</v>
      </c>
      <c r="AN1491" t="s">
        <v>60</v>
      </c>
      <c r="AO1491" t="s">
        <v>60</v>
      </c>
      <c r="AP1491" t="s">
        <v>60</v>
      </c>
      <c r="AQ1491" t="s">
        <v>60</v>
      </c>
      <c r="AR1491" t="s">
        <v>60</v>
      </c>
      <c r="AS1491" t="s">
        <v>60</v>
      </c>
      <c r="AT1491" t="s">
        <v>60</v>
      </c>
      <c r="AU1491" t="s">
        <v>60</v>
      </c>
      <c r="AV1491" t="s">
        <v>60</v>
      </c>
      <c r="AW1491" t="s">
        <v>60</v>
      </c>
      <c r="AX1491" t="s">
        <v>60</v>
      </c>
      <c r="AY1491" t="s">
        <v>60</v>
      </c>
      <c r="AZ1491" t="s">
        <v>60</v>
      </c>
      <c r="BA1491" t="s">
        <v>60</v>
      </c>
      <c r="BB1491" t="s">
        <v>60</v>
      </c>
      <c r="BC1491" t="s">
        <v>60</v>
      </c>
      <c r="BD1491" t="s">
        <v>60</v>
      </c>
      <c r="BE1491" t="s">
        <v>60</v>
      </c>
      <c r="BF1491" t="s">
        <v>60</v>
      </c>
      <c r="BG1491" t="s">
        <v>60</v>
      </c>
      <c r="BH1491" t="s">
        <v>60</v>
      </c>
      <c r="BI1491" t="s">
        <v>60</v>
      </c>
    </row>
    <row r="1492" spans="1:61" x14ac:dyDescent="0.2">
      <c r="A1492" s="1">
        <v>42528</v>
      </c>
      <c r="B1492" t="s">
        <v>60</v>
      </c>
      <c r="C1492" t="s">
        <v>60</v>
      </c>
      <c r="D1492" t="s">
        <v>60</v>
      </c>
      <c r="E1492" t="s">
        <v>60</v>
      </c>
      <c r="F1492" t="s">
        <v>60</v>
      </c>
      <c r="G1492" t="s">
        <v>60</v>
      </c>
      <c r="H1492" t="s">
        <v>60</v>
      </c>
      <c r="I1492" t="s">
        <v>60</v>
      </c>
      <c r="J1492" t="s">
        <v>60</v>
      </c>
      <c r="K1492" t="s">
        <v>60</v>
      </c>
      <c r="L1492" t="s">
        <v>60</v>
      </c>
      <c r="M1492" t="s">
        <v>60</v>
      </c>
      <c r="N1492" t="s">
        <v>60</v>
      </c>
      <c r="O1492" t="s">
        <v>60</v>
      </c>
      <c r="P1492" t="s">
        <v>60</v>
      </c>
      <c r="Q1492" t="s">
        <v>60</v>
      </c>
      <c r="R1492" t="s">
        <v>60</v>
      </c>
      <c r="S1492" t="s">
        <v>60</v>
      </c>
      <c r="T1492" t="s">
        <v>60</v>
      </c>
      <c r="U1492" t="s">
        <v>60</v>
      </c>
      <c r="V1492" t="s">
        <v>60</v>
      </c>
      <c r="W1492" t="s">
        <v>60</v>
      </c>
      <c r="X1492" t="s">
        <v>60</v>
      </c>
      <c r="Y1492" t="s">
        <v>60</v>
      </c>
      <c r="Z1492" t="s">
        <v>60</v>
      </c>
      <c r="AA1492" t="s">
        <v>60</v>
      </c>
      <c r="AB1492" t="s">
        <v>60</v>
      </c>
      <c r="AC1492" t="s">
        <v>60</v>
      </c>
      <c r="AD1492" t="s">
        <v>60</v>
      </c>
      <c r="AE1492" t="s">
        <v>60</v>
      </c>
      <c r="AF1492" t="s">
        <v>60</v>
      </c>
      <c r="AG1492" t="s">
        <v>60</v>
      </c>
      <c r="AH1492" t="s">
        <v>60</v>
      </c>
      <c r="AI1492" t="s">
        <v>60</v>
      </c>
      <c r="AJ1492" t="s">
        <v>60</v>
      </c>
      <c r="AK1492" t="s">
        <v>60</v>
      </c>
      <c r="AL1492" t="s">
        <v>60</v>
      </c>
      <c r="AM1492" t="s">
        <v>60</v>
      </c>
      <c r="AN1492" t="s">
        <v>60</v>
      </c>
      <c r="AO1492" t="s">
        <v>60</v>
      </c>
      <c r="AP1492" t="s">
        <v>60</v>
      </c>
      <c r="AQ1492" t="s">
        <v>60</v>
      </c>
      <c r="AR1492" t="s">
        <v>60</v>
      </c>
      <c r="AS1492" t="s">
        <v>60</v>
      </c>
      <c r="AT1492" t="s">
        <v>60</v>
      </c>
      <c r="AU1492" t="s">
        <v>60</v>
      </c>
      <c r="AV1492" t="s">
        <v>60</v>
      </c>
      <c r="AW1492" t="s">
        <v>60</v>
      </c>
      <c r="AX1492" t="s">
        <v>60</v>
      </c>
      <c r="AY1492" t="s">
        <v>60</v>
      </c>
      <c r="AZ1492" t="s">
        <v>60</v>
      </c>
      <c r="BA1492" t="s">
        <v>60</v>
      </c>
      <c r="BB1492" t="s">
        <v>60</v>
      </c>
      <c r="BC1492" t="s">
        <v>60</v>
      </c>
      <c r="BD1492" t="s">
        <v>60</v>
      </c>
      <c r="BE1492" t="s">
        <v>60</v>
      </c>
      <c r="BF1492" t="s">
        <v>60</v>
      </c>
      <c r="BG1492" t="s">
        <v>60</v>
      </c>
      <c r="BH1492" t="s">
        <v>60</v>
      </c>
      <c r="BI1492" t="s">
        <v>60</v>
      </c>
    </row>
    <row r="1493" spans="1:61" x14ac:dyDescent="0.2">
      <c r="A1493" s="1">
        <v>42529</v>
      </c>
      <c r="B1493" t="s">
        <v>60</v>
      </c>
      <c r="C1493" t="s">
        <v>60</v>
      </c>
      <c r="D1493" t="s">
        <v>60</v>
      </c>
      <c r="E1493" t="s">
        <v>60</v>
      </c>
      <c r="F1493" t="s">
        <v>60</v>
      </c>
      <c r="G1493" t="s">
        <v>60</v>
      </c>
      <c r="H1493" t="s">
        <v>60</v>
      </c>
      <c r="I1493" t="s">
        <v>60</v>
      </c>
      <c r="J1493" t="s">
        <v>60</v>
      </c>
      <c r="K1493" t="s">
        <v>60</v>
      </c>
      <c r="L1493" t="s">
        <v>60</v>
      </c>
      <c r="M1493" t="s">
        <v>60</v>
      </c>
      <c r="N1493" t="s">
        <v>60</v>
      </c>
      <c r="O1493" t="s">
        <v>60</v>
      </c>
      <c r="P1493" t="s">
        <v>60</v>
      </c>
      <c r="Q1493" t="s">
        <v>60</v>
      </c>
      <c r="R1493" t="s">
        <v>60</v>
      </c>
      <c r="S1493" t="s">
        <v>60</v>
      </c>
      <c r="T1493" t="s">
        <v>60</v>
      </c>
      <c r="U1493" t="s">
        <v>60</v>
      </c>
      <c r="V1493" t="s">
        <v>60</v>
      </c>
      <c r="W1493" t="s">
        <v>60</v>
      </c>
      <c r="X1493" t="s">
        <v>60</v>
      </c>
      <c r="Y1493" t="s">
        <v>60</v>
      </c>
      <c r="Z1493" t="s">
        <v>60</v>
      </c>
      <c r="AA1493" t="s">
        <v>60</v>
      </c>
      <c r="AB1493" t="s">
        <v>60</v>
      </c>
      <c r="AC1493" t="s">
        <v>60</v>
      </c>
      <c r="AD1493" t="s">
        <v>60</v>
      </c>
      <c r="AE1493" t="s">
        <v>60</v>
      </c>
      <c r="AF1493" t="s">
        <v>60</v>
      </c>
      <c r="AG1493" t="s">
        <v>60</v>
      </c>
      <c r="AH1493" t="s">
        <v>60</v>
      </c>
      <c r="AI1493" t="s">
        <v>60</v>
      </c>
      <c r="AJ1493" t="s">
        <v>60</v>
      </c>
      <c r="AK1493" t="s">
        <v>60</v>
      </c>
      <c r="AL1493" t="s">
        <v>60</v>
      </c>
      <c r="AM1493" t="s">
        <v>60</v>
      </c>
      <c r="AN1493" t="s">
        <v>60</v>
      </c>
      <c r="AO1493" t="s">
        <v>60</v>
      </c>
      <c r="AP1493" t="s">
        <v>60</v>
      </c>
      <c r="AQ1493" t="s">
        <v>60</v>
      </c>
      <c r="AR1493" t="s">
        <v>60</v>
      </c>
      <c r="AS1493" t="s">
        <v>60</v>
      </c>
      <c r="AT1493" t="s">
        <v>60</v>
      </c>
      <c r="AU1493" t="s">
        <v>60</v>
      </c>
      <c r="AV1493" t="s">
        <v>60</v>
      </c>
      <c r="AW1493" t="s">
        <v>60</v>
      </c>
      <c r="AX1493" t="s">
        <v>60</v>
      </c>
      <c r="AY1493" t="s">
        <v>60</v>
      </c>
      <c r="AZ1493" t="s">
        <v>60</v>
      </c>
      <c r="BA1493" t="s">
        <v>60</v>
      </c>
      <c r="BB1493" t="s">
        <v>60</v>
      </c>
      <c r="BC1493" t="s">
        <v>60</v>
      </c>
      <c r="BD1493" t="s">
        <v>60</v>
      </c>
      <c r="BE1493" t="s">
        <v>60</v>
      </c>
      <c r="BF1493" t="s">
        <v>60</v>
      </c>
      <c r="BG1493" t="s">
        <v>60</v>
      </c>
      <c r="BH1493" t="s">
        <v>60</v>
      </c>
      <c r="BI1493" t="s">
        <v>60</v>
      </c>
    </row>
    <row r="1494" spans="1:61" x14ac:dyDescent="0.2">
      <c r="A1494" s="1">
        <v>42530</v>
      </c>
      <c r="B1494" t="s">
        <v>60</v>
      </c>
      <c r="C1494" t="s">
        <v>60</v>
      </c>
      <c r="D1494" t="s">
        <v>60</v>
      </c>
      <c r="E1494" t="s">
        <v>60</v>
      </c>
      <c r="F1494" t="s">
        <v>60</v>
      </c>
      <c r="G1494" t="s">
        <v>60</v>
      </c>
      <c r="H1494" t="s">
        <v>60</v>
      </c>
      <c r="I1494" t="s">
        <v>60</v>
      </c>
      <c r="J1494" t="s">
        <v>60</v>
      </c>
      <c r="K1494" t="s">
        <v>60</v>
      </c>
      <c r="L1494" t="s">
        <v>60</v>
      </c>
      <c r="M1494" t="s">
        <v>60</v>
      </c>
      <c r="N1494" t="s">
        <v>60</v>
      </c>
      <c r="O1494" t="s">
        <v>60</v>
      </c>
      <c r="P1494" t="s">
        <v>60</v>
      </c>
      <c r="Q1494" t="s">
        <v>60</v>
      </c>
      <c r="R1494" t="s">
        <v>60</v>
      </c>
      <c r="S1494" t="s">
        <v>60</v>
      </c>
      <c r="T1494" t="s">
        <v>60</v>
      </c>
      <c r="U1494" t="s">
        <v>60</v>
      </c>
      <c r="V1494" t="s">
        <v>60</v>
      </c>
      <c r="W1494" t="s">
        <v>60</v>
      </c>
      <c r="X1494" t="s">
        <v>60</v>
      </c>
      <c r="Y1494" t="s">
        <v>60</v>
      </c>
      <c r="Z1494" t="s">
        <v>60</v>
      </c>
      <c r="AA1494" t="s">
        <v>60</v>
      </c>
      <c r="AB1494" t="s">
        <v>60</v>
      </c>
      <c r="AC1494" t="s">
        <v>60</v>
      </c>
      <c r="AD1494" t="s">
        <v>60</v>
      </c>
      <c r="AE1494" t="s">
        <v>60</v>
      </c>
      <c r="AF1494" t="s">
        <v>60</v>
      </c>
      <c r="AG1494" t="s">
        <v>60</v>
      </c>
      <c r="AH1494" t="s">
        <v>60</v>
      </c>
      <c r="AI1494" t="s">
        <v>60</v>
      </c>
      <c r="AJ1494" t="s">
        <v>60</v>
      </c>
      <c r="AK1494" t="s">
        <v>60</v>
      </c>
      <c r="AL1494" t="s">
        <v>60</v>
      </c>
      <c r="AM1494" t="s">
        <v>60</v>
      </c>
      <c r="AN1494" t="s">
        <v>60</v>
      </c>
      <c r="AO1494" t="s">
        <v>60</v>
      </c>
      <c r="AP1494" t="s">
        <v>60</v>
      </c>
      <c r="AQ1494" t="s">
        <v>60</v>
      </c>
      <c r="AR1494" t="s">
        <v>60</v>
      </c>
      <c r="AS1494" t="s">
        <v>60</v>
      </c>
      <c r="AT1494" t="s">
        <v>60</v>
      </c>
      <c r="AU1494" t="s">
        <v>60</v>
      </c>
      <c r="AV1494" t="s">
        <v>60</v>
      </c>
      <c r="AW1494" t="s">
        <v>60</v>
      </c>
      <c r="AX1494" t="s">
        <v>60</v>
      </c>
      <c r="AY1494" t="s">
        <v>60</v>
      </c>
      <c r="AZ1494" t="s">
        <v>60</v>
      </c>
      <c r="BA1494" t="s">
        <v>60</v>
      </c>
      <c r="BB1494" t="s">
        <v>60</v>
      </c>
      <c r="BC1494" t="s">
        <v>60</v>
      </c>
      <c r="BD1494" t="s">
        <v>60</v>
      </c>
      <c r="BE1494" t="s">
        <v>60</v>
      </c>
      <c r="BF1494" t="s">
        <v>60</v>
      </c>
      <c r="BG1494" t="s">
        <v>60</v>
      </c>
      <c r="BH1494" t="s">
        <v>60</v>
      </c>
      <c r="BI1494" t="s">
        <v>60</v>
      </c>
    </row>
    <row r="1495" spans="1:61" x14ac:dyDescent="0.2">
      <c r="A1495" s="1">
        <v>42531</v>
      </c>
      <c r="B1495" t="s">
        <v>60</v>
      </c>
      <c r="C1495" t="s">
        <v>60</v>
      </c>
      <c r="D1495" t="s">
        <v>60</v>
      </c>
      <c r="E1495" t="s">
        <v>60</v>
      </c>
      <c r="F1495" t="s">
        <v>60</v>
      </c>
      <c r="G1495" t="s">
        <v>60</v>
      </c>
      <c r="H1495" t="s">
        <v>60</v>
      </c>
      <c r="I1495" t="s">
        <v>60</v>
      </c>
      <c r="J1495" t="s">
        <v>60</v>
      </c>
      <c r="K1495" t="s">
        <v>60</v>
      </c>
      <c r="L1495" t="s">
        <v>60</v>
      </c>
      <c r="M1495" t="s">
        <v>60</v>
      </c>
      <c r="N1495" t="s">
        <v>60</v>
      </c>
      <c r="O1495" t="s">
        <v>60</v>
      </c>
      <c r="P1495" t="s">
        <v>60</v>
      </c>
      <c r="Q1495" t="s">
        <v>60</v>
      </c>
      <c r="R1495" t="s">
        <v>60</v>
      </c>
      <c r="S1495" t="s">
        <v>60</v>
      </c>
      <c r="T1495" t="s">
        <v>60</v>
      </c>
      <c r="U1495" t="s">
        <v>60</v>
      </c>
      <c r="V1495" t="s">
        <v>60</v>
      </c>
      <c r="W1495" t="s">
        <v>60</v>
      </c>
      <c r="X1495" t="s">
        <v>60</v>
      </c>
      <c r="Y1495" t="s">
        <v>60</v>
      </c>
      <c r="Z1495" t="s">
        <v>60</v>
      </c>
      <c r="AA1495" t="s">
        <v>60</v>
      </c>
      <c r="AB1495" t="s">
        <v>60</v>
      </c>
      <c r="AC1495" t="s">
        <v>60</v>
      </c>
      <c r="AD1495" t="s">
        <v>60</v>
      </c>
      <c r="AE1495" t="s">
        <v>60</v>
      </c>
      <c r="AF1495" t="s">
        <v>60</v>
      </c>
      <c r="AG1495" t="s">
        <v>60</v>
      </c>
      <c r="AH1495" t="s">
        <v>60</v>
      </c>
      <c r="AI1495" t="s">
        <v>60</v>
      </c>
      <c r="AJ1495" t="s">
        <v>60</v>
      </c>
      <c r="AK1495" t="s">
        <v>60</v>
      </c>
      <c r="AL1495" t="s">
        <v>60</v>
      </c>
      <c r="AM1495" t="s">
        <v>60</v>
      </c>
      <c r="AN1495" t="s">
        <v>60</v>
      </c>
      <c r="AO1495" t="s">
        <v>60</v>
      </c>
      <c r="AP1495" t="s">
        <v>60</v>
      </c>
      <c r="AQ1495" t="s">
        <v>60</v>
      </c>
      <c r="AR1495" t="s">
        <v>60</v>
      </c>
      <c r="AS1495" t="s">
        <v>60</v>
      </c>
      <c r="AT1495" t="s">
        <v>60</v>
      </c>
      <c r="AU1495" t="s">
        <v>60</v>
      </c>
      <c r="AV1495" t="s">
        <v>60</v>
      </c>
      <c r="AW1495" t="s">
        <v>60</v>
      </c>
      <c r="AX1495" t="s">
        <v>60</v>
      </c>
      <c r="AY1495" t="s">
        <v>60</v>
      </c>
      <c r="AZ1495" t="s">
        <v>60</v>
      </c>
      <c r="BA1495" t="s">
        <v>60</v>
      </c>
      <c r="BB1495" t="s">
        <v>60</v>
      </c>
      <c r="BC1495" t="s">
        <v>60</v>
      </c>
      <c r="BD1495" t="s">
        <v>60</v>
      </c>
      <c r="BE1495" t="s">
        <v>60</v>
      </c>
      <c r="BF1495" t="s">
        <v>60</v>
      </c>
      <c r="BG1495" t="s">
        <v>60</v>
      </c>
      <c r="BH1495" t="s">
        <v>60</v>
      </c>
      <c r="BI1495" t="s">
        <v>60</v>
      </c>
    </row>
    <row r="1496" spans="1:61" x14ac:dyDescent="0.2">
      <c r="A1496" s="1">
        <v>42534</v>
      </c>
      <c r="B1496" t="s">
        <v>60</v>
      </c>
      <c r="C1496" t="s">
        <v>60</v>
      </c>
      <c r="D1496" t="s">
        <v>60</v>
      </c>
      <c r="E1496" t="s">
        <v>60</v>
      </c>
      <c r="F1496" t="s">
        <v>60</v>
      </c>
      <c r="G1496" t="s">
        <v>60</v>
      </c>
      <c r="H1496" t="s">
        <v>60</v>
      </c>
      <c r="I1496" t="s">
        <v>60</v>
      </c>
      <c r="J1496" t="s">
        <v>60</v>
      </c>
      <c r="K1496" t="s">
        <v>60</v>
      </c>
      <c r="L1496" t="s">
        <v>60</v>
      </c>
      <c r="M1496" t="s">
        <v>60</v>
      </c>
      <c r="N1496" t="s">
        <v>60</v>
      </c>
      <c r="O1496" t="s">
        <v>60</v>
      </c>
      <c r="P1496" t="s">
        <v>60</v>
      </c>
      <c r="Q1496" t="s">
        <v>60</v>
      </c>
      <c r="R1496" t="s">
        <v>60</v>
      </c>
      <c r="S1496" t="s">
        <v>60</v>
      </c>
      <c r="T1496" t="s">
        <v>60</v>
      </c>
      <c r="U1496" t="s">
        <v>60</v>
      </c>
      <c r="V1496" t="s">
        <v>60</v>
      </c>
      <c r="W1496" t="s">
        <v>60</v>
      </c>
      <c r="X1496" t="s">
        <v>60</v>
      </c>
      <c r="Y1496" t="s">
        <v>60</v>
      </c>
      <c r="Z1496" t="s">
        <v>60</v>
      </c>
      <c r="AA1496" t="s">
        <v>60</v>
      </c>
      <c r="AB1496" t="s">
        <v>60</v>
      </c>
      <c r="AC1496" t="s">
        <v>60</v>
      </c>
      <c r="AD1496" t="s">
        <v>60</v>
      </c>
      <c r="AE1496" t="s">
        <v>60</v>
      </c>
      <c r="AF1496" t="s">
        <v>60</v>
      </c>
      <c r="AG1496" t="s">
        <v>60</v>
      </c>
      <c r="AH1496" t="s">
        <v>60</v>
      </c>
      <c r="AI1496" t="s">
        <v>60</v>
      </c>
      <c r="AJ1496" t="s">
        <v>60</v>
      </c>
      <c r="AK1496" t="s">
        <v>60</v>
      </c>
      <c r="AL1496" t="s">
        <v>60</v>
      </c>
      <c r="AM1496" t="s">
        <v>60</v>
      </c>
      <c r="AN1496" t="s">
        <v>60</v>
      </c>
      <c r="AO1496" t="s">
        <v>60</v>
      </c>
      <c r="AP1496" t="s">
        <v>60</v>
      </c>
      <c r="AQ1496" t="s">
        <v>60</v>
      </c>
      <c r="AR1496" t="s">
        <v>60</v>
      </c>
      <c r="AS1496" t="s">
        <v>60</v>
      </c>
      <c r="AT1496" t="s">
        <v>60</v>
      </c>
      <c r="AU1496" t="s">
        <v>60</v>
      </c>
      <c r="AV1496" t="s">
        <v>60</v>
      </c>
      <c r="AW1496" t="s">
        <v>60</v>
      </c>
      <c r="AX1496" t="s">
        <v>60</v>
      </c>
      <c r="AY1496" t="s">
        <v>60</v>
      </c>
      <c r="AZ1496" t="s">
        <v>60</v>
      </c>
      <c r="BA1496" t="s">
        <v>60</v>
      </c>
      <c r="BB1496" t="s">
        <v>60</v>
      </c>
      <c r="BC1496" t="s">
        <v>60</v>
      </c>
      <c r="BD1496" t="s">
        <v>60</v>
      </c>
      <c r="BE1496" t="s">
        <v>60</v>
      </c>
      <c r="BF1496" t="s">
        <v>60</v>
      </c>
      <c r="BG1496" t="s">
        <v>60</v>
      </c>
      <c r="BH1496" t="s">
        <v>60</v>
      </c>
      <c r="BI1496" t="s">
        <v>60</v>
      </c>
    </row>
    <row r="1497" spans="1:61" x14ac:dyDescent="0.2">
      <c r="A1497" s="1">
        <v>42535</v>
      </c>
      <c r="B1497" t="s">
        <v>60</v>
      </c>
      <c r="C1497" t="s">
        <v>60</v>
      </c>
      <c r="D1497" t="s">
        <v>60</v>
      </c>
      <c r="E1497" t="s">
        <v>60</v>
      </c>
      <c r="F1497" t="s">
        <v>60</v>
      </c>
      <c r="G1497" t="s">
        <v>60</v>
      </c>
      <c r="H1497" t="s">
        <v>60</v>
      </c>
      <c r="I1497" t="s">
        <v>60</v>
      </c>
      <c r="J1497" t="s">
        <v>60</v>
      </c>
      <c r="K1497" t="s">
        <v>60</v>
      </c>
      <c r="L1497" t="s">
        <v>60</v>
      </c>
      <c r="M1497" t="s">
        <v>60</v>
      </c>
      <c r="N1497" t="s">
        <v>60</v>
      </c>
      <c r="O1497" t="s">
        <v>60</v>
      </c>
      <c r="P1497" t="s">
        <v>60</v>
      </c>
      <c r="Q1497" t="s">
        <v>60</v>
      </c>
      <c r="R1497" t="s">
        <v>60</v>
      </c>
      <c r="S1497" t="s">
        <v>60</v>
      </c>
      <c r="T1497" t="s">
        <v>60</v>
      </c>
      <c r="U1497" t="s">
        <v>60</v>
      </c>
      <c r="V1497" t="s">
        <v>60</v>
      </c>
      <c r="W1497" t="s">
        <v>60</v>
      </c>
      <c r="X1497" t="s">
        <v>60</v>
      </c>
      <c r="Y1497" t="s">
        <v>60</v>
      </c>
      <c r="Z1497" t="s">
        <v>60</v>
      </c>
      <c r="AA1497" t="s">
        <v>60</v>
      </c>
      <c r="AB1497" t="s">
        <v>60</v>
      </c>
      <c r="AC1497" t="s">
        <v>60</v>
      </c>
      <c r="AD1497" t="s">
        <v>60</v>
      </c>
      <c r="AE1497" t="s">
        <v>60</v>
      </c>
      <c r="AF1497" t="s">
        <v>60</v>
      </c>
      <c r="AG1497" t="s">
        <v>60</v>
      </c>
      <c r="AH1497" t="s">
        <v>60</v>
      </c>
      <c r="AI1497" t="s">
        <v>60</v>
      </c>
      <c r="AJ1497" t="s">
        <v>60</v>
      </c>
      <c r="AK1497" t="s">
        <v>60</v>
      </c>
      <c r="AL1497" t="s">
        <v>60</v>
      </c>
      <c r="AM1497" t="s">
        <v>60</v>
      </c>
      <c r="AN1497" t="s">
        <v>60</v>
      </c>
      <c r="AO1497" t="s">
        <v>60</v>
      </c>
      <c r="AP1497" t="s">
        <v>60</v>
      </c>
      <c r="AQ1497" t="s">
        <v>60</v>
      </c>
      <c r="AR1497" t="s">
        <v>60</v>
      </c>
      <c r="AS1497" t="s">
        <v>60</v>
      </c>
      <c r="AT1497" t="s">
        <v>60</v>
      </c>
      <c r="AU1497" t="s">
        <v>60</v>
      </c>
      <c r="AV1497" t="s">
        <v>60</v>
      </c>
      <c r="AW1497" t="s">
        <v>60</v>
      </c>
      <c r="AX1497" t="s">
        <v>60</v>
      </c>
      <c r="AY1497" t="s">
        <v>60</v>
      </c>
      <c r="AZ1497" t="s">
        <v>60</v>
      </c>
      <c r="BA1497" t="s">
        <v>60</v>
      </c>
      <c r="BB1497" t="s">
        <v>60</v>
      </c>
      <c r="BC1497" t="s">
        <v>60</v>
      </c>
      <c r="BD1497" t="s">
        <v>60</v>
      </c>
      <c r="BE1497" t="s">
        <v>60</v>
      </c>
      <c r="BF1497" t="s">
        <v>60</v>
      </c>
      <c r="BG1497" t="s">
        <v>60</v>
      </c>
      <c r="BH1497" t="s">
        <v>60</v>
      </c>
      <c r="BI1497" t="s">
        <v>60</v>
      </c>
    </row>
    <row r="1498" spans="1:61" x14ac:dyDescent="0.2">
      <c r="A1498" s="1">
        <v>42536</v>
      </c>
      <c r="B1498" t="s">
        <v>60</v>
      </c>
      <c r="C1498" t="s">
        <v>60</v>
      </c>
      <c r="D1498" t="s">
        <v>60</v>
      </c>
      <c r="E1498" t="s">
        <v>60</v>
      </c>
      <c r="F1498" t="s">
        <v>60</v>
      </c>
      <c r="G1498" t="s">
        <v>60</v>
      </c>
      <c r="H1498" t="s">
        <v>60</v>
      </c>
      <c r="I1498" t="s">
        <v>60</v>
      </c>
      <c r="J1498" t="s">
        <v>60</v>
      </c>
      <c r="K1498" t="s">
        <v>60</v>
      </c>
      <c r="L1498" t="s">
        <v>60</v>
      </c>
      <c r="M1498" t="s">
        <v>60</v>
      </c>
      <c r="N1498" t="s">
        <v>60</v>
      </c>
      <c r="O1498" t="s">
        <v>60</v>
      </c>
      <c r="P1498" t="s">
        <v>60</v>
      </c>
      <c r="Q1498" t="s">
        <v>60</v>
      </c>
      <c r="R1498" t="s">
        <v>60</v>
      </c>
      <c r="S1498" t="s">
        <v>60</v>
      </c>
      <c r="T1498" t="s">
        <v>60</v>
      </c>
      <c r="U1498" t="s">
        <v>60</v>
      </c>
      <c r="V1498" t="s">
        <v>60</v>
      </c>
      <c r="W1498" t="s">
        <v>60</v>
      </c>
      <c r="X1498" t="s">
        <v>60</v>
      </c>
      <c r="Y1498" t="s">
        <v>60</v>
      </c>
      <c r="Z1498" t="s">
        <v>60</v>
      </c>
      <c r="AA1498" t="s">
        <v>60</v>
      </c>
      <c r="AB1498" t="s">
        <v>60</v>
      </c>
      <c r="AC1498" t="s">
        <v>60</v>
      </c>
      <c r="AD1498" t="s">
        <v>60</v>
      </c>
      <c r="AE1498" t="s">
        <v>60</v>
      </c>
      <c r="AF1498" t="s">
        <v>60</v>
      </c>
      <c r="AG1498" t="s">
        <v>60</v>
      </c>
      <c r="AH1498" t="s">
        <v>60</v>
      </c>
      <c r="AI1498" t="s">
        <v>60</v>
      </c>
      <c r="AJ1498" t="s">
        <v>60</v>
      </c>
      <c r="AK1498" t="s">
        <v>60</v>
      </c>
      <c r="AL1498" t="s">
        <v>60</v>
      </c>
      <c r="AM1498" t="s">
        <v>60</v>
      </c>
      <c r="AN1498" t="s">
        <v>60</v>
      </c>
      <c r="AO1498" t="s">
        <v>60</v>
      </c>
      <c r="AP1498" t="s">
        <v>60</v>
      </c>
      <c r="AQ1498" t="s">
        <v>60</v>
      </c>
      <c r="AR1498" t="s">
        <v>60</v>
      </c>
      <c r="AS1498" t="s">
        <v>60</v>
      </c>
      <c r="AT1498" t="s">
        <v>60</v>
      </c>
      <c r="AU1498" t="s">
        <v>60</v>
      </c>
      <c r="AV1498" t="s">
        <v>60</v>
      </c>
      <c r="AW1498" t="s">
        <v>60</v>
      </c>
      <c r="AX1498" t="s">
        <v>60</v>
      </c>
      <c r="AY1498" t="s">
        <v>60</v>
      </c>
      <c r="AZ1498" t="s">
        <v>60</v>
      </c>
      <c r="BA1498" t="s">
        <v>60</v>
      </c>
      <c r="BB1498" t="s">
        <v>60</v>
      </c>
      <c r="BC1498" t="s">
        <v>60</v>
      </c>
      <c r="BD1498" t="s">
        <v>60</v>
      </c>
      <c r="BE1498" t="s">
        <v>60</v>
      </c>
      <c r="BF1498" t="s">
        <v>60</v>
      </c>
      <c r="BG1498" t="s">
        <v>60</v>
      </c>
      <c r="BH1498" t="s">
        <v>60</v>
      </c>
      <c r="BI1498" t="s">
        <v>60</v>
      </c>
    </row>
    <row r="1499" spans="1:61" x14ac:dyDescent="0.2">
      <c r="A1499" s="1">
        <v>42537</v>
      </c>
      <c r="B1499" t="s">
        <v>60</v>
      </c>
      <c r="C1499" t="s">
        <v>60</v>
      </c>
      <c r="D1499" t="s">
        <v>60</v>
      </c>
      <c r="E1499" t="s">
        <v>60</v>
      </c>
      <c r="F1499" t="s">
        <v>60</v>
      </c>
      <c r="G1499" t="s">
        <v>60</v>
      </c>
      <c r="H1499" t="s">
        <v>60</v>
      </c>
      <c r="I1499" t="s">
        <v>60</v>
      </c>
      <c r="J1499" t="s">
        <v>60</v>
      </c>
      <c r="K1499" t="s">
        <v>60</v>
      </c>
      <c r="L1499" t="s">
        <v>60</v>
      </c>
      <c r="M1499" t="s">
        <v>60</v>
      </c>
      <c r="N1499" t="s">
        <v>60</v>
      </c>
      <c r="O1499" t="s">
        <v>60</v>
      </c>
      <c r="P1499" t="s">
        <v>60</v>
      </c>
      <c r="Q1499" t="s">
        <v>60</v>
      </c>
      <c r="R1499" t="s">
        <v>60</v>
      </c>
      <c r="S1499" t="s">
        <v>60</v>
      </c>
      <c r="T1499" t="s">
        <v>60</v>
      </c>
      <c r="U1499" t="s">
        <v>60</v>
      </c>
      <c r="V1499" t="s">
        <v>60</v>
      </c>
      <c r="W1499" t="s">
        <v>60</v>
      </c>
      <c r="X1499" t="s">
        <v>60</v>
      </c>
      <c r="Y1499" t="s">
        <v>60</v>
      </c>
      <c r="Z1499" t="s">
        <v>60</v>
      </c>
      <c r="AA1499" t="s">
        <v>60</v>
      </c>
      <c r="AB1499" t="s">
        <v>60</v>
      </c>
      <c r="AC1499" t="s">
        <v>60</v>
      </c>
      <c r="AD1499" t="s">
        <v>60</v>
      </c>
      <c r="AE1499" t="s">
        <v>60</v>
      </c>
      <c r="AF1499" t="s">
        <v>60</v>
      </c>
      <c r="AG1499" t="s">
        <v>60</v>
      </c>
      <c r="AH1499" t="s">
        <v>60</v>
      </c>
      <c r="AI1499" t="s">
        <v>60</v>
      </c>
      <c r="AJ1499" t="s">
        <v>60</v>
      </c>
      <c r="AK1499" t="s">
        <v>60</v>
      </c>
      <c r="AL1499" t="s">
        <v>60</v>
      </c>
      <c r="AM1499" t="s">
        <v>60</v>
      </c>
      <c r="AN1499" t="s">
        <v>60</v>
      </c>
      <c r="AO1499" t="s">
        <v>60</v>
      </c>
      <c r="AP1499" t="s">
        <v>60</v>
      </c>
      <c r="AQ1499" t="s">
        <v>60</v>
      </c>
      <c r="AR1499" t="s">
        <v>60</v>
      </c>
      <c r="AS1499" t="s">
        <v>60</v>
      </c>
      <c r="AT1499" t="s">
        <v>60</v>
      </c>
      <c r="AU1499" t="s">
        <v>60</v>
      </c>
      <c r="AV1499" t="s">
        <v>60</v>
      </c>
      <c r="AW1499" t="s">
        <v>60</v>
      </c>
      <c r="AX1499" t="s">
        <v>60</v>
      </c>
      <c r="AY1499" t="s">
        <v>60</v>
      </c>
      <c r="AZ1499" t="s">
        <v>60</v>
      </c>
      <c r="BA1499" t="s">
        <v>60</v>
      </c>
      <c r="BB1499" t="s">
        <v>60</v>
      </c>
      <c r="BC1499" t="s">
        <v>60</v>
      </c>
      <c r="BD1499" t="s">
        <v>60</v>
      </c>
      <c r="BE1499" t="s">
        <v>60</v>
      </c>
      <c r="BF1499" t="s">
        <v>60</v>
      </c>
      <c r="BG1499" t="s">
        <v>60</v>
      </c>
      <c r="BH1499" t="s">
        <v>60</v>
      </c>
      <c r="BI1499" t="s">
        <v>60</v>
      </c>
    </row>
    <row r="1500" spans="1:61" x14ac:dyDescent="0.2">
      <c r="A1500" s="1">
        <v>42538</v>
      </c>
      <c r="B1500" t="s">
        <v>60</v>
      </c>
      <c r="C1500" t="s">
        <v>60</v>
      </c>
      <c r="D1500" t="s">
        <v>60</v>
      </c>
      <c r="E1500" t="s">
        <v>60</v>
      </c>
      <c r="F1500" t="s">
        <v>60</v>
      </c>
      <c r="G1500" t="s">
        <v>60</v>
      </c>
      <c r="H1500" t="s">
        <v>60</v>
      </c>
      <c r="I1500" t="s">
        <v>60</v>
      </c>
      <c r="J1500" t="s">
        <v>60</v>
      </c>
      <c r="K1500" t="s">
        <v>60</v>
      </c>
      <c r="L1500" t="s">
        <v>60</v>
      </c>
      <c r="M1500" t="s">
        <v>60</v>
      </c>
      <c r="N1500" t="s">
        <v>60</v>
      </c>
      <c r="O1500" t="s">
        <v>60</v>
      </c>
      <c r="P1500" t="s">
        <v>60</v>
      </c>
      <c r="Q1500" t="s">
        <v>60</v>
      </c>
      <c r="R1500" t="s">
        <v>60</v>
      </c>
      <c r="S1500" t="s">
        <v>60</v>
      </c>
      <c r="T1500" t="s">
        <v>60</v>
      </c>
      <c r="U1500" t="s">
        <v>60</v>
      </c>
      <c r="V1500" t="s">
        <v>60</v>
      </c>
      <c r="W1500" t="s">
        <v>60</v>
      </c>
      <c r="X1500" t="s">
        <v>60</v>
      </c>
      <c r="Y1500" t="s">
        <v>60</v>
      </c>
      <c r="Z1500" t="s">
        <v>60</v>
      </c>
      <c r="AA1500" t="s">
        <v>60</v>
      </c>
      <c r="AB1500" t="s">
        <v>60</v>
      </c>
      <c r="AC1500" t="s">
        <v>60</v>
      </c>
      <c r="AD1500" t="s">
        <v>60</v>
      </c>
      <c r="AE1500" t="s">
        <v>60</v>
      </c>
      <c r="AF1500" t="s">
        <v>60</v>
      </c>
      <c r="AG1500" t="s">
        <v>60</v>
      </c>
      <c r="AH1500" t="s">
        <v>60</v>
      </c>
      <c r="AI1500" t="s">
        <v>60</v>
      </c>
      <c r="AJ1500" t="s">
        <v>60</v>
      </c>
      <c r="AK1500" t="s">
        <v>60</v>
      </c>
      <c r="AL1500" t="s">
        <v>60</v>
      </c>
      <c r="AM1500" t="s">
        <v>60</v>
      </c>
      <c r="AN1500" t="s">
        <v>60</v>
      </c>
      <c r="AO1500" t="s">
        <v>60</v>
      </c>
      <c r="AP1500" t="s">
        <v>60</v>
      </c>
      <c r="AQ1500" t="s">
        <v>60</v>
      </c>
      <c r="AR1500" t="s">
        <v>60</v>
      </c>
      <c r="AS1500" t="s">
        <v>60</v>
      </c>
      <c r="AT1500" t="s">
        <v>60</v>
      </c>
      <c r="AU1500" t="s">
        <v>60</v>
      </c>
      <c r="AV1500" t="s">
        <v>60</v>
      </c>
      <c r="AW1500" t="s">
        <v>60</v>
      </c>
      <c r="AX1500" t="s">
        <v>60</v>
      </c>
      <c r="AY1500" t="s">
        <v>60</v>
      </c>
      <c r="AZ1500" t="s">
        <v>60</v>
      </c>
      <c r="BA1500" t="s">
        <v>60</v>
      </c>
      <c r="BB1500" t="s">
        <v>60</v>
      </c>
      <c r="BC1500" t="s">
        <v>60</v>
      </c>
      <c r="BD1500" t="s">
        <v>60</v>
      </c>
      <c r="BE1500" t="s">
        <v>60</v>
      </c>
      <c r="BF1500" t="s">
        <v>60</v>
      </c>
      <c r="BG1500" t="s">
        <v>60</v>
      </c>
      <c r="BH1500" t="s">
        <v>60</v>
      </c>
      <c r="BI1500" t="s">
        <v>60</v>
      </c>
    </row>
    <row r="1501" spans="1:61" x14ac:dyDescent="0.2">
      <c r="A1501" s="1">
        <v>42541</v>
      </c>
      <c r="B1501" t="s">
        <v>60</v>
      </c>
      <c r="C1501" t="s">
        <v>60</v>
      </c>
      <c r="D1501" t="s">
        <v>60</v>
      </c>
      <c r="E1501" t="s">
        <v>60</v>
      </c>
      <c r="F1501" t="s">
        <v>60</v>
      </c>
      <c r="G1501" t="s">
        <v>60</v>
      </c>
      <c r="H1501" t="s">
        <v>60</v>
      </c>
      <c r="I1501" t="s">
        <v>60</v>
      </c>
      <c r="J1501" t="s">
        <v>60</v>
      </c>
      <c r="K1501" t="s">
        <v>60</v>
      </c>
      <c r="L1501" t="s">
        <v>60</v>
      </c>
      <c r="M1501" t="s">
        <v>60</v>
      </c>
      <c r="N1501" t="s">
        <v>60</v>
      </c>
      <c r="O1501" t="s">
        <v>60</v>
      </c>
      <c r="P1501" t="s">
        <v>60</v>
      </c>
      <c r="Q1501" t="s">
        <v>60</v>
      </c>
      <c r="R1501" t="s">
        <v>60</v>
      </c>
      <c r="S1501" t="s">
        <v>60</v>
      </c>
      <c r="T1501" t="s">
        <v>60</v>
      </c>
      <c r="U1501" t="s">
        <v>60</v>
      </c>
      <c r="V1501" t="s">
        <v>60</v>
      </c>
      <c r="W1501" t="s">
        <v>60</v>
      </c>
      <c r="X1501" t="s">
        <v>60</v>
      </c>
      <c r="Y1501" t="s">
        <v>60</v>
      </c>
      <c r="Z1501" t="s">
        <v>60</v>
      </c>
      <c r="AA1501" t="s">
        <v>60</v>
      </c>
      <c r="AB1501" t="s">
        <v>60</v>
      </c>
      <c r="AC1501" t="s">
        <v>60</v>
      </c>
      <c r="AD1501" t="s">
        <v>60</v>
      </c>
      <c r="AE1501" t="s">
        <v>60</v>
      </c>
      <c r="AF1501" t="s">
        <v>60</v>
      </c>
      <c r="AG1501" t="s">
        <v>60</v>
      </c>
      <c r="AH1501" t="s">
        <v>60</v>
      </c>
      <c r="AI1501" t="s">
        <v>60</v>
      </c>
      <c r="AJ1501" t="s">
        <v>60</v>
      </c>
      <c r="AK1501" t="s">
        <v>60</v>
      </c>
      <c r="AL1501" t="s">
        <v>60</v>
      </c>
      <c r="AM1501" t="s">
        <v>60</v>
      </c>
      <c r="AN1501" t="s">
        <v>60</v>
      </c>
      <c r="AO1501" t="s">
        <v>60</v>
      </c>
      <c r="AP1501" t="s">
        <v>60</v>
      </c>
      <c r="AQ1501" t="s">
        <v>60</v>
      </c>
      <c r="AR1501" t="s">
        <v>60</v>
      </c>
      <c r="AS1501" t="s">
        <v>60</v>
      </c>
      <c r="AT1501" t="s">
        <v>60</v>
      </c>
      <c r="AU1501" t="s">
        <v>60</v>
      </c>
      <c r="AV1501" t="s">
        <v>60</v>
      </c>
      <c r="AW1501" t="s">
        <v>60</v>
      </c>
      <c r="AX1501" t="s">
        <v>60</v>
      </c>
      <c r="AY1501" t="s">
        <v>60</v>
      </c>
      <c r="AZ1501" t="s">
        <v>60</v>
      </c>
      <c r="BA1501" t="s">
        <v>60</v>
      </c>
      <c r="BB1501" t="s">
        <v>60</v>
      </c>
      <c r="BC1501" t="s">
        <v>60</v>
      </c>
      <c r="BD1501" t="s">
        <v>60</v>
      </c>
      <c r="BE1501" t="s">
        <v>60</v>
      </c>
      <c r="BF1501" t="s">
        <v>60</v>
      </c>
      <c r="BG1501" t="s">
        <v>60</v>
      </c>
      <c r="BH1501" t="s">
        <v>60</v>
      </c>
      <c r="BI1501" t="s">
        <v>60</v>
      </c>
    </row>
    <row r="1502" spans="1:61" x14ac:dyDescent="0.2">
      <c r="A1502" s="1">
        <v>42542</v>
      </c>
      <c r="B1502" t="s">
        <v>60</v>
      </c>
      <c r="C1502" t="s">
        <v>60</v>
      </c>
      <c r="D1502" t="s">
        <v>60</v>
      </c>
      <c r="E1502" t="s">
        <v>60</v>
      </c>
      <c r="F1502" t="s">
        <v>60</v>
      </c>
      <c r="G1502" t="s">
        <v>60</v>
      </c>
      <c r="H1502" t="s">
        <v>60</v>
      </c>
      <c r="I1502" t="s">
        <v>60</v>
      </c>
      <c r="J1502" t="s">
        <v>60</v>
      </c>
      <c r="K1502" t="s">
        <v>60</v>
      </c>
      <c r="L1502" t="s">
        <v>60</v>
      </c>
      <c r="M1502" t="s">
        <v>60</v>
      </c>
      <c r="N1502" t="s">
        <v>60</v>
      </c>
      <c r="O1502" t="s">
        <v>60</v>
      </c>
      <c r="P1502" t="s">
        <v>60</v>
      </c>
      <c r="Q1502" t="s">
        <v>60</v>
      </c>
      <c r="R1502" t="s">
        <v>60</v>
      </c>
      <c r="S1502" t="s">
        <v>60</v>
      </c>
      <c r="T1502" t="s">
        <v>60</v>
      </c>
      <c r="U1502" t="s">
        <v>60</v>
      </c>
      <c r="V1502" t="s">
        <v>60</v>
      </c>
      <c r="W1502" t="s">
        <v>60</v>
      </c>
      <c r="X1502" t="s">
        <v>60</v>
      </c>
      <c r="Y1502" t="s">
        <v>60</v>
      </c>
      <c r="Z1502" t="s">
        <v>60</v>
      </c>
      <c r="AA1502" t="s">
        <v>60</v>
      </c>
      <c r="AB1502" t="s">
        <v>60</v>
      </c>
      <c r="AC1502" t="s">
        <v>60</v>
      </c>
      <c r="AD1502" t="s">
        <v>60</v>
      </c>
      <c r="AE1502" t="s">
        <v>60</v>
      </c>
      <c r="AF1502" t="s">
        <v>60</v>
      </c>
      <c r="AG1502" t="s">
        <v>60</v>
      </c>
      <c r="AH1502" t="s">
        <v>60</v>
      </c>
      <c r="AI1502" t="s">
        <v>60</v>
      </c>
      <c r="AJ1502" t="s">
        <v>60</v>
      </c>
      <c r="AK1502" t="s">
        <v>60</v>
      </c>
      <c r="AL1502" t="s">
        <v>60</v>
      </c>
      <c r="AM1502" t="s">
        <v>60</v>
      </c>
      <c r="AN1502" t="s">
        <v>60</v>
      </c>
      <c r="AO1502" t="s">
        <v>60</v>
      </c>
      <c r="AP1502" t="s">
        <v>60</v>
      </c>
      <c r="AQ1502" t="s">
        <v>60</v>
      </c>
      <c r="AR1502" t="s">
        <v>60</v>
      </c>
      <c r="AS1502" t="s">
        <v>60</v>
      </c>
      <c r="AT1502" t="s">
        <v>60</v>
      </c>
      <c r="AU1502" t="s">
        <v>60</v>
      </c>
      <c r="AV1502" t="s">
        <v>60</v>
      </c>
      <c r="AW1502" t="s">
        <v>60</v>
      </c>
      <c r="AX1502" t="s">
        <v>60</v>
      </c>
      <c r="AY1502" t="s">
        <v>60</v>
      </c>
      <c r="AZ1502" t="s">
        <v>60</v>
      </c>
      <c r="BA1502" t="s">
        <v>60</v>
      </c>
      <c r="BB1502" t="s">
        <v>60</v>
      </c>
      <c r="BC1502" t="s">
        <v>60</v>
      </c>
      <c r="BD1502" t="s">
        <v>60</v>
      </c>
      <c r="BE1502" t="s">
        <v>60</v>
      </c>
      <c r="BF1502" t="s">
        <v>60</v>
      </c>
      <c r="BG1502" t="s">
        <v>60</v>
      </c>
      <c r="BH1502" t="s">
        <v>60</v>
      </c>
      <c r="BI1502" t="s">
        <v>60</v>
      </c>
    </row>
    <row r="1503" spans="1:61" x14ac:dyDescent="0.2">
      <c r="A1503" s="1">
        <v>42543</v>
      </c>
      <c r="B1503" t="s">
        <v>60</v>
      </c>
      <c r="C1503" t="s">
        <v>60</v>
      </c>
      <c r="D1503" t="s">
        <v>60</v>
      </c>
      <c r="E1503" t="s">
        <v>60</v>
      </c>
      <c r="F1503" t="s">
        <v>60</v>
      </c>
      <c r="G1503" t="s">
        <v>60</v>
      </c>
      <c r="H1503" t="s">
        <v>60</v>
      </c>
      <c r="I1503" t="s">
        <v>60</v>
      </c>
      <c r="J1503" t="s">
        <v>60</v>
      </c>
      <c r="K1503" t="s">
        <v>60</v>
      </c>
      <c r="L1503" t="s">
        <v>60</v>
      </c>
      <c r="M1503" t="s">
        <v>60</v>
      </c>
      <c r="N1503" t="s">
        <v>60</v>
      </c>
      <c r="O1503" t="s">
        <v>60</v>
      </c>
      <c r="P1503" t="s">
        <v>60</v>
      </c>
      <c r="Q1503" t="s">
        <v>60</v>
      </c>
      <c r="R1503" t="s">
        <v>60</v>
      </c>
      <c r="S1503" t="s">
        <v>60</v>
      </c>
      <c r="T1503" t="s">
        <v>60</v>
      </c>
      <c r="U1503" t="s">
        <v>60</v>
      </c>
      <c r="V1503" t="s">
        <v>60</v>
      </c>
      <c r="W1503" t="s">
        <v>60</v>
      </c>
      <c r="X1503" t="s">
        <v>60</v>
      </c>
      <c r="Y1503" t="s">
        <v>60</v>
      </c>
      <c r="Z1503" t="s">
        <v>60</v>
      </c>
      <c r="AA1503" t="s">
        <v>60</v>
      </c>
      <c r="AB1503" t="s">
        <v>60</v>
      </c>
      <c r="AC1503" t="s">
        <v>60</v>
      </c>
      <c r="AD1503" t="s">
        <v>60</v>
      </c>
      <c r="AE1503" t="s">
        <v>60</v>
      </c>
      <c r="AF1503" t="s">
        <v>60</v>
      </c>
      <c r="AG1503" t="s">
        <v>60</v>
      </c>
      <c r="AH1503" t="s">
        <v>60</v>
      </c>
      <c r="AI1503" t="s">
        <v>60</v>
      </c>
      <c r="AJ1503" t="s">
        <v>60</v>
      </c>
      <c r="AK1503" t="s">
        <v>60</v>
      </c>
      <c r="AL1503" t="s">
        <v>60</v>
      </c>
      <c r="AM1503" t="s">
        <v>60</v>
      </c>
      <c r="AN1503" t="s">
        <v>60</v>
      </c>
      <c r="AO1503" t="s">
        <v>60</v>
      </c>
      <c r="AP1503" t="s">
        <v>60</v>
      </c>
      <c r="AQ1503" t="s">
        <v>60</v>
      </c>
      <c r="AR1503" t="s">
        <v>60</v>
      </c>
      <c r="AS1503" t="s">
        <v>60</v>
      </c>
      <c r="AT1503" t="s">
        <v>60</v>
      </c>
      <c r="AU1503" t="s">
        <v>60</v>
      </c>
      <c r="AV1503" t="s">
        <v>60</v>
      </c>
      <c r="AW1503" t="s">
        <v>60</v>
      </c>
      <c r="AX1503" t="s">
        <v>60</v>
      </c>
      <c r="AY1503" t="s">
        <v>60</v>
      </c>
      <c r="AZ1503" t="s">
        <v>60</v>
      </c>
      <c r="BA1503" t="s">
        <v>60</v>
      </c>
      <c r="BB1503" t="s">
        <v>60</v>
      </c>
      <c r="BC1503" t="s">
        <v>60</v>
      </c>
      <c r="BD1503" t="s">
        <v>60</v>
      </c>
      <c r="BE1503" t="s">
        <v>60</v>
      </c>
      <c r="BF1503" t="s">
        <v>60</v>
      </c>
      <c r="BG1503" t="s">
        <v>60</v>
      </c>
      <c r="BH1503" t="s">
        <v>60</v>
      </c>
      <c r="BI1503" t="s">
        <v>60</v>
      </c>
    </row>
    <row r="1504" spans="1:61" x14ac:dyDescent="0.2">
      <c r="A1504" s="1">
        <v>42544</v>
      </c>
      <c r="B1504" t="s">
        <v>60</v>
      </c>
      <c r="C1504" t="s">
        <v>60</v>
      </c>
      <c r="D1504" t="s">
        <v>60</v>
      </c>
      <c r="E1504" t="s">
        <v>60</v>
      </c>
      <c r="F1504" t="s">
        <v>60</v>
      </c>
      <c r="G1504" t="s">
        <v>60</v>
      </c>
      <c r="H1504" t="s">
        <v>60</v>
      </c>
      <c r="I1504" t="s">
        <v>60</v>
      </c>
      <c r="J1504" t="s">
        <v>60</v>
      </c>
      <c r="K1504" t="s">
        <v>60</v>
      </c>
      <c r="L1504" t="s">
        <v>60</v>
      </c>
      <c r="M1504" t="s">
        <v>60</v>
      </c>
      <c r="N1504" t="s">
        <v>60</v>
      </c>
      <c r="O1504" t="s">
        <v>60</v>
      </c>
      <c r="P1504" t="s">
        <v>60</v>
      </c>
      <c r="Q1504" t="s">
        <v>60</v>
      </c>
      <c r="R1504" t="s">
        <v>60</v>
      </c>
      <c r="S1504" t="s">
        <v>60</v>
      </c>
      <c r="T1504" t="s">
        <v>60</v>
      </c>
      <c r="U1504" t="s">
        <v>60</v>
      </c>
      <c r="V1504" t="s">
        <v>60</v>
      </c>
      <c r="W1504" t="s">
        <v>60</v>
      </c>
      <c r="X1504" t="s">
        <v>60</v>
      </c>
      <c r="Y1504" t="s">
        <v>60</v>
      </c>
      <c r="Z1504" t="s">
        <v>60</v>
      </c>
      <c r="AA1504" t="s">
        <v>60</v>
      </c>
      <c r="AB1504" t="s">
        <v>60</v>
      </c>
      <c r="AC1504" t="s">
        <v>60</v>
      </c>
      <c r="AD1504" t="s">
        <v>60</v>
      </c>
      <c r="AE1504" t="s">
        <v>60</v>
      </c>
      <c r="AF1504" t="s">
        <v>60</v>
      </c>
      <c r="AG1504" t="s">
        <v>60</v>
      </c>
      <c r="AH1504" t="s">
        <v>60</v>
      </c>
      <c r="AI1504" t="s">
        <v>60</v>
      </c>
      <c r="AJ1504" t="s">
        <v>60</v>
      </c>
      <c r="AK1504" t="s">
        <v>60</v>
      </c>
      <c r="AL1504" t="s">
        <v>60</v>
      </c>
      <c r="AM1504" t="s">
        <v>60</v>
      </c>
      <c r="AN1504" t="s">
        <v>60</v>
      </c>
      <c r="AO1504" t="s">
        <v>60</v>
      </c>
      <c r="AP1504" t="s">
        <v>60</v>
      </c>
      <c r="AQ1504" t="s">
        <v>60</v>
      </c>
      <c r="AR1504" t="s">
        <v>60</v>
      </c>
      <c r="AS1504" t="s">
        <v>60</v>
      </c>
      <c r="AT1504" t="s">
        <v>60</v>
      </c>
      <c r="AU1504" t="s">
        <v>60</v>
      </c>
      <c r="AV1504" t="s">
        <v>60</v>
      </c>
      <c r="AW1504" t="s">
        <v>60</v>
      </c>
      <c r="AX1504" t="s">
        <v>60</v>
      </c>
      <c r="AY1504" t="s">
        <v>60</v>
      </c>
      <c r="AZ1504" t="s">
        <v>60</v>
      </c>
      <c r="BA1504" t="s">
        <v>60</v>
      </c>
      <c r="BB1504" t="s">
        <v>60</v>
      </c>
      <c r="BC1504" t="s">
        <v>60</v>
      </c>
      <c r="BD1504" t="s">
        <v>60</v>
      </c>
      <c r="BE1504" t="s">
        <v>60</v>
      </c>
      <c r="BF1504" t="s">
        <v>60</v>
      </c>
      <c r="BG1504" t="s">
        <v>60</v>
      </c>
      <c r="BH1504" t="s">
        <v>60</v>
      </c>
      <c r="BI1504" t="s">
        <v>60</v>
      </c>
    </row>
    <row r="1505" spans="1:61" x14ac:dyDescent="0.2">
      <c r="A1505" s="1">
        <v>42545</v>
      </c>
      <c r="B1505" t="s">
        <v>60</v>
      </c>
      <c r="C1505" t="s">
        <v>60</v>
      </c>
      <c r="D1505" t="s">
        <v>60</v>
      </c>
      <c r="E1505" t="s">
        <v>60</v>
      </c>
      <c r="F1505" t="s">
        <v>60</v>
      </c>
      <c r="G1505" t="s">
        <v>60</v>
      </c>
      <c r="H1505" t="s">
        <v>60</v>
      </c>
      <c r="I1505" t="s">
        <v>60</v>
      </c>
      <c r="J1505" t="s">
        <v>60</v>
      </c>
      <c r="K1505" t="s">
        <v>60</v>
      </c>
      <c r="L1505" t="s">
        <v>60</v>
      </c>
      <c r="M1505" t="s">
        <v>60</v>
      </c>
      <c r="N1505" t="s">
        <v>60</v>
      </c>
      <c r="O1505" t="s">
        <v>60</v>
      </c>
      <c r="P1505" t="s">
        <v>60</v>
      </c>
      <c r="Q1505" t="s">
        <v>60</v>
      </c>
      <c r="R1505" t="s">
        <v>60</v>
      </c>
      <c r="S1505" t="s">
        <v>60</v>
      </c>
      <c r="T1505" t="s">
        <v>60</v>
      </c>
      <c r="U1505" t="s">
        <v>60</v>
      </c>
      <c r="V1505" t="s">
        <v>60</v>
      </c>
      <c r="W1505" t="s">
        <v>60</v>
      </c>
      <c r="X1505" t="s">
        <v>60</v>
      </c>
      <c r="Y1505" t="s">
        <v>60</v>
      </c>
      <c r="Z1505" t="s">
        <v>60</v>
      </c>
      <c r="AA1505" t="s">
        <v>60</v>
      </c>
      <c r="AB1505" t="s">
        <v>60</v>
      </c>
      <c r="AC1505" t="s">
        <v>60</v>
      </c>
      <c r="AD1505" t="s">
        <v>60</v>
      </c>
      <c r="AE1505" t="s">
        <v>60</v>
      </c>
      <c r="AF1505" t="s">
        <v>60</v>
      </c>
      <c r="AG1505" t="s">
        <v>60</v>
      </c>
      <c r="AH1505" t="s">
        <v>60</v>
      </c>
      <c r="AI1505" t="s">
        <v>60</v>
      </c>
      <c r="AJ1505" t="s">
        <v>60</v>
      </c>
      <c r="AK1505" t="s">
        <v>60</v>
      </c>
      <c r="AL1505" t="s">
        <v>60</v>
      </c>
      <c r="AM1505" t="s">
        <v>60</v>
      </c>
      <c r="AN1505" t="s">
        <v>60</v>
      </c>
      <c r="AO1505" t="s">
        <v>60</v>
      </c>
      <c r="AP1505" t="s">
        <v>60</v>
      </c>
      <c r="AQ1505" t="s">
        <v>60</v>
      </c>
      <c r="AR1505" t="s">
        <v>60</v>
      </c>
      <c r="AS1505" t="s">
        <v>60</v>
      </c>
      <c r="AT1505" t="s">
        <v>60</v>
      </c>
      <c r="AU1505" t="s">
        <v>60</v>
      </c>
      <c r="AV1505" t="s">
        <v>60</v>
      </c>
      <c r="AW1505" t="s">
        <v>60</v>
      </c>
      <c r="AX1505" t="s">
        <v>60</v>
      </c>
      <c r="AY1505" t="s">
        <v>60</v>
      </c>
      <c r="AZ1505" t="s">
        <v>60</v>
      </c>
      <c r="BA1505" t="s">
        <v>60</v>
      </c>
      <c r="BB1505" t="s">
        <v>60</v>
      </c>
      <c r="BC1505" t="s">
        <v>60</v>
      </c>
      <c r="BD1505" t="s">
        <v>60</v>
      </c>
      <c r="BE1505" t="s">
        <v>60</v>
      </c>
      <c r="BF1505" t="s">
        <v>60</v>
      </c>
      <c r="BG1505" t="s">
        <v>60</v>
      </c>
      <c r="BH1505" t="s">
        <v>60</v>
      </c>
      <c r="BI1505" t="s">
        <v>60</v>
      </c>
    </row>
    <row r="1506" spans="1:61" x14ac:dyDescent="0.2">
      <c r="A1506" s="1">
        <v>42548</v>
      </c>
      <c r="B1506" t="s">
        <v>60</v>
      </c>
      <c r="C1506" t="s">
        <v>60</v>
      </c>
      <c r="D1506" t="s">
        <v>60</v>
      </c>
      <c r="E1506" t="s">
        <v>60</v>
      </c>
      <c r="F1506" t="s">
        <v>60</v>
      </c>
      <c r="G1506" t="s">
        <v>60</v>
      </c>
      <c r="H1506" t="s">
        <v>60</v>
      </c>
      <c r="I1506" t="s">
        <v>60</v>
      </c>
      <c r="J1506" t="s">
        <v>60</v>
      </c>
      <c r="K1506" t="s">
        <v>60</v>
      </c>
      <c r="L1506" t="s">
        <v>60</v>
      </c>
      <c r="M1506" t="s">
        <v>60</v>
      </c>
      <c r="N1506" t="s">
        <v>60</v>
      </c>
      <c r="O1506" t="s">
        <v>60</v>
      </c>
      <c r="P1506" t="s">
        <v>60</v>
      </c>
      <c r="Q1506" t="s">
        <v>60</v>
      </c>
      <c r="R1506" t="s">
        <v>60</v>
      </c>
      <c r="S1506" t="s">
        <v>60</v>
      </c>
      <c r="T1506" t="s">
        <v>60</v>
      </c>
      <c r="U1506" t="s">
        <v>60</v>
      </c>
      <c r="V1506" t="s">
        <v>60</v>
      </c>
      <c r="W1506" t="s">
        <v>60</v>
      </c>
      <c r="X1506" t="s">
        <v>60</v>
      </c>
      <c r="Y1506" t="s">
        <v>60</v>
      </c>
      <c r="Z1506" t="s">
        <v>60</v>
      </c>
      <c r="AA1506" t="s">
        <v>60</v>
      </c>
      <c r="AB1506" t="s">
        <v>60</v>
      </c>
      <c r="AC1506" t="s">
        <v>60</v>
      </c>
      <c r="AD1506" t="s">
        <v>60</v>
      </c>
      <c r="AE1506" t="s">
        <v>60</v>
      </c>
      <c r="AF1506" t="s">
        <v>60</v>
      </c>
      <c r="AG1506" t="s">
        <v>60</v>
      </c>
      <c r="AH1506" t="s">
        <v>60</v>
      </c>
      <c r="AI1506" t="s">
        <v>60</v>
      </c>
      <c r="AJ1506" t="s">
        <v>60</v>
      </c>
      <c r="AK1506" t="s">
        <v>60</v>
      </c>
      <c r="AL1506" t="s">
        <v>60</v>
      </c>
      <c r="AM1506" t="s">
        <v>60</v>
      </c>
      <c r="AN1506" t="s">
        <v>60</v>
      </c>
      <c r="AO1506" t="s">
        <v>60</v>
      </c>
      <c r="AP1506" t="s">
        <v>60</v>
      </c>
      <c r="AQ1506" t="s">
        <v>60</v>
      </c>
      <c r="AR1506" t="s">
        <v>60</v>
      </c>
      <c r="AS1506" t="s">
        <v>60</v>
      </c>
      <c r="AT1506" t="s">
        <v>60</v>
      </c>
      <c r="AU1506" t="s">
        <v>60</v>
      </c>
      <c r="AV1506" t="s">
        <v>60</v>
      </c>
      <c r="AW1506" t="s">
        <v>60</v>
      </c>
      <c r="AX1506" t="s">
        <v>60</v>
      </c>
      <c r="AY1506" t="s">
        <v>60</v>
      </c>
      <c r="AZ1506" t="s">
        <v>60</v>
      </c>
      <c r="BA1506" t="s">
        <v>60</v>
      </c>
      <c r="BB1506" t="s">
        <v>60</v>
      </c>
      <c r="BC1506" t="s">
        <v>60</v>
      </c>
      <c r="BD1506" t="s">
        <v>60</v>
      </c>
      <c r="BE1506" t="s">
        <v>60</v>
      </c>
      <c r="BF1506" t="s">
        <v>60</v>
      </c>
      <c r="BG1506" t="s">
        <v>60</v>
      </c>
      <c r="BH1506" t="s">
        <v>60</v>
      </c>
      <c r="BI1506" t="s">
        <v>60</v>
      </c>
    </row>
    <row r="1507" spans="1:61" x14ac:dyDescent="0.2">
      <c r="A1507" s="1">
        <v>42549</v>
      </c>
      <c r="B1507" t="s">
        <v>60</v>
      </c>
      <c r="C1507" t="s">
        <v>60</v>
      </c>
      <c r="D1507" t="s">
        <v>60</v>
      </c>
      <c r="E1507" t="s">
        <v>60</v>
      </c>
      <c r="F1507" t="s">
        <v>60</v>
      </c>
      <c r="G1507" t="s">
        <v>60</v>
      </c>
      <c r="H1507" t="s">
        <v>60</v>
      </c>
      <c r="I1507" t="s">
        <v>60</v>
      </c>
      <c r="J1507" t="s">
        <v>60</v>
      </c>
      <c r="K1507" t="s">
        <v>60</v>
      </c>
      <c r="L1507" t="s">
        <v>60</v>
      </c>
      <c r="M1507" t="s">
        <v>60</v>
      </c>
      <c r="N1507" t="s">
        <v>60</v>
      </c>
      <c r="O1507" t="s">
        <v>60</v>
      </c>
      <c r="P1507" t="s">
        <v>60</v>
      </c>
      <c r="Q1507" t="s">
        <v>60</v>
      </c>
      <c r="R1507" t="s">
        <v>60</v>
      </c>
      <c r="S1507" t="s">
        <v>60</v>
      </c>
      <c r="T1507" t="s">
        <v>60</v>
      </c>
      <c r="U1507" t="s">
        <v>60</v>
      </c>
      <c r="V1507" t="s">
        <v>60</v>
      </c>
      <c r="W1507" t="s">
        <v>60</v>
      </c>
      <c r="X1507" t="s">
        <v>60</v>
      </c>
      <c r="Y1507" t="s">
        <v>60</v>
      </c>
      <c r="Z1507" t="s">
        <v>60</v>
      </c>
      <c r="AA1507" t="s">
        <v>60</v>
      </c>
      <c r="AB1507" t="s">
        <v>60</v>
      </c>
      <c r="AC1507" t="s">
        <v>60</v>
      </c>
      <c r="AD1507" t="s">
        <v>60</v>
      </c>
      <c r="AE1507" t="s">
        <v>60</v>
      </c>
      <c r="AF1507" t="s">
        <v>60</v>
      </c>
      <c r="AG1507" t="s">
        <v>60</v>
      </c>
      <c r="AH1507" t="s">
        <v>60</v>
      </c>
      <c r="AI1507" t="s">
        <v>60</v>
      </c>
      <c r="AJ1507" t="s">
        <v>60</v>
      </c>
      <c r="AK1507" t="s">
        <v>60</v>
      </c>
      <c r="AL1507" t="s">
        <v>60</v>
      </c>
      <c r="AM1507" t="s">
        <v>60</v>
      </c>
      <c r="AN1507" t="s">
        <v>60</v>
      </c>
      <c r="AO1507" t="s">
        <v>60</v>
      </c>
      <c r="AP1507" t="s">
        <v>60</v>
      </c>
      <c r="AQ1507" t="s">
        <v>60</v>
      </c>
      <c r="AR1507" t="s">
        <v>60</v>
      </c>
      <c r="AS1507" t="s">
        <v>60</v>
      </c>
      <c r="AT1507" t="s">
        <v>60</v>
      </c>
      <c r="AU1507" t="s">
        <v>60</v>
      </c>
      <c r="AV1507" t="s">
        <v>60</v>
      </c>
      <c r="AW1507" t="s">
        <v>60</v>
      </c>
      <c r="AX1507" t="s">
        <v>60</v>
      </c>
      <c r="AY1507" t="s">
        <v>60</v>
      </c>
      <c r="AZ1507" t="s">
        <v>60</v>
      </c>
      <c r="BA1507" t="s">
        <v>60</v>
      </c>
      <c r="BB1507" t="s">
        <v>60</v>
      </c>
      <c r="BC1507" t="s">
        <v>60</v>
      </c>
      <c r="BD1507" t="s">
        <v>60</v>
      </c>
      <c r="BE1507" t="s">
        <v>60</v>
      </c>
      <c r="BF1507" t="s">
        <v>60</v>
      </c>
      <c r="BG1507" t="s">
        <v>60</v>
      </c>
      <c r="BH1507" t="s">
        <v>60</v>
      </c>
      <c r="BI1507" t="s">
        <v>60</v>
      </c>
    </row>
    <row r="1508" spans="1:61" x14ac:dyDescent="0.2">
      <c r="A1508" s="1">
        <v>42550</v>
      </c>
      <c r="B1508" t="s">
        <v>60</v>
      </c>
      <c r="C1508" t="s">
        <v>60</v>
      </c>
      <c r="D1508" t="s">
        <v>60</v>
      </c>
      <c r="E1508" t="s">
        <v>60</v>
      </c>
      <c r="F1508" t="s">
        <v>60</v>
      </c>
      <c r="G1508" t="s">
        <v>60</v>
      </c>
      <c r="H1508" t="s">
        <v>60</v>
      </c>
      <c r="I1508" t="s">
        <v>60</v>
      </c>
      <c r="J1508" t="s">
        <v>60</v>
      </c>
      <c r="K1508" t="s">
        <v>60</v>
      </c>
      <c r="L1508" t="s">
        <v>60</v>
      </c>
      <c r="M1508" t="s">
        <v>60</v>
      </c>
      <c r="N1508" t="s">
        <v>60</v>
      </c>
      <c r="O1508" t="s">
        <v>60</v>
      </c>
      <c r="P1508" t="s">
        <v>60</v>
      </c>
      <c r="Q1508" t="s">
        <v>60</v>
      </c>
      <c r="R1508" t="s">
        <v>60</v>
      </c>
      <c r="S1508" t="s">
        <v>60</v>
      </c>
      <c r="T1508" t="s">
        <v>60</v>
      </c>
      <c r="U1508" t="s">
        <v>60</v>
      </c>
      <c r="V1508" t="s">
        <v>60</v>
      </c>
      <c r="W1508" t="s">
        <v>60</v>
      </c>
      <c r="X1508" t="s">
        <v>60</v>
      </c>
      <c r="Y1508" t="s">
        <v>60</v>
      </c>
      <c r="Z1508" t="s">
        <v>60</v>
      </c>
      <c r="AA1508" t="s">
        <v>60</v>
      </c>
      <c r="AB1508" t="s">
        <v>60</v>
      </c>
      <c r="AC1508" t="s">
        <v>60</v>
      </c>
      <c r="AD1508" t="s">
        <v>60</v>
      </c>
      <c r="AE1508" t="s">
        <v>60</v>
      </c>
      <c r="AF1508" t="s">
        <v>60</v>
      </c>
      <c r="AG1508" t="s">
        <v>60</v>
      </c>
      <c r="AH1508" t="s">
        <v>60</v>
      </c>
      <c r="AI1508" t="s">
        <v>60</v>
      </c>
      <c r="AJ1508" t="s">
        <v>60</v>
      </c>
      <c r="AK1508" t="s">
        <v>60</v>
      </c>
      <c r="AL1508" t="s">
        <v>60</v>
      </c>
      <c r="AM1508" t="s">
        <v>60</v>
      </c>
      <c r="AN1508" t="s">
        <v>60</v>
      </c>
      <c r="AO1508" t="s">
        <v>60</v>
      </c>
      <c r="AP1508" t="s">
        <v>60</v>
      </c>
      <c r="AQ1508" t="s">
        <v>60</v>
      </c>
      <c r="AR1508" t="s">
        <v>60</v>
      </c>
      <c r="AS1508" t="s">
        <v>60</v>
      </c>
      <c r="AT1508" t="s">
        <v>60</v>
      </c>
      <c r="AU1508" t="s">
        <v>60</v>
      </c>
      <c r="AV1508" t="s">
        <v>60</v>
      </c>
      <c r="AW1508" t="s">
        <v>60</v>
      </c>
      <c r="AX1508" t="s">
        <v>60</v>
      </c>
      <c r="AY1508" t="s">
        <v>60</v>
      </c>
      <c r="AZ1508" t="s">
        <v>60</v>
      </c>
      <c r="BA1508" t="s">
        <v>60</v>
      </c>
      <c r="BB1508" t="s">
        <v>60</v>
      </c>
      <c r="BC1508" t="s">
        <v>60</v>
      </c>
      <c r="BD1508" t="s">
        <v>60</v>
      </c>
      <c r="BE1508" t="s">
        <v>60</v>
      </c>
      <c r="BF1508" t="s">
        <v>60</v>
      </c>
      <c r="BG1508" t="s">
        <v>60</v>
      </c>
      <c r="BH1508" t="s">
        <v>60</v>
      </c>
      <c r="BI1508" t="s">
        <v>60</v>
      </c>
    </row>
    <row r="1509" spans="1:61" x14ac:dyDescent="0.2">
      <c r="A1509" s="1">
        <v>42551</v>
      </c>
      <c r="B1509" t="s">
        <v>60</v>
      </c>
      <c r="C1509" t="s">
        <v>60</v>
      </c>
      <c r="D1509" t="s">
        <v>60</v>
      </c>
      <c r="E1509" t="s">
        <v>60</v>
      </c>
      <c r="F1509" t="s">
        <v>60</v>
      </c>
      <c r="G1509" t="s">
        <v>60</v>
      </c>
      <c r="H1509" t="s">
        <v>60</v>
      </c>
      <c r="I1509" t="s">
        <v>60</v>
      </c>
      <c r="J1509" t="s">
        <v>60</v>
      </c>
      <c r="K1509" t="s">
        <v>60</v>
      </c>
      <c r="L1509" t="s">
        <v>60</v>
      </c>
      <c r="M1509" t="s">
        <v>60</v>
      </c>
      <c r="N1509" t="s">
        <v>60</v>
      </c>
      <c r="O1509" t="s">
        <v>60</v>
      </c>
      <c r="P1509" t="s">
        <v>60</v>
      </c>
      <c r="Q1509" t="s">
        <v>60</v>
      </c>
      <c r="R1509" t="s">
        <v>60</v>
      </c>
      <c r="S1509" t="s">
        <v>60</v>
      </c>
      <c r="T1509" t="s">
        <v>60</v>
      </c>
      <c r="U1509" t="s">
        <v>60</v>
      </c>
      <c r="V1509" t="s">
        <v>60</v>
      </c>
      <c r="W1509" t="s">
        <v>60</v>
      </c>
      <c r="X1509" t="s">
        <v>60</v>
      </c>
      <c r="Y1509" t="s">
        <v>60</v>
      </c>
      <c r="Z1509" t="s">
        <v>60</v>
      </c>
      <c r="AA1509" t="s">
        <v>60</v>
      </c>
      <c r="AB1509" t="s">
        <v>60</v>
      </c>
      <c r="AC1509" t="s">
        <v>60</v>
      </c>
      <c r="AD1509" t="s">
        <v>60</v>
      </c>
      <c r="AE1509" t="s">
        <v>60</v>
      </c>
      <c r="AF1509" t="s">
        <v>60</v>
      </c>
      <c r="AG1509" t="s">
        <v>60</v>
      </c>
      <c r="AH1509" t="s">
        <v>60</v>
      </c>
      <c r="AI1509" t="s">
        <v>60</v>
      </c>
      <c r="AJ1509" t="s">
        <v>60</v>
      </c>
      <c r="AK1509" t="s">
        <v>60</v>
      </c>
      <c r="AL1509" t="s">
        <v>60</v>
      </c>
      <c r="AM1509" t="s">
        <v>60</v>
      </c>
      <c r="AN1509" t="s">
        <v>60</v>
      </c>
      <c r="AO1509" t="s">
        <v>60</v>
      </c>
      <c r="AP1509" t="s">
        <v>60</v>
      </c>
      <c r="AQ1509" t="s">
        <v>60</v>
      </c>
      <c r="AR1509" t="s">
        <v>60</v>
      </c>
      <c r="AS1509" t="s">
        <v>60</v>
      </c>
      <c r="AT1509" t="s">
        <v>60</v>
      </c>
      <c r="AU1509" t="s">
        <v>60</v>
      </c>
      <c r="AV1509" t="s">
        <v>60</v>
      </c>
      <c r="AW1509" t="s">
        <v>60</v>
      </c>
      <c r="AX1509" t="s">
        <v>60</v>
      </c>
      <c r="AY1509" t="s">
        <v>60</v>
      </c>
      <c r="AZ1509" t="s">
        <v>60</v>
      </c>
      <c r="BA1509" t="s">
        <v>60</v>
      </c>
      <c r="BB1509" t="s">
        <v>60</v>
      </c>
      <c r="BC1509" t="s">
        <v>60</v>
      </c>
      <c r="BD1509" t="s">
        <v>60</v>
      </c>
      <c r="BE1509" t="s">
        <v>60</v>
      </c>
      <c r="BF1509" t="s">
        <v>60</v>
      </c>
      <c r="BG1509" t="s">
        <v>60</v>
      </c>
      <c r="BH1509" t="s">
        <v>60</v>
      </c>
      <c r="BI1509" t="s">
        <v>60</v>
      </c>
    </row>
    <row r="1510" spans="1:61" x14ac:dyDescent="0.2">
      <c r="A1510" s="1">
        <v>42552</v>
      </c>
      <c r="B1510" t="s">
        <v>60</v>
      </c>
      <c r="C1510" t="s">
        <v>60</v>
      </c>
      <c r="D1510" t="s">
        <v>60</v>
      </c>
      <c r="E1510" t="s">
        <v>60</v>
      </c>
      <c r="F1510" t="s">
        <v>60</v>
      </c>
      <c r="G1510" t="s">
        <v>60</v>
      </c>
      <c r="H1510" t="s">
        <v>60</v>
      </c>
      <c r="I1510" t="s">
        <v>60</v>
      </c>
      <c r="J1510" t="s">
        <v>60</v>
      </c>
      <c r="K1510" t="s">
        <v>60</v>
      </c>
      <c r="L1510" t="s">
        <v>60</v>
      </c>
      <c r="M1510" t="s">
        <v>60</v>
      </c>
      <c r="N1510" t="s">
        <v>60</v>
      </c>
      <c r="O1510" t="s">
        <v>60</v>
      </c>
      <c r="P1510" t="s">
        <v>60</v>
      </c>
      <c r="Q1510" t="s">
        <v>60</v>
      </c>
      <c r="R1510" t="s">
        <v>60</v>
      </c>
      <c r="S1510" t="s">
        <v>60</v>
      </c>
      <c r="T1510" t="s">
        <v>60</v>
      </c>
      <c r="U1510" t="s">
        <v>60</v>
      </c>
      <c r="V1510" t="s">
        <v>60</v>
      </c>
      <c r="W1510" t="s">
        <v>60</v>
      </c>
      <c r="X1510" t="s">
        <v>60</v>
      </c>
      <c r="Y1510" t="s">
        <v>60</v>
      </c>
      <c r="Z1510" t="s">
        <v>60</v>
      </c>
      <c r="AA1510" t="s">
        <v>60</v>
      </c>
      <c r="AB1510" t="s">
        <v>60</v>
      </c>
      <c r="AC1510" t="s">
        <v>60</v>
      </c>
      <c r="AD1510" t="s">
        <v>60</v>
      </c>
      <c r="AE1510" t="s">
        <v>60</v>
      </c>
      <c r="AF1510" t="s">
        <v>60</v>
      </c>
      <c r="AG1510" t="s">
        <v>60</v>
      </c>
      <c r="AH1510" t="s">
        <v>60</v>
      </c>
      <c r="AI1510" t="s">
        <v>60</v>
      </c>
      <c r="AJ1510" t="s">
        <v>60</v>
      </c>
      <c r="AK1510" t="s">
        <v>60</v>
      </c>
      <c r="AL1510" t="s">
        <v>60</v>
      </c>
      <c r="AM1510" t="s">
        <v>60</v>
      </c>
      <c r="AN1510" t="s">
        <v>60</v>
      </c>
      <c r="AO1510" t="s">
        <v>60</v>
      </c>
      <c r="AP1510" t="s">
        <v>60</v>
      </c>
      <c r="AQ1510" t="s">
        <v>60</v>
      </c>
      <c r="AR1510" t="s">
        <v>60</v>
      </c>
      <c r="AS1510" t="s">
        <v>60</v>
      </c>
      <c r="AT1510" t="s">
        <v>60</v>
      </c>
      <c r="AU1510" t="s">
        <v>60</v>
      </c>
      <c r="AV1510" t="s">
        <v>60</v>
      </c>
      <c r="AW1510" t="s">
        <v>60</v>
      </c>
      <c r="AX1510" t="s">
        <v>60</v>
      </c>
      <c r="AY1510" t="s">
        <v>60</v>
      </c>
      <c r="AZ1510" t="s">
        <v>60</v>
      </c>
      <c r="BA1510" t="s">
        <v>60</v>
      </c>
      <c r="BB1510" t="s">
        <v>60</v>
      </c>
      <c r="BC1510" t="s">
        <v>60</v>
      </c>
      <c r="BD1510" t="s">
        <v>60</v>
      </c>
      <c r="BE1510" t="s">
        <v>60</v>
      </c>
      <c r="BF1510" t="s">
        <v>60</v>
      </c>
      <c r="BG1510" t="s">
        <v>60</v>
      </c>
      <c r="BH1510" t="s">
        <v>60</v>
      </c>
      <c r="BI1510" t="s">
        <v>60</v>
      </c>
    </row>
    <row r="1511" spans="1:61" x14ac:dyDescent="0.2">
      <c r="A1511" s="1">
        <v>42556</v>
      </c>
      <c r="B1511" t="s">
        <v>60</v>
      </c>
      <c r="C1511" t="s">
        <v>60</v>
      </c>
      <c r="D1511" t="s">
        <v>60</v>
      </c>
      <c r="E1511" t="s">
        <v>60</v>
      </c>
      <c r="F1511" t="s">
        <v>60</v>
      </c>
      <c r="G1511" t="s">
        <v>60</v>
      </c>
      <c r="H1511" t="s">
        <v>60</v>
      </c>
      <c r="I1511" t="s">
        <v>60</v>
      </c>
      <c r="J1511" t="s">
        <v>60</v>
      </c>
      <c r="K1511" t="s">
        <v>60</v>
      </c>
      <c r="L1511" t="s">
        <v>60</v>
      </c>
      <c r="M1511" t="s">
        <v>60</v>
      </c>
      <c r="N1511" t="s">
        <v>60</v>
      </c>
      <c r="O1511" t="s">
        <v>60</v>
      </c>
      <c r="P1511" t="s">
        <v>60</v>
      </c>
      <c r="Q1511" t="s">
        <v>60</v>
      </c>
      <c r="R1511" t="s">
        <v>60</v>
      </c>
      <c r="S1511" t="s">
        <v>60</v>
      </c>
      <c r="T1511" t="s">
        <v>60</v>
      </c>
      <c r="U1511" t="s">
        <v>60</v>
      </c>
      <c r="V1511" t="s">
        <v>60</v>
      </c>
      <c r="W1511" t="s">
        <v>60</v>
      </c>
      <c r="X1511" t="s">
        <v>60</v>
      </c>
      <c r="Y1511" t="s">
        <v>60</v>
      </c>
      <c r="Z1511" t="s">
        <v>60</v>
      </c>
      <c r="AA1511" t="s">
        <v>60</v>
      </c>
      <c r="AB1511" t="s">
        <v>60</v>
      </c>
      <c r="AC1511" t="s">
        <v>60</v>
      </c>
      <c r="AD1511" t="s">
        <v>60</v>
      </c>
      <c r="AE1511" t="s">
        <v>60</v>
      </c>
      <c r="AF1511" t="s">
        <v>60</v>
      </c>
      <c r="AG1511" t="s">
        <v>60</v>
      </c>
      <c r="AH1511" t="s">
        <v>60</v>
      </c>
      <c r="AI1511" t="s">
        <v>60</v>
      </c>
      <c r="AJ1511" t="s">
        <v>60</v>
      </c>
      <c r="AK1511" t="s">
        <v>60</v>
      </c>
      <c r="AL1511" t="s">
        <v>60</v>
      </c>
      <c r="AM1511" t="s">
        <v>60</v>
      </c>
      <c r="AN1511" t="s">
        <v>60</v>
      </c>
      <c r="AO1511" t="s">
        <v>60</v>
      </c>
      <c r="AP1511" t="s">
        <v>60</v>
      </c>
      <c r="AQ1511" t="s">
        <v>60</v>
      </c>
      <c r="AR1511" t="s">
        <v>60</v>
      </c>
      <c r="AS1511" t="s">
        <v>60</v>
      </c>
      <c r="AT1511" t="s">
        <v>60</v>
      </c>
      <c r="AU1511" t="s">
        <v>60</v>
      </c>
      <c r="AV1511" t="s">
        <v>60</v>
      </c>
      <c r="AW1511" t="s">
        <v>60</v>
      </c>
      <c r="AX1511" t="s">
        <v>60</v>
      </c>
      <c r="AY1511" t="s">
        <v>60</v>
      </c>
      <c r="AZ1511" t="s">
        <v>60</v>
      </c>
      <c r="BA1511" t="s">
        <v>60</v>
      </c>
      <c r="BB1511" t="s">
        <v>60</v>
      </c>
      <c r="BC1511" t="s">
        <v>60</v>
      </c>
      <c r="BD1511" t="s">
        <v>60</v>
      </c>
      <c r="BE1511" t="s">
        <v>60</v>
      </c>
      <c r="BF1511" t="s">
        <v>60</v>
      </c>
      <c r="BG1511" t="s">
        <v>60</v>
      </c>
      <c r="BH1511" t="s">
        <v>60</v>
      </c>
      <c r="BI1511" t="s">
        <v>60</v>
      </c>
    </row>
    <row r="1512" spans="1:61" x14ac:dyDescent="0.2">
      <c r="A1512" s="1">
        <v>42557</v>
      </c>
      <c r="B1512" t="s">
        <v>60</v>
      </c>
      <c r="C1512" t="s">
        <v>60</v>
      </c>
      <c r="D1512" t="s">
        <v>60</v>
      </c>
      <c r="E1512" t="s">
        <v>60</v>
      </c>
      <c r="F1512" t="s">
        <v>60</v>
      </c>
      <c r="G1512" t="s">
        <v>60</v>
      </c>
      <c r="H1512" t="s">
        <v>60</v>
      </c>
      <c r="I1512" t="s">
        <v>60</v>
      </c>
      <c r="J1512" t="s">
        <v>60</v>
      </c>
      <c r="K1512" t="s">
        <v>60</v>
      </c>
      <c r="L1512" t="s">
        <v>60</v>
      </c>
      <c r="M1512" t="s">
        <v>60</v>
      </c>
      <c r="N1512" t="s">
        <v>60</v>
      </c>
      <c r="O1512" t="s">
        <v>60</v>
      </c>
      <c r="P1512" t="s">
        <v>60</v>
      </c>
      <c r="Q1512" t="s">
        <v>60</v>
      </c>
      <c r="R1512" t="s">
        <v>60</v>
      </c>
      <c r="S1512" t="s">
        <v>60</v>
      </c>
      <c r="T1512" t="s">
        <v>60</v>
      </c>
      <c r="U1512" t="s">
        <v>60</v>
      </c>
      <c r="V1512" t="s">
        <v>60</v>
      </c>
      <c r="W1512" t="s">
        <v>60</v>
      </c>
      <c r="X1512" t="s">
        <v>60</v>
      </c>
      <c r="Y1512" t="s">
        <v>60</v>
      </c>
      <c r="Z1512" t="s">
        <v>60</v>
      </c>
      <c r="AA1512" t="s">
        <v>60</v>
      </c>
      <c r="AB1512" t="s">
        <v>60</v>
      </c>
      <c r="AC1512" t="s">
        <v>60</v>
      </c>
      <c r="AD1512" t="s">
        <v>60</v>
      </c>
      <c r="AE1512" t="s">
        <v>60</v>
      </c>
      <c r="AF1512" t="s">
        <v>60</v>
      </c>
      <c r="AG1512" t="s">
        <v>60</v>
      </c>
      <c r="AH1512" t="s">
        <v>60</v>
      </c>
      <c r="AI1512" t="s">
        <v>60</v>
      </c>
      <c r="AJ1512" t="s">
        <v>60</v>
      </c>
      <c r="AK1512" t="s">
        <v>60</v>
      </c>
      <c r="AL1512" t="s">
        <v>60</v>
      </c>
      <c r="AM1512" t="s">
        <v>60</v>
      </c>
      <c r="AN1512" t="s">
        <v>60</v>
      </c>
      <c r="AO1512" t="s">
        <v>60</v>
      </c>
      <c r="AP1512" t="s">
        <v>60</v>
      </c>
      <c r="AQ1512" t="s">
        <v>60</v>
      </c>
      <c r="AR1512" t="s">
        <v>60</v>
      </c>
      <c r="AS1512" t="s">
        <v>60</v>
      </c>
      <c r="AT1512" t="s">
        <v>60</v>
      </c>
      <c r="AU1512" t="s">
        <v>60</v>
      </c>
      <c r="AV1512" t="s">
        <v>60</v>
      </c>
      <c r="AW1512" t="s">
        <v>60</v>
      </c>
      <c r="AX1512" t="s">
        <v>60</v>
      </c>
      <c r="AY1512" t="s">
        <v>60</v>
      </c>
      <c r="AZ1512" t="s">
        <v>60</v>
      </c>
      <c r="BA1512" t="s">
        <v>60</v>
      </c>
      <c r="BB1512" t="s">
        <v>60</v>
      </c>
      <c r="BC1512" t="s">
        <v>60</v>
      </c>
      <c r="BD1512" t="s">
        <v>60</v>
      </c>
      <c r="BE1512" t="s">
        <v>60</v>
      </c>
      <c r="BF1512" t="s">
        <v>60</v>
      </c>
      <c r="BG1512" t="s">
        <v>60</v>
      </c>
      <c r="BH1512" t="s">
        <v>60</v>
      </c>
      <c r="BI1512" t="s">
        <v>60</v>
      </c>
    </row>
    <row r="1513" spans="1:61" x14ac:dyDescent="0.2">
      <c r="A1513" s="1">
        <v>42558</v>
      </c>
      <c r="B1513" t="s">
        <v>60</v>
      </c>
      <c r="C1513" t="s">
        <v>60</v>
      </c>
      <c r="D1513" t="s">
        <v>60</v>
      </c>
      <c r="E1513" t="s">
        <v>60</v>
      </c>
      <c r="F1513" t="s">
        <v>60</v>
      </c>
      <c r="G1513" t="s">
        <v>60</v>
      </c>
      <c r="H1513" t="s">
        <v>60</v>
      </c>
      <c r="I1513" t="s">
        <v>60</v>
      </c>
      <c r="J1513" t="s">
        <v>60</v>
      </c>
      <c r="K1513" t="s">
        <v>60</v>
      </c>
      <c r="L1513" t="s">
        <v>60</v>
      </c>
      <c r="M1513" t="s">
        <v>60</v>
      </c>
      <c r="N1513" t="s">
        <v>60</v>
      </c>
      <c r="O1513" t="s">
        <v>60</v>
      </c>
      <c r="P1513" t="s">
        <v>60</v>
      </c>
      <c r="Q1513" t="s">
        <v>60</v>
      </c>
      <c r="R1513" t="s">
        <v>60</v>
      </c>
      <c r="S1513" t="s">
        <v>60</v>
      </c>
      <c r="T1513" t="s">
        <v>60</v>
      </c>
      <c r="U1513" t="s">
        <v>60</v>
      </c>
      <c r="V1513" t="s">
        <v>60</v>
      </c>
      <c r="W1513" t="s">
        <v>60</v>
      </c>
      <c r="X1513" t="s">
        <v>60</v>
      </c>
      <c r="Y1513" t="s">
        <v>60</v>
      </c>
      <c r="Z1513" t="s">
        <v>60</v>
      </c>
      <c r="AA1513" t="s">
        <v>60</v>
      </c>
      <c r="AB1513" t="s">
        <v>60</v>
      </c>
      <c r="AC1513" t="s">
        <v>60</v>
      </c>
      <c r="AD1513" t="s">
        <v>60</v>
      </c>
      <c r="AE1513" t="s">
        <v>60</v>
      </c>
      <c r="AF1513" t="s">
        <v>60</v>
      </c>
      <c r="AG1513" t="s">
        <v>60</v>
      </c>
      <c r="AH1513" t="s">
        <v>60</v>
      </c>
      <c r="AI1513" t="s">
        <v>60</v>
      </c>
      <c r="AJ1513" t="s">
        <v>60</v>
      </c>
      <c r="AK1513" t="s">
        <v>60</v>
      </c>
      <c r="AL1513" t="s">
        <v>60</v>
      </c>
      <c r="AM1513" t="s">
        <v>60</v>
      </c>
      <c r="AN1513" t="s">
        <v>60</v>
      </c>
      <c r="AO1513" t="s">
        <v>60</v>
      </c>
      <c r="AP1513" t="s">
        <v>60</v>
      </c>
      <c r="AQ1513" t="s">
        <v>60</v>
      </c>
      <c r="AR1513" t="s">
        <v>60</v>
      </c>
      <c r="AS1513" t="s">
        <v>60</v>
      </c>
      <c r="AT1513" t="s">
        <v>60</v>
      </c>
      <c r="AU1513" t="s">
        <v>60</v>
      </c>
      <c r="AV1513" t="s">
        <v>60</v>
      </c>
      <c r="AW1513" t="s">
        <v>60</v>
      </c>
      <c r="AX1513" t="s">
        <v>60</v>
      </c>
      <c r="AY1513" t="s">
        <v>60</v>
      </c>
      <c r="AZ1513" t="s">
        <v>60</v>
      </c>
      <c r="BA1513" t="s">
        <v>60</v>
      </c>
      <c r="BB1513" t="s">
        <v>60</v>
      </c>
      <c r="BC1513" t="s">
        <v>60</v>
      </c>
      <c r="BD1513" t="s">
        <v>60</v>
      </c>
      <c r="BE1513" t="s">
        <v>60</v>
      </c>
      <c r="BF1513" t="s">
        <v>60</v>
      </c>
      <c r="BG1513" t="s">
        <v>60</v>
      </c>
      <c r="BH1513" t="s">
        <v>60</v>
      </c>
      <c r="BI1513" t="s">
        <v>60</v>
      </c>
    </row>
    <row r="1514" spans="1:61" x14ac:dyDescent="0.2">
      <c r="A1514" s="1">
        <v>42559</v>
      </c>
      <c r="B1514" t="s">
        <v>60</v>
      </c>
      <c r="C1514" t="s">
        <v>60</v>
      </c>
      <c r="D1514" t="s">
        <v>60</v>
      </c>
      <c r="E1514" t="s">
        <v>60</v>
      </c>
      <c r="F1514" t="s">
        <v>60</v>
      </c>
      <c r="G1514" t="s">
        <v>60</v>
      </c>
      <c r="H1514" t="s">
        <v>60</v>
      </c>
      <c r="I1514" t="s">
        <v>60</v>
      </c>
      <c r="J1514" t="s">
        <v>60</v>
      </c>
      <c r="K1514" t="s">
        <v>60</v>
      </c>
      <c r="L1514" t="s">
        <v>60</v>
      </c>
      <c r="M1514" t="s">
        <v>60</v>
      </c>
      <c r="N1514" t="s">
        <v>60</v>
      </c>
      <c r="O1514" t="s">
        <v>60</v>
      </c>
      <c r="P1514" t="s">
        <v>60</v>
      </c>
      <c r="Q1514" t="s">
        <v>60</v>
      </c>
      <c r="R1514" t="s">
        <v>60</v>
      </c>
      <c r="S1514" t="s">
        <v>60</v>
      </c>
      <c r="T1514" t="s">
        <v>60</v>
      </c>
      <c r="U1514" t="s">
        <v>60</v>
      </c>
      <c r="V1514" t="s">
        <v>60</v>
      </c>
      <c r="W1514" t="s">
        <v>60</v>
      </c>
      <c r="X1514" t="s">
        <v>60</v>
      </c>
      <c r="Y1514" t="s">
        <v>60</v>
      </c>
      <c r="Z1514" t="s">
        <v>60</v>
      </c>
      <c r="AA1514" t="s">
        <v>60</v>
      </c>
      <c r="AB1514" t="s">
        <v>60</v>
      </c>
      <c r="AC1514" t="s">
        <v>60</v>
      </c>
      <c r="AD1514" t="s">
        <v>60</v>
      </c>
      <c r="AE1514" t="s">
        <v>60</v>
      </c>
      <c r="AF1514" t="s">
        <v>60</v>
      </c>
      <c r="AG1514" t="s">
        <v>60</v>
      </c>
      <c r="AH1514" t="s">
        <v>60</v>
      </c>
      <c r="AI1514" t="s">
        <v>60</v>
      </c>
      <c r="AJ1514" t="s">
        <v>60</v>
      </c>
      <c r="AK1514" t="s">
        <v>60</v>
      </c>
      <c r="AL1514" t="s">
        <v>60</v>
      </c>
      <c r="AM1514" t="s">
        <v>60</v>
      </c>
      <c r="AN1514" t="s">
        <v>60</v>
      </c>
      <c r="AO1514" t="s">
        <v>60</v>
      </c>
      <c r="AP1514" t="s">
        <v>60</v>
      </c>
      <c r="AQ1514" t="s">
        <v>60</v>
      </c>
      <c r="AR1514" t="s">
        <v>60</v>
      </c>
      <c r="AS1514" t="s">
        <v>60</v>
      </c>
      <c r="AT1514" t="s">
        <v>60</v>
      </c>
      <c r="AU1514" t="s">
        <v>60</v>
      </c>
      <c r="AV1514" t="s">
        <v>60</v>
      </c>
      <c r="AW1514" t="s">
        <v>60</v>
      </c>
      <c r="AX1514" t="s">
        <v>60</v>
      </c>
      <c r="AY1514" t="s">
        <v>60</v>
      </c>
      <c r="AZ1514" t="s">
        <v>60</v>
      </c>
      <c r="BA1514" t="s">
        <v>60</v>
      </c>
      <c r="BB1514" t="s">
        <v>60</v>
      </c>
      <c r="BC1514" t="s">
        <v>60</v>
      </c>
      <c r="BD1514" t="s">
        <v>60</v>
      </c>
      <c r="BE1514" t="s">
        <v>60</v>
      </c>
      <c r="BF1514" t="s">
        <v>60</v>
      </c>
      <c r="BG1514" t="s">
        <v>60</v>
      </c>
      <c r="BH1514" t="s">
        <v>60</v>
      </c>
      <c r="BI1514" t="s">
        <v>60</v>
      </c>
    </row>
    <row r="1515" spans="1:61" x14ac:dyDescent="0.2">
      <c r="A1515" s="1">
        <v>42562</v>
      </c>
      <c r="B1515" t="s">
        <v>60</v>
      </c>
      <c r="C1515" t="s">
        <v>60</v>
      </c>
      <c r="D1515" t="s">
        <v>60</v>
      </c>
      <c r="E1515" t="s">
        <v>60</v>
      </c>
      <c r="F1515" t="s">
        <v>60</v>
      </c>
      <c r="G1515" t="s">
        <v>60</v>
      </c>
      <c r="H1515" t="s">
        <v>60</v>
      </c>
      <c r="I1515" t="s">
        <v>60</v>
      </c>
      <c r="J1515" t="s">
        <v>60</v>
      </c>
      <c r="K1515" t="s">
        <v>60</v>
      </c>
      <c r="L1515" t="s">
        <v>60</v>
      </c>
      <c r="M1515" t="s">
        <v>60</v>
      </c>
      <c r="N1515" t="s">
        <v>60</v>
      </c>
      <c r="O1515" t="s">
        <v>60</v>
      </c>
      <c r="P1515" t="s">
        <v>60</v>
      </c>
      <c r="Q1515" t="s">
        <v>60</v>
      </c>
      <c r="R1515" t="s">
        <v>60</v>
      </c>
      <c r="S1515" t="s">
        <v>60</v>
      </c>
      <c r="T1515" t="s">
        <v>60</v>
      </c>
      <c r="U1515" t="s">
        <v>60</v>
      </c>
      <c r="V1515" t="s">
        <v>60</v>
      </c>
      <c r="W1515" t="s">
        <v>60</v>
      </c>
      <c r="X1515" t="s">
        <v>60</v>
      </c>
      <c r="Y1515" t="s">
        <v>60</v>
      </c>
      <c r="Z1515" t="s">
        <v>60</v>
      </c>
      <c r="AA1515" t="s">
        <v>60</v>
      </c>
      <c r="AB1515" t="s">
        <v>60</v>
      </c>
      <c r="AC1515" t="s">
        <v>60</v>
      </c>
      <c r="AD1515" t="s">
        <v>60</v>
      </c>
      <c r="AE1515" t="s">
        <v>60</v>
      </c>
      <c r="AF1515" t="s">
        <v>60</v>
      </c>
      <c r="AG1515" t="s">
        <v>60</v>
      </c>
      <c r="AH1515" t="s">
        <v>60</v>
      </c>
      <c r="AI1515" t="s">
        <v>60</v>
      </c>
      <c r="AJ1515" t="s">
        <v>60</v>
      </c>
      <c r="AK1515" t="s">
        <v>60</v>
      </c>
      <c r="AL1515" t="s">
        <v>60</v>
      </c>
      <c r="AM1515" t="s">
        <v>60</v>
      </c>
      <c r="AN1515" t="s">
        <v>60</v>
      </c>
      <c r="AO1515" t="s">
        <v>60</v>
      </c>
      <c r="AP1515" t="s">
        <v>60</v>
      </c>
      <c r="AQ1515" t="s">
        <v>60</v>
      </c>
      <c r="AR1515" t="s">
        <v>60</v>
      </c>
      <c r="AS1515" t="s">
        <v>60</v>
      </c>
      <c r="AT1515" t="s">
        <v>60</v>
      </c>
      <c r="AU1515" t="s">
        <v>60</v>
      </c>
      <c r="AV1515" t="s">
        <v>60</v>
      </c>
      <c r="AW1515" t="s">
        <v>60</v>
      </c>
      <c r="AX1515" t="s">
        <v>60</v>
      </c>
      <c r="AY1515" t="s">
        <v>60</v>
      </c>
      <c r="AZ1515" t="s">
        <v>60</v>
      </c>
      <c r="BA1515" t="s">
        <v>60</v>
      </c>
      <c r="BB1515" t="s">
        <v>60</v>
      </c>
      <c r="BC1515" t="s">
        <v>60</v>
      </c>
      <c r="BD1515" t="s">
        <v>60</v>
      </c>
      <c r="BE1515" t="s">
        <v>60</v>
      </c>
      <c r="BF1515" t="s">
        <v>60</v>
      </c>
      <c r="BG1515" t="s">
        <v>60</v>
      </c>
      <c r="BH1515" t="s">
        <v>60</v>
      </c>
      <c r="BI1515" t="s">
        <v>60</v>
      </c>
    </row>
    <row r="1516" spans="1:61" x14ac:dyDescent="0.2">
      <c r="A1516" s="1">
        <v>42563</v>
      </c>
      <c r="B1516" t="s">
        <v>60</v>
      </c>
      <c r="C1516" t="s">
        <v>60</v>
      </c>
      <c r="D1516" t="s">
        <v>60</v>
      </c>
      <c r="E1516" t="s">
        <v>60</v>
      </c>
      <c r="F1516" t="s">
        <v>60</v>
      </c>
      <c r="G1516" t="s">
        <v>60</v>
      </c>
      <c r="H1516" t="s">
        <v>60</v>
      </c>
      <c r="I1516" t="s">
        <v>60</v>
      </c>
      <c r="J1516" t="s">
        <v>60</v>
      </c>
      <c r="K1516" t="s">
        <v>60</v>
      </c>
      <c r="L1516" t="s">
        <v>60</v>
      </c>
      <c r="M1516" t="s">
        <v>60</v>
      </c>
      <c r="N1516" t="s">
        <v>60</v>
      </c>
      <c r="O1516" t="s">
        <v>60</v>
      </c>
      <c r="P1516" t="s">
        <v>60</v>
      </c>
      <c r="Q1516" t="s">
        <v>60</v>
      </c>
      <c r="R1516" t="s">
        <v>60</v>
      </c>
      <c r="S1516" t="s">
        <v>60</v>
      </c>
      <c r="T1516" t="s">
        <v>60</v>
      </c>
      <c r="U1516" t="s">
        <v>60</v>
      </c>
      <c r="V1516" t="s">
        <v>60</v>
      </c>
      <c r="W1516" t="s">
        <v>60</v>
      </c>
      <c r="X1516" t="s">
        <v>60</v>
      </c>
      <c r="Y1516" t="s">
        <v>60</v>
      </c>
      <c r="Z1516" t="s">
        <v>60</v>
      </c>
      <c r="AA1516" t="s">
        <v>60</v>
      </c>
      <c r="AB1516" t="s">
        <v>60</v>
      </c>
      <c r="AC1516" t="s">
        <v>60</v>
      </c>
      <c r="AD1516" t="s">
        <v>60</v>
      </c>
      <c r="AE1516" t="s">
        <v>60</v>
      </c>
      <c r="AF1516" t="s">
        <v>60</v>
      </c>
      <c r="AG1516" t="s">
        <v>60</v>
      </c>
      <c r="AH1516" t="s">
        <v>60</v>
      </c>
      <c r="AI1516" t="s">
        <v>60</v>
      </c>
      <c r="AJ1516" t="s">
        <v>60</v>
      </c>
      <c r="AK1516" t="s">
        <v>60</v>
      </c>
      <c r="AL1516" t="s">
        <v>60</v>
      </c>
      <c r="AM1516" t="s">
        <v>60</v>
      </c>
      <c r="AN1516" t="s">
        <v>60</v>
      </c>
      <c r="AO1516" t="s">
        <v>60</v>
      </c>
      <c r="AP1516" t="s">
        <v>60</v>
      </c>
      <c r="AQ1516" t="s">
        <v>60</v>
      </c>
      <c r="AR1516" t="s">
        <v>60</v>
      </c>
      <c r="AS1516" t="s">
        <v>60</v>
      </c>
      <c r="AT1516" t="s">
        <v>60</v>
      </c>
      <c r="AU1516" t="s">
        <v>60</v>
      </c>
      <c r="AV1516" t="s">
        <v>60</v>
      </c>
      <c r="AW1516" t="s">
        <v>60</v>
      </c>
      <c r="AX1516" t="s">
        <v>60</v>
      </c>
      <c r="AY1516" t="s">
        <v>60</v>
      </c>
      <c r="AZ1516" t="s">
        <v>60</v>
      </c>
      <c r="BA1516" t="s">
        <v>60</v>
      </c>
      <c r="BB1516" t="s">
        <v>60</v>
      </c>
      <c r="BC1516" t="s">
        <v>60</v>
      </c>
      <c r="BD1516" t="s">
        <v>60</v>
      </c>
      <c r="BE1516" t="s">
        <v>60</v>
      </c>
      <c r="BF1516" t="s">
        <v>60</v>
      </c>
      <c r="BG1516" t="s">
        <v>60</v>
      </c>
      <c r="BH1516" t="s">
        <v>60</v>
      </c>
      <c r="BI1516" t="s">
        <v>60</v>
      </c>
    </row>
    <row r="1517" spans="1:61" x14ac:dyDescent="0.2">
      <c r="A1517" s="1">
        <v>42564</v>
      </c>
      <c r="B1517" t="s">
        <v>60</v>
      </c>
      <c r="C1517" t="s">
        <v>60</v>
      </c>
      <c r="D1517" t="s">
        <v>60</v>
      </c>
      <c r="E1517" t="s">
        <v>60</v>
      </c>
      <c r="F1517" t="s">
        <v>60</v>
      </c>
      <c r="G1517" t="s">
        <v>60</v>
      </c>
      <c r="H1517" t="s">
        <v>60</v>
      </c>
      <c r="I1517" t="s">
        <v>60</v>
      </c>
      <c r="J1517" t="s">
        <v>60</v>
      </c>
      <c r="K1517" t="s">
        <v>60</v>
      </c>
      <c r="L1517" t="s">
        <v>60</v>
      </c>
      <c r="M1517" t="s">
        <v>60</v>
      </c>
      <c r="N1517" t="s">
        <v>60</v>
      </c>
      <c r="O1517" t="s">
        <v>60</v>
      </c>
      <c r="P1517" t="s">
        <v>60</v>
      </c>
      <c r="Q1517" t="s">
        <v>60</v>
      </c>
      <c r="R1517" t="s">
        <v>60</v>
      </c>
      <c r="S1517" t="s">
        <v>60</v>
      </c>
      <c r="T1517" t="s">
        <v>60</v>
      </c>
      <c r="U1517" t="s">
        <v>60</v>
      </c>
      <c r="V1517" t="s">
        <v>60</v>
      </c>
      <c r="W1517" t="s">
        <v>60</v>
      </c>
      <c r="X1517" t="s">
        <v>60</v>
      </c>
      <c r="Y1517" t="s">
        <v>60</v>
      </c>
      <c r="Z1517" t="s">
        <v>60</v>
      </c>
      <c r="AA1517" t="s">
        <v>60</v>
      </c>
      <c r="AB1517" t="s">
        <v>60</v>
      </c>
      <c r="AC1517" t="s">
        <v>60</v>
      </c>
      <c r="AD1517" t="s">
        <v>60</v>
      </c>
      <c r="AE1517" t="s">
        <v>60</v>
      </c>
      <c r="AF1517" t="s">
        <v>60</v>
      </c>
      <c r="AG1517" t="s">
        <v>60</v>
      </c>
      <c r="AH1517" t="s">
        <v>60</v>
      </c>
      <c r="AI1517" t="s">
        <v>60</v>
      </c>
      <c r="AJ1517" t="s">
        <v>60</v>
      </c>
      <c r="AK1517" t="s">
        <v>60</v>
      </c>
      <c r="AL1517" t="s">
        <v>60</v>
      </c>
      <c r="AM1517" t="s">
        <v>60</v>
      </c>
      <c r="AN1517" t="s">
        <v>60</v>
      </c>
      <c r="AO1517" t="s">
        <v>60</v>
      </c>
      <c r="AP1517" t="s">
        <v>60</v>
      </c>
      <c r="AQ1517" t="s">
        <v>60</v>
      </c>
      <c r="AR1517" t="s">
        <v>60</v>
      </c>
      <c r="AS1517" t="s">
        <v>60</v>
      </c>
      <c r="AT1517" t="s">
        <v>60</v>
      </c>
      <c r="AU1517" t="s">
        <v>60</v>
      </c>
      <c r="AV1517" t="s">
        <v>60</v>
      </c>
      <c r="AW1517" t="s">
        <v>60</v>
      </c>
      <c r="AX1517" t="s">
        <v>60</v>
      </c>
      <c r="AY1517" t="s">
        <v>60</v>
      </c>
      <c r="AZ1517" t="s">
        <v>60</v>
      </c>
      <c r="BA1517" t="s">
        <v>60</v>
      </c>
      <c r="BB1517" t="s">
        <v>60</v>
      </c>
      <c r="BC1517" t="s">
        <v>60</v>
      </c>
      <c r="BD1517" t="s">
        <v>60</v>
      </c>
      <c r="BE1517" t="s">
        <v>60</v>
      </c>
      <c r="BF1517" t="s">
        <v>60</v>
      </c>
      <c r="BG1517" t="s">
        <v>60</v>
      </c>
      <c r="BH1517" t="s">
        <v>60</v>
      </c>
      <c r="BI1517" t="s">
        <v>60</v>
      </c>
    </row>
    <row r="1518" spans="1:61" x14ac:dyDescent="0.2">
      <c r="A1518" s="1">
        <v>42565</v>
      </c>
      <c r="B1518" t="s">
        <v>60</v>
      </c>
      <c r="C1518" t="s">
        <v>60</v>
      </c>
      <c r="D1518" t="s">
        <v>60</v>
      </c>
      <c r="E1518" t="s">
        <v>60</v>
      </c>
      <c r="F1518" t="s">
        <v>60</v>
      </c>
      <c r="G1518" t="s">
        <v>60</v>
      </c>
      <c r="H1518" t="s">
        <v>60</v>
      </c>
      <c r="I1518" t="s">
        <v>60</v>
      </c>
      <c r="J1518" t="s">
        <v>60</v>
      </c>
      <c r="K1518" t="s">
        <v>60</v>
      </c>
      <c r="L1518" t="s">
        <v>60</v>
      </c>
      <c r="M1518" t="s">
        <v>60</v>
      </c>
      <c r="N1518" t="s">
        <v>60</v>
      </c>
      <c r="O1518" t="s">
        <v>60</v>
      </c>
      <c r="P1518" t="s">
        <v>60</v>
      </c>
      <c r="Q1518" t="s">
        <v>60</v>
      </c>
      <c r="R1518" t="s">
        <v>60</v>
      </c>
      <c r="S1518" t="s">
        <v>60</v>
      </c>
      <c r="T1518" t="s">
        <v>60</v>
      </c>
      <c r="U1518" t="s">
        <v>60</v>
      </c>
      <c r="V1518" t="s">
        <v>60</v>
      </c>
      <c r="W1518" t="s">
        <v>60</v>
      </c>
      <c r="X1518" t="s">
        <v>60</v>
      </c>
      <c r="Y1518" t="s">
        <v>60</v>
      </c>
      <c r="Z1518" t="s">
        <v>60</v>
      </c>
      <c r="AA1518" t="s">
        <v>60</v>
      </c>
      <c r="AB1518" t="s">
        <v>60</v>
      </c>
      <c r="AC1518" t="s">
        <v>60</v>
      </c>
      <c r="AD1518" t="s">
        <v>60</v>
      </c>
      <c r="AE1518" t="s">
        <v>60</v>
      </c>
      <c r="AF1518" t="s">
        <v>60</v>
      </c>
      <c r="AG1518" t="s">
        <v>60</v>
      </c>
      <c r="AH1518" t="s">
        <v>60</v>
      </c>
      <c r="AI1518" t="s">
        <v>60</v>
      </c>
      <c r="AJ1518" t="s">
        <v>60</v>
      </c>
      <c r="AK1518" t="s">
        <v>60</v>
      </c>
      <c r="AL1518" t="s">
        <v>60</v>
      </c>
      <c r="AM1518" t="s">
        <v>60</v>
      </c>
      <c r="AN1518" t="s">
        <v>60</v>
      </c>
      <c r="AO1518" t="s">
        <v>60</v>
      </c>
      <c r="AP1518" t="s">
        <v>60</v>
      </c>
      <c r="AQ1518" t="s">
        <v>60</v>
      </c>
      <c r="AR1518" t="s">
        <v>60</v>
      </c>
      <c r="AS1518" t="s">
        <v>60</v>
      </c>
      <c r="AT1518" t="s">
        <v>60</v>
      </c>
      <c r="AU1518" t="s">
        <v>60</v>
      </c>
      <c r="AV1518" t="s">
        <v>60</v>
      </c>
      <c r="AW1518" t="s">
        <v>60</v>
      </c>
      <c r="AX1518" t="s">
        <v>60</v>
      </c>
      <c r="AY1518" t="s">
        <v>60</v>
      </c>
      <c r="AZ1518" t="s">
        <v>60</v>
      </c>
      <c r="BA1518" t="s">
        <v>60</v>
      </c>
      <c r="BB1518" t="s">
        <v>60</v>
      </c>
      <c r="BC1518" t="s">
        <v>60</v>
      </c>
      <c r="BD1518" t="s">
        <v>60</v>
      </c>
      <c r="BE1518" t="s">
        <v>60</v>
      </c>
      <c r="BF1518" t="s">
        <v>60</v>
      </c>
      <c r="BG1518" t="s">
        <v>60</v>
      </c>
      <c r="BH1518" t="s">
        <v>60</v>
      </c>
      <c r="BI1518" t="s">
        <v>60</v>
      </c>
    </row>
    <row r="1519" spans="1:61" x14ac:dyDescent="0.2">
      <c r="A1519" s="1">
        <v>42566</v>
      </c>
      <c r="B1519" t="s">
        <v>60</v>
      </c>
      <c r="C1519" t="s">
        <v>60</v>
      </c>
      <c r="D1519" t="s">
        <v>60</v>
      </c>
      <c r="E1519" t="s">
        <v>60</v>
      </c>
      <c r="F1519" t="s">
        <v>60</v>
      </c>
      <c r="G1519" t="s">
        <v>60</v>
      </c>
      <c r="H1519" t="s">
        <v>60</v>
      </c>
      <c r="I1519" t="s">
        <v>60</v>
      </c>
      <c r="J1519" t="s">
        <v>60</v>
      </c>
      <c r="K1519" t="s">
        <v>60</v>
      </c>
      <c r="L1519" t="s">
        <v>60</v>
      </c>
      <c r="M1519" t="s">
        <v>60</v>
      </c>
      <c r="N1519" t="s">
        <v>60</v>
      </c>
      <c r="O1519" t="s">
        <v>60</v>
      </c>
      <c r="P1519" t="s">
        <v>60</v>
      </c>
      <c r="Q1519" t="s">
        <v>60</v>
      </c>
      <c r="R1519" t="s">
        <v>60</v>
      </c>
      <c r="S1519" t="s">
        <v>60</v>
      </c>
      <c r="T1519" t="s">
        <v>60</v>
      </c>
      <c r="U1519" t="s">
        <v>60</v>
      </c>
      <c r="V1519" t="s">
        <v>60</v>
      </c>
      <c r="W1519" t="s">
        <v>60</v>
      </c>
      <c r="X1519" t="s">
        <v>60</v>
      </c>
      <c r="Y1519" t="s">
        <v>60</v>
      </c>
      <c r="Z1519" t="s">
        <v>60</v>
      </c>
      <c r="AA1519" t="s">
        <v>60</v>
      </c>
      <c r="AB1519" t="s">
        <v>60</v>
      </c>
      <c r="AC1519" t="s">
        <v>60</v>
      </c>
      <c r="AD1519" t="s">
        <v>60</v>
      </c>
      <c r="AE1519" t="s">
        <v>60</v>
      </c>
      <c r="AF1519" t="s">
        <v>60</v>
      </c>
      <c r="AG1519" t="s">
        <v>60</v>
      </c>
      <c r="AH1519" t="s">
        <v>60</v>
      </c>
      <c r="AI1519" t="s">
        <v>60</v>
      </c>
      <c r="AJ1519" t="s">
        <v>60</v>
      </c>
      <c r="AK1519" t="s">
        <v>60</v>
      </c>
      <c r="AL1519" t="s">
        <v>60</v>
      </c>
      <c r="AM1519" t="s">
        <v>60</v>
      </c>
      <c r="AN1519" t="s">
        <v>60</v>
      </c>
      <c r="AO1519" t="s">
        <v>60</v>
      </c>
      <c r="AP1519" t="s">
        <v>60</v>
      </c>
      <c r="AQ1519" t="s">
        <v>60</v>
      </c>
      <c r="AR1519" t="s">
        <v>60</v>
      </c>
      <c r="AS1519" t="s">
        <v>60</v>
      </c>
      <c r="AT1519" t="s">
        <v>60</v>
      </c>
      <c r="AU1519" t="s">
        <v>60</v>
      </c>
      <c r="AV1519" t="s">
        <v>60</v>
      </c>
      <c r="AW1519" t="s">
        <v>60</v>
      </c>
      <c r="AX1519" t="s">
        <v>60</v>
      </c>
      <c r="AY1519" t="s">
        <v>60</v>
      </c>
      <c r="AZ1519" t="s">
        <v>60</v>
      </c>
      <c r="BA1519" t="s">
        <v>60</v>
      </c>
      <c r="BB1519" t="s">
        <v>60</v>
      </c>
      <c r="BC1519" t="s">
        <v>60</v>
      </c>
      <c r="BD1519" t="s">
        <v>60</v>
      </c>
      <c r="BE1519" t="s">
        <v>60</v>
      </c>
      <c r="BF1519" t="s">
        <v>60</v>
      </c>
      <c r="BG1519" t="s">
        <v>60</v>
      </c>
      <c r="BH1519" t="s">
        <v>60</v>
      </c>
      <c r="BI1519" t="s">
        <v>60</v>
      </c>
    </row>
    <row r="1520" spans="1:61" x14ac:dyDescent="0.2">
      <c r="A1520" s="1">
        <v>42569</v>
      </c>
      <c r="B1520" t="s">
        <v>60</v>
      </c>
      <c r="C1520" t="s">
        <v>60</v>
      </c>
      <c r="D1520" t="s">
        <v>60</v>
      </c>
      <c r="E1520" t="s">
        <v>60</v>
      </c>
      <c r="F1520" t="s">
        <v>60</v>
      </c>
      <c r="G1520" t="s">
        <v>60</v>
      </c>
      <c r="H1520" t="s">
        <v>60</v>
      </c>
      <c r="I1520" t="s">
        <v>60</v>
      </c>
      <c r="J1520" t="s">
        <v>60</v>
      </c>
      <c r="K1520" t="s">
        <v>60</v>
      </c>
      <c r="L1520" t="s">
        <v>60</v>
      </c>
      <c r="M1520" t="s">
        <v>60</v>
      </c>
      <c r="N1520" t="s">
        <v>60</v>
      </c>
      <c r="O1520" t="s">
        <v>60</v>
      </c>
      <c r="P1520" t="s">
        <v>60</v>
      </c>
      <c r="Q1520" t="s">
        <v>60</v>
      </c>
      <c r="R1520" t="s">
        <v>60</v>
      </c>
      <c r="S1520" t="s">
        <v>60</v>
      </c>
      <c r="T1520" t="s">
        <v>60</v>
      </c>
      <c r="U1520" t="s">
        <v>60</v>
      </c>
      <c r="V1520" t="s">
        <v>60</v>
      </c>
      <c r="W1520" t="s">
        <v>60</v>
      </c>
      <c r="X1520" t="s">
        <v>60</v>
      </c>
      <c r="Y1520" t="s">
        <v>60</v>
      </c>
      <c r="Z1520" t="s">
        <v>60</v>
      </c>
      <c r="AA1520" t="s">
        <v>60</v>
      </c>
      <c r="AB1520" t="s">
        <v>60</v>
      </c>
      <c r="AC1520" t="s">
        <v>60</v>
      </c>
      <c r="AD1520" t="s">
        <v>60</v>
      </c>
      <c r="AE1520" t="s">
        <v>60</v>
      </c>
      <c r="AF1520" t="s">
        <v>60</v>
      </c>
      <c r="AG1520" t="s">
        <v>60</v>
      </c>
      <c r="AH1520" t="s">
        <v>60</v>
      </c>
      <c r="AI1520" t="s">
        <v>60</v>
      </c>
      <c r="AJ1520" t="s">
        <v>60</v>
      </c>
      <c r="AK1520" t="s">
        <v>60</v>
      </c>
      <c r="AL1520" t="s">
        <v>60</v>
      </c>
      <c r="AM1520" t="s">
        <v>60</v>
      </c>
      <c r="AN1520" t="s">
        <v>60</v>
      </c>
      <c r="AO1520" t="s">
        <v>60</v>
      </c>
      <c r="AP1520" t="s">
        <v>60</v>
      </c>
      <c r="AQ1520" t="s">
        <v>60</v>
      </c>
      <c r="AR1520" t="s">
        <v>60</v>
      </c>
      <c r="AS1520" t="s">
        <v>60</v>
      </c>
      <c r="AT1520" t="s">
        <v>60</v>
      </c>
      <c r="AU1520" t="s">
        <v>60</v>
      </c>
      <c r="AV1520" t="s">
        <v>60</v>
      </c>
      <c r="AW1520" t="s">
        <v>60</v>
      </c>
      <c r="AX1520" t="s">
        <v>60</v>
      </c>
      <c r="AY1520" t="s">
        <v>60</v>
      </c>
      <c r="AZ1520" t="s">
        <v>60</v>
      </c>
      <c r="BA1520" t="s">
        <v>60</v>
      </c>
      <c r="BB1520" t="s">
        <v>60</v>
      </c>
      <c r="BC1520" t="s">
        <v>60</v>
      </c>
      <c r="BD1520" t="s">
        <v>60</v>
      </c>
      <c r="BE1520" t="s">
        <v>60</v>
      </c>
      <c r="BF1520" t="s">
        <v>60</v>
      </c>
      <c r="BG1520" t="s">
        <v>60</v>
      </c>
      <c r="BH1520" t="s">
        <v>60</v>
      </c>
      <c r="BI1520" t="s">
        <v>60</v>
      </c>
    </row>
    <row r="1521" spans="1:61" x14ac:dyDescent="0.2">
      <c r="A1521" s="1">
        <v>42570</v>
      </c>
      <c r="B1521" t="s">
        <v>60</v>
      </c>
      <c r="C1521" t="s">
        <v>60</v>
      </c>
      <c r="D1521" t="s">
        <v>60</v>
      </c>
      <c r="E1521" t="s">
        <v>60</v>
      </c>
      <c r="F1521" t="s">
        <v>60</v>
      </c>
      <c r="G1521" t="s">
        <v>60</v>
      </c>
      <c r="H1521" t="s">
        <v>60</v>
      </c>
      <c r="I1521" t="s">
        <v>60</v>
      </c>
      <c r="J1521" t="s">
        <v>60</v>
      </c>
      <c r="K1521" t="s">
        <v>60</v>
      </c>
      <c r="L1521" t="s">
        <v>60</v>
      </c>
      <c r="M1521" t="s">
        <v>60</v>
      </c>
      <c r="N1521" t="s">
        <v>60</v>
      </c>
      <c r="O1521" t="s">
        <v>60</v>
      </c>
      <c r="P1521" t="s">
        <v>60</v>
      </c>
      <c r="Q1521" t="s">
        <v>60</v>
      </c>
      <c r="R1521" t="s">
        <v>60</v>
      </c>
      <c r="S1521" t="s">
        <v>60</v>
      </c>
      <c r="T1521" t="s">
        <v>60</v>
      </c>
      <c r="U1521" t="s">
        <v>60</v>
      </c>
      <c r="V1521" t="s">
        <v>60</v>
      </c>
      <c r="W1521" t="s">
        <v>60</v>
      </c>
      <c r="X1521" t="s">
        <v>60</v>
      </c>
      <c r="Y1521" t="s">
        <v>60</v>
      </c>
      <c r="Z1521" t="s">
        <v>60</v>
      </c>
      <c r="AA1521" t="s">
        <v>60</v>
      </c>
      <c r="AB1521" t="s">
        <v>60</v>
      </c>
      <c r="AC1521" t="s">
        <v>60</v>
      </c>
      <c r="AD1521" t="s">
        <v>60</v>
      </c>
      <c r="AE1521" t="s">
        <v>60</v>
      </c>
      <c r="AF1521" t="s">
        <v>60</v>
      </c>
      <c r="AG1521" t="s">
        <v>60</v>
      </c>
      <c r="AH1521" t="s">
        <v>60</v>
      </c>
      <c r="AI1521" t="s">
        <v>60</v>
      </c>
      <c r="AJ1521" t="s">
        <v>60</v>
      </c>
      <c r="AK1521" t="s">
        <v>60</v>
      </c>
      <c r="AL1521" t="s">
        <v>60</v>
      </c>
      <c r="AM1521" t="s">
        <v>60</v>
      </c>
      <c r="AN1521" t="s">
        <v>60</v>
      </c>
      <c r="AO1521" t="s">
        <v>60</v>
      </c>
      <c r="AP1521" t="s">
        <v>60</v>
      </c>
      <c r="AQ1521" t="s">
        <v>60</v>
      </c>
      <c r="AR1521" t="s">
        <v>60</v>
      </c>
      <c r="AS1521" t="s">
        <v>60</v>
      </c>
      <c r="AT1521" t="s">
        <v>60</v>
      </c>
      <c r="AU1521" t="s">
        <v>60</v>
      </c>
      <c r="AV1521" t="s">
        <v>60</v>
      </c>
      <c r="AW1521" t="s">
        <v>60</v>
      </c>
      <c r="AX1521" t="s">
        <v>60</v>
      </c>
      <c r="AY1521" t="s">
        <v>60</v>
      </c>
      <c r="AZ1521" t="s">
        <v>60</v>
      </c>
      <c r="BA1521" t="s">
        <v>60</v>
      </c>
      <c r="BB1521" t="s">
        <v>60</v>
      </c>
      <c r="BC1521" t="s">
        <v>60</v>
      </c>
      <c r="BD1521" t="s">
        <v>60</v>
      </c>
      <c r="BE1521" t="s">
        <v>60</v>
      </c>
      <c r="BF1521" t="s">
        <v>60</v>
      </c>
      <c r="BG1521" t="s">
        <v>60</v>
      </c>
      <c r="BH1521" t="s">
        <v>60</v>
      </c>
      <c r="BI1521" t="s">
        <v>60</v>
      </c>
    </row>
    <row r="1522" spans="1:61" x14ac:dyDescent="0.2">
      <c r="A1522" s="1">
        <v>42571</v>
      </c>
      <c r="B1522" t="s">
        <v>60</v>
      </c>
      <c r="C1522" t="s">
        <v>60</v>
      </c>
      <c r="D1522" t="s">
        <v>60</v>
      </c>
      <c r="E1522" t="s">
        <v>60</v>
      </c>
      <c r="F1522" t="s">
        <v>60</v>
      </c>
      <c r="G1522" t="s">
        <v>60</v>
      </c>
      <c r="H1522" t="s">
        <v>60</v>
      </c>
      <c r="I1522" t="s">
        <v>60</v>
      </c>
      <c r="J1522" t="s">
        <v>60</v>
      </c>
      <c r="K1522" t="s">
        <v>60</v>
      </c>
      <c r="L1522" t="s">
        <v>60</v>
      </c>
      <c r="M1522" t="s">
        <v>60</v>
      </c>
      <c r="N1522" t="s">
        <v>60</v>
      </c>
      <c r="O1522" t="s">
        <v>60</v>
      </c>
      <c r="P1522" t="s">
        <v>60</v>
      </c>
      <c r="Q1522" t="s">
        <v>60</v>
      </c>
      <c r="R1522" t="s">
        <v>60</v>
      </c>
      <c r="S1522" t="s">
        <v>60</v>
      </c>
      <c r="T1522" t="s">
        <v>60</v>
      </c>
      <c r="U1522" t="s">
        <v>60</v>
      </c>
      <c r="V1522" t="s">
        <v>60</v>
      </c>
      <c r="W1522" t="s">
        <v>60</v>
      </c>
      <c r="X1522" t="s">
        <v>60</v>
      </c>
      <c r="Y1522" t="s">
        <v>60</v>
      </c>
      <c r="Z1522" t="s">
        <v>60</v>
      </c>
      <c r="AA1522" t="s">
        <v>60</v>
      </c>
      <c r="AB1522" t="s">
        <v>60</v>
      </c>
      <c r="AC1522" t="s">
        <v>60</v>
      </c>
      <c r="AD1522" t="s">
        <v>60</v>
      </c>
      <c r="AE1522" t="s">
        <v>60</v>
      </c>
      <c r="AF1522" t="s">
        <v>60</v>
      </c>
      <c r="AG1522" t="s">
        <v>60</v>
      </c>
      <c r="AH1522" t="s">
        <v>60</v>
      </c>
      <c r="AI1522" t="s">
        <v>60</v>
      </c>
      <c r="AJ1522" t="s">
        <v>60</v>
      </c>
      <c r="AK1522" t="s">
        <v>60</v>
      </c>
      <c r="AL1522" t="s">
        <v>60</v>
      </c>
      <c r="AM1522" t="s">
        <v>60</v>
      </c>
      <c r="AN1522" t="s">
        <v>60</v>
      </c>
      <c r="AO1522" t="s">
        <v>60</v>
      </c>
      <c r="AP1522" t="s">
        <v>60</v>
      </c>
      <c r="AQ1522" t="s">
        <v>60</v>
      </c>
      <c r="AR1522" t="s">
        <v>60</v>
      </c>
      <c r="AS1522" t="s">
        <v>60</v>
      </c>
      <c r="AT1522" t="s">
        <v>60</v>
      </c>
      <c r="AU1522" t="s">
        <v>60</v>
      </c>
      <c r="AV1522" t="s">
        <v>60</v>
      </c>
      <c r="AW1522" t="s">
        <v>60</v>
      </c>
      <c r="AX1522" t="s">
        <v>60</v>
      </c>
      <c r="AY1522" t="s">
        <v>60</v>
      </c>
      <c r="AZ1522" t="s">
        <v>60</v>
      </c>
      <c r="BA1522" t="s">
        <v>60</v>
      </c>
      <c r="BB1522" t="s">
        <v>60</v>
      </c>
      <c r="BC1522" t="s">
        <v>60</v>
      </c>
      <c r="BD1522" t="s">
        <v>60</v>
      </c>
      <c r="BE1522" t="s">
        <v>60</v>
      </c>
      <c r="BF1522" t="s">
        <v>60</v>
      </c>
      <c r="BG1522" t="s">
        <v>60</v>
      </c>
      <c r="BH1522" t="s">
        <v>60</v>
      </c>
      <c r="BI1522" t="s">
        <v>60</v>
      </c>
    </row>
    <row r="1523" spans="1:61" x14ac:dyDescent="0.2">
      <c r="A1523" s="1">
        <v>42572</v>
      </c>
      <c r="B1523" t="s">
        <v>60</v>
      </c>
      <c r="C1523" t="s">
        <v>60</v>
      </c>
      <c r="D1523" t="s">
        <v>60</v>
      </c>
      <c r="E1523" t="s">
        <v>60</v>
      </c>
      <c r="F1523" t="s">
        <v>60</v>
      </c>
      <c r="G1523" t="s">
        <v>60</v>
      </c>
      <c r="H1523" t="s">
        <v>60</v>
      </c>
      <c r="I1523" t="s">
        <v>60</v>
      </c>
      <c r="J1523" t="s">
        <v>60</v>
      </c>
      <c r="K1523" t="s">
        <v>60</v>
      </c>
      <c r="L1523" t="s">
        <v>60</v>
      </c>
      <c r="M1523" t="s">
        <v>60</v>
      </c>
      <c r="N1523" t="s">
        <v>60</v>
      </c>
      <c r="O1523" t="s">
        <v>60</v>
      </c>
      <c r="P1523" t="s">
        <v>60</v>
      </c>
      <c r="Q1523" t="s">
        <v>60</v>
      </c>
      <c r="R1523" t="s">
        <v>60</v>
      </c>
      <c r="S1523" t="s">
        <v>60</v>
      </c>
      <c r="T1523" t="s">
        <v>60</v>
      </c>
      <c r="U1523" t="s">
        <v>60</v>
      </c>
      <c r="V1523" t="s">
        <v>60</v>
      </c>
      <c r="W1523" t="s">
        <v>60</v>
      </c>
      <c r="X1523" t="s">
        <v>60</v>
      </c>
      <c r="Y1523" t="s">
        <v>60</v>
      </c>
      <c r="Z1523" t="s">
        <v>60</v>
      </c>
      <c r="AA1523" t="s">
        <v>60</v>
      </c>
      <c r="AB1523" t="s">
        <v>60</v>
      </c>
      <c r="AC1523" t="s">
        <v>60</v>
      </c>
      <c r="AD1523" t="s">
        <v>60</v>
      </c>
      <c r="AE1523" t="s">
        <v>60</v>
      </c>
      <c r="AF1523" t="s">
        <v>60</v>
      </c>
      <c r="AG1523" t="s">
        <v>60</v>
      </c>
      <c r="AH1523" t="s">
        <v>60</v>
      </c>
      <c r="AI1523" t="s">
        <v>60</v>
      </c>
      <c r="AJ1523" t="s">
        <v>60</v>
      </c>
      <c r="AK1523" t="s">
        <v>60</v>
      </c>
      <c r="AL1523" t="s">
        <v>60</v>
      </c>
      <c r="AM1523" t="s">
        <v>60</v>
      </c>
      <c r="AN1523" t="s">
        <v>60</v>
      </c>
      <c r="AO1523" t="s">
        <v>60</v>
      </c>
      <c r="AP1523" t="s">
        <v>60</v>
      </c>
      <c r="AQ1523" t="s">
        <v>60</v>
      </c>
      <c r="AR1523" t="s">
        <v>60</v>
      </c>
      <c r="AS1523" t="s">
        <v>60</v>
      </c>
      <c r="AT1523" t="s">
        <v>60</v>
      </c>
      <c r="AU1523" t="s">
        <v>60</v>
      </c>
      <c r="AV1523" t="s">
        <v>60</v>
      </c>
      <c r="AW1523" t="s">
        <v>60</v>
      </c>
      <c r="AX1523" t="s">
        <v>60</v>
      </c>
      <c r="AY1523" t="s">
        <v>60</v>
      </c>
      <c r="AZ1523" t="s">
        <v>60</v>
      </c>
      <c r="BA1523" t="s">
        <v>60</v>
      </c>
      <c r="BB1523" t="s">
        <v>60</v>
      </c>
      <c r="BC1523" t="s">
        <v>60</v>
      </c>
      <c r="BD1523" t="s">
        <v>60</v>
      </c>
      <c r="BE1523" t="s">
        <v>60</v>
      </c>
      <c r="BF1523" t="s">
        <v>60</v>
      </c>
      <c r="BG1523" t="s">
        <v>60</v>
      </c>
      <c r="BH1523" t="s">
        <v>60</v>
      </c>
      <c r="BI1523" t="s">
        <v>60</v>
      </c>
    </row>
    <row r="1524" spans="1:61" x14ac:dyDescent="0.2">
      <c r="A1524" s="1">
        <v>42573</v>
      </c>
      <c r="B1524" t="s">
        <v>60</v>
      </c>
      <c r="C1524" t="s">
        <v>60</v>
      </c>
      <c r="D1524" t="s">
        <v>60</v>
      </c>
      <c r="E1524" t="s">
        <v>60</v>
      </c>
      <c r="F1524" t="s">
        <v>60</v>
      </c>
      <c r="G1524" t="s">
        <v>60</v>
      </c>
      <c r="H1524" t="s">
        <v>60</v>
      </c>
      <c r="I1524" t="s">
        <v>60</v>
      </c>
      <c r="J1524" t="s">
        <v>60</v>
      </c>
      <c r="K1524" t="s">
        <v>60</v>
      </c>
      <c r="L1524" t="s">
        <v>60</v>
      </c>
      <c r="M1524" t="s">
        <v>60</v>
      </c>
      <c r="N1524" t="s">
        <v>60</v>
      </c>
      <c r="O1524" t="s">
        <v>60</v>
      </c>
      <c r="P1524" t="s">
        <v>60</v>
      </c>
      <c r="Q1524" t="s">
        <v>60</v>
      </c>
      <c r="R1524" t="s">
        <v>60</v>
      </c>
      <c r="S1524" t="s">
        <v>60</v>
      </c>
      <c r="T1524" t="s">
        <v>60</v>
      </c>
      <c r="U1524" t="s">
        <v>60</v>
      </c>
      <c r="V1524" t="s">
        <v>60</v>
      </c>
      <c r="W1524" t="s">
        <v>60</v>
      </c>
      <c r="X1524" t="s">
        <v>60</v>
      </c>
      <c r="Y1524" t="s">
        <v>60</v>
      </c>
      <c r="Z1524" t="s">
        <v>60</v>
      </c>
      <c r="AA1524" t="s">
        <v>60</v>
      </c>
      <c r="AB1524" t="s">
        <v>60</v>
      </c>
      <c r="AC1524" t="s">
        <v>60</v>
      </c>
      <c r="AD1524" t="s">
        <v>60</v>
      </c>
      <c r="AE1524" t="s">
        <v>60</v>
      </c>
      <c r="AF1524" t="s">
        <v>60</v>
      </c>
      <c r="AG1524" t="s">
        <v>60</v>
      </c>
      <c r="AH1524" t="s">
        <v>60</v>
      </c>
      <c r="AI1524" t="s">
        <v>60</v>
      </c>
      <c r="AJ1524" t="s">
        <v>60</v>
      </c>
      <c r="AK1524" t="s">
        <v>60</v>
      </c>
      <c r="AL1524" t="s">
        <v>60</v>
      </c>
      <c r="AM1524" t="s">
        <v>60</v>
      </c>
      <c r="AN1524" t="s">
        <v>60</v>
      </c>
      <c r="AO1524" t="s">
        <v>60</v>
      </c>
      <c r="AP1524" t="s">
        <v>60</v>
      </c>
      <c r="AQ1524" t="s">
        <v>60</v>
      </c>
      <c r="AR1524" t="s">
        <v>60</v>
      </c>
      <c r="AS1524" t="s">
        <v>60</v>
      </c>
      <c r="AT1524" t="s">
        <v>60</v>
      </c>
      <c r="AU1524" t="s">
        <v>60</v>
      </c>
      <c r="AV1524" t="s">
        <v>60</v>
      </c>
      <c r="AW1524" t="s">
        <v>60</v>
      </c>
      <c r="AX1524" t="s">
        <v>60</v>
      </c>
      <c r="AY1524" t="s">
        <v>60</v>
      </c>
      <c r="AZ1524" t="s">
        <v>60</v>
      </c>
      <c r="BA1524" t="s">
        <v>60</v>
      </c>
      <c r="BB1524" t="s">
        <v>60</v>
      </c>
      <c r="BC1524" t="s">
        <v>60</v>
      </c>
      <c r="BD1524" t="s">
        <v>60</v>
      </c>
      <c r="BE1524" t="s">
        <v>60</v>
      </c>
      <c r="BF1524" t="s">
        <v>60</v>
      </c>
      <c r="BG1524" t="s">
        <v>60</v>
      </c>
      <c r="BH1524" t="s">
        <v>60</v>
      </c>
      <c r="BI1524" t="s">
        <v>60</v>
      </c>
    </row>
    <row r="1525" spans="1:61" x14ac:dyDescent="0.2">
      <c r="A1525" s="1">
        <v>42576</v>
      </c>
      <c r="B1525" t="s">
        <v>60</v>
      </c>
      <c r="C1525" t="s">
        <v>60</v>
      </c>
      <c r="D1525" t="s">
        <v>60</v>
      </c>
      <c r="E1525" t="s">
        <v>60</v>
      </c>
      <c r="F1525" t="s">
        <v>60</v>
      </c>
      <c r="G1525" t="s">
        <v>60</v>
      </c>
      <c r="H1525" t="s">
        <v>60</v>
      </c>
      <c r="I1525" t="s">
        <v>60</v>
      </c>
      <c r="J1525" t="s">
        <v>60</v>
      </c>
      <c r="K1525" t="s">
        <v>60</v>
      </c>
      <c r="L1525" t="s">
        <v>60</v>
      </c>
      <c r="M1525" t="s">
        <v>60</v>
      </c>
      <c r="N1525" t="s">
        <v>60</v>
      </c>
      <c r="O1525" t="s">
        <v>60</v>
      </c>
      <c r="P1525" t="s">
        <v>60</v>
      </c>
      <c r="Q1525" t="s">
        <v>60</v>
      </c>
      <c r="R1525" t="s">
        <v>60</v>
      </c>
      <c r="S1525" t="s">
        <v>60</v>
      </c>
      <c r="T1525" t="s">
        <v>60</v>
      </c>
      <c r="U1525" t="s">
        <v>60</v>
      </c>
      <c r="V1525" t="s">
        <v>60</v>
      </c>
      <c r="W1525" t="s">
        <v>60</v>
      </c>
      <c r="X1525" t="s">
        <v>60</v>
      </c>
      <c r="Y1525" t="s">
        <v>60</v>
      </c>
      <c r="Z1525" t="s">
        <v>60</v>
      </c>
      <c r="AA1525" t="s">
        <v>60</v>
      </c>
      <c r="AB1525" t="s">
        <v>60</v>
      </c>
      <c r="AC1525" t="s">
        <v>60</v>
      </c>
      <c r="AD1525" t="s">
        <v>60</v>
      </c>
      <c r="AE1525" t="s">
        <v>60</v>
      </c>
      <c r="AF1525" t="s">
        <v>60</v>
      </c>
      <c r="AG1525" t="s">
        <v>60</v>
      </c>
      <c r="AH1525" t="s">
        <v>60</v>
      </c>
      <c r="AI1525" t="s">
        <v>60</v>
      </c>
      <c r="AJ1525" t="s">
        <v>60</v>
      </c>
      <c r="AK1525" t="s">
        <v>60</v>
      </c>
      <c r="AL1525" t="s">
        <v>60</v>
      </c>
      <c r="AM1525" t="s">
        <v>60</v>
      </c>
      <c r="AN1525" t="s">
        <v>60</v>
      </c>
      <c r="AO1525" t="s">
        <v>60</v>
      </c>
      <c r="AP1525" t="s">
        <v>60</v>
      </c>
      <c r="AQ1525" t="s">
        <v>60</v>
      </c>
      <c r="AR1525" t="s">
        <v>60</v>
      </c>
      <c r="AS1525" t="s">
        <v>60</v>
      </c>
      <c r="AT1525" t="s">
        <v>60</v>
      </c>
      <c r="AU1525" t="s">
        <v>60</v>
      </c>
      <c r="AV1525" t="s">
        <v>60</v>
      </c>
      <c r="AW1525" t="s">
        <v>60</v>
      </c>
      <c r="AX1525" t="s">
        <v>60</v>
      </c>
      <c r="AY1525" t="s">
        <v>60</v>
      </c>
      <c r="AZ1525" t="s">
        <v>60</v>
      </c>
      <c r="BA1525" t="s">
        <v>60</v>
      </c>
      <c r="BB1525" t="s">
        <v>60</v>
      </c>
      <c r="BC1525" t="s">
        <v>60</v>
      </c>
      <c r="BD1525" t="s">
        <v>60</v>
      </c>
      <c r="BE1525" t="s">
        <v>60</v>
      </c>
      <c r="BF1525" t="s">
        <v>60</v>
      </c>
      <c r="BG1525" t="s">
        <v>60</v>
      </c>
      <c r="BH1525" t="s">
        <v>60</v>
      </c>
      <c r="BI1525" t="s">
        <v>60</v>
      </c>
    </row>
    <row r="1526" spans="1:61" x14ac:dyDescent="0.2">
      <c r="A1526" s="1">
        <v>42577</v>
      </c>
      <c r="B1526" t="s">
        <v>60</v>
      </c>
      <c r="C1526" t="s">
        <v>60</v>
      </c>
      <c r="D1526" t="s">
        <v>60</v>
      </c>
      <c r="E1526" t="s">
        <v>60</v>
      </c>
      <c r="F1526" t="s">
        <v>60</v>
      </c>
      <c r="G1526" t="s">
        <v>60</v>
      </c>
      <c r="H1526" t="s">
        <v>60</v>
      </c>
      <c r="I1526" t="s">
        <v>60</v>
      </c>
      <c r="J1526" t="s">
        <v>60</v>
      </c>
      <c r="K1526" t="s">
        <v>60</v>
      </c>
      <c r="L1526" t="s">
        <v>60</v>
      </c>
      <c r="M1526" t="s">
        <v>60</v>
      </c>
      <c r="N1526" t="s">
        <v>60</v>
      </c>
      <c r="O1526" t="s">
        <v>60</v>
      </c>
      <c r="P1526" t="s">
        <v>60</v>
      </c>
      <c r="Q1526" t="s">
        <v>60</v>
      </c>
      <c r="R1526" t="s">
        <v>60</v>
      </c>
      <c r="S1526" t="s">
        <v>60</v>
      </c>
      <c r="T1526" t="s">
        <v>60</v>
      </c>
      <c r="U1526" t="s">
        <v>60</v>
      </c>
      <c r="V1526" t="s">
        <v>60</v>
      </c>
      <c r="W1526" t="s">
        <v>60</v>
      </c>
      <c r="X1526" t="s">
        <v>60</v>
      </c>
      <c r="Y1526" t="s">
        <v>60</v>
      </c>
      <c r="Z1526" t="s">
        <v>60</v>
      </c>
      <c r="AA1526" t="s">
        <v>60</v>
      </c>
      <c r="AB1526" t="s">
        <v>60</v>
      </c>
      <c r="AC1526" t="s">
        <v>60</v>
      </c>
      <c r="AD1526" t="s">
        <v>60</v>
      </c>
      <c r="AE1526" t="s">
        <v>60</v>
      </c>
      <c r="AF1526" t="s">
        <v>60</v>
      </c>
      <c r="AG1526" t="s">
        <v>60</v>
      </c>
      <c r="AH1526" t="s">
        <v>60</v>
      </c>
      <c r="AI1526" t="s">
        <v>60</v>
      </c>
      <c r="AJ1526" t="s">
        <v>60</v>
      </c>
      <c r="AK1526" t="s">
        <v>60</v>
      </c>
      <c r="AL1526" t="s">
        <v>60</v>
      </c>
      <c r="AM1526" t="s">
        <v>60</v>
      </c>
      <c r="AN1526" t="s">
        <v>60</v>
      </c>
      <c r="AO1526" t="s">
        <v>60</v>
      </c>
      <c r="AP1526" t="s">
        <v>60</v>
      </c>
      <c r="AQ1526" t="s">
        <v>60</v>
      </c>
      <c r="AR1526" t="s">
        <v>60</v>
      </c>
      <c r="AS1526" t="s">
        <v>60</v>
      </c>
      <c r="AT1526" t="s">
        <v>60</v>
      </c>
      <c r="AU1526" t="s">
        <v>60</v>
      </c>
      <c r="AV1526" t="s">
        <v>60</v>
      </c>
      <c r="AW1526" t="s">
        <v>60</v>
      </c>
      <c r="AX1526" t="s">
        <v>60</v>
      </c>
      <c r="AY1526" t="s">
        <v>60</v>
      </c>
      <c r="AZ1526" t="s">
        <v>60</v>
      </c>
      <c r="BA1526" t="s">
        <v>60</v>
      </c>
      <c r="BB1526" t="s">
        <v>60</v>
      </c>
      <c r="BC1526" t="s">
        <v>60</v>
      </c>
      <c r="BD1526" t="s">
        <v>60</v>
      </c>
      <c r="BE1526" t="s">
        <v>60</v>
      </c>
      <c r="BF1526" t="s">
        <v>60</v>
      </c>
      <c r="BG1526" t="s">
        <v>60</v>
      </c>
      <c r="BH1526" t="s">
        <v>60</v>
      </c>
      <c r="BI1526" t="s">
        <v>60</v>
      </c>
    </row>
    <row r="1527" spans="1:61" x14ac:dyDescent="0.2">
      <c r="A1527" s="1">
        <v>42578</v>
      </c>
      <c r="B1527" t="s">
        <v>60</v>
      </c>
      <c r="C1527" t="s">
        <v>60</v>
      </c>
      <c r="D1527" t="s">
        <v>60</v>
      </c>
      <c r="E1527" t="s">
        <v>60</v>
      </c>
      <c r="F1527" t="s">
        <v>60</v>
      </c>
      <c r="G1527" t="s">
        <v>60</v>
      </c>
      <c r="H1527" t="s">
        <v>60</v>
      </c>
      <c r="I1527" t="s">
        <v>60</v>
      </c>
      <c r="J1527" t="s">
        <v>60</v>
      </c>
      <c r="K1527" t="s">
        <v>60</v>
      </c>
      <c r="L1527" t="s">
        <v>60</v>
      </c>
      <c r="M1527" t="s">
        <v>60</v>
      </c>
      <c r="N1527" t="s">
        <v>60</v>
      </c>
      <c r="O1527" t="s">
        <v>60</v>
      </c>
      <c r="P1527" t="s">
        <v>60</v>
      </c>
      <c r="Q1527" t="s">
        <v>60</v>
      </c>
      <c r="R1527" t="s">
        <v>60</v>
      </c>
      <c r="S1527" t="s">
        <v>60</v>
      </c>
      <c r="T1527" t="s">
        <v>60</v>
      </c>
      <c r="U1527" t="s">
        <v>60</v>
      </c>
      <c r="V1527" t="s">
        <v>60</v>
      </c>
      <c r="W1527" t="s">
        <v>60</v>
      </c>
      <c r="X1527" t="s">
        <v>60</v>
      </c>
      <c r="Y1527" t="s">
        <v>60</v>
      </c>
      <c r="Z1527" t="s">
        <v>60</v>
      </c>
      <c r="AA1527" t="s">
        <v>60</v>
      </c>
      <c r="AB1527" t="s">
        <v>60</v>
      </c>
      <c r="AC1527" t="s">
        <v>60</v>
      </c>
      <c r="AD1527" t="s">
        <v>60</v>
      </c>
      <c r="AE1527" t="s">
        <v>60</v>
      </c>
      <c r="AF1527" t="s">
        <v>60</v>
      </c>
      <c r="AG1527" t="s">
        <v>60</v>
      </c>
      <c r="AH1527" t="s">
        <v>60</v>
      </c>
      <c r="AI1527" t="s">
        <v>60</v>
      </c>
      <c r="AJ1527" t="s">
        <v>60</v>
      </c>
      <c r="AK1527" t="s">
        <v>60</v>
      </c>
      <c r="AL1527" t="s">
        <v>60</v>
      </c>
      <c r="AM1527" t="s">
        <v>60</v>
      </c>
      <c r="AN1527" t="s">
        <v>60</v>
      </c>
      <c r="AO1527" t="s">
        <v>60</v>
      </c>
      <c r="AP1527" t="s">
        <v>60</v>
      </c>
      <c r="AQ1527" t="s">
        <v>60</v>
      </c>
      <c r="AR1527" t="s">
        <v>60</v>
      </c>
      <c r="AS1527" t="s">
        <v>60</v>
      </c>
      <c r="AT1527" t="s">
        <v>60</v>
      </c>
      <c r="AU1527" t="s">
        <v>60</v>
      </c>
      <c r="AV1527" t="s">
        <v>60</v>
      </c>
      <c r="AW1527" t="s">
        <v>60</v>
      </c>
      <c r="AX1527" t="s">
        <v>60</v>
      </c>
      <c r="AY1527" t="s">
        <v>60</v>
      </c>
      <c r="AZ1527" t="s">
        <v>60</v>
      </c>
      <c r="BA1527" t="s">
        <v>60</v>
      </c>
      <c r="BB1527" t="s">
        <v>60</v>
      </c>
      <c r="BC1527" t="s">
        <v>60</v>
      </c>
      <c r="BD1527" t="s">
        <v>60</v>
      </c>
      <c r="BE1527" t="s">
        <v>60</v>
      </c>
      <c r="BF1527" t="s">
        <v>60</v>
      </c>
      <c r="BG1527" t="s">
        <v>60</v>
      </c>
      <c r="BH1527" t="s">
        <v>60</v>
      </c>
      <c r="BI1527" t="s">
        <v>60</v>
      </c>
    </row>
    <row r="1528" spans="1:61" x14ac:dyDescent="0.2">
      <c r="A1528" s="1">
        <v>42579</v>
      </c>
      <c r="B1528" t="s">
        <v>60</v>
      </c>
      <c r="C1528" t="s">
        <v>60</v>
      </c>
      <c r="D1528" t="s">
        <v>60</v>
      </c>
      <c r="E1528" t="s">
        <v>60</v>
      </c>
      <c r="F1528" t="s">
        <v>60</v>
      </c>
      <c r="G1528" t="s">
        <v>60</v>
      </c>
      <c r="H1528" t="s">
        <v>60</v>
      </c>
      <c r="I1528" t="s">
        <v>60</v>
      </c>
      <c r="J1528" t="s">
        <v>60</v>
      </c>
      <c r="K1528" t="s">
        <v>60</v>
      </c>
      <c r="L1528" t="s">
        <v>60</v>
      </c>
      <c r="M1528" t="s">
        <v>60</v>
      </c>
      <c r="N1528" t="s">
        <v>60</v>
      </c>
      <c r="O1528" t="s">
        <v>60</v>
      </c>
      <c r="P1528" t="s">
        <v>60</v>
      </c>
      <c r="Q1528" t="s">
        <v>60</v>
      </c>
      <c r="R1528" t="s">
        <v>60</v>
      </c>
      <c r="S1528" t="s">
        <v>60</v>
      </c>
      <c r="T1528" t="s">
        <v>60</v>
      </c>
      <c r="U1528" t="s">
        <v>60</v>
      </c>
      <c r="V1528" t="s">
        <v>60</v>
      </c>
      <c r="W1528" t="s">
        <v>60</v>
      </c>
      <c r="X1528" t="s">
        <v>60</v>
      </c>
      <c r="Y1528" t="s">
        <v>60</v>
      </c>
      <c r="Z1528" t="s">
        <v>60</v>
      </c>
      <c r="AA1528" t="s">
        <v>60</v>
      </c>
      <c r="AB1528" t="s">
        <v>60</v>
      </c>
      <c r="AC1528" t="s">
        <v>60</v>
      </c>
      <c r="AD1528" t="s">
        <v>60</v>
      </c>
      <c r="AE1528" t="s">
        <v>60</v>
      </c>
      <c r="AF1528" t="s">
        <v>60</v>
      </c>
      <c r="AG1528" t="s">
        <v>60</v>
      </c>
      <c r="AH1528" t="s">
        <v>60</v>
      </c>
      <c r="AI1528" t="s">
        <v>60</v>
      </c>
      <c r="AJ1528" t="s">
        <v>60</v>
      </c>
      <c r="AK1528" t="s">
        <v>60</v>
      </c>
      <c r="AL1528" t="s">
        <v>60</v>
      </c>
      <c r="AM1528" t="s">
        <v>60</v>
      </c>
      <c r="AN1528" t="s">
        <v>60</v>
      </c>
      <c r="AO1528" t="s">
        <v>60</v>
      </c>
      <c r="AP1528" t="s">
        <v>60</v>
      </c>
      <c r="AQ1528" t="s">
        <v>60</v>
      </c>
      <c r="AR1528" t="s">
        <v>60</v>
      </c>
      <c r="AS1528" t="s">
        <v>60</v>
      </c>
      <c r="AT1528" t="s">
        <v>60</v>
      </c>
      <c r="AU1528" t="s">
        <v>60</v>
      </c>
      <c r="AV1528" t="s">
        <v>60</v>
      </c>
      <c r="AW1528" t="s">
        <v>60</v>
      </c>
      <c r="AX1528" t="s">
        <v>60</v>
      </c>
      <c r="AY1528" t="s">
        <v>60</v>
      </c>
      <c r="AZ1528" t="s">
        <v>60</v>
      </c>
      <c r="BA1528" t="s">
        <v>60</v>
      </c>
      <c r="BB1528" t="s">
        <v>60</v>
      </c>
      <c r="BC1528" t="s">
        <v>60</v>
      </c>
      <c r="BD1528" t="s">
        <v>60</v>
      </c>
      <c r="BE1528" t="s">
        <v>60</v>
      </c>
      <c r="BF1528" t="s">
        <v>60</v>
      </c>
      <c r="BG1528" t="s">
        <v>60</v>
      </c>
      <c r="BH1528" t="s">
        <v>60</v>
      </c>
      <c r="BI1528" t="s">
        <v>60</v>
      </c>
    </row>
    <row r="1529" spans="1:61" x14ac:dyDescent="0.2">
      <c r="A1529" s="1">
        <v>42580</v>
      </c>
      <c r="B1529" t="s">
        <v>60</v>
      </c>
      <c r="C1529" t="s">
        <v>60</v>
      </c>
      <c r="D1529" t="s">
        <v>60</v>
      </c>
      <c r="E1529" t="s">
        <v>60</v>
      </c>
      <c r="F1529" t="s">
        <v>60</v>
      </c>
      <c r="G1529" t="s">
        <v>60</v>
      </c>
      <c r="H1529" t="s">
        <v>60</v>
      </c>
      <c r="I1529" t="s">
        <v>60</v>
      </c>
      <c r="J1529" t="s">
        <v>60</v>
      </c>
      <c r="K1529" t="s">
        <v>60</v>
      </c>
      <c r="L1529" t="s">
        <v>60</v>
      </c>
      <c r="M1529" t="s">
        <v>60</v>
      </c>
      <c r="N1529" t="s">
        <v>60</v>
      </c>
      <c r="O1529" t="s">
        <v>60</v>
      </c>
      <c r="P1529" t="s">
        <v>60</v>
      </c>
      <c r="Q1529" t="s">
        <v>60</v>
      </c>
      <c r="R1529" t="s">
        <v>60</v>
      </c>
      <c r="S1529" t="s">
        <v>60</v>
      </c>
      <c r="T1529" t="s">
        <v>60</v>
      </c>
      <c r="U1529" t="s">
        <v>60</v>
      </c>
      <c r="V1529" t="s">
        <v>60</v>
      </c>
      <c r="W1529" t="s">
        <v>60</v>
      </c>
      <c r="X1529" t="s">
        <v>60</v>
      </c>
      <c r="Y1529" t="s">
        <v>60</v>
      </c>
      <c r="Z1529" t="s">
        <v>60</v>
      </c>
      <c r="AA1529" t="s">
        <v>60</v>
      </c>
      <c r="AB1529" t="s">
        <v>60</v>
      </c>
      <c r="AC1529" t="s">
        <v>60</v>
      </c>
      <c r="AD1529" t="s">
        <v>60</v>
      </c>
      <c r="AE1529" t="s">
        <v>60</v>
      </c>
      <c r="AF1529" t="s">
        <v>60</v>
      </c>
      <c r="AG1529" t="s">
        <v>60</v>
      </c>
      <c r="AH1529" t="s">
        <v>60</v>
      </c>
      <c r="AI1529" t="s">
        <v>60</v>
      </c>
      <c r="AJ1529" t="s">
        <v>60</v>
      </c>
      <c r="AK1529" t="s">
        <v>60</v>
      </c>
      <c r="AL1529" t="s">
        <v>60</v>
      </c>
      <c r="AM1529" t="s">
        <v>60</v>
      </c>
      <c r="AN1529" t="s">
        <v>60</v>
      </c>
      <c r="AO1529" t="s">
        <v>60</v>
      </c>
      <c r="AP1529" t="s">
        <v>60</v>
      </c>
      <c r="AQ1529" t="s">
        <v>60</v>
      </c>
      <c r="AR1529" t="s">
        <v>60</v>
      </c>
      <c r="AS1529" t="s">
        <v>60</v>
      </c>
      <c r="AT1529" t="s">
        <v>60</v>
      </c>
      <c r="AU1529" t="s">
        <v>60</v>
      </c>
      <c r="AV1529" t="s">
        <v>60</v>
      </c>
      <c r="AW1529" t="s">
        <v>60</v>
      </c>
      <c r="AX1529" t="s">
        <v>60</v>
      </c>
      <c r="AY1529" t="s">
        <v>60</v>
      </c>
      <c r="AZ1529" t="s">
        <v>60</v>
      </c>
      <c r="BA1529" t="s">
        <v>60</v>
      </c>
      <c r="BB1529" t="s">
        <v>60</v>
      </c>
      <c r="BC1529" t="s">
        <v>60</v>
      </c>
      <c r="BD1529" t="s">
        <v>60</v>
      </c>
      <c r="BE1529" t="s">
        <v>60</v>
      </c>
      <c r="BF1529" t="s">
        <v>60</v>
      </c>
      <c r="BG1529" t="s">
        <v>60</v>
      </c>
      <c r="BH1529" t="s">
        <v>60</v>
      </c>
      <c r="BI1529" t="s">
        <v>60</v>
      </c>
    </row>
    <row r="1530" spans="1:61" x14ac:dyDescent="0.2">
      <c r="A1530" s="1">
        <v>42583</v>
      </c>
      <c r="B1530" t="s">
        <v>60</v>
      </c>
      <c r="C1530" t="s">
        <v>60</v>
      </c>
      <c r="D1530" t="s">
        <v>60</v>
      </c>
      <c r="E1530" t="s">
        <v>60</v>
      </c>
      <c r="F1530" t="s">
        <v>60</v>
      </c>
      <c r="G1530" t="s">
        <v>60</v>
      </c>
      <c r="H1530" t="s">
        <v>60</v>
      </c>
      <c r="I1530" t="s">
        <v>60</v>
      </c>
      <c r="J1530" t="s">
        <v>60</v>
      </c>
      <c r="K1530" t="s">
        <v>60</v>
      </c>
      <c r="L1530" t="s">
        <v>60</v>
      </c>
      <c r="M1530" t="s">
        <v>60</v>
      </c>
      <c r="N1530" t="s">
        <v>60</v>
      </c>
      <c r="O1530" t="s">
        <v>60</v>
      </c>
      <c r="P1530" t="s">
        <v>60</v>
      </c>
      <c r="Q1530" t="s">
        <v>60</v>
      </c>
      <c r="R1530" t="s">
        <v>60</v>
      </c>
      <c r="S1530" t="s">
        <v>60</v>
      </c>
      <c r="T1530" t="s">
        <v>60</v>
      </c>
      <c r="U1530" t="s">
        <v>60</v>
      </c>
      <c r="V1530" t="s">
        <v>60</v>
      </c>
      <c r="W1530" t="s">
        <v>60</v>
      </c>
      <c r="X1530" t="s">
        <v>60</v>
      </c>
      <c r="Y1530" t="s">
        <v>60</v>
      </c>
      <c r="Z1530" t="s">
        <v>60</v>
      </c>
      <c r="AA1530" t="s">
        <v>60</v>
      </c>
      <c r="AB1530" t="s">
        <v>60</v>
      </c>
      <c r="AC1530" t="s">
        <v>60</v>
      </c>
      <c r="AD1530" t="s">
        <v>60</v>
      </c>
      <c r="AE1530" t="s">
        <v>60</v>
      </c>
      <c r="AF1530" t="s">
        <v>60</v>
      </c>
      <c r="AG1530" t="s">
        <v>60</v>
      </c>
      <c r="AH1530" t="s">
        <v>60</v>
      </c>
      <c r="AI1530" t="s">
        <v>60</v>
      </c>
      <c r="AJ1530" t="s">
        <v>60</v>
      </c>
      <c r="AK1530" t="s">
        <v>60</v>
      </c>
      <c r="AL1530" t="s">
        <v>60</v>
      </c>
      <c r="AM1530" t="s">
        <v>60</v>
      </c>
      <c r="AN1530" t="s">
        <v>60</v>
      </c>
      <c r="AO1530" t="s">
        <v>60</v>
      </c>
      <c r="AP1530" t="s">
        <v>60</v>
      </c>
      <c r="AQ1530" t="s">
        <v>60</v>
      </c>
      <c r="AR1530" t="s">
        <v>60</v>
      </c>
      <c r="AS1530" t="s">
        <v>60</v>
      </c>
      <c r="AT1530" t="s">
        <v>60</v>
      </c>
      <c r="AU1530" t="s">
        <v>60</v>
      </c>
      <c r="AV1530" t="s">
        <v>60</v>
      </c>
      <c r="AW1530" t="s">
        <v>60</v>
      </c>
      <c r="AX1530" t="s">
        <v>60</v>
      </c>
      <c r="AY1530" t="s">
        <v>60</v>
      </c>
      <c r="AZ1530" t="s">
        <v>60</v>
      </c>
      <c r="BA1530" t="s">
        <v>60</v>
      </c>
      <c r="BB1530" t="s">
        <v>60</v>
      </c>
      <c r="BC1530" t="s">
        <v>60</v>
      </c>
      <c r="BD1530" t="s">
        <v>60</v>
      </c>
      <c r="BE1530" t="s">
        <v>60</v>
      </c>
      <c r="BF1530" t="s">
        <v>60</v>
      </c>
      <c r="BG1530" t="s">
        <v>60</v>
      </c>
      <c r="BH1530" t="s">
        <v>60</v>
      </c>
      <c r="BI1530" t="s">
        <v>60</v>
      </c>
    </row>
    <row r="1531" spans="1:61" x14ac:dyDescent="0.2">
      <c r="A1531" s="1">
        <v>42584</v>
      </c>
      <c r="B1531" t="s">
        <v>60</v>
      </c>
      <c r="C1531" t="s">
        <v>60</v>
      </c>
      <c r="D1531" t="s">
        <v>60</v>
      </c>
      <c r="E1531" t="s">
        <v>60</v>
      </c>
      <c r="F1531" t="s">
        <v>60</v>
      </c>
      <c r="G1531" t="s">
        <v>60</v>
      </c>
      <c r="H1531" t="s">
        <v>60</v>
      </c>
      <c r="I1531" t="s">
        <v>60</v>
      </c>
      <c r="J1531" t="s">
        <v>60</v>
      </c>
      <c r="K1531" t="s">
        <v>60</v>
      </c>
      <c r="L1531" t="s">
        <v>60</v>
      </c>
      <c r="M1531" t="s">
        <v>60</v>
      </c>
      <c r="N1531" t="s">
        <v>60</v>
      </c>
      <c r="O1531" t="s">
        <v>60</v>
      </c>
      <c r="P1531" t="s">
        <v>60</v>
      </c>
      <c r="Q1531" t="s">
        <v>60</v>
      </c>
      <c r="R1531" t="s">
        <v>60</v>
      </c>
      <c r="S1531" t="s">
        <v>60</v>
      </c>
      <c r="T1531" t="s">
        <v>60</v>
      </c>
      <c r="U1531" t="s">
        <v>60</v>
      </c>
      <c r="V1531" t="s">
        <v>60</v>
      </c>
      <c r="W1531" t="s">
        <v>60</v>
      </c>
      <c r="X1531" t="s">
        <v>60</v>
      </c>
      <c r="Y1531" t="s">
        <v>60</v>
      </c>
      <c r="Z1531" t="s">
        <v>60</v>
      </c>
      <c r="AA1531" t="s">
        <v>60</v>
      </c>
      <c r="AB1531" t="s">
        <v>60</v>
      </c>
      <c r="AC1531" t="s">
        <v>60</v>
      </c>
      <c r="AD1531" t="s">
        <v>60</v>
      </c>
      <c r="AE1531" t="s">
        <v>60</v>
      </c>
      <c r="AF1531" t="s">
        <v>60</v>
      </c>
      <c r="AG1531" t="s">
        <v>60</v>
      </c>
      <c r="AH1531" t="s">
        <v>60</v>
      </c>
      <c r="AI1531" t="s">
        <v>60</v>
      </c>
      <c r="AJ1531" t="s">
        <v>60</v>
      </c>
      <c r="AK1531" t="s">
        <v>60</v>
      </c>
      <c r="AL1531" t="s">
        <v>60</v>
      </c>
      <c r="AM1531" t="s">
        <v>60</v>
      </c>
      <c r="AN1531" t="s">
        <v>60</v>
      </c>
      <c r="AO1531" t="s">
        <v>60</v>
      </c>
      <c r="AP1531" t="s">
        <v>60</v>
      </c>
      <c r="AQ1531" t="s">
        <v>60</v>
      </c>
      <c r="AR1531" t="s">
        <v>60</v>
      </c>
      <c r="AS1531" t="s">
        <v>60</v>
      </c>
      <c r="AT1531" t="s">
        <v>60</v>
      </c>
      <c r="AU1531" t="s">
        <v>60</v>
      </c>
      <c r="AV1531" t="s">
        <v>60</v>
      </c>
      <c r="AW1531" t="s">
        <v>60</v>
      </c>
      <c r="AX1531" t="s">
        <v>60</v>
      </c>
      <c r="AY1531" t="s">
        <v>60</v>
      </c>
      <c r="AZ1531" t="s">
        <v>60</v>
      </c>
      <c r="BA1531" t="s">
        <v>60</v>
      </c>
      <c r="BB1531" t="s">
        <v>60</v>
      </c>
      <c r="BC1531" t="s">
        <v>60</v>
      </c>
      <c r="BD1531" t="s">
        <v>60</v>
      </c>
      <c r="BE1531" t="s">
        <v>60</v>
      </c>
      <c r="BF1531" t="s">
        <v>60</v>
      </c>
      <c r="BG1531" t="s">
        <v>60</v>
      </c>
      <c r="BH1531" t="s">
        <v>60</v>
      </c>
      <c r="BI1531" t="s">
        <v>60</v>
      </c>
    </row>
    <row r="1532" spans="1:61" x14ac:dyDescent="0.2">
      <c r="A1532" s="1">
        <v>42585</v>
      </c>
      <c r="B1532" t="s">
        <v>60</v>
      </c>
      <c r="C1532" t="s">
        <v>60</v>
      </c>
      <c r="D1532" t="s">
        <v>60</v>
      </c>
      <c r="E1532" t="s">
        <v>60</v>
      </c>
      <c r="F1532" t="s">
        <v>60</v>
      </c>
      <c r="G1532" t="s">
        <v>60</v>
      </c>
      <c r="H1532" t="s">
        <v>60</v>
      </c>
      <c r="I1532" t="s">
        <v>60</v>
      </c>
      <c r="J1532" t="s">
        <v>60</v>
      </c>
      <c r="K1532" t="s">
        <v>60</v>
      </c>
      <c r="L1532" t="s">
        <v>60</v>
      </c>
      <c r="M1532" t="s">
        <v>60</v>
      </c>
      <c r="N1532" t="s">
        <v>60</v>
      </c>
      <c r="O1532" t="s">
        <v>60</v>
      </c>
      <c r="P1532" t="s">
        <v>60</v>
      </c>
      <c r="Q1532" t="s">
        <v>60</v>
      </c>
      <c r="R1532" t="s">
        <v>60</v>
      </c>
      <c r="S1532" t="s">
        <v>60</v>
      </c>
      <c r="T1532" t="s">
        <v>60</v>
      </c>
      <c r="U1532" t="s">
        <v>60</v>
      </c>
      <c r="V1532" t="s">
        <v>60</v>
      </c>
      <c r="W1532" t="s">
        <v>60</v>
      </c>
      <c r="X1532" t="s">
        <v>60</v>
      </c>
      <c r="Y1532" t="s">
        <v>60</v>
      </c>
      <c r="Z1532" t="s">
        <v>60</v>
      </c>
      <c r="AA1532" t="s">
        <v>60</v>
      </c>
      <c r="AB1532" t="s">
        <v>60</v>
      </c>
      <c r="AC1532" t="s">
        <v>60</v>
      </c>
      <c r="AD1532" t="s">
        <v>60</v>
      </c>
      <c r="AE1532" t="s">
        <v>60</v>
      </c>
      <c r="AF1532" t="s">
        <v>60</v>
      </c>
      <c r="AG1532" t="s">
        <v>60</v>
      </c>
      <c r="AH1532" t="s">
        <v>60</v>
      </c>
      <c r="AI1532" t="s">
        <v>60</v>
      </c>
      <c r="AJ1532" t="s">
        <v>60</v>
      </c>
      <c r="AK1532" t="s">
        <v>60</v>
      </c>
      <c r="AL1532" t="s">
        <v>60</v>
      </c>
      <c r="AM1532" t="s">
        <v>60</v>
      </c>
      <c r="AN1532" t="s">
        <v>60</v>
      </c>
      <c r="AO1532" t="s">
        <v>60</v>
      </c>
      <c r="AP1532" t="s">
        <v>60</v>
      </c>
      <c r="AQ1532" t="s">
        <v>60</v>
      </c>
      <c r="AR1532" t="s">
        <v>60</v>
      </c>
      <c r="AS1532" t="s">
        <v>60</v>
      </c>
      <c r="AT1532" t="s">
        <v>60</v>
      </c>
      <c r="AU1532" t="s">
        <v>60</v>
      </c>
      <c r="AV1532" t="s">
        <v>60</v>
      </c>
      <c r="AW1532" t="s">
        <v>60</v>
      </c>
      <c r="AX1532" t="s">
        <v>60</v>
      </c>
      <c r="AY1532" t="s">
        <v>60</v>
      </c>
      <c r="AZ1532" t="s">
        <v>60</v>
      </c>
      <c r="BA1532" t="s">
        <v>60</v>
      </c>
      <c r="BB1532" t="s">
        <v>60</v>
      </c>
      <c r="BC1532" t="s">
        <v>60</v>
      </c>
      <c r="BD1532" t="s">
        <v>60</v>
      </c>
      <c r="BE1532" t="s">
        <v>60</v>
      </c>
      <c r="BF1532" t="s">
        <v>60</v>
      </c>
      <c r="BG1532" t="s">
        <v>60</v>
      </c>
      <c r="BH1532" t="s">
        <v>60</v>
      </c>
      <c r="BI1532" t="s">
        <v>60</v>
      </c>
    </row>
    <row r="1533" spans="1:61" x14ac:dyDescent="0.2">
      <c r="A1533" s="1">
        <v>42586</v>
      </c>
      <c r="B1533" t="s">
        <v>60</v>
      </c>
      <c r="C1533" t="s">
        <v>60</v>
      </c>
      <c r="D1533" t="s">
        <v>60</v>
      </c>
      <c r="E1533" t="s">
        <v>60</v>
      </c>
      <c r="F1533" t="s">
        <v>60</v>
      </c>
      <c r="G1533" t="s">
        <v>60</v>
      </c>
      <c r="H1533" t="s">
        <v>60</v>
      </c>
      <c r="I1533" t="s">
        <v>60</v>
      </c>
      <c r="J1533" t="s">
        <v>60</v>
      </c>
      <c r="K1533" t="s">
        <v>60</v>
      </c>
      <c r="L1533" t="s">
        <v>60</v>
      </c>
      <c r="M1533" t="s">
        <v>60</v>
      </c>
      <c r="N1533" t="s">
        <v>60</v>
      </c>
      <c r="O1533" t="s">
        <v>60</v>
      </c>
      <c r="P1533" t="s">
        <v>60</v>
      </c>
      <c r="Q1533" t="s">
        <v>60</v>
      </c>
      <c r="R1533" t="s">
        <v>60</v>
      </c>
      <c r="S1533" t="s">
        <v>60</v>
      </c>
      <c r="T1533" t="s">
        <v>60</v>
      </c>
      <c r="U1533" t="s">
        <v>60</v>
      </c>
      <c r="V1533" t="s">
        <v>60</v>
      </c>
      <c r="W1533" t="s">
        <v>60</v>
      </c>
      <c r="X1533" t="s">
        <v>60</v>
      </c>
      <c r="Y1533" t="s">
        <v>60</v>
      </c>
      <c r="Z1533" t="s">
        <v>60</v>
      </c>
      <c r="AA1533" t="s">
        <v>60</v>
      </c>
      <c r="AB1533" t="s">
        <v>60</v>
      </c>
      <c r="AC1533" t="s">
        <v>60</v>
      </c>
      <c r="AD1533" t="s">
        <v>60</v>
      </c>
      <c r="AE1533" t="s">
        <v>60</v>
      </c>
      <c r="AF1533" t="s">
        <v>60</v>
      </c>
      <c r="AG1533" t="s">
        <v>60</v>
      </c>
      <c r="AH1533" t="s">
        <v>60</v>
      </c>
      <c r="AI1533" t="s">
        <v>60</v>
      </c>
      <c r="AJ1533" t="s">
        <v>60</v>
      </c>
      <c r="AK1533" t="s">
        <v>60</v>
      </c>
      <c r="AL1533" t="s">
        <v>60</v>
      </c>
      <c r="AM1533" t="s">
        <v>60</v>
      </c>
      <c r="AN1533" t="s">
        <v>60</v>
      </c>
      <c r="AO1533" t="s">
        <v>60</v>
      </c>
      <c r="AP1533" t="s">
        <v>60</v>
      </c>
      <c r="AQ1533" t="s">
        <v>60</v>
      </c>
      <c r="AR1533" t="s">
        <v>60</v>
      </c>
      <c r="AS1533" t="s">
        <v>60</v>
      </c>
      <c r="AT1533" t="s">
        <v>60</v>
      </c>
      <c r="AU1533" t="s">
        <v>60</v>
      </c>
      <c r="AV1533" t="s">
        <v>60</v>
      </c>
      <c r="AW1533" t="s">
        <v>60</v>
      </c>
      <c r="AX1533" t="s">
        <v>60</v>
      </c>
      <c r="AY1533" t="s">
        <v>60</v>
      </c>
      <c r="AZ1533" t="s">
        <v>60</v>
      </c>
      <c r="BA1533" t="s">
        <v>60</v>
      </c>
      <c r="BB1533" t="s">
        <v>60</v>
      </c>
      <c r="BC1533" t="s">
        <v>60</v>
      </c>
      <c r="BD1533" t="s">
        <v>60</v>
      </c>
      <c r="BE1533" t="s">
        <v>60</v>
      </c>
      <c r="BF1533" t="s">
        <v>60</v>
      </c>
      <c r="BG1533" t="s">
        <v>60</v>
      </c>
      <c r="BH1533" t="s">
        <v>60</v>
      </c>
      <c r="BI1533" t="s">
        <v>60</v>
      </c>
    </row>
    <row r="1534" spans="1:61" x14ac:dyDescent="0.2">
      <c r="A1534" s="1">
        <v>42587</v>
      </c>
      <c r="B1534" t="s">
        <v>60</v>
      </c>
      <c r="C1534" t="s">
        <v>60</v>
      </c>
      <c r="D1534" t="s">
        <v>60</v>
      </c>
      <c r="E1534" t="s">
        <v>60</v>
      </c>
      <c r="F1534" t="s">
        <v>60</v>
      </c>
      <c r="G1534" t="s">
        <v>60</v>
      </c>
      <c r="H1534" t="s">
        <v>60</v>
      </c>
      <c r="I1534" t="s">
        <v>60</v>
      </c>
      <c r="J1534" t="s">
        <v>60</v>
      </c>
      <c r="K1534" t="s">
        <v>60</v>
      </c>
      <c r="L1534" t="s">
        <v>60</v>
      </c>
      <c r="M1534" t="s">
        <v>60</v>
      </c>
      <c r="N1534" t="s">
        <v>60</v>
      </c>
      <c r="O1534" t="s">
        <v>60</v>
      </c>
      <c r="P1534" t="s">
        <v>60</v>
      </c>
      <c r="Q1534" t="s">
        <v>60</v>
      </c>
      <c r="R1534" t="s">
        <v>60</v>
      </c>
      <c r="S1534" t="s">
        <v>60</v>
      </c>
      <c r="T1534" t="s">
        <v>60</v>
      </c>
      <c r="U1534" t="s">
        <v>60</v>
      </c>
      <c r="V1534" t="s">
        <v>60</v>
      </c>
      <c r="W1534" t="s">
        <v>60</v>
      </c>
      <c r="X1534" t="s">
        <v>60</v>
      </c>
      <c r="Y1534" t="s">
        <v>60</v>
      </c>
      <c r="Z1534" t="s">
        <v>60</v>
      </c>
      <c r="AA1534" t="s">
        <v>60</v>
      </c>
      <c r="AB1534" t="s">
        <v>60</v>
      </c>
      <c r="AC1534" t="s">
        <v>60</v>
      </c>
      <c r="AD1534" t="s">
        <v>60</v>
      </c>
      <c r="AE1534" t="s">
        <v>60</v>
      </c>
      <c r="AF1534" t="s">
        <v>60</v>
      </c>
      <c r="AG1534" t="s">
        <v>60</v>
      </c>
      <c r="AH1534" t="s">
        <v>60</v>
      </c>
      <c r="AI1534" t="s">
        <v>60</v>
      </c>
      <c r="AJ1534" t="s">
        <v>60</v>
      </c>
      <c r="AK1534" t="s">
        <v>60</v>
      </c>
      <c r="AL1534" t="s">
        <v>60</v>
      </c>
      <c r="AM1534" t="s">
        <v>60</v>
      </c>
      <c r="AN1534" t="s">
        <v>60</v>
      </c>
      <c r="AO1534" t="s">
        <v>60</v>
      </c>
      <c r="AP1534" t="s">
        <v>60</v>
      </c>
      <c r="AQ1534" t="s">
        <v>60</v>
      </c>
      <c r="AR1534" t="s">
        <v>60</v>
      </c>
      <c r="AS1534" t="s">
        <v>60</v>
      </c>
      <c r="AT1534" t="s">
        <v>60</v>
      </c>
      <c r="AU1534" t="s">
        <v>60</v>
      </c>
      <c r="AV1534" t="s">
        <v>60</v>
      </c>
      <c r="AW1534" t="s">
        <v>60</v>
      </c>
      <c r="AX1534" t="s">
        <v>60</v>
      </c>
      <c r="AY1534" t="s">
        <v>60</v>
      </c>
      <c r="AZ1534" t="s">
        <v>60</v>
      </c>
      <c r="BA1534" t="s">
        <v>60</v>
      </c>
      <c r="BB1534" t="s">
        <v>60</v>
      </c>
      <c r="BC1534" t="s">
        <v>60</v>
      </c>
      <c r="BD1534" t="s">
        <v>60</v>
      </c>
      <c r="BE1534" t="s">
        <v>60</v>
      </c>
      <c r="BF1534" t="s">
        <v>60</v>
      </c>
      <c r="BG1534" t="s">
        <v>60</v>
      </c>
      <c r="BH1534" t="s">
        <v>60</v>
      </c>
      <c r="BI1534" t="s">
        <v>60</v>
      </c>
    </row>
    <row r="1535" spans="1:61" x14ac:dyDescent="0.2">
      <c r="A1535" s="1">
        <v>42590</v>
      </c>
      <c r="B1535" t="s">
        <v>60</v>
      </c>
      <c r="C1535" t="s">
        <v>60</v>
      </c>
      <c r="D1535" t="s">
        <v>60</v>
      </c>
      <c r="E1535" t="s">
        <v>60</v>
      </c>
      <c r="F1535" t="s">
        <v>60</v>
      </c>
      <c r="G1535" t="s">
        <v>60</v>
      </c>
      <c r="H1535" t="s">
        <v>60</v>
      </c>
      <c r="I1535" t="s">
        <v>60</v>
      </c>
      <c r="J1535" t="s">
        <v>60</v>
      </c>
      <c r="K1535" t="s">
        <v>60</v>
      </c>
      <c r="L1535" t="s">
        <v>60</v>
      </c>
      <c r="M1535" t="s">
        <v>60</v>
      </c>
      <c r="N1535" t="s">
        <v>60</v>
      </c>
      <c r="O1535" t="s">
        <v>60</v>
      </c>
      <c r="P1535" t="s">
        <v>60</v>
      </c>
      <c r="Q1535" t="s">
        <v>60</v>
      </c>
      <c r="R1535" t="s">
        <v>60</v>
      </c>
      <c r="S1535" t="s">
        <v>60</v>
      </c>
      <c r="T1535" t="s">
        <v>60</v>
      </c>
      <c r="U1535" t="s">
        <v>60</v>
      </c>
      <c r="V1535" t="s">
        <v>60</v>
      </c>
      <c r="W1535" t="s">
        <v>60</v>
      </c>
      <c r="X1535" t="s">
        <v>60</v>
      </c>
      <c r="Y1535" t="s">
        <v>60</v>
      </c>
      <c r="Z1535" t="s">
        <v>60</v>
      </c>
      <c r="AA1535" t="s">
        <v>60</v>
      </c>
      <c r="AB1535" t="s">
        <v>60</v>
      </c>
      <c r="AC1535" t="s">
        <v>60</v>
      </c>
      <c r="AD1535" t="s">
        <v>60</v>
      </c>
      <c r="AE1535" t="s">
        <v>60</v>
      </c>
      <c r="AF1535" t="s">
        <v>60</v>
      </c>
      <c r="AG1535" t="s">
        <v>60</v>
      </c>
      <c r="AH1535" t="s">
        <v>60</v>
      </c>
      <c r="AI1535" t="s">
        <v>60</v>
      </c>
      <c r="AJ1535" t="s">
        <v>60</v>
      </c>
      <c r="AK1535" t="s">
        <v>60</v>
      </c>
      <c r="AL1535" t="s">
        <v>60</v>
      </c>
      <c r="AM1535" t="s">
        <v>60</v>
      </c>
      <c r="AN1535" t="s">
        <v>60</v>
      </c>
      <c r="AO1535" t="s">
        <v>60</v>
      </c>
      <c r="AP1535" t="s">
        <v>60</v>
      </c>
      <c r="AQ1535" t="s">
        <v>60</v>
      </c>
      <c r="AR1535" t="s">
        <v>60</v>
      </c>
      <c r="AS1535" t="s">
        <v>60</v>
      </c>
      <c r="AT1535" t="s">
        <v>60</v>
      </c>
      <c r="AU1535" t="s">
        <v>60</v>
      </c>
      <c r="AV1535" t="s">
        <v>60</v>
      </c>
      <c r="AW1535" t="s">
        <v>60</v>
      </c>
      <c r="AX1535" t="s">
        <v>60</v>
      </c>
      <c r="AY1535" t="s">
        <v>60</v>
      </c>
      <c r="AZ1535" t="s">
        <v>60</v>
      </c>
      <c r="BA1535" t="s">
        <v>60</v>
      </c>
      <c r="BB1535" t="s">
        <v>60</v>
      </c>
      <c r="BC1535" t="s">
        <v>60</v>
      </c>
      <c r="BD1535" t="s">
        <v>60</v>
      </c>
      <c r="BE1535" t="s">
        <v>60</v>
      </c>
      <c r="BF1535" t="s">
        <v>60</v>
      </c>
      <c r="BG1535" t="s">
        <v>60</v>
      </c>
      <c r="BH1535" t="s">
        <v>60</v>
      </c>
      <c r="BI1535" t="s">
        <v>60</v>
      </c>
    </row>
    <row r="1536" spans="1:61" x14ac:dyDescent="0.2">
      <c r="A1536" s="1">
        <v>42591</v>
      </c>
      <c r="B1536" t="s">
        <v>60</v>
      </c>
      <c r="C1536" t="s">
        <v>60</v>
      </c>
      <c r="D1536" t="s">
        <v>60</v>
      </c>
      <c r="E1536" t="s">
        <v>60</v>
      </c>
      <c r="F1536" t="s">
        <v>60</v>
      </c>
      <c r="G1536" t="s">
        <v>60</v>
      </c>
      <c r="H1536" t="s">
        <v>60</v>
      </c>
      <c r="I1536" t="s">
        <v>60</v>
      </c>
      <c r="J1536" t="s">
        <v>60</v>
      </c>
      <c r="K1536" t="s">
        <v>60</v>
      </c>
      <c r="L1536" t="s">
        <v>60</v>
      </c>
      <c r="M1536" t="s">
        <v>60</v>
      </c>
      <c r="N1536" t="s">
        <v>60</v>
      </c>
      <c r="O1536" t="s">
        <v>60</v>
      </c>
      <c r="P1536" t="s">
        <v>60</v>
      </c>
      <c r="Q1536" t="s">
        <v>60</v>
      </c>
      <c r="R1536" t="s">
        <v>60</v>
      </c>
      <c r="S1536" t="s">
        <v>60</v>
      </c>
      <c r="T1536" t="s">
        <v>60</v>
      </c>
      <c r="U1536" t="s">
        <v>60</v>
      </c>
      <c r="V1536" t="s">
        <v>60</v>
      </c>
      <c r="W1536" t="s">
        <v>60</v>
      </c>
      <c r="X1536" t="s">
        <v>60</v>
      </c>
      <c r="Y1536" t="s">
        <v>60</v>
      </c>
      <c r="Z1536" t="s">
        <v>60</v>
      </c>
      <c r="AA1536" t="s">
        <v>60</v>
      </c>
      <c r="AB1536" t="s">
        <v>60</v>
      </c>
      <c r="AC1536" t="s">
        <v>60</v>
      </c>
      <c r="AD1536" t="s">
        <v>60</v>
      </c>
      <c r="AE1536" t="s">
        <v>60</v>
      </c>
      <c r="AF1536" t="s">
        <v>60</v>
      </c>
      <c r="AG1536" t="s">
        <v>60</v>
      </c>
      <c r="AH1536" t="s">
        <v>60</v>
      </c>
      <c r="AI1536" t="s">
        <v>60</v>
      </c>
      <c r="AJ1536" t="s">
        <v>60</v>
      </c>
      <c r="AK1536" t="s">
        <v>60</v>
      </c>
      <c r="AL1536" t="s">
        <v>60</v>
      </c>
      <c r="AM1536" t="s">
        <v>60</v>
      </c>
      <c r="AN1536" t="s">
        <v>60</v>
      </c>
      <c r="AO1536" t="s">
        <v>60</v>
      </c>
      <c r="AP1536" t="s">
        <v>60</v>
      </c>
      <c r="AQ1536" t="s">
        <v>60</v>
      </c>
      <c r="AR1536" t="s">
        <v>60</v>
      </c>
      <c r="AS1536" t="s">
        <v>60</v>
      </c>
      <c r="AT1536" t="s">
        <v>60</v>
      </c>
      <c r="AU1536" t="s">
        <v>60</v>
      </c>
      <c r="AV1536" t="s">
        <v>60</v>
      </c>
      <c r="AW1536" t="s">
        <v>60</v>
      </c>
      <c r="AX1536" t="s">
        <v>60</v>
      </c>
      <c r="AY1536" t="s">
        <v>60</v>
      </c>
      <c r="AZ1536" t="s">
        <v>60</v>
      </c>
      <c r="BA1536" t="s">
        <v>60</v>
      </c>
      <c r="BB1536" t="s">
        <v>60</v>
      </c>
      <c r="BC1536" t="s">
        <v>60</v>
      </c>
      <c r="BD1536" t="s">
        <v>60</v>
      </c>
      <c r="BE1536" t="s">
        <v>60</v>
      </c>
      <c r="BF1536" t="s">
        <v>60</v>
      </c>
      <c r="BG1536" t="s">
        <v>60</v>
      </c>
      <c r="BH1536" t="s">
        <v>60</v>
      </c>
      <c r="BI1536" t="s">
        <v>60</v>
      </c>
    </row>
    <row r="1537" spans="1:61" x14ac:dyDescent="0.2">
      <c r="A1537" s="1">
        <v>42592</v>
      </c>
      <c r="B1537" t="s">
        <v>60</v>
      </c>
      <c r="C1537" t="s">
        <v>60</v>
      </c>
      <c r="D1537" t="s">
        <v>60</v>
      </c>
      <c r="E1537" t="s">
        <v>60</v>
      </c>
      <c r="F1537" t="s">
        <v>60</v>
      </c>
      <c r="G1537" t="s">
        <v>60</v>
      </c>
      <c r="H1537" t="s">
        <v>60</v>
      </c>
      <c r="I1537" t="s">
        <v>60</v>
      </c>
      <c r="J1537" t="s">
        <v>60</v>
      </c>
      <c r="K1537" t="s">
        <v>60</v>
      </c>
      <c r="L1537" t="s">
        <v>60</v>
      </c>
      <c r="M1537" t="s">
        <v>60</v>
      </c>
      <c r="N1537" t="s">
        <v>60</v>
      </c>
      <c r="O1537" t="s">
        <v>60</v>
      </c>
      <c r="P1537" t="s">
        <v>60</v>
      </c>
      <c r="Q1537" t="s">
        <v>60</v>
      </c>
      <c r="R1537" t="s">
        <v>60</v>
      </c>
      <c r="S1537" t="s">
        <v>60</v>
      </c>
      <c r="T1537" t="s">
        <v>60</v>
      </c>
      <c r="U1537" t="s">
        <v>60</v>
      </c>
      <c r="V1537" t="s">
        <v>60</v>
      </c>
      <c r="W1537" t="s">
        <v>60</v>
      </c>
      <c r="X1537" t="s">
        <v>60</v>
      </c>
      <c r="Y1537" t="s">
        <v>60</v>
      </c>
      <c r="Z1537" t="s">
        <v>60</v>
      </c>
      <c r="AA1537" t="s">
        <v>60</v>
      </c>
      <c r="AB1537" t="s">
        <v>60</v>
      </c>
      <c r="AC1537" t="s">
        <v>60</v>
      </c>
      <c r="AD1537" t="s">
        <v>60</v>
      </c>
      <c r="AE1537" t="s">
        <v>60</v>
      </c>
      <c r="AF1537" t="s">
        <v>60</v>
      </c>
      <c r="AG1537" t="s">
        <v>60</v>
      </c>
      <c r="AH1537" t="s">
        <v>60</v>
      </c>
      <c r="AI1537" t="s">
        <v>60</v>
      </c>
      <c r="AJ1537" t="s">
        <v>60</v>
      </c>
      <c r="AK1537" t="s">
        <v>60</v>
      </c>
      <c r="AL1537" t="s">
        <v>60</v>
      </c>
      <c r="AM1537" t="s">
        <v>60</v>
      </c>
      <c r="AN1537" t="s">
        <v>60</v>
      </c>
      <c r="AO1537" t="s">
        <v>60</v>
      </c>
      <c r="AP1537" t="s">
        <v>60</v>
      </c>
      <c r="AQ1537" t="s">
        <v>60</v>
      </c>
      <c r="AR1537" t="s">
        <v>60</v>
      </c>
      <c r="AS1537" t="s">
        <v>60</v>
      </c>
      <c r="AT1537" t="s">
        <v>60</v>
      </c>
      <c r="AU1537" t="s">
        <v>60</v>
      </c>
      <c r="AV1537" t="s">
        <v>60</v>
      </c>
      <c r="AW1537" t="s">
        <v>60</v>
      </c>
      <c r="AX1537" t="s">
        <v>60</v>
      </c>
      <c r="AY1537" t="s">
        <v>60</v>
      </c>
      <c r="AZ1537" t="s">
        <v>60</v>
      </c>
      <c r="BA1537" t="s">
        <v>60</v>
      </c>
      <c r="BB1537" t="s">
        <v>60</v>
      </c>
      <c r="BC1537" t="s">
        <v>60</v>
      </c>
      <c r="BD1537" t="s">
        <v>60</v>
      </c>
      <c r="BE1537" t="s">
        <v>60</v>
      </c>
      <c r="BF1537" t="s">
        <v>60</v>
      </c>
      <c r="BG1537" t="s">
        <v>60</v>
      </c>
      <c r="BH1537" t="s">
        <v>60</v>
      </c>
      <c r="BI1537" t="s">
        <v>60</v>
      </c>
    </row>
    <row r="1538" spans="1:61" x14ac:dyDescent="0.2">
      <c r="A1538" s="1">
        <v>42593</v>
      </c>
      <c r="B1538" t="s">
        <v>60</v>
      </c>
      <c r="C1538" t="s">
        <v>60</v>
      </c>
      <c r="D1538" t="s">
        <v>60</v>
      </c>
      <c r="E1538" t="s">
        <v>60</v>
      </c>
      <c r="F1538" t="s">
        <v>60</v>
      </c>
      <c r="G1538" t="s">
        <v>60</v>
      </c>
      <c r="H1538" t="s">
        <v>60</v>
      </c>
      <c r="I1538" t="s">
        <v>60</v>
      </c>
      <c r="J1538" t="s">
        <v>60</v>
      </c>
      <c r="K1538" t="s">
        <v>60</v>
      </c>
      <c r="L1538" t="s">
        <v>60</v>
      </c>
      <c r="M1538" t="s">
        <v>60</v>
      </c>
      <c r="N1538" t="s">
        <v>60</v>
      </c>
      <c r="O1538" t="s">
        <v>60</v>
      </c>
      <c r="P1538" t="s">
        <v>60</v>
      </c>
      <c r="Q1538" t="s">
        <v>60</v>
      </c>
      <c r="R1538" t="s">
        <v>60</v>
      </c>
      <c r="S1538" t="s">
        <v>60</v>
      </c>
      <c r="T1538" t="s">
        <v>60</v>
      </c>
      <c r="U1538" t="s">
        <v>60</v>
      </c>
      <c r="V1538" t="s">
        <v>60</v>
      </c>
      <c r="W1538" t="s">
        <v>60</v>
      </c>
      <c r="X1538" t="s">
        <v>60</v>
      </c>
      <c r="Y1538" t="s">
        <v>60</v>
      </c>
      <c r="Z1538" t="s">
        <v>60</v>
      </c>
      <c r="AA1538" t="s">
        <v>60</v>
      </c>
      <c r="AB1538" t="s">
        <v>60</v>
      </c>
      <c r="AC1538" t="s">
        <v>60</v>
      </c>
      <c r="AD1538" t="s">
        <v>60</v>
      </c>
      <c r="AE1538" t="s">
        <v>60</v>
      </c>
      <c r="AF1538" t="s">
        <v>60</v>
      </c>
      <c r="AG1538" t="s">
        <v>60</v>
      </c>
      <c r="AH1538" t="s">
        <v>60</v>
      </c>
      <c r="AI1538" t="s">
        <v>60</v>
      </c>
      <c r="AJ1538" t="s">
        <v>60</v>
      </c>
      <c r="AK1538" t="s">
        <v>60</v>
      </c>
      <c r="AL1538" t="s">
        <v>60</v>
      </c>
      <c r="AM1538" t="s">
        <v>60</v>
      </c>
      <c r="AN1538" t="s">
        <v>60</v>
      </c>
      <c r="AO1538" t="s">
        <v>60</v>
      </c>
      <c r="AP1538" t="s">
        <v>60</v>
      </c>
      <c r="AQ1538" t="s">
        <v>60</v>
      </c>
      <c r="AR1538" t="s">
        <v>60</v>
      </c>
      <c r="AS1538" t="s">
        <v>60</v>
      </c>
      <c r="AT1538" t="s">
        <v>60</v>
      </c>
      <c r="AU1538" t="s">
        <v>60</v>
      </c>
      <c r="AV1538" t="s">
        <v>60</v>
      </c>
      <c r="AW1538" t="s">
        <v>60</v>
      </c>
      <c r="AX1538" t="s">
        <v>60</v>
      </c>
      <c r="AY1538" t="s">
        <v>60</v>
      </c>
      <c r="AZ1538" t="s">
        <v>60</v>
      </c>
      <c r="BA1538" t="s">
        <v>60</v>
      </c>
      <c r="BB1538" t="s">
        <v>60</v>
      </c>
      <c r="BC1538" t="s">
        <v>60</v>
      </c>
      <c r="BD1538" t="s">
        <v>60</v>
      </c>
      <c r="BE1538" t="s">
        <v>60</v>
      </c>
      <c r="BF1538" t="s">
        <v>60</v>
      </c>
      <c r="BG1538" t="s">
        <v>60</v>
      </c>
      <c r="BH1538" t="s">
        <v>60</v>
      </c>
      <c r="BI1538" t="s">
        <v>60</v>
      </c>
    </row>
    <row r="1539" spans="1:61" x14ac:dyDescent="0.2">
      <c r="A1539" s="1">
        <v>42594</v>
      </c>
      <c r="B1539" t="s">
        <v>60</v>
      </c>
      <c r="C1539" t="s">
        <v>60</v>
      </c>
      <c r="D1539" t="s">
        <v>60</v>
      </c>
      <c r="E1539" t="s">
        <v>60</v>
      </c>
      <c r="F1539" t="s">
        <v>60</v>
      </c>
      <c r="G1539" t="s">
        <v>60</v>
      </c>
      <c r="H1539" t="s">
        <v>60</v>
      </c>
      <c r="I1539" t="s">
        <v>60</v>
      </c>
      <c r="J1539" t="s">
        <v>60</v>
      </c>
      <c r="K1539" t="s">
        <v>60</v>
      </c>
      <c r="L1539" t="s">
        <v>60</v>
      </c>
      <c r="M1539" t="s">
        <v>60</v>
      </c>
      <c r="N1539" t="s">
        <v>60</v>
      </c>
      <c r="O1539" t="s">
        <v>60</v>
      </c>
      <c r="P1539" t="s">
        <v>60</v>
      </c>
      <c r="Q1539" t="s">
        <v>60</v>
      </c>
      <c r="R1539" t="s">
        <v>60</v>
      </c>
      <c r="S1539" t="s">
        <v>60</v>
      </c>
      <c r="T1539" t="s">
        <v>60</v>
      </c>
      <c r="U1539" t="s">
        <v>60</v>
      </c>
      <c r="V1539" t="s">
        <v>60</v>
      </c>
      <c r="W1539" t="s">
        <v>60</v>
      </c>
      <c r="X1539" t="s">
        <v>60</v>
      </c>
      <c r="Y1539" t="s">
        <v>60</v>
      </c>
      <c r="Z1539" t="s">
        <v>60</v>
      </c>
      <c r="AA1539" t="s">
        <v>60</v>
      </c>
      <c r="AB1539" t="s">
        <v>60</v>
      </c>
      <c r="AC1539" t="s">
        <v>60</v>
      </c>
      <c r="AD1539" t="s">
        <v>60</v>
      </c>
      <c r="AE1539" t="s">
        <v>60</v>
      </c>
      <c r="AF1539" t="s">
        <v>60</v>
      </c>
      <c r="AG1539" t="s">
        <v>60</v>
      </c>
      <c r="AH1539" t="s">
        <v>60</v>
      </c>
      <c r="AI1539" t="s">
        <v>60</v>
      </c>
      <c r="AJ1539" t="s">
        <v>60</v>
      </c>
      <c r="AK1539" t="s">
        <v>60</v>
      </c>
      <c r="AL1539" t="s">
        <v>60</v>
      </c>
      <c r="AM1539" t="s">
        <v>60</v>
      </c>
      <c r="AN1539" t="s">
        <v>60</v>
      </c>
      <c r="AO1539" t="s">
        <v>60</v>
      </c>
      <c r="AP1539" t="s">
        <v>60</v>
      </c>
      <c r="AQ1539" t="s">
        <v>60</v>
      </c>
      <c r="AR1539" t="s">
        <v>60</v>
      </c>
      <c r="AS1539" t="s">
        <v>60</v>
      </c>
      <c r="AT1539" t="s">
        <v>60</v>
      </c>
      <c r="AU1539" t="s">
        <v>60</v>
      </c>
      <c r="AV1539" t="s">
        <v>60</v>
      </c>
      <c r="AW1539" t="s">
        <v>60</v>
      </c>
      <c r="AX1539" t="s">
        <v>60</v>
      </c>
      <c r="AY1539" t="s">
        <v>60</v>
      </c>
      <c r="AZ1539" t="s">
        <v>60</v>
      </c>
      <c r="BA1539" t="s">
        <v>60</v>
      </c>
      <c r="BB1539" t="s">
        <v>60</v>
      </c>
      <c r="BC1539" t="s">
        <v>60</v>
      </c>
      <c r="BD1539" t="s">
        <v>60</v>
      </c>
      <c r="BE1539" t="s">
        <v>60</v>
      </c>
      <c r="BF1539" t="s">
        <v>60</v>
      </c>
      <c r="BG1539" t="s">
        <v>60</v>
      </c>
      <c r="BH1539" t="s">
        <v>60</v>
      </c>
      <c r="BI1539" t="s">
        <v>60</v>
      </c>
    </row>
    <row r="1540" spans="1:61" x14ac:dyDescent="0.2">
      <c r="A1540" s="1">
        <v>42597</v>
      </c>
      <c r="B1540" t="s">
        <v>60</v>
      </c>
      <c r="C1540" t="s">
        <v>60</v>
      </c>
      <c r="D1540" t="s">
        <v>60</v>
      </c>
      <c r="E1540" t="s">
        <v>60</v>
      </c>
      <c r="F1540" t="s">
        <v>60</v>
      </c>
      <c r="G1540" t="s">
        <v>60</v>
      </c>
      <c r="H1540" t="s">
        <v>60</v>
      </c>
      <c r="I1540" t="s">
        <v>60</v>
      </c>
      <c r="J1540" t="s">
        <v>60</v>
      </c>
      <c r="K1540" t="s">
        <v>60</v>
      </c>
      <c r="L1540" t="s">
        <v>60</v>
      </c>
      <c r="M1540" t="s">
        <v>60</v>
      </c>
      <c r="N1540" t="s">
        <v>60</v>
      </c>
      <c r="O1540" t="s">
        <v>60</v>
      </c>
      <c r="P1540" t="s">
        <v>60</v>
      </c>
      <c r="Q1540" t="s">
        <v>60</v>
      </c>
      <c r="R1540" t="s">
        <v>60</v>
      </c>
      <c r="S1540" t="s">
        <v>60</v>
      </c>
      <c r="T1540" t="s">
        <v>60</v>
      </c>
      <c r="U1540" t="s">
        <v>60</v>
      </c>
      <c r="V1540" t="s">
        <v>60</v>
      </c>
      <c r="W1540" t="s">
        <v>60</v>
      </c>
      <c r="X1540" t="s">
        <v>60</v>
      </c>
      <c r="Y1540" t="s">
        <v>60</v>
      </c>
      <c r="Z1540" t="s">
        <v>60</v>
      </c>
      <c r="AA1540" t="s">
        <v>60</v>
      </c>
      <c r="AB1540" t="s">
        <v>60</v>
      </c>
      <c r="AC1540" t="s">
        <v>60</v>
      </c>
      <c r="AD1540" t="s">
        <v>60</v>
      </c>
      <c r="AE1540" t="s">
        <v>60</v>
      </c>
      <c r="AF1540" t="s">
        <v>60</v>
      </c>
      <c r="AG1540" t="s">
        <v>60</v>
      </c>
      <c r="AH1540" t="s">
        <v>60</v>
      </c>
      <c r="AI1540" t="s">
        <v>60</v>
      </c>
      <c r="AJ1540" t="s">
        <v>60</v>
      </c>
      <c r="AK1540" t="s">
        <v>60</v>
      </c>
      <c r="AL1540" t="s">
        <v>60</v>
      </c>
      <c r="AM1540" t="s">
        <v>60</v>
      </c>
      <c r="AN1540" t="s">
        <v>60</v>
      </c>
      <c r="AO1540" t="s">
        <v>60</v>
      </c>
      <c r="AP1540" t="s">
        <v>60</v>
      </c>
      <c r="AQ1540" t="s">
        <v>60</v>
      </c>
      <c r="AR1540" t="s">
        <v>60</v>
      </c>
      <c r="AS1540" t="s">
        <v>60</v>
      </c>
      <c r="AT1540" t="s">
        <v>60</v>
      </c>
      <c r="AU1540" t="s">
        <v>60</v>
      </c>
      <c r="AV1540" t="s">
        <v>60</v>
      </c>
      <c r="AW1540" t="s">
        <v>60</v>
      </c>
      <c r="AX1540" t="s">
        <v>60</v>
      </c>
      <c r="AY1540" t="s">
        <v>60</v>
      </c>
      <c r="AZ1540" t="s">
        <v>60</v>
      </c>
      <c r="BA1540" t="s">
        <v>60</v>
      </c>
      <c r="BB1540" t="s">
        <v>60</v>
      </c>
      <c r="BC1540" t="s">
        <v>60</v>
      </c>
      <c r="BD1540" t="s">
        <v>60</v>
      </c>
      <c r="BE1540" t="s">
        <v>60</v>
      </c>
      <c r="BF1540" t="s">
        <v>60</v>
      </c>
      <c r="BG1540" t="s">
        <v>60</v>
      </c>
      <c r="BH1540" t="s">
        <v>60</v>
      </c>
      <c r="BI1540" t="s">
        <v>60</v>
      </c>
    </row>
    <row r="1541" spans="1:61" x14ac:dyDescent="0.2">
      <c r="A1541" s="1">
        <v>42598</v>
      </c>
      <c r="B1541" t="s">
        <v>60</v>
      </c>
      <c r="C1541" t="s">
        <v>60</v>
      </c>
      <c r="D1541" t="s">
        <v>60</v>
      </c>
      <c r="E1541" t="s">
        <v>60</v>
      </c>
      <c r="F1541" t="s">
        <v>60</v>
      </c>
      <c r="G1541" t="s">
        <v>60</v>
      </c>
      <c r="H1541" t="s">
        <v>60</v>
      </c>
      <c r="I1541" t="s">
        <v>60</v>
      </c>
      <c r="J1541" t="s">
        <v>60</v>
      </c>
      <c r="K1541" t="s">
        <v>60</v>
      </c>
      <c r="L1541" t="s">
        <v>60</v>
      </c>
      <c r="M1541" t="s">
        <v>60</v>
      </c>
      <c r="N1541" t="s">
        <v>60</v>
      </c>
      <c r="O1541" t="s">
        <v>60</v>
      </c>
      <c r="P1541" t="s">
        <v>60</v>
      </c>
      <c r="Q1541" t="s">
        <v>60</v>
      </c>
      <c r="R1541" t="s">
        <v>60</v>
      </c>
      <c r="S1541" t="s">
        <v>60</v>
      </c>
      <c r="T1541" t="s">
        <v>60</v>
      </c>
      <c r="U1541" t="s">
        <v>60</v>
      </c>
      <c r="V1541" t="s">
        <v>60</v>
      </c>
      <c r="W1541" t="s">
        <v>60</v>
      </c>
      <c r="X1541" t="s">
        <v>60</v>
      </c>
      <c r="Y1541" t="s">
        <v>60</v>
      </c>
      <c r="Z1541" t="s">
        <v>60</v>
      </c>
      <c r="AA1541" t="s">
        <v>60</v>
      </c>
      <c r="AB1541" t="s">
        <v>60</v>
      </c>
      <c r="AC1541" t="s">
        <v>60</v>
      </c>
      <c r="AD1541" t="s">
        <v>60</v>
      </c>
      <c r="AE1541" t="s">
        <v>60</v>
      </c>
      <c r="AF1541" t="s">
        <v>60</v>
      </c>
      <c r="AG1541" t="s">
        <v>60</v>
      </c>
      <c r="AH1541" t="s">
        <v>60</v>
      </c>
      <c r="AI1541" t="s">
        <v>60</v>
      </c>
      <c r="AJ1541" t="s">
        <v>60</v>
      </c>
      <c r="AK1541" t="s">
        <v>60</v>
      </c>
      <c r="AL1541" t="s">
        <v>60</v>
      </c>
      <c r="AM1541" t="s">
        <v>60</v>
      </c>
      <c r="AN1541" t="s">
        <v>60</v>
      </c>
      <c r="AO1541" t="s">
        <v>60</v>
      </c>
      <c r="AP1541" t="s">
        <v>60</v>
      </c>
      <c r="AQ1541" t="s">
        <v>60</v>
      </c>
      <c r="AR1541" t="s">
        <v>60</v>
      </c>
      <c r="AS1541" t="s">
        <v>60</v>
      </c>
      <c r="AT1541" t="s">
        <v>60</v>
      </c>
      <c r="AU1541" t="s">
        <v>60</v>
      </c>
      <c r="AV1541" t="s">
        <v>60</v>
      </c>
      <c r="AW1541" t="s">
        <v>60</v>
      </c>
      <c r="AX1541" t="s">
        <v>60</v>
      </c>
      <c r="AY1541" t="s">
        <v>60</v>
      </c>
      <c r="AZ1541" t="s">
        <v>60</v>
      </c>
      <c r="BA1541" t="s">
        <v>60</v>
      </c>
      <c r="BB1541" t="s">
        <v>60</v>
      </c>
      <c r="BC1541" t="s">
        <v>60</v>
      </c>
      <c r="BD1541" t="s">
        <v>60</v>
      </c>
      <c r="BE1541" t="s">
        <v>60</v>
      </c>
      <c r="BF1541" t="s">
        <v>60</v>
      </c>
      <c r="BG1541" t="s">
        <v>60</v>
      </c>
      <c r="BH1541" t="s">
        <v>60</v>
      </c>
      <c r="BI1541" t="s">
        <v>60</v>
      </c>
    </row>
    <row r="1542" spans="1:61" x14ac:dyDescent="0.2">
      <c r="A1542" s="1">
        <v>42599</v>
      </c>
      <c r="B1542" t="s">
        <v>60</v>
      </c>
      <c r="C1542" t="s">
        <v>60</v>
      </c>
      <c r="D1542" t="s">
        <v>60</v>
      </c>
      <c r="E1542" t="s">
        <v>60</v>
      </c>
      <c r="F1542" t="s">
        <v>60</v>
      </c>
      <c r="G1542" t="s">
        <v>60</v>
      </c>
      <c r="H1542" t="s">
        <v>60</v>
      </c>
      <c r="I1542" t="s">
        <v>60</v>
      </c>
      <c r="J1542" t="s">
        <v>60</v>
      </c>
      <c r="K1542" t="s">
        <v>60</v>
      </c>
      <c r="L1542" t="s">
        <v>60</v>
      </c>
      <c r="M1542" t="s">
        <v>60</v>
      </c>
      <c r="N1542" t="s">
        <v>60</v>
      </c>
      <c r="O1542" t="s">
        <v>60</v>
      </c>
      <c r="P1542" t="s">
        <v>60</v>
      </c>
      <c r="Q1542" t="s">
        <v>60</v>
      </c>
      <c r="R1542" t="s">
        <v>60</v>
      </c>
      <c r="S1542" t="s">
        <v>60</v>
      </c>
      <c r="T1542" t="s">
        <v>60</v>
      </c>
      <c r="U1542" t="s">
        <v>60</v>
      </c>
      <c r="V1542" t="s">
        <v>60</v>
      </c>
      <c r="W1542" t="s">
        <v>60</v>
      </c>
      <c r="X1542" t="s">
        <v>60</v>
      </c>
      <c r="Y1542" t="s">
        <v>60</v>
      </c>
      <c r="Z1542" t="s">
        <v>60</v>
      </c>
      <c r="AA1542" t="s">
        <v>60</v>
      </c>
      <c r="AB1542" t="s">
        <v>60</v>
      </c>
      <c r="AC1542" t="s">
        <v>60</v>
      </c>
      <c r="AD1542" t="s">
        <v>60</v>
      </c>
      <c r="AE1542" t="s">
        <v>60</v>
      </c>
      <c r="AF1542" t="s">
        <v>60</v>
      </c>
      <c r="AG1542" t="s">
        <v>60</v>
      </c>
      <c r="AH1542" t="s">
        <v>60</v>
      </c>
      <c r="AI1542" t="s">
        <v>60</v>
      </c>
      <c r="AJ1542" t="s">
        <v>60</v>
      </c>
      <c r="AK1542" t="s">
        <v>60</v>
      </c>
      <c r="AL1542" t="s">
        <v>60</v>
      </c>
      <c r="AM1542" t="s">
        <v>60</v>
      </c>
      <c r="AN1542" t="s">
        <v>60</v>
      </c>
      <c r="AO1542" t="s">
        <v>60</v>
      </c>
      <c r="AP1542" t="s">
        <v>60</v>
      </c>
      <c r="AQ1542" t="s">
        <v>60</v>
      </c>
      <c r="AR1542" t="s">
        <v>60</v>
      </c>
      <c r="AS1542" t="s">
        <v>60</v>
      </c>
      <c r="AT1542" t="s">
        <v>60</v>
      </c>
      <c r="AU1542" t="s">
        <v>60</v>
      </c>
      <c r="AV1542" t="s">
        <v>60</v>
      </c>
      <c r="AW1542" t="s">
        <v>60</v>
      </c>
      <c r="AX1542" t="s">
        <v>60</v>
      </c>
      <c r="AY1542" t="s">
        <v>60</v>
      </c>
      <c r="AZ1542" t="s">
        <v>60</v>
      </c>
      <c r="BA1542" t="s">
        <v>60</v>
      </c>
      <c r="BB1542" t="s">
        <v>60</v>
      </c>
      <c r="BC1542" t="s">
        <v>60</v>
      </c>
      <c r="BD1542" t="s">
        <v>60</v>
      </c>
      <c r="BE1542" t="s">
        <v>60</v>
      </c>
      <c r="BF1542" t="s">
        <v>60</v>
      </c>
      <c r="BG1542" t="s">
        <v>60</v>
      </c>
      <c r="BH1542" t="s">
        <v>60</v>
      </c>
      <c r="BI1542" t="s">
        <v>60</v>
      </c>
    </row>
    <row r="1543" spans="1:61" x14ac:dyDescent="0.2">
      <c r="A1543" s="1">
        <v>42600</v>
      </c>
      <c r="B1543" t="s">
        <v>60</v>
      </c>
      <c r="C1543" t="s">
        <v>60</v>
      </c>
      <c r="D1543" t="s">
        <v>60</v>
      </c>
      <c r="E1543" t="s">
        <v>60</v>
      </c>
      <c r="F1543" t="s">
        <v>60</v>
      </c>
      <c r="G1543" t="s">
        <v>60</v>
      </c>
      <c r="H1543" t="s">
        <v>60</v>
      </c>
      <c r="I1543" t="s">
        <v>60</v>
      </c>
      <c r="J1543" t="s">
        <v>60</v>
      </c>
      <c r="K1543" t="s">
        <v>60</v>
      </c>
      <c r="L1543" t="s">
        <v>60</v>
      </c>
      <c r="M1543" t="s">
        <v>60</v>
      </c>
      <c r="N1543" t="s">
        <v>60</v>
      </c>
      <c r="O1543" t="s">
        <v>60</v>
      </c>
      <c r="P1543" t="s">
        <v>60</v>
      </c>
      <c r="Q1543" t="s">
        <v>60</v>
      </c>
      <c r="R1543" t="s">
        <v>60</v>
      </c>
      <c r="S1543" t="s">
        <v>60</v>
      </c>
      <c r="T1543" t="s">
        <v>60</v>
      </c>
      <c r="U1543" t="s">
        <v>60</v>
      </c>
      <c r="V1543" t="s">
        <v>60</v>
      </c>
      <c r="W1543" t="s">
        <v>60</v>
      </c>
      <c r="X1543" t="s">
        <v>60</v>
      </c>
      <c r="Y1543" t="s">
        <v>60</v>
      </c>
      <c r="Z1543" t="s">
        <v>60</v>
      </c>
      <c r="AA1543" t="s">
        <v>60</v>
      </c>
      <c r="AB1543" t="s">
        <v>60</v>
      </c>
      <c r="AC1543" t="s">
        <v>60</v>
      </c>
      <c r="AD1543" t="s">
        <v>60</v>
      </c>
      <c r="AE1543" t="s">
        <v>60</v>
      </c>
      <c r="AF1543" t="s">
        <v>60</v>
      </c>
      <c r="AG1543" t="s">
        <v>60</v>
      </c>
      <c r="AH1543" t="s">
        <v>60</v>
      </c>
      <c r="AI1543" t="s">
        <v>60</v>
      </c>
      <c r="AJ1543" t="s">
        <v>60</v>
      </c>
      <c r="AK1543" t="s">
        <v>60</v>
      </c>
      <c r="AL1543" t="s">
        <v>60</v>
      </c>
      <c r="AM1543" t="s">
        <v>60</v>
      </c>
      <c r="AN1543" t="s">
        <v>60</v>
      </c>
      <c r="AO1543" t="s">
        <v>60</v>
      </c>
      <c r="AP1543" t="s">
        <v>60</v>
      </c>
      <c r="AQ1543" t="s">
        <v>60</v>
      </c>
      <c r="AR1543" t="s">
        <v>60</v>
      </c>
      <c r="AS1543" t="s">
        <v>60</v>
      </c>
      <c r="AT1543" t="s">
        <v>60</v>
      </c>
      <c r="AU1543" t="s">
        <v>60</v>
      </c>
      <c r="AV1543" t="s">
        <v>60</v>
      </c>
      <c r="AW1543" t="s">
        <v>60</v>
      </c>
      <c r="AX1543" t="s">
        <v>60</v>
      </c>
      <c r="AY1543" t="s">
        <v>60</v>
      </c>
      <c r="AZ1543" t="s">
        <v>60</v>
      </c>
      <c r="BA1543" t="s">
        <v>60</v>
      </c>
      <c r="BB1543" t="s">
        <v>60</v>
      </c>
      <c r="BC1543" t="s">
        <v>60</v>
      </c>
      <c r="BD1543" t="s">
        <v>60</v>
      </c>
      <c r="BE1543" t="s">
        <v>60</v>
      </c>
      <c r="BF1543" t="s">
        <v>60</v>
      </c>
      <c r="BG1543" t="s">
        <v>60</v>
      </c>
      <c r="BH1543" t="s">
        <v>60</v>
      </c>
      <c r="BI1543" t="s">
        <v>60</v>
      </c>
    </row>
    <row r="1544" spans="1:61" x14ac:dyDescent="0.2">
      <c r="A1544" s="1">
        <v>42601</v>
      </c>
      <c r="B1544" t="s">
        <v>60</v>
      </c>
      <c r="C1544" t="s">
        <v>60</v>
      </c>
      <c r="D1544" t="s">
        <v>60</v>
      </c>
      <c r="E1544" t="s">
        <v>60</v>
      </c>
      <c r="F1544" t="s">
        <v>60</v>
      </c>
      <c r="G1544" t="s">
        <v>60</v>
      </c>
      <c r="H1544" t="s">
        <v>60</v>
      </c>
      <c r="I1544" t="s">
        <v>60</v>
      </c>
      <c r="J1544" t="s">
        <v>60</v>
      </c>
      <c r="K1544" t="s">
        <v>60</v>
      </c>
      <c r="L1544" t="s">
        <v>60</v>
      </c>
      <c r="M1544" t="s">
        <v>60</v>
      </c>
      <c r="N1544" t="s">
        <v>60</v>
      </c>
      <c r="O1544" t="s">
        <v>60</v>
      </c>
      <c r="P1544" t="s">
        <v>60</v>
      </c>
      <c r="Q1544" t="s">
        <v>60</v>
      </c>
      <c r="R1544" t="s">
        <v>60</v>
      </c>
      <c r="S1544" t="s">
        <v>60</v>
      </c>
      <c r="T1544" t="s">
        <v>60</v>
      </c>
      <c r="U1544" t="s">
        <v>60</v>
      </c>
      <c r="V1544" t="s">
        <v>60</v>
      </c>
      <c r="W1544" t="s">
        <v>60</v>
      </c>
      <c r="X1544" t="s">
        <v>60</v>
      </c>
      <c r="Y1544" t="s">
        <v>60</v>
      </c>
      <c r="Z1544" t="s">
        <v>60</v>
      </c>
      <c r="AA1544" t="s">
        <v>60</v>
      </c>
      <c r="AB1544" t="s">
        <v>60</v>
      </c>
      <c r="AC1544" t="s">
        <v>60</v>
      </c>
      <c r="AD1544" t="s">
        <v>60</v>
      </c>
      <c r="AE1544" t="s">
        <v>60</v>
      </c>
      <c r="AF1544" t="s">
        <v>60</v>
      </c>
      <c r="AG1544" t="s">
        <v>60</v>
      </c>
      <c r="AH1544" t="s">
        <v>60</v>
      </c>
      <c r="AI1544" t="s">
        <v>60</v>
      </c>
      <c r="AJ1544" t="s">
        <v>60</v>
      </c>
      <c r="AK1544" t="s">
        <v>60</v>
      </c>
      <c r="AL1544" t="s">
        <v>60</v>
      </c>
      <c r="AM1544" t="s">
        <v>60</v>
      </c>
      <c r="AN1544" t="s">
        <v>60</v>
      </c>
      <c r="AO1544" t="s">
        <v>60</v>
      </c>
      <c r="AP1544" t="s">
        <v>60</v>
      </c>
      <c r="AQ1544" t="s">
        <v>60</v>
      </c>
      <c r="AR1544" t="s">
        <v>60</v>
      </c>
      <c r="AS1544" t="s">
        <v>60</v>
      </c>
      <c r="AT1544" t="s">
        <v>60</v>
      </c>
      <c r="AU1544" t="s">
        <v>60</v>
      </c>
      <c r="AV1544" t="s">
        <v>60</v>
      </c>
      <c r="AW1544" t="s">
        <v>60</v>
      </c>
      <c r="AX1544" t="s">
        <v>60</v>
      </c>
      <c r="AY1544" t="s">
        <v>60</v>
      </c>
      <c r="AZ1544" t="s">
        <v>60</v>
      </c>
      <c r="BA1544" t="s">
        <v>60</v>
      </c>
      <c r="BB1544" t="s">
        <v>60</v>
      </c>
      <c r="BC1544" t="s">
        <v>60</v>
      </c>
      <c r="BD1544" t="s">
        <v>60</v>
      </c>
      <c r="BE1544" t="s">
        <v>60</v>
      </c>
      <c r="BF1544" t="s">
        <v>60</v>
      </c>
      <c r="BG1544" t="s">
        <v>60</v>
      </c>
      <c r="BH1544" t="s">
        <v>60</v>
      </c>
      <c r="BI1544" t="s">
        <v>60</v>
      </c>
    </row>
    <row r="1545" spans="1:61" x14ac:dyDescent="0.2">
      <c r="A1545" s="1">
        <v>42604</v>
      </c>
      <c r="B1545" t="s">
        <v>60</v>
      </c>
      <c r="C1545" t="s">
        <v>60</v>
      </c>
      <c r="D1545" t="s">
        <v>60</v>
      </c>
      <c r="E1545" t="s">
        <v>60</v>
      </c>
      <c r="F1545" t="s">
        <v>60</v>
      </c>
      <c r="G1545" t="s">
        <v>60</v>
      </c>
      <c r="H1545" t="s">
        <v>60</v>
      </c>
      <c r="I1545" t="s">
        <v>60</v>
      </c>
      <c r="J1545" t="s">
        <v>60</v>
      </c>
      <c r="K1545" t="s">
        <v>60</v>
      </c>
      <c r="L1545" t="s">
        <v>60</v>
      </c>
      <c r="M1545" t="s">
        <v>60</v>
      </c>
      <c r="N1545" t="s">
        <v>60</v>
      </c>
      <c r="O1545" t="s">
        <v>60</v>
      </c>
      <c r="P1545" t="s">
        <v>60</v>
      </c>
      <c r="Q1545" t="s">
        <v>60</v>
      </c>
      <c r="R1545" t="s">
        <v>60</v>
      </c>
      <c r="S1545" t="s">
        <v>60</v>
      </c>
      <c r="T1545" t="s">
        <v>60</v>
      </c>
      <c r="U1545" t="s">
        <v>60</v>
      </c>
      <c r="V1545" t="s">
        <v>60</v>
      </c>
      <c r="W1545" t="s">
        <v>60</v>
      </c>
      <c r="X1545" t="s">
        <v>60</v>
      </c>
      <c r="Y1545" t="s">
        <v>60</v>
      </c>
      <c r="Z1545" t="s">
        <v>60</v>
      </c>
      <c r="AA1545" t="s">
        <v>60</v>
      </c>
      <c r="AB1545" t="s">
        <v>60</v>
      </c>
      <c r="AC1545" t="s">
        <v>60</v>
      </c>
      <c r="AD1545" t="s">
        <v>60</v>
      </c>
      <c r="AE1545" t="s">
        <v>60</v>
      </c>
      <c r="AF1545" t="s">
        <v>60</v>
      </c>
      <c r="AG1545" t="s">
        <v>60</v>
      </c>
      <c r="AH1545" t="s">
        <v>60</v>
      </c>
      <c r="AI1545" t="s">
        <v>60</v>
      </c>
      <c r="AJ1545" t="s">
        <v>60</v>
      </c>
      <c r="AK1545" t="s">
        <v>60</v>
      </c>
      <c r="AL1545" t="s">
        <v>60</v>
      </c>
      <c r="AM1545" t="s">
        <v>60</v>
      </c>
      <c r="AN1545" t="s">
        <v>60</v>
      </c>
      <c r="AO1545" t="s">
        <v>60</v>
      </c>
      <c r="AP1545" t="s">
        <v>60</v>
      </c>
      <c r="AQ1545" t="s">
        <v>60</v>
      </c>
      <c r="AR1545" t="s">
        <v>60</v>
      </c>
      <c r="AS1545" t="s">
        <v>60</v>
      </c>
      <c r="AT1545" t="s">
        <v>60</v>
      </c>
      <c r="AU1545" t="s">
        <v>60</v>
      </c>
      <c r="AV1545" t="s">
        <v>60</v>
      </c>
      <c r="AW1545" t="s">
        <v>60</v>
      </c>
      <c r="AX1545" t="s">
        <v>60</v>
      </c>
      <c r="AY1545" t="s">
        <v>60</v>
      </c>
      <c r="AZ1545" t="s">
        <v>60</v>
      </c>
      <c r="BA1545" t="s">
        <v>60</v>
      </c>
      <c r="BB1545" t="s">
        <v>60</v>
      </c>
      <c r="BC1545" t="s">
        <v>60</v>
      </c>
      <c r="BD1545" t="s">
        <v>60</v>
      </c>
      <c r="BE1545" t="s">
        <v>60</v>
      </c>
      <c r="BF1545" t="s">
        <v>60</v>
      </c>
      <c r="BG1545" t="s">
        <v>60</v>
      </c>
      <c r="BH1545" t="s">
        <v>60</v>
      </c>
      <c r="BI1545" t="s">
        <v>60</v>
      </c>
    </row>
    <row r="1546" spans="1:61" x14ac:dyDescent="0.2">
      <c r="A1546" s="1">
        <v>42605</v>
      </c>
      <c r="B1546" t="s">
        <v>60</v>
      </c>
      <c r="C1546" t="s">
        <v>60</v>
      </c>
      <c r="D1546" t="s">
        <v>60</v>
      </c>
      <c r="E1546" t="s">
        <v>60</v>
      </c>
      <c r="F1546" t="s">
        <v>60</v>
      </c>
      <c r="G1546" t="s">
        <v>60</v>
      </c>
      <c r="H1546" t="s">
        <v>60</v>
      </c>
      <c r="I1546" t="s">
        <v>60</v>
      </c>
      <c r="J1546" t="s">
        <v>60</v>
      </c>
      <c r="K1546" t="s">
        <v>60</v>
      </c>
      <c r="L1546" t="s">
        <v>60</v>
      </c>
      <c r="M1546" t="s">
        <v>60</v>
      </c>
      <c r="N1546" t="s">
        <v>60</v>
      </c>
      <c r="O1546" t="s">
        <v>60</v>
      </c>
      <c r="P1546" t="s">
        <v>60</v>
      </c>
      <c r="Q1546" t="s">
        <v>60</v>
      </c>
      <c r="R1546" t="s">
        <v>60</v>
      </c>
      <c r="S1546" t="s">
        <v>60</v>
      </c>
      <c r="T1546" t="s">
        <v>60</v>
      </c>
      <c r="U1546" t="s">
        <v>60</v>
      </c>
      <c r="V1546" t="s">
        <v>60</v>
      </c>
      <c r="W1546" t="s">
        <v>60</v>
      </c>
      <c r="X1546" t="s">
        <v>60</v>
      </c>
      <c r="Y1546" t="s">
        <v>60</v>
      </c>
      <c r="Z1546" t="s">
        <v>60</v>
      </c>
      <c r="AA1546" t="s">
        <v>60</v>
      </c>
      <c r="AB1546" t="s">
        <v>60</v>
      </c>
      <c r="AC1546" t="s">
        <v>60</v>
      </c>
      <c r="AD1546" t="s">
        <v>60</v>
      </c>
      <c r="AE1546" t="s">
        <v>60</v>
      </c>
      <c r="AF1546" t="s">
        <v>60</v>
      </c>
      <c r="AG1546" t="s">
        <v>60</v>
      </c>
      <c r="AH1546" t="s">
        <v>60</v>
      </c>
      <c r="AI1546" t="s">
        <v>60</v>
      </c>
      <c r="AJ1546" t="s">
        <v>60</v>
      </c>
      <c r="AK1546" t="s">
        <v>60</v>
      </c>
      <c r="AL1546" t="s">
        <v>60</v>
      </c>
      <c r="AM1546" t="s">
        <v>60</v>
      </c>
      <c r="AN1546" t="s">
        <v>60</v>
      </c>
      <c r="AO1546" t="s">
        <v>60</v>
      </c>
      <c r="AP1546" t="s">
        <v>60</v>
      </c>
      <c r="AQ1546" t="s">
        <v>60</v>
      </c>
      <c r="AR1546" t="s">
        <v>60</v>
      </c>
      <c r="AS1546" t="s">
        <v>60</v>
      </c>
      <c r="AT1546" t="s">
        <v>60</v>
      </c>
      <c r="AU1546" t="s">
        <v>60</v>
      </c>
      <c r="AV1546" t="s">
        <v>60</v>
      </c>
      <c r="AW1546" t="s">
        <v>60</v>
      </c>
      <c r="AX1546" t="s">
        <v>60</v>
      </c>
      <c r="AY1546" t="s">
        <v>60</v>
      </c>
      <c r="AZ1546" t="s">
        <v>60</v>
      </c>
      <c r="BA1546" t="s">
        <v>60</v>
      </c>
      <c r="BB1546" t="s">
        <v>60</v>
      </c>
      <c r="BC1546" t="s">
        <v>60</v>
      </c>
      <c r="BD1546" t="s">
        <v>60</v>
      </c>
      <c r="BE1546" t="s">
        <v>60</v>
      </c>
      <c r="BF1546" t="s">
        <v>60</v>
      </c>
      <c r="BG1546" t="s">
        <v>60</v>
      </c>
      <c r="BH1546" t="s">
        <v>60</v>
      </c>
      <c r="BI1546" t="s">
        <v>60</v>
      </c>
    </row>
    <row r="1547" spans="1:61" x14ac:dyDescent="0.2">
      <c r="A1547" s="1">
        <v>42606</v>
      </c>
      <c r="B1547" t="s">
        <v>60</v>
      </c>
      <c r="C1547" t="s">
        <v>60</v>
      </c>
      <c r="D1547" t="s">
        <v>60</v>
      </c>
      <c r="E1547" t="s">
        <v>60</v>
      </c>
      <c r="F1547" t="s">
        <v>60</v>
      </c>
      <c r="G1547" t="s">
        <v>60</v>
      </c>
      <c r="H1547" t="s">
        <v>60</v>
      </c>
      <c r="I1547" t="s">
        <v>60</v>
      </c>
      <c r="J1547" t="s">
        <v>60</v>
      </c>
      <c r="K1547" t="s">
        <v>60</v>
      </c>
      <c r="L1547" t="s">
        <v>60</v>
      </c>
      <c r="M1547" t="s">
        <v>60</v>
      </c>
      <c r="N1547" t="s">
        <v>60</v>
      </c>
      <c r="O1547" t="s">
        <v>60</v>
      </c>
      <c r="P1547" t="s">
        <v>60</v>
      </c>
      <c r="Q1547" t="s">
        <v>60</v>
      </c>
      <c r="R1547" t="s">
        <v>60</v>
      </c>
      <c r="S1547" t="s">
        <v>60</v>
      </c>
      <c r="T1547" t="s">
        <v>60</v>
      </c>
      <c r="U1547" t="s">
        <v>60</v>
      </c>
      <c r="V1547" t="s">
        <v>60</v>
      </c>
      <c r="W1547" t="s">
        <v>60</v>
      </c>
      <c r="X1547" t="s">
        <v>60</v>
      </c>
      <c r="Y1547" t="s">
        <v>60</v>
      </c>
      <c r="Z1547" t="s">
        <v>60</v>
      </c>
      <c r="AA1547" t="s">
        <v>60</v>
      </c>
      <c r="AB1547" t="s">
        <v>60</v>
      </c>
      <c r="AC1547" t="s">
        <v>60</v>
      </c>
      <c r="AD1547" t="s">
        <v>60</v>
      </c>
      <c r="AE1547" t="s">
        <v>60</v>
      </c>
      <c r="AF1547" t="s">
        <v>60</v>
      </c>
      <c r="AG1547" t="s">
        <v>60</v>
      </c>
      <c r="AH1547" t="s">
        <v>60</v>
      </c>
      <c r="AI1547" t="s">
        <v>60</v>
      </c>
      <c r="AJ1547" t="s">
        <v>60</v>
      </c>
      <c r="AK1547" t="s">
        <v>60</v>
      </c>
      <c r="AL1547" t="s">
        <v>60</v>
      </c>
      <c r="AM1547" t="s">
        <v>60</v>
      </c>
      <c r="AN1547" t="s">
        <v>60</v>
      </c>
      <c r="AO1547" t="s">
        <v>60</v>
      </c>
      <c r="AP1547" t="s">
        <v>60</v>
      </c>
      <c r="AQ1547" t="s">
        <v>60</v>
      </c>
      <c r="AR1547" t="s">
        <v>60</v>
      </c>
      <c r="AS1547" t="s">
        <v>60</v>
      </c>
      <c r="AT1547" t="s">
        <v>60</v>
      </c>
      <c r="AU1547" t="s">
        <v>60</v>
      </c>
      <c r="AV1547" t="s">
        <v>60</v>
      </c>
      <c r="AW1547" t="s">
        <v>60</v>
      </c>
      <c r="AX1547" t="s">
        <v>60</v>
      </c>
      <c r="AY1547" t="s">
        <v>60</v>
      </c>
      <c r="AZ1547" t="s">
        <v>60</v>
      </c>
      <c r="BA1547" t="s">
        <v>60</v>
      </c>
      <c r="BB1547" t="s">
        <v>60</v>
      </c>
      <c r="BC1547" t="s">
        <v>60</v>
      </c>
      <c r="BD1547" t="s">
        <v>60</v>
      </c>
      <c r="BE1547" t="s">
        <v>60</v>
      </c>
      <c r="BF1547" t="s">
        <v>60</v>
      </c>
      <c r="BG1547" t="s">
        <v>60</v>
      </c>
      <c r="BH1547" t="s">
        <v>60</v>
      </c>
      <c r="BI1547" t="s">
        <v>60</v>
      </c>
    </row>
    <row r="1548" spans="1:61" x14ac:dyDescent="0.2">
      <c r="A1548" s="1">
        <v>42607</v>
      </c>
      <c r="B1548" t="s">
        <v>60</v>
      </c>
      <c r="C1548" t="s">
        <v>60</v>
      </c>
      <c r="D1548" t="s">
        <v>60</v>
      </c>
      <c r="E1548" t="s">
        <v>60</v>
      </c>
      <c r="F1548" t="s">
        <v>60</v>
      </c>
      <c r="G1548" t="s">
        <v>60</v>
      </c>
      <c r="H1548" t="s">
        <v>60</v>
      </c>
      <c r="I1548" t="s">
        <v>60</v>
      </c>
      <c r="J1548" t="s">
        <v>60</v>
      </c>
      <c r="K1548" t="s">
        <v>60</v>
      </c>
      <c r="L1548" t="s">
        <v>60</v>
      </c>
      <c r="M1548" t="s">
        <v>60</v>
      </c>
      <c r="N1548" t="s">
        <v>60</v>
      </c>
      <c r="O1548" t="s">
        <v>60</v>
      </c>
      <c r="P1548" t="s">
        <v>60</v>
      </c>
      <c r="Q1548" t="s">
        <v>60</v>
      </c>
      <c r="R1548" t="s">
        <v>60</v>
      </c>
      <c r="S1548" t="s">
        <v>60</v>
      </c>
      <c r="T1548" t="s">
        <v>60</v>
      </c>
      <c r="U1548" t="s">
        <v>60</v>
      </c>
      <c r="V1548" t="s">
        <v>60</v>
      </c>
      <c r="W1548" t="s">
        <v>60</v>
      </c>
      <c r="X1548" t="s">
        <v>60</v>
      </c>
      <c r="Y1548" t="s">
        <v>60</v>
      </c>
      <c r="Z1548" t="s">
        <v>60</v>
      </c>
      <c r="AA1548" t="s">
        <v>60</v>
      </c>
      <c r="AB1548" t="s">
        <v>60</v>
      </c>
      <c r="AC1548" t="s">
        <v>60</v>
      </c>
      <c r="AD1548" t="s">
        <v>60</v>
      </c>
      <c r="AE1548" t="s">
        <v>60</v>
      </c>
      <c r="AF1548" t="s">
        <v>60</v>
      </c>
      <c r="AG1548" t="s">
        <v>60</v>
      </c>
      <c r="AH1548" t="s">
        <v>60</v>
      </c>
      <c r="AI1548" t="s">
        <v>60</v>
      </c>
      <c r="AJ1548" t="s">
        <v>60</v>
      </c>
      <c r="AK1548" t="s">
        <v>60</v>
      </c>
      <c r="AL1548" t="s">
        <v>60</v>
      </c>
      <c r="AM1548" t="s">
        <v>60</v>
      </c>
      <c r="AN1548" t="s">
        <v>60</v>
      </c>
      <c r="AO1548" t="s">
        <v>60</v>
      </c>
      <c r="AP1548" t="s">
        <v>60</v>
      </c>
      <c r="AQ1548" t="s">
        <v>60</v>
      </c>
      <c r="AR1548" t="s">
        <v>60</v>
      </c>
      <c r="AS1548" t="s">
        <v>60</v>
      </c>
      <c r="AT1548" t="s">
        <v>60</v>
      </c>
      <c r="AU1548" t="s">
        <v>60</v>
      </c>
      <c r="AV1548" t="s">
        <v>60</v>
      </c>
      <c r="AW1548" t="s">
        <v>60</v>
      </c>
      <c r="AX1548" t="s">
        <v>60</v>
      </c>
      <c r="AY1548" t="s">
        <v>60</v>
      </c>
      <c r="AZ1548" t="s">
        <v>60</v>
      </c>
      <c r="BA1548" t="s">
        <v>60</v>
      </c>
      <c r="BB1548" t="s">
        <v>60</v>
      </c>
      <c r="BC1548" t="s">
        <v>60</v>
      </c>
      <c r="BD1548" t="s">
        <v>60</v>
      </c>
      <c r="BE1548" t="s">
        <v>60</v>
      </c>
      <c r="BF1548" t="s">
        <v>60</v>
      </c>
      <c r="BG1548" t="s">
        <v>60</v>
      </c>
      <c r="BH1548" t="s">
        <v>60</v>
      </c>
      <c r="BI1548" t="s">
        <v>60</v>
      </c>
    </row>
    <row r="1549" spans="1:61" x14ac:dyDescent="0.2">
      <c r="A1549" s="1">
        <v>42608</v>
      </c>
      <c r="B1549" t="s">
        <v>60</v>
      </c>
      <c r="C1549" t="s">
        <v>60</v>
      </c>
      <c r="D1549" t="s">
        <v>60</v>
      </c>
      <c r="E1549" t="s">
        <v>60</v>
      </c>
      <c r="F1549" t="s">
        <v>60</v>
      </c>
      <c r="G1549" t="s">
        <v>60</v>
      </c>
      <c r="H1549" t="s">
        <v>60</v>
      </c>
      <c r="I1549" t="s">
        <v>60</v>
      </c>
      <c r="J1549" t="s">
        <v>60</v>
      </c>
      <c r="K1549" t="s">
        <v>60</v>
      </c>
      <c r="L1549" t="s">
        <v>60</v>
      </c>
      <c r="M1549" t="s">
        <v>60</v>
      </c>
      <c r="N1549" t="s">
        <v>60</v>
      </c>
      <c r="O1549" t="s">
        <v>60</v>
      </c>
      <c r="P1549" t="s">
        <v>60</v>
      </c>
      <c r="Q1549" t="s">
        <v>60</v>
      </c>
      <c r="R1549" t="s">
        <v>60</v>
      </c>
      <c r="S1549" t="s">
        <v>60</v>
      </c>
      <c r="T1549" t="s">
        <v>60</v>
      </c>
      <c r="U1549" t="s">
        <v>60</v>
      </c>
      <c r="V1549" t="s">
        <v>60</v>
      </c>
      <c r="W1549" t="s">
        <v>60</v>
      </c>
      <c r="X1549" t="s">
        <v>60</v>
      </c>
      <c r="Y1549" t="s">
        <v>60</v>
      </c>
      <c r="Z1549" t="s">
        <v>60</v>
      </c>
      <c r="AA1549" t="s">
        <v>60</v>
      </c>
      <c r="AB1549" t="s">
        <v>60</v>
      </c>
      <c r="AC1549" t="s">
        <v>60</v>
      </c>
      <c r="AD1549" t="s">
        <v>60</v>
      </c>
      <c r="AE1549" t="s">
        <v>60</v>
      </c>
      <c r="AF1549" t="s">
        <v>60</v>
      </c>
      <c r="AG1549" t="s">
        <v>60</v>
      </c>
      <c r="AH1549" t="s">
        <v>60</v>
      </c>
      <c r="AI1549" t="s">
        <v>60</v>
      </c>
      <c r="AJ1549" t="s">
        <v>60</v>
      </c>
      <c r="AK1549" t="s">
        <v>60</v>
      </c>
      <c r="AL1549" t="s">
        <v>60</v>
      </c>
      <c r="AM1549" t="s">
        <v>60</v>
      </c>
      <c r="AN1549" t="s">
        <v>60</v>
      </c>
      <c r="AO1549" t="s">
        <v>60</v>
      </c>
      <c r="AP1549" t="s">
        <v>60</v>
      </c>
      <c r="AQ1549" t="s">
        <v>60</v>
      </c>
      <c r="AR1549" t="s">
        <v>60</v>
      </c>
      <c r="AS1549" t="s">
        <v>60</v>
      </c>
      <c r="AT1549" t="s">
        <v>60</v>
      </c>
      <c r="AU1549" t="s">
        <v>60</v>
      </c>
      <c r="AV1549" t="s">
        <v>60</v>
      </c>
      <c r="AW1549" t="s">
        <v>60</v>
      </c>
      <c r="AX1549" t="s">
        <v>60</v>
      </c>
      <c r="AY1549" t="s">
        <v>60</v>
      </c>
      <c r="AZ1549" t="s">
        <v>60</v>
      </c>
      <c r="BA1549" t="s">
        <v>60</v>
      </c>
      <c r="BB1549" t="s">
        <v>60</v>
      </c>
      <c r="BC1549" t="s">
        <v>60</v>
      </c>
      <c r="BD1549" t="s">
        <v>60</v>
      </c>
      <c r="BE1549" t="s">
        <v>60</v>
      </c>
      <c r="BF1549" t="s">
        <v>60</v>
      </c>
      <c r="BG1549" t="s">
        <v>60</v>
      </c>
      <c r="BH1549" t="s">
        <v>60</v>
      </c>
      <c r="BI1549" t="s">
        <v>60</v>
      </c>
    </row>
    <row r="1550" spans="1:61" x14ac:dyDescent="0.2">
      <c r="A1550" s="1">
        <v>42611</v>
      </c>
      <c r="B1550" t="s">
        <v>60</v>
      </c>
      <c r="C1550" t="s">
        <v>60</v>
      </c>
      <c r="D1550" t="s">
        <v>60</v>
      </c>
      <c r="E1550" t="s">
        <v>60</v>
      </c>
      <c r="F1550" t="s">
        <v>60</v>
      </c>
      <c r="G1550" t="s">
        <v>60</v>
      </c>
      <c r="H1550" t="s">
        <v>60</v>
      </c>
      <c r="I1550" t="s">
        <v>60</v>
      </c>
      <c r="J1550" t="s">
        <v>60</v>
      </c>
      <c r="K1550" t="s">
        <v>60</v>
      </c>
      <c r="L1550" t="s">
        <v>60</v>
      </c>
      <c r="M1550" t="s">
        <v>60</v>
      </c>
      <c r="N1550" t="s">
        <v>60</v>
      </c>
      <c r="O1550" t="s">
        <v>60</v>
      </c>
      <c r="P1550" t="s">
        <v>60</v>
      </c>
      <c r="Q1550" t="s">
        <v>60</v>
      </c>
      <c r="R1550" t="s">
        <v>60</v>
      </c>
      <c r="S1550" t="s">
        <v>60</v>
      </c>
      <c r="T1550" t="s">
        <v>60</v>
      </c>
      <c r="U1550" t="s">
        <v>60</v>
      </c>
      <c r="V1550" t="s">
        <v>60</v>
      </c>
      <c r="W1550" t="s">
        <v>60</v>
      </c>
      <c r="X1550" t="s">
        <v>60</v>
      </c>
      <c r="Y1550" t="s">
        <v>60</v>
      </c>
      <c r="Z1550" t="s">
        <v>60</v>
      </c>
      <c r="AA1550" t="s">
        <v>60</v>
      </c>
      <c r="AB1550" t="s">
        <v>60</v>
      </c>
      <c r="AC1550" t="s">
        <v>60</v>
      </c>
      <c r="AD1550" t="s">
        <v>60</v>
      </c>
      <c r="AE1550" t="s">
        <v>60</v>
      </c>
      <c r="AF1550" t="s">
        <v>60</v>
      </c>
      <c r="AG1550" t="s">
        <v>60</v>
      </c>
      <c r="AH1550" t="s">
        <v>60</v>
      </c>
      <c r="AI1550" t="s">
        <v>60</v>
      </c>
      <c r="AJ1550" t="s">
        <v>60</v>
      </c>
      <c r="AK1550" t="s">
        <v>60</v>
      </c>
      <c r="AL1550" t="s">
        <v>60</v>
      </c>
      <c r="AM1550" t="s">
        <v>60</v>
      </c>
      <c r="AN1550" t="s">
        <v>60</v>
      </c>
      <c r="AO1550" t="s">
        <v>60</v>
      </c>
      <c r="AP1550" t="s">
        <v>60</v>
      </c>
      <c r="AQ1550" t="s">
        <v>60</v>
      </c>
      <c r="AR1550" t="s">
        <v>60</v>
      </c>
      <c r="AS1550" t="s">
        <v>60</v>
      </c>
      <c r="AT1550" t="s">
        <v>60</v>
      </c>
      <c r="AU1550" t="s">
        <v>60</v>
      </c>
      <c r="AV1550" t="s">
        <v>60</v>
      </c>
      <c r="AW1550" t="s">
        <v>60</v>
      </c>
      <c r="AX1550" t="s">
        <v>60</v>
      </c>
      <c r="AY1550" t="s">
        <v>60</v>
      </c>
      <c r="AZ1550" t="s">
        <v>60</v>
      </c>
      <c r="BA1550" t="s">
        <v>60</v>
      </c>
      <c r="BB1550" t="s">
        <v>60</v>
      </c>
      <c r="BC1550" t="s">
        <v>60</v>
      </c>
      <c r="BD1550" t="s">
        <v>60</v>
      </c>
      <c r="BE1550" t="s">
        <v>60</v>
      </c>
      <c r="BF1550" t="s">
        <v>60</v>
      </c>
      <c r="BG1550" t="s">
        <v>60</v>
      </c>
      <c r="BH1550" t="s">
        <v>60</v>
      </c>
      <c r="BI1550" t="s">
        <v>60</v>
      </c>
    </row>
    <row r="1551" spans="1:61" x14ac:dyDescent="0.2">
      <c r="A1551" s="1">
        <v>42612</v>
      </c>
      <c r="B1551" t="s">
        <v>60</v>
      </c>
      <c r="C1551" t="s">
        <v>60</v>
      </c>
      <c r="D1551" t="s">
        <v>60</v>
      </c>
      <c r="E1551" t="s">
        <v>60</v>
      </c>
      <c r="F1551" t="s">
        <v>60</v>
      </c>
      <c r="G1551" t="s">
        <v>60</v>
      </c>
      <c r="H1551" t="s">
        <v>60</v>
      </c>
      <c r="I1551" t="s">
        <v>60</v>
      </c>
      <c r="J1551" t="s">
        <v>60</v>
      </c>
      <c r="K1551" t="s">
        <v>60</v>
      </c>
      <c r="L1551" t="s">
        <v>60</v>
      </c>
      <c r="M1551" t="s">
        <v>60</v>
      </c>
      <c r="N1551" t="s">
        <v>60</v>
      </c>
      <c r="O1551" t="s">
        <v>60</v>
      </c>
      <c r="P1551" t="s">
        <v>60</v>
      </c>
      <c r="Q1551" t="s">
        <v>60</v>
      </c>
      <c r="R1551" t="s">
        <v>60</v>
      </c>
      <c r="S1551" t="s">
        <v>60</v>
      </c>
      <c r="T1551" t="s">
        <v>60</v>
      </c>
      <c r="U1551" t="s">
        <v>60</v>
      </c>
      <c r="V1551" t="s">
        <v>60</v>
      </c>
      <c r="W1551" t="s">
        <v>60</v>
      </c>
      <c r="X1551" t="s">
        <v>60</v>
      </c>
      <c r="Y1551" t="s">
        <v>60</v>
      </c>
      <c r="Z1551" t="s">
        <v>60</v>
      </c>
      <c r="AA1551" t="s">
        <v>60</v>
      </c>
      <c r="AB1551" t="s">
        <v>60</v>
      </c>
      <c r="AC1551" t="s">
        <v>60</v>
      </c>
      <c r="AD1551" t="s">
        <v>60</v>
      </c>
      <c r="AE1551" t="s">
        <v>60</v>
      </c>
      <c r="AF1551" t="s">
        <v>60</v>
      </c>
      <c r="AG1551" t="s">
        <v>60</v>
      </c>
      <c r="AH1551" t="s">
        <v>60</v>
      </c>
      <c r="AI1551" t="s">
        <v>60</v>
      </c>
      <c r="AJ1551" t="s">
        <v>60</v>
      </c>
      <c r="AK1551" t="s">
        <v>60</v>
      </c>
      <c r="AL1551" t="s">
        <v>60</v>
      </c>
      <c r="AM1551" t="s">
        <v>60</v>
      </c>
      <c r="AN1551" t="s">
        <v>60</v>
      </c>
      <c r="AO1551" t="s">
        <v>60</v>
      </c>
      <c r="AP1551" t="s">
        <v>60</v>
      </c>
      <c r="AQ1551" t="s">
        <v>60</v>
      </c>
      <c r="AR1551" t="s">
        <v>60</v>
      </c>
      <c r="AS1551" t="s">
        <v>60</v>
      </c>
      <c r="AT1551" t="s">
        <v>60</v>
      </c>
      <c r="AU1551" t="s">
        <v>60</v>
      </c>
      <c r="AV1551" t="s">
        <v>60</v>
      </c>
      <c r="AW1551" t="s">
        <v>60</v>
      </c>
      <c r="AX1551" t="s">
        <v>60</v>
      </c>
      <c r="AY1551" t="s">
        <v>60</v>
      </c>
      <c r="AZ1551" t="s">
        <v>60</v>
      </c>
      <c r="BA1551" t="s">
        <v>60</v>
      </c>
      <c r="BB1551" t="s">
        <v>60</v>
      </c>
      <c r="BC1551" t="s">
        <v>60</v>
      </c>
      <c r="BD1551" t="s">
        <v>60</v>
      </c>
      <c r="BE1551" t="s">
        <v>60</v>
      </c>
      <c r="BF1551" t="s">
        <v>60</v>
      </c>
      <c r="BG1551" t="s">
        <v>60</v>
      </c>
      <c r="BH1551" t="s">
        <v>60</v>
      </c>
      <c r="BI1551" t="s">
        <v>60</v>
      </c>
    </row>
    <row r="1552" spans="1:61" x14ac:dyDescent="0.2">
      <c r="A1552" s="1">
        <v>42613</v>
      </c>
      <c r="B1552" t="s">
        <v>60</v>
      </c>
      <c r="C1552" t="s">
        <v>60</v>
      </c>
      <c r="D1552" t="s">
        <v>60</v>
      </c>
      <c r="E1552" t="s">
        <v>60</v>
      </c>
      <c r="F1552" t="s">
        <v>60</v>
      </c>
      <c r="G1552" t="s">
        <v>60</v>
      </c>
      <c r="H1552" t="s">
        <v>60</v>
      </c>
      <c r="I1552" t="s">
        <v>60</v>
      </c>
      <c r="J1552" t="s">
        <v>60</v>
      </c>
      <c r="K1552" t="s">
        <v>60</v>
      </c>
      <c r="L1552" t="s">
        <v>60</v>
      </c>
      <c r="M1552" t="s">
        <v>60</v>
      </c>
      <c r="N1552" t="s">
        <v>60</v>
      </c>
      <c r="O1552" t="s">
        <v>60</v>
      </c>
      <c r="P1552" t="s">
        <v>60</v>
      </c>
      <c r="Q1552" t="s">
        <v>60</v>
      </c>
      <c r="R1552" t="s">
        <v>60</v>
      </c>
      <c r="S1552" t="s">
        <v>60</v>
      </c>
      <c r="T1552" t="s">
        <v>60</v>
      </c>
      <c r="U1552" t="s">
        <v>60</v>
      </c>
      <c r="V1552" t="s">
        <v>60</v>
      </c>
      <c r="W1552" t="s">
        <v>60</v>
      </c>
      <c r="X1552" t="s">
        <v>60</v>
      </c>
      <c r="Y1552" t="s">
        <v>60</v>
      </c>
      <c r="Z1552" t="s">
        <v>60</v>
      </c>
      <c r="AA1552" t="s">
        <v>60</v>
      </c>
      <c r="AB1552" t="s">
        <v>60</v>
      </c>
      <c r="AC1552" t="s">
        <v>60</v>
      </c>
      <c r="AD1552" t="s">
        <v>60</v>
      </c>
      <c r="AE1552" t="s">
        <v>60</v>
      </c>
      <c r="AF1552" t="s">
        <v>60</v>
      </c>
      <c r="AG1552" t="s">
        <v>60</v>
      </c>
      <c r="AH1552" t="s">
        <v>60</v>
      </c>
      <c r="AI1552" t="s">
        <v>60</v>
      </c>
      <c r="AJ1552" t="s">
        <v>60</v>
      </c>
      <c r="AK1552" t="s">
        <v>60</v>
      </c>
      <c r="AL1552" t="s">
        <v>60</v>
      </c>
      <c r="AM1552" t="s">
        <v>60</v>
      </c>
      <c r="AN1552" t="s">
        <v>60</v>
      </c>
      <c r="AO1552" t="s">
        <v>60</v>
      </c>
      <c r="AP1552" t="s">
        <v>60</v>
      </c>
      <c r="AQ1552" t="s">
        <v>60</v>
      </c>
      <c r="AR1552" t="s">
        <v>60</v>
      </c>
      <c r="AS1552" t="s">
        <v>60</v>
      </c>
      <c r="AT1552" t="s">
        <v>60</v>
      </c>
      <c r="AU1552" t="s">
        <v>60</v>
      </c>
      <c r="AV1552" t="s">
        <v>60</v>
      </c>
      <c r="AW1552" t="s">
        <v>60</v>
      </c>
      <c r="AX1552" t="s">
        <v>60</v>
      </c>
      <c r="AY1552" t="s">
        <v>60</v>
      </c>
      <c r="AZ1552" t="s">
        <v>60</v>
      </c>
      <c r="BA1552" t="s">
        <v>60</v>
      </c>
      <c r="BB1552" t="s">
        <v>60</v>
      </c>
      <c r="BC1552" t="s">
        <v>60</v>
      </c>
      <c r="BD1552" t="s">
        <v>60</v>
      </c>
      <c r="BE1552" t="s">
        <v>60</v>
      </c>
      <c r="BF1552" t="s">
        <v>60</v>
      </c>
      <c r="BG1552" t="s">
        <v>60</v>
      </c>
      <c r="BH1552" t="s">
        <v>60</v>
      </c>
      <c r="BI1552" t="s">
        <v>60</v>
      </c>
    </row>
    <row r="1553" spans="1:61" x14ac:dyDescent="0.2">
      <c r="A1553" s="1">
        <v>42614</v>
      </c>
      <c r="B1553" t="s">
        <v>60</v>
      </c>
      <c r="C1553" t="s">
        <v>60</v>
      </c>
      <c r="D1553" t="s">
        <v>60</v>
      </c>
      <c r="E1553" t="s">
        <v>60</v>
      </c>
      <c r="F1553" t="s">
        <v>60</v>
      </c>
      <c r="G1553" t="s">
        <v>60</v>
      </c>
      <c r="H1553" t="s">
        <v>60</v>
      </c>
      <c r="I1553" t="s">
        <v>60</v>
      </c>
      <c r="J1553" t="s">
        <v>60</v>
      </c>
      <c r="K1553" t="s">
        <v>60</v>
      </c>
      <c r="L1553" t="s">
        <v>60</v>
      </c>
      <c r="M1553" t="s">
        <v>60</v>
      </c>
      <c r="N1553" t="s">
        <v>60</v>
      </c>
      <c r="O1553" t="s">
        <v>60</v>
      </c>
      <c r="P1553" t="s">
        <v>60</v>
      </c>
      <c r="Q1553" t="s">
        <v>60</v>
      </c>
      <c r="R1553" t="s">
        <v>60</v>
      </c>
      <c r="S1553" t="s">
        <v>60</v>
      </c>
      <c r="T1553" t="s">
        <v>60</v>
      </c>
      <c r="U1553" t="s">
        <v>60</v>
      </c>
      <c r="V1553" t="s">
        <v>60</v>
      </c>
      <c r="W1553" t="s">
        <v>60</v>
      </c>
      <c r="X1553" t="s">
        <v>60</v>
      </c>
      <c r="Y1553" t="s">
        <v>60</v>
      </c>
      <c r="Z1553" t="s">
        <v>60</v>
      </c>
      <c r="AA1553" t="s">
        <v>60</v>
      </c>
      <c r="AB1553" t="s">
        <v>60</v>
      </c>
      <c r="AC1553" t="s">
        <v>60</v>
      </c>
      <c r="AD1553" t="s">
        <v>60</v>
      </c>
      <c r="AE1553" t="s">
        <v>60</v>
      </c>
      <c r="AF1553" t="s">
        <v>60</v>
      </c>
      <c r="AG1553" t="s">
        <v>60</v>
      </c>
      <c r="AH1553" t="s">
        <v>60</v>
      </c>
      <c r="AI1553" t="s">
        <v>60</v>
      </c>
      <c r="AJ1553" t="s">
        <v>60</v>
      </c>
      <c r="AK1553" t="s">
        <v>60</v>
      </c>
      <c r="AL1553" t="s">
        <v>60</v>
      </c>
      <c r="AM1553" t="s">
        <v>60</v>
      </c>
      <c r="AN1553" t="s">
        <v>60</v>
      </c>
      <c r="AO1553" t="s">
        <v>60</v>
      </c>
      <c r="AP1553" t="s">
        <v>60</v>
      </c>
      <c r="AQ1553" t="s">
        <v>60</v>
      </c>
      <c r="AR1553" t="s">
        <v>60</v>
      </c>
      <c r="AS1553" t="s">
        <v>60</v>
      </c>
      <c r="AT1553" t="s">
        <v>60</v>
      </c>
      <c r="AU1553" t="s">
        <v>60</v>
      </c>
      <c r="AV1553" t="s">
        <v>60</v>
      </c>
      <c r="AW1553" t="s">
        <v>60</v>
      </c>
      <c r="AX1553" t="s">
        <v>60</v>
      </c>
      <c r="AY1553" t="s">
        <v>60</v>
      </c>
      <c r="AZ1553" t="s">
        <v>60</v>
      </c>
      <c r="BA1553" t="s">
        <v>60</v>
      </c>
      <c r="BB1553" t="s">
        <v>60</v>
      </c>
      <c r="BC1553" t="s">
        <v>60</v>
      </c>
      <c r="BD1553" t="s">
        <v>60</v>
      </c>
      <c r="BE1553" t="s">
        <v>60</v>
      </c>
      <c r="BF1553" t="s">
        <v>60</v>
      </c>
      <c r="BG1553" t="s">
        <v>60</v>
      </c>
      <c r="BH1553" t="s">
        <v>60</v>
      </c>
      <c r="BI1553" t="s">
        <v>60</v>
      </c>
    </row>
    <row r="1554" spans="1:61" x14ac:dyDescent="0.2">
      <c r="A1554" s="1">
        <v>42615</v>
      </c>
      <c r="B1554" t="s">
        <v>60</v>
      </c>
      <c r="C1554" t="s">
        <v>60</v>
      </c>
      <c r="D1554" t="s">
        <v>60</v>
      </c>
      <c r="E1554" t="s">
        <v>60</v>
      </c>
      <c r="F1554" t="s">
        <v>60</v>
      </c>
      <c r="G1554" t="s">
        <v>60</v>
      </c>
      <c r="H1554" t="s">
        <v>60</v>
      </c>
      <c r="I1554" t="s">
        <v>60</v>
      </c>
      <c r="J1554" t="s">
        <v>60</v>
      </c>
      <c r="K1554" t="s">
        <v>60</v>
      </c>
      <c r="L1554" t="s">
        <v>60</v>
      </c>
      <c r="M1554" t="s">
        <v>60</v>
      </c>
      <c r="N1554" t="s">
        <v>60</v>
      </c>
      <c r="O1554" t="s">
        <v>60</v>
      </c>
      <c r="P1554" t="s">
        <v>60</v>
      </c>
      <c r="Q1554" t="s">
        <v>60</v>
      </c>
      <c r="R1554" t="s">
        <v>60</v>
      </c>
      <c r="S1554" t="s">
        <v>60</v>
      </c>
      <c r="T1554" t="s">
        <v>60</v>
      </c>
      <c r="U1554" t="s">
        <v>60</v>
      </c>
      <c r="V1554" t="s">
        <v>60</v>
      </c>
      <c r="W1554" t="s">
        <v>60</v>
      </c>
      <c r="X1554" t="s">
        <v>60</v>
      </c>
      <c r="Y1554" t="s">
        <v>60</v>
      </c>
      <c r="Z1554" t="s">
        <v>60</v>
      </c>
      <c r="AA1554" t="s">
        <v>60</v>
      </c>
      <c r="AB1554" t="s">
        <v>60</v>
      </c>
      <c r="AC1554" t="s">
        <v>60</v>
      </c>
      <c r="AD1554" t="s">
        <v>60</v>
      </c>
      <c r="AE1554" t="s">
        <v>60</v>
      </c>
      <c r="AF1554" t="s">
        <v>60</v>
      </c>
      <c r="AG1554" t="s">
        <v>60</v>
      </c>
      <c r="AH1554" t="s">
        <v>60</v>
      </c>
      <c r="AI1554" t="s">
        <v>60</v>
      </c>
      <c r="AJ1554" t="s">
        <v>60</v>
      </c>
      <c r="AK1554" t="s">
        <v>60</v>
      </c>
      <c r="AL1554" t="s">
        <v>60</v>
      </c>
      <c r="AM1554" t="s">
        <v>60</v>
      </c>
      <c r="AN1554" t="s">
        <v>60</v>
      </c>
      <c r="AO1554" t="s">
        <v>60</v>
      </c>
      <c r="AP1554" t="s">
        <v>60</v>
      </c>
      <c r="AQ1554" t="s">
        <v>60</v>
      </c>
      <c r="AR1554" t="s">
        <v>60</v>
      </c>
      <c r="AS1554" t="s">
        <v>60</v>
      </c>
      <c r="AT1554" t="s">
        <v>60</v>
      </c>
      <c r="AU1554" t="s">
        <v>60</v>
      </c>
      <c r="AV1554" t="s">
        <v>60</v>
      </c>
      <c r="AW1554" t="s">
        <v>60</v>
      </c>
      <c r="AX1554" t="s">
        <v>60</v>
      </c>
      <c r="AY1554" t="s">
        <v>60</v>
      </c>
      <c r="AZ1554" t="s">
        <v>60</v>
      </c>
      <c r="BA1554" t="s">
        <v>60</v>
      </c>
      <c r="BB1554" t="s">
        <v>60</v>
      </c>
      <c r="BC1554" t="s">
        <v>60</v>
      </c>
      <c r="BD1554" t="s">
        <v>60</v>
      </c>
      <c r="BE1554" t="s">
        <v>60</v>
      </c>
      <c r="BF1554" t="s">
        <v>60</v>
      </c>
      <c r="BG1554" t="s">
        <v>60</v>
      </c>
      <c r="BH1554" t="s">
        <v>60</v>
      </c>
      <c r="BI1554" t="s">
        <v>60</v>
      </c>
    </row>
    <row r="1555" spans="1:61" x14ac:dyDescent="0.2">
      <c r="A1555" s="1">
        <v>42619</v>
      </c>
      <c r="B1555" t="s">
        <v>60</v>
      </c>
      <c r="C1555" t="s">
        <v>60</v>
      </c>
      <c r="D1555" t="s">
        <v>60</v>
      </c>
      <c r="E1555" t="s">
        <v>60</v>
      </c>
      <c r="F1555" t="s">
        <v>60</v>
      </c>
      <c r="G1555" t="s">
        <v>60</v>
      </c>
      <c r="H1555" t="s">
        <v>60</v>
      </c>
      <c r="I1555" t="s">
        <v>60</v>
      </c>
      <c r="J1555" t="s">
        <v>60</v>
      </c>
      <c r="K1555" t="s">
        <v>60</v>
      </c>
      <c r="L1555" t="s">
        <v>60</v>
      </c>
      <c r="M1555" t="s">
        <v>60</v>
      </c>
      <c r="N1555" t="s">
        <v>60</v>
      </c>
      <c r="O1555" t="s">
        <v>60</v>
      </c>
      <c r="P1555" t="s">
        <v>60</v>
      </c>
      <c r="Q1555" t="s">
        <v>60</v>
      </c>
      <c r="R1555" t="s">
        <v>60</v>
      </c>
      <c r="S1555" t="s">
        <v>60</v>
      </c>
      <c r="T1555" t="s">
        <v>60</v>
      </c>
      <c r="U1555" t="s">
        <v>60</v>
      </c>
      <c r="V1555" t="s">
        <v>60</v>
      </c>
      <c r="W1555" t="s">
        <v>60</v>
      </c>
      <c r="X1555" t="s">
        <v>60</v>
      </c>
      <c r="Y1555" t="s">
        <v>60</v>
      </c>
      <c r="Z1555" t="s">
        <v>60</v>
      </c>
      <c r="AA1555" t="s">
        <v>60</v>
      </c>
      <c r="AB1555" t="s">
        <v>60</v>
      </c>
      <c r="AC1555" t="s">
        <v>60</v>
      </c>
      <c r="AD1555" t="s">
        <v>60</v>
      </c>
      <c r="AE1555" t="s">
        <v>60</v>
      </c>
      <c r="AF1555" t="s">
        <v>60</v>
      </c>
      <c r="AG1555" t="s">
        <v>60</v>
      </c>
      <c r="AH1555" t="s">
        <v>60</v>
      </c>
      <c r="AI1555" t="s">
        <v>60</v>
      </c>
      <c r="AJ1555" t="s">
        <v>60</v>
      </c>
      <c r="AK1555" t="s">
        <v>60</v>
      </c>
      <c r="AL1555" t="s">
        <v>60</v>
      </c>
      <c r="AM1555" t="s">
        <v>60</v>
      </c>
      <c r="AN1555" t="s">
        <v>60</v>
      </c>
      <c r="AO1555" t="s">
        <v>60</v>
      </c>
      <c r="AP1555" t="s">
        <v>60</v>
      </c>
      <c r="AQ1555" t="s">
        <v>60</v>
      </c>
      <c r="AR1555" t="s">
        <v>60</v>
      </c>
      <c r="AS1555" t="s">
        <v>60</v>
      </c>
      <c r="AT1555" t="s">
        <v>60</v>
      </c>
      <c r="AU1555" t="s">
        <v>60</v>
      </c>
      <c r="AV1555" t="s">
        <v>60</v>
      </c>
      <c r="AW1555" t="s">
        <v>60</v>
      </c>
      <c r="AX1555" t="s">
        <v>60</v>
      </c>
      <c r="AY1555" t="s">
        <v>60</v>
      </c>
      <c r="AZ1555" t="s">
        <v>60</v>
      </c>
      <c r="BA1555" t="s">
        <v>60</v>
      </c>
      <c r="BB1555" t="s">
        <v>60</v>
      </c>
      <c r="BC1555" t="s">
        <v>60</v>
      </c>
      <c r="BD1555" t="s">
        <v>60</v>
      </c>
      <c r="BE1555" t="s">
        <v>60</v>
      </c>
      <c r="BF1555" t="s">
        <v>60</v>
      </c>
      <c r="BG1555" t="s">
        <v>60</v>
      </c>
      <c r="BH1555" t="s">
        <v>60</v>
      </c>
      <c r="BI1555" t="s">
        <v>60</v>
      </c>
    </row>
    <row r="1556" spans="1:61" x14ac:dyDescent="0.2">
      <c r="A1556" s="1">
        <v>42620</v>
      </c>
      <c r="B1556" t="s">
        <v>60</v>
      </c>
      <c r="C1556" t="s">
        <v>60</v>
      </c>
      <c r="D1556" t="s">
        <v>60</v>
      </c>
      <c r="E1556" t="s">
        <v>60</v>
      </c>
      <c r="F1556" t="s">
        <v>60</v>
      </c>
      <c r="G1556" t="s">
        <v>60</v>
      </c>
      <c r="H1556" t="s">
        <v>60</v>
      </c>
      <c r="I1556" t="s">
        <v>60</v>
      </c>
      <c r="J1556" t="s">
        <v>60</v>
      </c>
      <c r="K1556" t="s">
        <v>60</v>
      </c>
      <c r="L1556" t="s">
        <v>60</v>
      </c>
      <c r="M1556" t="s">
        <v>60</v>
      </c>
      <c r="N1556" t="s">
        <v>60</v>
      </c>
      <c r="O1556" t="s">
        <v>60</v>
      </c>
      <c r="P1556" t="s">
        <v>60</v>
      </c>
      <c r="Q1556" t="s">
        <v>60</v>
      </c>
      <c r="R1556" t="s">
        <v>60</v>
      </c>
      <c r="S1556" t="s">
        <v>60</v>
      </c>
      <c r="T1556" t="s">
        <v>60</v>
      </c>
      <c r="U1556" t="s">
        <v>60</v>
      </c>
      <c r="V1556" t="s">
        <v>60</v>
      </c>
      <c r="W1556" t="s">
        <v>60</v>
      </c>
      <c r="X1556" t="s">
        <v>60</v>
      </c>
      <c r="Y1556" t="s">
        <v>60</v>
      </c>
      <c r="Z1556" t="s">
        <v>60</v>
      </c>
      <c r="AA1556" t="s">
        <v>60</v>
      </c>
      <c r="AB1556" t="s">
        <v>60</v>
      </c>
      <c r="AC1556" t="s">
        <v>60</v>
      </c>
      <c r="AD1556" t="s">
        <v>60</v>
      </c>
      <c r="AE1556" t="s">
        <v>60</v>
      </c>
      <c r="AF1556" t="s">
        <v>60</v>
      </c>
      <c r="AG1556" t="s">
        <v>60</v>
      </c>
      <c r="AH1556" t="s">
        <v>60</v>
      </c>
      <c r="AI1556" t="s">
        <v>60</v>
      </c>
      <c r="AJ1556" t="s">
        <v>60</v>
      </c>
      <c r="AK1556" t="s">
        <v>60</v>
      </c>
      <c r="AL1556" t="s">
        <v>60</v>
      </c>
      <c r="AM1556" t="s">
        <v>60</v>
      </c>
      <c r="AN1556" t="s">
        <v>60</v>
      </c>
      <c r="AO1556" t="s">
        <v>60</v>
      </c>
      <c r="AP1556" t="s">
        <v>60</v>
      </c>
      <c r="AQ1556" t="s">
        <v>60</v>
      </c>
      <c r="AR1556" t="s">
        <v>60</v>
      </c>
      <c r="AS1556" t="s">
        <v>60</v>
      </c>
      <c r="AT1556" t="s">
        <v>60</v>
      </c>
      <c r="AU1556" t="s">
        <v>60</v>
      </c>
      <c r="AV1556" t="s">
        <v>60</v>
      </c>
      <c r="AW1556" t="s">
        <v>60</v>
      </c>
      <c r="AX1556" t="s">
        <v>60</v>
      </c>
      <c r="AY1556" t="s">
        <v>60</v>
      </c>
      <c r="AZ1556" t="s">
        <v>60</v>
      </c>
      <c r="BA1556" t="s">
        <v>60</v>
      </c>
      <c r="BB1556" t="s">
        <v>60</v>
      </c>
      <c r="BC1556" t="s">
        <v>60</v>
      </c>
      <c r="BD1556" t="s">
        <v>60</v>
      </c>
      <c r="BE1556" t="s">
        <v>60</v>
      </c>
      <c r="BF1556" t="s">
        <v>60</v>
      </c>
      <c r="BG1556" t="s">
        <v>60</v>
      </c>
      <c r="BH1556" t="s">
        <v>60</v>
      </c>
      <c r="BI1556" t="s">
        <v>60</v>
      </c>
    </row>
    <row r="1557" spans="1:61" x14ac:dyDescent="0.2">
      <c r="A1557" s="1">
        <v>42621</v>
      </c>
      <c r="B1557" t="s">
        <v>60</v>
      </c>
      <c r="C1557" t="s">
        <v>60</v>
      </c>
      <c r="D1557" t="s">
        <v>60</v>
      </c>
      <c r="E1557" t="s">
        <v>60</v>
      </c>
      <c r="F1557" t="s">
        <v>60</v>
      </c>
      <c r="G1557" t="s">
        <v>60</v>
      </c>
      <c r="H1557" t="s">
        <v>60</v>
      </c>
      <c r="I1557" t="s">
        <v>60</v>
      </c>
      <c r="J1557" t="s">
        <v>60</v>
      </c>
      <c r="K1557" t="s">
        <v>60</v>
      </c>
      <c r="L1557" t="s">
        <v>60</v>
      </c>
      <c r="M1557" t="s">
        <v>60</v>
      </c>
      <c r="N1557" t="s">
        <v>60</v>
      </c>
      <c r="O1557" t="s">
        <v>60</v>
      </c>
      <c r="P1557" t="s">
        <v>60</v>
      </c>
      <c r="Q1557" t="s">
        <v>60</v>
      </c>
      <c r="R1557" t="s">
        <v>60</v>
      </c>
      <c r="S1557" t="s">
        <v>60</v>
      </c>
      <c r="T1557" t="s">
        <v>60</v>
      </c>
      <c r="U1557" t="s">
        <v>60</v>
      </c>
      <c r="V1557" t="s">
        <v>60</v>
      </c>
      <c r="W1557" t="s">
        <v>60</v>
      </c>
      <c r="X1557" t="s">
        <v>60</v>
      </c>
      <c r="Y1557" t="s">
        <v>60</v>
      </c>
      <c r="Z1557" t="s">
        <v>60</v>
      </c>
      <c r="AA1557" t="s">
        <v>60</v>
      </c>
      <c r="AB1557" t="s">
        <v>60</v>
      </c>
      <c r="AC1557" t="s">
        <v>60</v>
      </c>
      <c r="AD1557" t="s">
        <v>60</v>
      </c>
      <c r="AE1557" t="s">
        <v>60</v>
      </c>
      <c r="AF1557" t="s">
        <v>60</v>
      </c>
      <c r="AG1557" t="s">
        <v>60</v>
      </c>
      <c r="AH1557" t="s">
        <v>60</v>
      </c>
      <c r="AI1557" t="s">
        <v>60</v>
      </c>
      <c r="AJ1557" t="s">
        <v>60</v>
      </c>
      <c r="AK1557" t="s">
        <v>60</v>
      </c>
      <c r="AL1557" t="s">
        <v>60</v>
      </c>
      <c r="AM1557" t="s">
        <v>60</v>
      </c>
      <c r="AN1557" t="s">
        <v>60</v>
      </c>
      <c r="AO1557" t="s">
        <v>60</v>
      </c>
      <c r="AP1557" t="s">
        <v>60</v>
      </c>
      <c r="AQ1557" t="s">
        <v>60</v>
      </c>
      <c r="AR1557" t="s">
        <v>60</v>
      </c>
      <c r="AS1557" t="s">
        <v>60</v>
      </c>
      <c r="AT1557" t="s">
        <v>60</v>
      </c>
      <c r="AU1557" t="s">
        <v>60</v>
      </c>
      <c r="AV1557" t="s">
        <v>60</v>
      </c>
      <c r="AW1557" t="s">
        <v>60</v>
      </c>
      <c r="AX1557" t="s">
        <v>60</v>
      </c>
      <c r="AY1557" t="s">
        <v>60</v>
      </c>
      <c r="AZ1557" t="s">
        <v>60</v>
      </c>
      <c r="BA1557" t="s">
        <v>60</v>
      </c>
      <c r="BB1557" t="s">
        <v>60</v>
      </c>
      <c r="BC1557" t="s">
        <v>60</v>
      </c>
      <c r="BD1557" t="s">
        <v>60</v>
      </c>
      <c r="BE1557" t="s">
        <v>60</v>
      </c>
      <c r="BF1557" t="s">
        <v>60</v>
      </c>
      <c r="BG1557" t="s">
        <v>60</v>
      </c>
      <c r="BH1557" t="s">
        <v>60</v>
      </c>
      <c r="BI1557" t="s">
        <v>60</v>
      </c>
    </row>
    <row r="1558" spans="1:61" x14ac:dyDescent="0.2">
      <c r="A1558" s="1">
        <v>42622</v>
      </c>
      <c r="B1558" t="s">
        <v>60</v>
      </c>
      <c r="C1558" t="s">
        <v>60</v>
      </c>
      <c r="D1558" t="s">
        <v>60</v>
      </c>
      <c r="E1558" t="s">
        <v>60</v>
      </c>
      <c r="F1558" t="s">
        <v>60</v>
      </c>
      <c r="G1558" t="s">
        <v>60</v>
      </c>
      <c r="H1558" t="s">
        <v>60</v>
      </c>
      <c r="I1558" t="s">
        <v>60</v>
      </c>
      <c r="J1558" t="s">
        <v>60</v>
      </c>
      <c r="K1558" t="s">
        <v>60</v>
      </c>
      <c r="L1558" t="s">
        <v>60</v>
      </c>
      <c r="M1558" t="s">
        <v>60</v>
      </c>
      <c r="N1558" t="s">
        <v>60</v>
      </c>
      <c r="O1558" t="s">
        <v>60</v>
      </c>
      <c r="P1558" t="s">
        <v>60</v>
      </c>
      <c r="Q1558" t="s">
        <v>60</v>
      </c>
      <c r="R1558" t="s">
        <v>60</v>
      </c>
      <c r="S1558" t="s">
        <v>60</v>
      </c>
      <c r="T1558" t="s">
        <v>60</v>
      </c>
      <c r="U1558" t="s">
        <v>60</v>
      </c>
      <c r="V1558" t="s">
        <v>60</v>
      </c>
      <c r="W1558" t="s">
        <v>60</v>
      </c>
      <c r="X1558" t="s">
        <v>60</v>
      </c>
      <c r="Y1558" t="s">
        <v>60</v>
      </c>
      <c r="Z1558" t="s">
        <v>60</v>
      </c>
      <c r="AA1558" t="s">
        <v>60</v>
      </c>
      <c r="AB1558" t="s">
        <v>60</v>
      </c>
      <c r="AC1558" t="s">
        <v>60</v>
      </c>
      <c r="AD1558" t="s">
        <v>60</v>
      </c>
      <c r="AE1558" t="s">
        <v>60</v>
      </c>
      <c r="AF1558" t="s">
        <v>60</v>
      </c>
      <c r="AG1558" t="s">
        <v>60</v>
      </c>
      <c r="AH1558" t="s">
        <v>60</v>
      </c>
      <c r="AI1558" t="s">
        <v>60</v>
      </c>
      <c r="AJ1558" t="s">
        <v>60</v>
      </c>
      <c r="AK1558" t="s">
        <v>60</v>
      </c>
      <c r="AL1558" t="s">
        <v>60</v>
      </c>
      <c r="AM1558" t="s">
        <v>60</v>
      </c>
      <c r="AN1558" t="s">
        <v>60</v>
      </c>
      <c r="AO1558" t="s">
        <v>60</v>
      </c>
      <c r="AP1558" t="s">
        <v>60</v>
      </c>
      <c r="AQ1558" t="s">
        <v>60</v>
      </c>
      <c r="AR1558" t="s">
        <v>60</v>
      </c>
      <c r="AS1558" t="s">
        <v>60</v>
      </c>
      <c r="AT1558" t="s">
        <v>60</v>
      </c>
      <c r="AU1558" t="s">
        <v>60</v>
      </c>
      <c r="AV1558" t="s">
        <v>60</v>
      </c>
      <c r="AW1558" t="s">
        <v>60</v>
      </c>
      <c r="AX1558" t="s">
        <v>60</v>
      </c>
      <c r="AY1558" t="s">
        <v>60</v>
      </c>
      <c r="AZ1558" t="s">
        <v>60</v>
      </c>
      <c r="BA1558" t="s">
        <v>60</v>
      </c>
      <c r="BB1558" t="s">
        <v>60</v>
      </c>
      <c r="BC1558" t="s">
        <v>60</v>
      </c>
      <c r="BD1558" t="s">
        <v>60</v>
      </c>
      <c r="BE1558" t="s">
        <v>60</v>
      </c>
      <c r="BF1558" t="s">
        <v>60</v>
      </c>
      <c r="BG1558" t="s">
        <v>60</v>
      </c>
      <c r="BH1558" t="s">
        <v>60</v>
      </c>
      <c r="BI1558" t="s">
        <v>60</v>
      </c>
    </row>
    <row r="1559" spans="1:61" x14ac:dyDescent="0.2">
      <c r="A1559" s="1">
        <v>42625</v>
      </c>
      <c r="B1559" t="s">
        <v>60</v>
      </c>
      <c r="C1559" t="s">
        <v>60</v>
      </c>
      <c r="D1559" t="s">
        <v>60</v>
      </c>
      <c r="E1559" t="s">
        <v>60</v>
      </c>
      <c r="F1559" t="s">
        <v>60</v>
      </c>
      <c r="G1559" t="s">
        <v>60</v>
      </c>
      <c r="H1559" t="s">
        <v>60</v>
      </c>
      <c r="I1559" t="s">
        <v>60</v>
      </c>
      <c r="J1559" t="s">
        <v>60</v>
      </c>
      <c r="K1559" t="s">
        <v>60</v>
      </c>
      <c r="L1559" t="s">
        <v>60</v>
      </c>
      <c r="M1559" t="s">
        <v>60</v>
      </c>
      <c r="N1559" t="s">
        <v>60</v>
      </c>
      <c r="O1559" t="s">
        <v>60</v>
      </c>
      <c r="P1559" t="s">
        <v>60</v>
      </c>
      <c r="Q1559" t="s">
        <v>60</v>
      </c>
      <c r="R1559" t="s">
        <v>60</v>
      </c>
      <c r="S1559" t="s">
        <v>60</v>
      </c>
      <c r="T1559" t="s">
        <v>60</v>
      </c>
      <c r="U1559" t="s">
        <v>60</v>
      </c>
      <c r="V1559" t="s">
        <v>60</v>
      </c>
      <c r="W1559" t="s">
        <v>60</v>
      </c>
      <c r="X1559" t="s">
        <v>60</v>
      </c>
      <c r="Y1559" t="s">
        <v>60</v>
      </c>
      <c r="Z1559" t="s">
        <v>60</v>
      </c>
      <c r="AA1559" t="s">
        <v>60</v>
      </c>
      <c r="AB1559" t="s">
        <v>60</v>
      </c>
      <c r="AC1559" t="s">
        <v>60</v>
      </c>
      <c r="AD1559" t="s">
        <v>60</v>
      </c>
      <c r="AE1559" t="s">
        <v>60</v>
      </c>
      <c r="AF1559" t="s">
        <v>60</v>
      </c>
      <c r="AG1559" t="s">
        <v>60</v>
      </c>
      <c r="AH1559" t="s">
        <v>60</v>
      </c>
      <c r="AI1559" t="s">
        <v>60</v>
      </c>
      <c r="AJ1559" t="s">
        <v>60</v>
      </c>
      <c r="AK1559" t="s">
        <v>60</v>
      </c>
      <c r="AL1559" t="s">
        <v>60</v>
      </c>
      <c r="AM1559" t="s">
        <v>60</v>
      </c>
      <c r="AN1559" t="s">
        <v>60</v>
      </c>
      <c r="AO1559" t="s">
        <v>60</v>
      </c>
      <c r="AP1559" t="s">
        <v>60</v>
      </c>
      <c r="AQ1559" t="s">
        <v>60</v>
      </c>
      <c r="AR1559" t="s">
        <v>60</v>
      </c>
      <c r="AS1559" t="s">
        <v>60</v>
      </c>
      <c r="AT1559" t="s">
        <v>60</v>
      </c>
      <c r="AU1559" t="s">
        <v>60</v>
      </c>
      <c r="AV1559" t="s">
        <v>60</v>
      </c>
      <c r="AW1559" t="s">
        <v>60</v>
      </c>
      <c r="AX1559" t="s">
        <v>60</v>
      </c>
      <c r="AY1559" t="s">
        <v>60</v>
      </c>
      <c r="AZ1559" t="s">
        <v>60</v>
      </c>
      <c r="BA1559" t="s">
        <v>60</v>
      </c>
      <c r="BB1559" t="s">
        <v>60</v>
      </c>
      <c r="BC1559" t="s">
        <v>60</v>
      </c>
      <c r="BD1559" t="s">
        <v>60</v>
      </c>
      <c r="BE1559" t="s">
        <v>60</v>
      </c>
      <c r="BF1559" t="s">
        <v>60</v>
      </c>
      <c r="BG1559" t="s">
        <v>60</v>
      </c>
      <c r="BH1559" t="s">
        <v>60</v>
      </c>
      <c r="BI1559" t="s">
        <v>60</v>
      </c>
    </row>
    <row r="1560" spans="1:61" x14ac:dyDescent="0.2">
      <c r="A1560" s="1">
        <v>42626</v>
      </c>
      <c r="B1560">
        <v>41</v>
      </c>
      <c r="C1560" t="s">
        <v>60</v>
      </c>
      <c r="D1560" t="s">
        <v>60</v>
      </c>
      <c r="E1560">
        <v>42</v>
      </c>
      <c r="F1560">
        <v>38</v>
      </c>
      <c r="G1560">
        <v>0</v>
      </c>
      <c r="H1560">
        <v>56</v>
      </c>
      <c r="I1560">
        <v>69</v>
      </c>
      <c r="J1560">
        <v>77</v>
      </c>
      <c r="K1560">
        <v>64</v>
      </c>
      <c r="L1560">
        <v>49</v>
      </c>
      <c r="M1560">
        <v>50</v>
      </c>
      <c r="N1560">
        <v>41</v>
      </c>
      <c r="O1560">
        <v>69</v>
      </c>
      <c r="P1560">
        <v>18</v>
      </c>
      <c r="Q1560">
        <v>18</v>
      </c>
      <c r="R1560">
        <v>53</v>
      </c>
      <c r="S1560">
        <v>60</v>
      </c>
      <c r="T1560">
        <v>74</v>
      </c>
      <c r="U1560">
        <v>79</v>
      </c>
      <c r="V1560">
        <v>12</v>
      </c>
      <c r="W1560">
        <v>4</v>
      </c>
      <c r="X1560">
        <v>35</v>
      </c>
      <c r="Y1560">
        <v>82</v>
      </c>
      <c r="Z1560">
        <v>42</v>
      </c>
      <c r="AA1560">
        <v>73</v>
      </c>
      <c r="AB1560">
        <v>25</v>
      </c>
      <c r="AC1560">
        <v>98</v>
      </c>
      <c r="AD1560">
        <v>59</v>
      </c>
      <c r="AE1560">
        <v>50</v>
      </c>
      <c r="AF1560">
        <v>61</v>
      </c>
      <c r="AG1560">
        <v>52</v>
      </c>
      <c r="AH1560">
        <v>89</v>
      </c>
      <c r="AI1560">
        <v>33</v>
      </c>
      <c r="AJ1560">
        <v>29</v>
      </c>
      <c r="AK1560">
        <v>81</v>
      </c>
      <c r="AL1560">
        <v>42</v>
      </c>
      <c r="AM1560">
        <v>54</v>
      </c>
      <c r="AN1560">
        <v>30</v>
      </c>
      <c r="AO1560">
        <v>97</v>
      </c>
      <c r="AP1560">
        <v>61</v>
      </c>
      <c r="AQ1560">
        <v>67</v>
      </c>
      <c r="AR1560">
        <v>63</v>
      </c>
      <c r="AS1560" t="s">
        <v>60</v>
      </c>
      <c r="AT1560">
        <v>74</v>
      </c>
      <c r="AU1560">
        <v>60</v>
      </c>
      <c r="AV1560">
        <v>20</v>
      </c>
      <c r="AW1560">
        <v>100</v>
      </c>
      <c r="AX1560">
        <v>72</v>
      </c>
      <c r="AY1560">
        <v>24</v>
      </c>
      <c r="AZ1560">
        <v>21</v>
      </c>
      <c r="BA1560">
        <v>9</v>
      </c>
      <c r="BB1560">
        <v>6</v>
      </c>
      <c r="BC1560">
        <v>11</v>
      </c>
      <c r="BD1560">
        <v>39</v>
      </c>
      <c r="BE1560">
        <v>70</v>
      </c>
      <c r="BF1560">
        <v>33</v>
      </c>
      <c r="BG1560">
        <v>30</v>
      </c>
      <c r="BH1560">
        <v>83</v>
      </c>
      <c r="BI1560">
        <v>46</v>
      </c>
    </row>
    <row r="1561" spans="1:61" x14ac:dyDescent="0.2">
      <c r="A1561" s="1">
        <v>42627</v>
      </c>
      <c r="B1561">
        <v>41</v>
      </c>
      <c r="C1561" t="s">
        <v>60</v>
      </c>
      <c r="D1561" t="s">
        <v>60</v>
      </c>
      <c r="E1561">
        <v>42</v>
      </c>
      <c r="F1561">
        <v>38</v>
      </c>
      <c r="G1561">
        <v>0</v>
      </c>
      <c r="H1561">
        <v>56</v>
      </c>
      <c r="I1561">
        <v>69</v>
      </c>
      <c r="J1561">
        <v>77</v>
      </c>
      <c r="K1561">
        <v>64</v>
      </c>
      <c r="L1561">
        <v>49</v>
      </c>
      <c r="M1561">
        <v>50</v>
      </c>
      <c r="N1561">
        <v>41</v>
      </c>
      <c r="O1561">
        <v>69</v>
      </c>
      <c r="P1561">
        <v>18</v>
      </c>
      <c r="Q1561">
        <v>18</v>
      </c>
      <c r="R1561">
        <v>53</v>
      </c>
      <c r="S1561">
        <v>60</v>
      </c>
      <c r="T1561">
        <v>74</v>
      </c>
      <c r="U1561">
        <v>79</v>
      </c>
      <c r="V1561">
        <v>12</v>
      </c>
      <c r="W1561">
        <v>4</v>
      </c>
      <c r="X1561">
        <v>35</v>
      </c>
      <c r="Y1561">
        <v>82</v>
      </c>
      <c r="Z1561">
        <v>42</v>
      </c>
      <c r="AA1561">
        <v>73</v>
      </c>
      <c r="AB1561">
        <v>25</v>
      </c>
      <c r="AC1561">
        <v>98</v>
      </c>
      <c r="AD1561">
        <v>59</v>
      </c>
      <c r="AE1561">
        <v>50</v>
      </c>
      <c r="AF1561">
        <v>61</v>
      </c>
      <c r="AG1561">
        <v>52</v>
      </c>
      <c r="AH1561">
        <v>89</v>
      </c>
      <c r="AI1561">
        <v>33</v>
      </c>
      <c r="AJ1561">
        <v>29</v>
      </c>
      <c r="AK1561">
        <v>81</v>
      </c>
      <c r="AL1561">
        <v>42</v>
      </c>
      <c r="AM1561">
        <v>54</v>
      </c>
      <c r="AN1561">
        <v>30</v>
      </c>
      <c r="AO1561">
        <v>97</v>
      </c>
      <c r="AP1561">
        <v>61</v>
      </c>
      <c r="AQ1561">
        <v>67</v>
      </c>
      <c r="AR1561">
        <v>63</v>
      </c>
      <c r="AS1561" t="s">
        <v>60</v>
      </c>
      <c r="AT1561">
        <v>74</v>
      </c>
      <c r="AU1561">
        <v>60</v>
      </c>
      <c r="AV1561">
        <v>20</v>
      </c>
      <c r="AW1561">
        <v>100</v>
      </c>
      <c r="AX1561">
        <v>72</v>
      </c>
      <c r="AY1561">
        <v>24</v>
      </c>
      <c r="AZ1561">
        <v>21</v>
      </c>
      <c r="BA1561">
        <v>9</v>
      </c>
      <c r="BB1561">
        <v>6</v>
      </c>
      <c r="BC1561">
        <v>11</v>
      </c>
      <c r="BD1561">
        <v>39</v>
      </c>
      <c r="BE1561">
        <v>70</v>
      </c>
      <c r="BF1561">
        <v>33</v>
      </c>
      <c r="BG1561">
        <v>30</v>
      </c>
      <c r="BH1561">
        <v>83</v>
      </c>
      <c r="BI1561">
        <v>46</v>
      </c>
    </row>
    <row r="1562" spans="1:61" x14ac:dyDescent="0.2">
      <c r="A1562" s="1">
        <v>42628</v>
      </c>
      <c r="B1562">
        <v>41</v>
      </c>
      <c r="C1562" t="s">
        <v>60</v>
      </c>
      <c r="D1562" t="s">
        <v>60</v>
      </c>
      <c r="E1562">
        <v>42</v>
      </c>
      <c r="F1562">
        <v>38</v>
      </c>
      <c r="G1562">
        <v>0</v>
      </c>
      <c r="H1562">
        <v>56</v>
      </c>
      <c r="I1562">
        <v>69</v>
      </c>
      <c r="J1562">
        <v>77</v>
      </c>
      <c r="K1562">
        <v>64</v>
      </c>
      <c r="L1562">
        <v>49</v>
      </c>
      <c r="M1562">
        <v>50</v>
      </c>
      <c r="N1562">
        <v>41</v>
      </c>
      <c r="O1562">
        <v>69</v>
      </c>
      <c r="P1562">
        <v>18</v>
      </c>
      <c r="Q1562">
        <v>18</v>
      </c>
      <c r="R1562">
        <v>53</v>
      </c>
      <c r="S1562">
        <v>60</v>
      </c>
      <c r="T1562">
        <v>74</v>
      </c>
      <c r="U1562">
        <v>79</v>
      </c>
      <c r="V1562">
        <v>12</v>
      </c>
      <c r="W1562">
        <v>4</v>
      </c>
      <c r="X1562">
        <v>35</v>
      </c>
      <c r="Y1562">
        <v>82</v>
      </c>
      <c r="Z1562">
        <v>42</v>
      </c>
      <c r="AA1562">
        <v>73</v>
      </c>
      <c r="AB1562">
        <v>25</v>
      </c>
      <c r="AC1562">
        <v>98</v>
      </c>
      <c r="AD1562">
        <v>59</v>
      </c>
      <c r="AE1562">
        <v>50</v>
      </c>
      <c r="AF1562">
        <v>61</v>
      </c>
      <c r="AG1562">
        <v>52</v>
      </c>
      <c r="AH1562">
        <v>89</v>
      </c>
      <c r="AI1562">
        <v>33</v>
      </c>
      <c r="AJ1562">
        <v>29</v>
      </c>
      <c r="AK1562">
        <v>81</v>
      </c>
      <c r="AL1562">
        <v>42</v>
      </c>
      <c r="AM1562">
        <v>54</v>
      </c>
      <c r="AN1562">
        <v>30</v>
      </c>
      <c r="AO1562">
        <v>97</v>
      </c>
      <c r="AP1562">
        <v>61</v>
      </c>
      <c r="AQ1562">
        <v>67</v>
      </c>
      <c r="AR1562">
        <v>63</v>
      </c>
      <c r="AS1562" t="s">
        <v>60</v>
      </c>
      <c r="AT1562">
        <v>74</v>
      </c>
      <c r="AU1562">
        <v>60</v>
      </c>
      <c r="AV1562">
        <v>20</v>
      </c>
      <c r="AW1562">
        <v>100</v>
      </c>
      <c r="AX1562">
        <v>72</v>
      </c>
      <c r="AY1562">
        <v>24</v>
      </c>
      <c r="AZ1562">
        <v>21</v>
      </c>
      <c r="BA1562">
        <v>9</v>
      </c>
      <c r="BB1562">
        <v>6</v>
      </c>
      <c r="BC1562">
        <v>11</v>
      </c>
      <c r="BD1562">
        <v>39</v>
      </c>
      <c r="BE1562">
        <v>70</v>
      </c>
      <c r="BF1562">
        <v>33</v>
      </c>
      <c r="BG1562">
        <v>30</v>
      </c>
      <c r="BH1562">
        <v>83</v>
      </c>
      <c r="BI1562">
        <v>46</v>
      </c>
    </row>
    <row r="1563" spans="1:61" x14ac:dyDescent="0.2">
      <c r="A1563" s="1">
        <v>42629</v>
      </c>
      <c r="B1563">
        <v>41</v>
      </c>
      <c r="C1563" t="s">
        <v>60</v>
      </c>
      <c r="D1563" t="s">
        <v>60</v>
      </c>
      <c r="E1563">
        <v>42</v>
      </c>
      <c r="F1563">
        <v>38</v>
      </c>
      <c r="G1563">
        <v>0</v>
      </c>
      <c r="H1563">
        <v>56</v>
      </c>
      <c r="I1563">
        <v>69</v>
      </c>
      <c r="J1563">
        <v>77</v>
      </c>
      <c r="K1563">
        <v>64</v>
      </c>
      <c r="L1563">
        <v>49</v>
      </c>
      <c r="M1563">
        <v>50</v>
      </c>
      <c r="N1563">
        <v>41</v>
      </c>
      <c r="O1563">
        <v>69</v>
      </c>
      <c r="P1563">
        <v>18</v>
      </c>
      <c r="Q1563">
        <v>18</v>
      </c>
      <c r="R1563">
        <v>53</v>
      </c>
      <c r="S1563">
        <v>60</v>
      </c>
      <c r="T1563">
        <v>74</v>
      </c>
      <c r="U1563">
        <v>79</v>
      </c>
      <c r="V1563">
        <v>12</v>
      </c>
      <c r="W1563">
        <v>4</v>
      </c>
      <c r="X1563">
        <v>35</v>
      </c>
      <c r="Y1563">
        <v>82</v>
      </c>
      <c r="Z1563">
        <v>42</v>
      </c>
      <c r="AA1563">
        <v>73</v>
      </c>
      <c r="AB1563">
        <v>25</v>
      </c>
      <c r="AC1563">
        <v>98</v>
      </c>
      <c r="AD1563">
        <v>59</v>
      </c>
      <c r="AE1563">
        <v>50</v>
      </c>
      <c r="AF1563">
        <v>61</v>
      </c>
      <c r="AG1563">
        <v>52</v>
      </c>
      <c r="AH1563">
        <v>89</v>
      </c>
      <c r="AI1563">
        <v>33</v>
      </c>
      <c r="AJ1563">
        <v>29</v>
      </c>
      <c r="AK1563">
        <v>81</v>
      </c>
      <c r="AL1563">
        <v>42</v>
      </c>
      <c r="AM1563">
        <v>54</v>
      </c>
      <c r="AN1563">
        <v>30</v>
      </c>
      <c r="AO1563">
        <v>97</v>
      </c>
      <c r="AP1563">
        <v>61</v>
      </c>
      <c r="AQ1563">
        <v>67</v>
      </c>
      <c r="AR1563">
        <v>63</v>
      </c>
      <c r="AS1563" t="s">
        <v>60</v>
      </c>
      <c r="AT1563">
        <v>74</v>
      </c>
      <c r="AU1563">
        <v>60</v>
      </c>
      <c r="AV1563">
        <v>20</v>
      </c>
      <c r="AW1563">
        <v>100</v>
      </c>
      <c r="AX1563">
        <v>72</v>
      </c>
      <c r="AY1563">
        <v>24</v>
      </c>
      <c r="AZ1563">
        <v>21</v>
      </c>
      <c r="BA1563">
        <v>9</v>
      </c>
      <c r="BB1563">
        <v>6</v>
      </c>
      <c r="BC1563">
        <v>11</v>
      </c>
      <c r="BD1563">
        <v>39</v>
      </c>
      <c r="BE1563">
        <v>70</v>
      </c>
      <c r="BF1563">
        <v>33</v>
      </c>
      <c r="BG1563">
        <v>30</v>
      </c>
      <c r="BH1563">
        <v>83</v>
      </c>
      <c r="BI1563">
        <v>46</v>
      </c>
    </row>
    <row r="1564" spans="1:61" x14ac:dyDescent="0.2">
      <c r="A1564" s="1">
        <v>42632</v>
      </c>
      <c r="B1564">
        <v>41</v>
      </c>
      <c r="C1564" t="s">
        <v>60</v>
      </c>
      <c r="D1564" t="s">
        <v>60</v>
      </c>
      <c r="E1564">
        <v>42</v>
      </c>
      <c r="F1564">
        <v>38</v>
      </c>
      <c r="G1564">
        <v>0</v>
      </c>
      <c r="H1564">
        <v>56</v>
      </c>
      <c r="I1564">
        <v>69</v>
      </c>
      <c r="J1564">
        <v>77</v>
      </c>
      <c r="K1564">
        <v>64</v>
      </c>
      <c r="L1564">
        <v>49</v>
      </c>
      <c r="M1564">
        <v>50</v>
      </c>
      <c r="N1564">
        <v>41</v>
      </c>
      <c r="O1564">
        <v>69</v>
      </c>
      <c r="P1564">
        <v>18</v>
      </c>
      <c r="Q1564">
        <v>18</v>
      </c>
      <c r="R1564">
        <v>53</v>
      </c>
      <c r="S1564">
        <v>60</v>
      </c>
      <c r="T1564">
        <v>74</v>
      </c>
      <c r="U1564">
        <v>79</v>
      </c>
      <c r="V1564">
        <v>12</v>
      </c>
      <c r="W1564">
        <v>4</v>
      </c>
      <c r="X1564">
        <v>35</v>
      </c>
      <c r="Y1564">
        <v>82</v>
      </c>
      <c r="Z1564">
        <v>42</v>
      </c>
      <c r="AA1564">
        <v>73</v>
      </c>
      <c r="AB1564">
        <v>25</v>
      </c>
      <c r="AC1564">
        <v>98</v>
      </c>
      <c r="AD1564">
        <v>59</v>
      </c>
      <c r="AE1564">
        <v>50</v>
      </c>
      <c r="AF1564">
        <v>61</v>
      </c>
      <c r="AG1564">
        <v>52</v>
      </c>
      <c r="AH1564">
        <v>89</v>
      </c>
      <c r="AI1564">
        <v>33</v>
      </c>
      <c r="AJ1564">
        <v>29</v>
      </c>
      <c r="AK1564">
        <v>81</v>
      </c>
      <c r="AL1564">
        <v>42</v>
      </c>
      <c r="AM1564">
        <v>54</v>
      </c>
      <c r="AN1564">
        <v>30</v>
      </c>
      <c r="AO1564">
        <v>97</v>
      </c>
      <c r="AP1564">
        <v>61</v>
      </c>
      <c r="AQ1564">
        <v>67</v>
      </c>
      <c r="AR1564">
        <v>63</v>
      </c>
      <c r="AS1564" t="s">
        <v>60</v>
      </c>
      <c r="AT1564">
        <v>74</v>
      </c>
      <c r="AU1564">
        <v>60</v>
      </c>
      <c r="AV1564">
        <v>20</v>
      </c>
      <c r="AW1564">
        <v>100</v>
      </c>
      <c r="AX1564">
        <v>72</v>
      </c>
      <c r="AY1564">
        <v>24</v>
      </c>
      <c r="AZ1564">
        <v>21</v>
      </c>
      <c r="BA1564">
        <v>9</v>
      </c>
      <c r="BB1564">
        <v>6</v>
      </c>
      <c r="BC1564">
        <v>11</v>
      </c>
      <c r="BD1564">
        <v>39</v>
      </c>
      <c r="BE1564">
        <v>70</v>
      </c>
      <c r="BF1564">
        <v>33</v>
      </c>
      <c r="BG1564">
        <v>30</v>
      </c>
      <c r="BH1564">
        <v>83</v>
      </c>
      <c r="BI1564">
        <v>46</v>
      </c>
    </row>
    <row r="1565" spans="1:61" x14ac:dyDescent="0.2">
      <c r="A1565" s="1">
        <v>42633</v>
      </c>
      <c r="B1565">
        <v>41</v>
      </c>
      <c r="C1565" t="s">
        <v>60</v>
      </c>
      <c r="D1565" t="s">
        <v>60</v>
      </c>
      <c r="E1565">
        <v>42</v>
      </c>
      <c r="F1565">
        <v>38</v>
      </c>
      <c r="G1565">
        <v>0</v>
      </c>
      <c r="H1565">
        <v>56</v>
      </c>
      <c r="I1565">
        <v>69</v>
      </c>
      <c r="J1565">
        <v>77</v>
      </c>
      <c r="K1565">
        <v>64</v>
      </c>
      <c r="L1565">
        <v>49</v>
      </c>
      <c r="M1565">
        <v>50</v>
      </c>
      <c r="N1565">
        <v>41</v>
      </c>
      <c r="O1565">
        <v>69</v>
      </c>
      <c r="P1565">
        <v>18</v>
      </c>
      <c r="Q1565">
        <v>18</v>
      </c>
      <c r="R1565">
        <v>53</v>
      </c>
      <c r="S1565">
        <v>60</v>
      </c>
      <c r="T1565">
        <v>74</v>
      </c>
      <c r="U1565">
        <v>79</v>
      </c>
      <c r="V1565">
        <v>12</v>
      </c>
      <c r="W1565">
        <v>4</v>
      </c>
      <c r="X1565">
        <v>35</v>
      </c>
      <c r="Y1565">
        <v>82</v>
      </c>
      <c r="Z1565">
        <v>42</v>
      </c>
      <c r="AA1565">
        <v>73</v>
      </c>
      <c r="AB1565">
        <v>25</v>
      </c>
      <c r="AC1565">
        <v>98</v>
      </c>
      <c r="AD1565">
        <v>59</v>
      </c>
      <c r="AE1565">
        <v>50</v>
      </c>
      <c r="AF1565">
        <v>61</v>
      </c>
      <c r="AG1565">
        <v>52</v>
      </c>
      <c r="AH1565">
        <v>89</v>
      </c>
      <c r="AI1565">
        <v>33</v>
      </c>
      <c r="AJ1565">
        <v>29</v>
      </c>
      <c r="AK1565">
        <v>81</v>
      </c>
      <c r="AL1565">
        <v>42</v>
      </c>
      <c r="AM1565">
        <v>54</v>
      </c>
      <c r="AN1565">
        <v>30</v>
      </c>
      <c r="AO1565">
        <v>97</v>
      </c>
      <c r="AP1565">
        <v>61</v>
      </c>
      <c r="AQ1565">
        <v>67</v>
      </c>
      <c r="AR1565">
        <v>63</v>
      </c>
      <c r="AS1565" t="s">
        <v>60</v>
      </c>
      <c r="AT1565">
        <v>74</v>
      </c>
      <c r="AU1565">
        <v>60</v>
      </c>
      <c r="AV1565">
        <v>20</v>
      </c>
      <c r="AW1565">
        <v>100</v>
      </c>
      <c r="AX1565">
        <v>72</v>
      </c>
      <c r="AY1565">
        <v>24</v>
      </c>
      <c r="AZ1565">
        <v>21</v>
      </c>
      <c r="BA1565">
        <v>9</v>
      </c>
      <c r="BB1565">
        <v>6</v>
      </c>
      <c r="BC1565">
        <v>11</v>
      </c>
      <c r="BD1565">
        <v>39</v>
      </c>
      <c r="BE1565">
        <v>70</v>
      </c>
      <c r="BF1565">
        <v>33</v>
      </c>
      <c r="BG1565">
        <v>30</v>
      </c>
      <c r="BH1565">
        <v>83</v>
      </c>
      <c r="BI1565">
        <v>46</v>
      </c>
    </row>
    <row r="1566" spans="1:61" x14ac:dyDescent="0.2">
      <c r="A1566" s="1">
        <v>42634</v>
      </c>
      <c r="B1566">
        <v>41</v>
      </c>
      <c r="C1566" t="s">
        <v>60</v>
      </c>
      <c r="D1566" t="s">
        <v>60</v>
      </c>
      <c r="E1566">
        <v>42</v>
      </c>
      <c r="F1566">
        <v>38</v>
      </c>
      <c r="G1566">
        <v>0</v>
      </c>
      <c r="H1566">
        <v>56</v>
      </c>
      <c r="I1566">
        <v>69</v>
      </c>
      <c r="J1566">
        <v>77</v>
      </c>
      <c r="K1566">
        <v>64</v>
      </c>
      <c r="L1566">
        <v>49</v>
      </c>
      <c r="M1566">
        <v>50</v>
      </c>
      <c r="N1566">
        <v>41</v>
      </c>
      <c r="O1566">
        <v>69</v>
      </c>
      <c r="P1566">
        <v>18</v>
      </c>
      <c r="Q1566">
        <v>18</v>
      </c>
      <c r="R1566">
        <v>53</v>
      </c>
      <c r="S1566">
        <v>60</v>
      </c>
      <c r="T1566">
        <v>74</v>
      </c>
      <c r="U1566">
        <v>79</v>
      </c>
      <c r="V1566">
        <v>12</v>
      </c>
      <c r="W1566">
        <v>4</v>
      </c>
      <c r="X1566">
        <v>35</v>
      </c>
      <c r="Y1566">
        <v>82</v>
      </c>
      <c r="Z1566">
        <v>42</v>
      </c>
      <c r="AA1566">
        <v>73</v>
      </c>
      <c r="AB1566">
        <v>25</v>
      </c>
      <c r="AC1566">
        <v>98</v>
      </c>
      <c r="AD1566">
        <v>59</v>
      </c>
      <c r="AE1566">
        <v>50</v>
      </c>
      <c r="AF1566">
        <v>61</v>
      </c>
      <c r="AG1566">
        <v>52</v>
      </c>
      <c r="AH1566">
        <v>89</v>
      </c>
      <c r="AI1566">
        <v>33</v>
      </c>
      <c r="AJ1566">
        <v>29</v>
      </c>
      <c r="AK1566">
        <v>81</v>
      </c>
      <c r="AL1566">
        <v>42</v>
      </c>
      <c r="AM1566">
        <v>54</v>
      </c>
      <c r="AN1566">
        <v>30</v>
      </c>
      <c r="AO1566">
        <v>97</v>
      </c>
      <c r="AP1566">
        <v>61</v>
      </c>
      <c r="AQ1566">
        <v>67</v>
      </c>
      <c r="AR1566">
        <v>63</v>
      </c>
      <c r="AS1566" t="s">
        <v>60</v>
      </c>
      <c r="AT1566">
        <v>74</v>
      </c>
      <c r="AU1566">
        <v>60</v>
      </c>
      <c r="AV1566">
        <v>20</v>
      </c>
      <c r="AW1566">
        <v>100</v>
      </c>
      <c r="AX1566">
        <v>72</v>
      </c>
      <c r="AY1566">
        <v>24</v>
      </c>
      <c r="AZ1566">
        <v>21</v>
      </c>
      <c r="BA1566">
        <v>9</v>
      </c>
      <c r="BB1566">
        <v>6</v>
      </c>
      <c r="BC1566">
        <v>11</v>
      </c>
      <c r="BD1566">
        <v>39</v>
      </c>
      <c r="BE1566">
        <v>70</v>
      </c>
      <c r="BF1566">
        <v>33</v>
      </c>
      <c r="BG1566">
        <v>30</v>
      </c>
      <c r="BH1566">
        <v>83</v>
      </c>
      <c r="BI1566">
        <v>46</v>
      </c>
    </row>
    <row r="1567" spans="1:61" x14ac:dyDescent="0.2">
      <c r="A1567" s="1">
        <v>42635</v>
      </c>
      <c r="B1567">
        <v>41</v>
      </c>
      <c r="C1567" t="s">
        <v>60</v>
      </c>
      <c r="D1567" t="s">
        <v>60</v>
      </c>
      <c r="E1567">
        <v>42</v>
      </c>
      <c r="F1567">
        <v>38</v>
      </c>
      <c r="G1567">
        <v>0</v>
      </c>
      <c r="H1567">
        <v>56</v>
      </c>
      <c r="I1567">
        <v>69</v>
      </c>
      <c r="J1567">
        <v>77</v>
      </c>
      <c r="K1567">
        <v>64</v>
      </c>
      <c r="L1567">
        <v>49</v>
      </c>
      <c r="M1567">
        <v>50</v>
      </c>
      <c r="N1567">
        <v>41</v>
      </c>
      <c r="O1567">
        <v>69</v>
      </c>
      <c r="P1567">
        <v>18</v>
      </c>
      <c r="Q1567">
        <v>18</v>
      </c>
      <c r="R1567">
        <v>53</v>
      </c>
      <c r="S1567">
        <v>60</v>
      </c>
      <c r="T1567">
        <v>74</v>
      </c>
      <c r="U1567">
        <v>79</v>
      </c>
      <c r="V1567">
        <v>12</v>
      </c>
      <c r="W1567">
        <v>4</v>
      </c>
      <c r="X1567">
        <v>35</v>
      </c>
      <c r="Y1567">
        <v>82</v>
      </c>
      <c r="Z1567">
        <v>42</v>
      </c>
      <c r="AA1567">
        <v>73</v>
      </c>
      <c r="AB1567">
        <v>25</v>
      </c>
      <c r="AC1567">
        <v>98</v>
      </c>
      <c r="AD1567">
        <v>59</v>
      </c>
      <c r="AE1567">
        <v>50</v>
      </c>
      <c r="AF1567">
        <v>61</v>
      </c>
      <c r="AG1567">
        <v>52</v>
      </c>
      <c r="AH1567">
        <v>89</v>
      </c>
      <c r="AI1567">
        <v>33</v>
      </c>
      <c r="AJ1567">
        <v>29</v>
      </c>
      <c r="AK1567">
        <v>81</v>
      </c>
      <c r="AL1567">
        <v>42</v>
      </c>
      <c r="AM1567">
        <v>54</v>
      </c>
      <c r="AN1567">
        <v>30</v>
      </c>
      <c r="AO1567">
        <v>97</v>
      </c>
      <c r="AP1567">
        <v>61</v>
      </c>
      <c r="AQ1567">
        <v>67</v>
      </c>
      <c r="AR1567">
        <v>63</v>
      </c>
      <c r="AS1567" t="s">
        <v>60</v>
      </c>
      <c r="AT1567">
        <v>74</v>
      </c>
      <c r="AU1567">
        <v>60</v>
      </c>
      <c r="AV1567">
        <v>20</v>
      </c>
      <c r="AW1567">
        <v>100</v>
      </c>
      <c r="AX1567">
        <v>72</v>
      </c>
      <c r="AY1567">
        <v>24</v>
      </c>
      <c r="AZ1567">
        <v>21</v>
      </c>
      <c r="BA1567">
        <v>9</v>
      </c>
      <c r="BB1567">
        <v>6</v>
      </c>
      <c r="BC1567">
        <v>11</v>
      </c>
      <c r="BD1567">
        <v>39</v>
      </c>
      <c r="BE1567">
        <v>70</v>
      </c>
      <c r="BF1567">
        <v>33</v>
      </c>
      <c r="BG1567">
        <v>30</v>
      </c>
      <c r="BH1567">
        <v>83</v>
      </c>
      <c r="BI1567">
        <v>46</v>
      </c>
    </row>
    <row r="1568" spans="1:61" x14ac:dyDescent="0.2">
      <c r="A1568" s="1">
        <v>42636</v>
      </c>
      <c r="B1568">
        <v>41</v>
      </c>
      <c r="C1568" t="s">
        <v>60</v>
      </c>
      <c r="D1568" t="s">
        <v>60</v>
      </c>
      <c r="E1568">
        <v>42</v>
      </c>
      <c r="F1568">
        <v>38</v>
      </c>
      <c r="G1568">
        <v>0</v>
      </c>
      <c r="H1568">
        <v>56</v>
      </c>
      <c r="I1568">
        <v>69</v>
      </c>
      <c r="J1568">
        <v>77</v>
      </c>
      <c r="K1568">
        <v>64</v>
      </c>
      <c r="L1568">
        <v>49</v>
      </c>
      <c r="M1568">
        <v>50</v>
      </c>
      <c r="N1568">
        <v>41</v>
      </c>
      <c r="O1568">
        <v>69</v>
      </c>
      <c r="P1568">
        <v>18</v>
      </c>
      <c r="Q1568">
        <v>18</v>
      </c>
      <c r="R1568">
        <v>53</v>
      </c>
      <c r="S1568">
        <v>60</v>
      </c>
      <c r="T1568">
        <v>74</v>
      </c>
      <c r="U1568">
        <v>79</v>
      </c>
      <c r="V1568">
        <v>12</v>
      </c>
      <c r="W1568">
        <v>4</v>
      </c>
      <c r="X1568">
        <v>35</v>
      </c>
      <c r="Y1568">
        <v>82</v>
      </c>
      <c r="Z1568">
        <v>42</v>
      </c>
      <c r="AA1568">
        <v>73</v>
      </c>
      <c r="AB1568">
        <v>25</v>
      </c>
      <c r="AC1568">
        <v>98</v>
      </c>
      <c r="AD1568">
        <v>59</v>
      </c>
      <c r="AE1568">
        <v>50</v>
      </c>
      <c r="AF1568">
        <v>61</v>
      </c>
      <c r="AG1568">
        <v>52</v>
      </c>
      <c r="AH1568">
        <v>89</v>
      </c>
      <c r="AI1568">
        <v>33</v>
      </c>
      <c r="AJ1568">
        <v>29</v>
      </c>
      <c r="AK1568">
        <v>81</v>
      </c>
      <c r="AL1568">
        <v>42</v>
      </c>
      <c r="AM1568">
        <v>54</v>
      </c>
      <c r="AN1568">
        <v>30</v>
      </c>
      <c r="AO1568">
        <v>97</v>
      </c>
      <c r="AP1568">
        <v>61</v>
      </c>
      <c r="AQ1568">
        <v>67</v>
      </c>
      <c r="AR1568">
        <v>63</v>
      </c>
      <c r="AS1568" t="s">
        <v>60</v>
      </c>
      <c r="AT1568">
        <v>74</v>
      </c>
      <c r="AU1568">
        <v>60</v>
      </c>
      <c r="AV1568">
        <v>20</v>
      </c>
      <c r="AW1568">
        <v>100</v>
      </c>
      <c r="AX1568">
        <v>72</v>
      </c>
      <c r="AY1568">
        <v>24</v>
      </c>
      <c r="AZ1568">
        <v>21</v>
      </c>
      <c r="BA1568">
        <v>9</v>
      </c>
      <c r="BB1568">
        <v>6</v>
      </c>
      <c r="BC1568">
        <v>11</v>
      </c>
      <c r="BD1568">
        <v>39</v>
      </c>
      <c r="BE1568">
        <v>70</v>
      </c>
      <c r="BF1568">
        <v>33</v>
      </c>
      <c r="BG1568">
        <v>30</v>
      </c>
      <c r="BH1568">
        <v>83</v>
      </c>
      <c r="BI1568">
        <v>46</v>
      </c>
    </row>
    <row r="1569" spans="1:61" x14ac:dyDescent="0.2">
      <c r="A1569" s="1">
        <v>42639</v>
      </c>
      <c r="B1569">
        <v>41</v>
      </c>
      <c r="C1569" t="s">
        <v>60</v>
      </c>
      <c r="D1569" t="s">
        <v>60</v>
      </c>
      <c r="E1569">
        <v>42</v>
      </c>
      <c r="F1569">
        <v>38</v>
      </c>
      <c r="G1569">
        <v>0</v>
      </c>
      <c r="H1569">
        <v>56</v>
      </c>
      <c r="I1569">
        <v>69</v>
      </c>
      <c r="J1569">
        <v>77</v>
      </c>
      <c r="K1569">
        <v>64</v>
      </c>
      <c r="L1569">
        <v>49</v>
      </c>
      <c r="M1569">
        <v>50</v>
      </c>
      <c r="N1569">
        <v>41</v>
      </c>
      <c r="O1569">
        <v>69</v>
      </c>
      <c r="P1569">
        <v>18</v>
      </c>
      <c r="Q1569">
        <v>18</v>
      </c>
      <c r="R1569">
        <v>53</v>
      </c>
      <c r="S1569">
        <v>60</v>
      </c>
      <c r="T1569">
        <v>74</v>
      </c>
      <c r="U1569">
        <v>79</v>
      </c>
      <c r="V1569">
        <v>12</v>
      </c>
      <c r="W1569">
        <v>4</v>
      </c>
      <c r="X1569">
        <v>35</v>
      </c>
      <c r="Y1569">
        <v>82</v>
      </c>
      <c r="Z1569">
        <v>42</v>
      </c>
      <c r="AA1569">
        <v>73</v>
      </c>
      <c r="AB1569">
        <v>25</v>
      </c>
      <c r="AC1569">
        <v>98</v>
      </c>
      <c r="AD1569">
        <v>59</v>
      </c>
      <c r="AE1569">
        <v>50</v>
      </c>
      <c r="AF1569">
        <v>61</v>
      </c>
      <c r="AG1569">
        <v>52</v>
      </c>
      <c r="AH1569">
        <v>89</v>
      </c>
      <c r="AI1569">
        <v>33</v>
      </c>
      <c r="AJ1569">
        <v>29</v>
      </c>
      <c r="AK1569">
        <v>81</v>
      </c>
      <c r="AL1569">
        <v>42</v>
      </c>
      <c r="AM1569">
        <v>54</v>
      </c>
      <c r="AN1569">
        <v>30</v>
      </c>
      <c r="AO1569">
        <v>97</v>
      </c>
      <c r="AP1569">
        <v>61</v>
      </c>
      <c r="AQ1569">
        <v>67</v>
      </c>
      <c r="AR1569">
        <v>63</v>
      </c>
      <c r="AS1569" t="s">
        <v>60</v>
      </c>
      <c r="AT1569">
        <v>74</v>
      </c>
      <c r="AU1569">
        <v>60</v>
      </c>
      <c r="AV1569">
        <v>20</v>
      </c>
      <c r="AW1569">
        <v>100</v>
      </c>
      <c r="AX1569">
        <v>72</v>
      </c>
      <c r="AY1569">
        <v>24</v>
      </c>
      <c r="AZ1569">
        <v>21</v>
      </c>
      <c r="BA1569">
        <v>9</v>
      </c>
      <c r="BB1569">
        <v>6</v>
      </c>
      <c r="BC1569">
        <v>11</v>
      </c>
      <c r="BD1569">
        <v>39</v>
      </c>
      <c r="BE1569">
        <v>70</v>
      </c>
      <c r="BF1569">
        <v>33</v>
      </c>
      <c r="BG1569">
        <v>30</v>
      </c>
      <c r="BH1569">
        <v>83</v>
      </c>
      <c r="BI1569">
        <v>46</v>
      </c>
    </row>
    <row r="1570" spans="1:61" x14ac:dyDescent="0.2">
      <c r="A1570" s="1">
        <v>42640</v>
      </c>
      <c r="B1570">
        <v>41</v>
      </c>
      <c r="C1570" t="s">
        <v>60</v>
      </c>
      <c r="D1570" t="s">
        <v>60</v>
      </c>
      <c r="E1570">
        <v>42</v>
      </c>
      <c r="F1570">
        <v>38</v>
      </c>
      <c r="G1570">
        <v>0</v>
      </c>
      <c r="H1570">
        <v>56</v>
      </c>
      <c r="I1570">
        <v>69</v>
      </c>
      <c r="J1570">
        <v>77</v>
      </c>
      <c r="K1570">
        <v>64</v>
      </c>
      <c r="L1570">
        <v>49</v>
      </c>
      <c r="M1570">
        <v>50</v>
      </c>
      <c r="N1570">
        <v>41</v>
      </c>
      <c r="O1570">
        <v>69</v>
      </c>
      <c r="P1570">
        <v>18</v>
      </c>
      <c r="Q1570">
        <v>18</v>
      </c>
      <c r="R1570">
        <v>53</v>
      </c>
      <c r="S1570">
        <v>60</v>
      </c>
      <c r="T1570">
        <v>74</v>
      </c>
      <c r="U1570">
        <v>79</v>
      </c>
      <c r="V1570">
        <v>12</v>
      </c>
      <c r="W1570">
        <v>4</v>
      </c>
      <c r="X1570">
        <v>35</v>
      </c>
      <c r="Y1570">
        <v>82</v>
      </c>
      <c r="Z1570">
        <v>42</v>
      </c>
      <c r="AA1570">
        <v>73</v>
      </c>
      <c r="AB1570">
        <v>25</v>
      </c>
      <c r="AC1570">
        <v>98</v>
      </c>
      <c r="AD1570">
        <v>59</v>
      </c>
      <c r="AE1570">
        <v>50</v>
      </c>
      <c r="AF1570">
        <v>61</v>
      </c>
      <c r="AG1570">
        <v>52</v>
      </c>
      <c r="AH1570">
        <v>89</v>
      </c>
      <c r="AI1570">
        <v>33</v>
      </c>
      <c r="AJ1570">
        <v>29</v>
      </c>
      <c r="AK1570">
        <v>81</v>
      </c>
      <c r="AL1570">
        <v>42</v>
      </c>
      <c r="AM1570">
        <v>54</v>
      </c>
      <c r="AN1570">
        <v>30</v>
      </c>
      <c r="AO1570">
        <v>97</v>
      </c>
      <c r="AP1570">
        <v>61</v>
      </c>
      <c r="AQ1570">
        <v>67</v>
      </c>
      <c r="AR1570">
        <v>63</v>
      </c>
      <c r="AS1570" t="s">
        <v>60</v>
      </c>
      <c r="AT1570">
        <v>74</v>
      </c>
      <c r="AU1570">
        <v>60</v>
      </c>
      <c r="AV1570">
        <v>20</v>
      </c>
      <c r="AW1570">
        <v>100</v>
      </c>
      <c r="AX1570">
        <v>72</v>
      </c>
      <c r="AY1570">
        <v>24</v>
      </c>
      <c r="AZ1570">
        <v>21</v>
      </c>
      <c r="BA1570">
        <v>9</v>
      </c>
      <c r="BB1570">
        <v>6</v>
      </c>
      <c r="BC1570">
        <v>11</v>
      </c>
      <c r="BD1570">
        <v>39</v>
      </c>
      <c r="BE1570">
        <v>70</v>
      </c>
      <c r="BF1570">
        <v>33</v>
      </c>
      <c r="BG1570">
        <v>30</v>
      </c>
      <c r="BH1570">
        <v>83</v>
      </c>
      <c r="BI1570">
        <v>46</v>
      </c>
    </row>
    <row r="1571" spans="1:61" x14ac:dyDescent="0.2">
      <c r="A1571" s="1">
        <v>42641</v>
      </c>
      <c r="B1571">
        <v>41</v>
      </c>
      <c r="C1571" t="s">
        <v>60</v>
      </c>
      <c r="D1571" t="s">
        <v>60</v>
      </c>
      <c r="E1571">
        <v>42</v>
      </c>
      <c r="F1571">
        <v>38</v>
      </c>
      <c r="G1571">
        <v>0</v>
      </c>
      <c r="H1571">
        <v>56</v>
      </c>
      <c r="I1571">
        <v>69</v>
      </c>
      <c r="J1571">
        <v>77</v>
      </c>
      <c r="K1571">
        <v>64</v>
      </c>
      <c r="L1571">
        <v>49</v>
      </c>
      <c r="M1571">
        <v>50</v>
      </c>
      <c r="N1571">
        <v>41</v>
      </c>
      <c r="O1571">
        <v>69</v>
      </c>
      <c r="P1571">
        <v>18</v>
      </c>
      <c r="Q1571">
        <v>18</v>
      </c>
      <c r="R1571">
        <v>53</v>
      </c>
      <c r="S1571">
        <v>60</v>
      </c>
      <c r="T1571">
        <v>74</v>
      </c>
      <c r="U1571">
        <v>79</v>
      </c>
      <c r="V1571">
        <v>12</v>
      </c>
      <c r="W1571">
        <v>4</v>
      </c>
      <c r="X1571">
        <v>35</v>
      </c>
      <c r="Y1571">
        <v>82</v>
      </c>
      <c r="Z1571">
        <v>42</v>
      </c>
      <c r="AA1571">
        <v>73</v>
      </c>
      <c r="AB1571">
        <v>25</v>
      </c>
      <c r="AC1571">
        <v>98</v>
      </c>
      <c r="AD1571">
        <v>59</v>
      </c>
      <c r="AE1571">
        <v>50</v>
      </c>
      <c r="AF1571">
        <v>61</v>
      </c>
      <c r="AG1571">
        <v>52</v>
      </c>
      <c r="AH1571">
        <v>89</v>
      </c>
      <c r="AI1571">
        <v>33</v>
      </c>
      <c r="AJ1571">
        <v>29</v>
      </c>
      <c r="AK1571">
        <v>81</v>
      </c>
      <c r="AL1571">
        <v>42</v>
      </c>
      <c r="AM1571">
        <v>54</v>
      </c>
      <c r="AN1571">
        <v>30</v>
      </c>
      <c r="AO1571">
        <v>97</v>
      </c>
      <c r="AP1571">
        <v>61</v>
      </c>
      <c r="AQ1571">
        <v>67</v>
      </c>
      <c r="AR1571">
        <v>63</v>
      </c>
      <c r="AS1571" t="s">
        <v>60</v>
      </c>
      <c r="AT1571">
        <v>74</v>
      </c>
      <c r="AU1571">
        <v>60</v>
      </c>
      <c r="AV1571">
        <v>20</v>
      </c>
      <c r="AW1571">
        <v>100</v>
      </c>
      <c r="AX1571">
        <v>72</v>
      </c>
      <c r="AY1571">
        <v>24</v>
      </c>
      <c r="AZ1571">
        <v>21</v>
      </c>
      <c r="BA1571">
        <v>9</v>
      </c>
      <c r="BB1571">
        <v>6</v>
      </c>
      <c r="BC1571">
        <v>11</v>
      </c>
      <c r="BD1571">
        <v>39</v>
      </c>
      <c r="BE1571">
        <v>70</v>
      </c>
      <c r="BF1571">
        <v>33</v>
      </c>
      <c r="BG1571">
        <v>30</v>
      </c>
      <c r="BH1571">
        <v>83</v>
      </c>
      <c r="BI1571">
        <v>46</v>
      </c>
    </row>
    <row r="1572" spans="1:61" x14ac:dyDescent="0.2">
      <c r="A1572" s="1">
        <v>42642</v>
      </c>
      <c r="B1572">
        <v>41</v>
      </c>
      <c r="C1572" t="s">
        <v>60</v>
      </c>
      <c r="D1572" t="s">
        <v>60</v>
      </c>
      <c r="E1572">
        <v>42</v>
      </c>
      <c r="F1572">
        <v>38</v>
      </c>
      <c r="G1572">
        <v>0</v>
      </c>
      <c r="H1572">
        <v>56</v>
      </c>
      <c r="I1572">
        <v>69</v>
      </c>
      <c r="J1572">
        <v>77</v>
      </c>
      <c r="K1572">
        <v>64</v>
      </c>
      <c r="L1572">
        <v>49</v>
      </c>
      <c r="M1572">
        <v>50</v>
      </c>
      <c r="N1572">
        <v>41</v>
      </c>
      <c r="O1572">
        <v>69</v>
      </c>
      <c r="P1572">
        <v>18</v>
      </c>
      <c r="Q1572">
        <v>18</v>
      </c>
      <c r="R1572">
        <v>53</v>
      </c>
      <c r="S1572">
        <v>60</v>
      </c>
      <c r="T1572">
        <v>74</v>
      </c>
      <c r="U1572">
        <v>79</v>
      </c>
      <c r="V1572">
        <v>12</v>
      </c>
      <c r="W1572">
        <v>4</v>
      </c>
      <c r="X1572">
        <v>35</v>
      </c>
      <c r="Y1572">
        <v>82</v>
      </c>
      <c r="Z1572">
        <v>42</v>
      </c>
      <c r="AA1572">
        <v>73</v>
      </c>
      <c r="AB1572">
        <v>25</v>
      </c>
      <c r="AC1572">
        <v>98</v>
      </c>
      <c r="AD1572">
        <v>59</v>
      </c>
      <c r="AE1572">
        <v>50</v>
      </c>
      <c r="AF1572">
        <v>61</v>
      </c>
      <c r="AG1572">
        <v>52</v>
      </c>
      <c r="AH1572">
        <v>89</v>
      </c>
      <c r="AI1572">
        <v>33</v>
      </c>
      <c r="AJ1572">
        <v>29</v>
      </c>
      <c r="AK1572">
        <v>81</v>
      </c>
      <c r="AL1572">
        <v>42</v>
      </c>
      <c r="AM1572">
        <v>54</v>
      </c>
      <c r="AN1572">
        <v>30</v>
      </c>
      <c r="AO1572">
        <v>97</v>
      </c>
      <c r="AP1572">
        <v>61</v>
      </c>
      <c r="AQ1572">
        <v>67</v>
      </c>
      <c r="AR1572">
        <v>63</v>
      </c>
      <c r="AS1572" t="s">
        <v>60</v>
      </c>
      <c r="AT1572">
        <v>74</v>
      </c>
      <c r="AU1572">
        <v>60</v>
      </c>
      <c r="AV1572">
        <v>20</v>
      </c>
      <c r="AW1572">
        <v>100</v>
      </c>
      <c r="AX1572">
        <v>72</v>
      </c>
      <c r="AY1572">
        <v>24</v>
      </c>
      <c r="AZ1572">
        <v>21</v>
      </c>
      <c r="BA1572">
        <v>9</v>
      </c>
      <c r="BB1572">
        <v>6</v>
      </c>
      <c r="BC1572">
        <v>11</v>
      </c>
      <c r="BD1572">
        <v>39</v>
      </c>
      <c r="BE1572">
        <v>70</v>
      </c>
      <c r="BF1572">
        <v>33</v>
      </c>
      <c r="BG1572">
        <v>30</v>
      </c>
      <c r="BH1572">
        <v>83</v>
      </c>
      <c r="BI1572">
        <v>46</v>
      </c>
    </row>
    <row r="1573" spans="1:61" x14ac:dyDescent="0.2">
      <c r="A1573" s="1">
        <v>42643</v>
      </c>
      <c r="B1573">
        <v>41</v>
      </c>
      <c r="C1573" t="s">
        <v>60</v>
      </c>
      <c r="D1573" t="s">
        <v>60</v>
      </c>
      <c r="E1573">
        <v>42</v>
      </c>
      <c r="F1573">
        <v>38</v>
      </c>
      <c r="G1573">
        <v>0</v>
      </c>
      <c r="H1573">
        <v>56</v>
      </c>
      <c r="I1573">
        <v>69</v>
      </c>
      <c r="J1573">
        <v>77</v>
      </c>
      <c r="K1573">
        <v>64</v>
      </c>
      <c r="L1573">
        <v>49</v>
      </c>
      <c r="M1573">
        <v>50</v>
      </c>
      <c r="N1573">
        <v>41</v>
      </c>
      <c r="O1573">
        <v>69</v>
      </c>
      <c r="P1573">
        <v>18</v>
      </c>
      <c r="Q1573">
        <v>18</v>
      </c>
      <c r="R1573">
        <v>53</v>
      </c>
      <c r="S1573">
        <v>60</v>
      </c>
      <c r="T1573">
        <v>74</v>
      </c>
      <c r="U1573">
        <v>79</v>
      </c>
      <c r="V1573">
        <v>12</v>
      </c>
      <c r="W1573">
        <v>4</v>
      </c>
      <c r="X1573">
        <v>35</v>
      </c>
      <c r="Y1573">
        <v>82</v>
      </c>
      <c r="Z1573">
        <v>42</v>
      </c>
      <c r="AA1573">
        <v>73</v>
      </c>
      <c r="AB1573">
        <v>25</v>
      </c>
      <c r="AC1573">
        <v>98</v>
      </c>
      <c r="AD1573">
        <v>59</v>
      </c>
      <c r="AE1573">
        <v>50</v>
      </c>
      <c r="AF1573">
        <v>61</v>
      </c>
      <c r="AG1573">
        <v>52</v>
      </c>
      <c r="AH1573">
        <v>89</v>
      </c>
      <c r="AI1573">
        <v>33</v>
      </c>
      <c r="AJ1573">
        <v>29</v>
      </c>
      <c r="AK1573">
        <v>81</v>
      </c>
      <c r="AL1573">
        <v>42</v>
      </c>
      <c r="AM1573">
        <v>54</v>
      </c>
      <c r="AN1573">
        <v>30</v>
      </c>
      <c r="AO1573">
        <v>97</v>
      </c>
      <c r="AP1573">
        <v>61</v>
      </c>
      <c r="AQ1573">
        <v>67</v>
      </c>
      <c r="AR1573">
        <v>63</v>
      </c>
      <c r="AS1573" t="s">
        <v>60</v>
      </c>
      <c r="AT1573">
        <v>74</v>
      </c>
      <c r="AU1573">
        <v>60</v>
      </c>
      <c r="AV1573">
        <v>20</v>
      </c>
      <c r="AW1573">
        <v>100</v>
      </c>
      <c r="AX1573">
        <v>72</v>
      </c>
      <c r="AY1573">
        <v>24</v>
      </c>
      <c r="AZ1573">
        <v>21</v>
      </c>
      <c r="BA1573">
        <v>9</v>
      </c>
      <c r="BB1573">
        <v>6</v>
      </c>
      <c r="BC1573">
        <v>11</v>
      </c>
      <c r="BD1573">
        <v>39</v>
      </c>
      <c r="BE1573">
        <v>70</v>
      </c>
      <c r="BF1573">
        <v>33</v>
      </c>
      <c r="BG1573">
        <v>30</v>
      </c>
      <c r="BH1573">
        <v>83</v>
      </c>
      <c r="BI1573">
        <v>46</v>
      </c>
    </row>
    <row r="1574" spans="1:61" x14ac:dyDescent="0.2">
      <c r="A1574" s="1">
        <v>42646</v>
      </c>
      <c r="B1574">
        <v>41</v>
      </c>
      <c r="C1574" t="s">
        <v>60</v>
      </c>
      <c r="D1574" t="s">
        <v>60</v>
      </c>
      <c r="E1574">
        <v>42</v>
      </c>
      <c r="F1574">
        <v>38</v>
      </c>
      <c r="G1574">
        <v>0</v>
      </c>
      <c r="H1574">
        <v>56</v>
      </c>
      <c r="I1574">
        <v>69</v>
      </c>
      <c r="J1574">
        <v>77</v>
      </c>
      <c r="K1574">
        <v>64</v>
      </c>
      <c r="L1574">
        <v>49</v>
      </c>
      <c r="M1574">
        <v>50</v>
      </c>
      <c r="N1574">
        <v>41</v>
      </c>
      <c r="O1574">
        <v>69</v>
      </c>
      <c r="P1574">
        <v>18</v>
      </c>
      <c r="Q1574">
        <v>18</v>
      </c>
      <c r="R1574">
        <v>53</v>
      </c>
      <c r="S1574">
        <v>60</v>
      </c>
      <c r="T1574">
        <v>74</v>
      </c>
      <c r="U1574">
        <v>79</v>
      </c>
      <c r="V1574">
        <v>12</v>
      </c>
      <c r="W1574">
        <v>4</v>
      </c>
      <c r="X1574">
        <v>35</v>
      </c>
      <c r="Y1574">
        <v>82</v>
      </c>
      <c r="Z1574">
        <v>42</v>
      </c>
      <c r="AA1574">
        <v>73</v>
      </c>
      <c r="AB1574">
        <v>25</v>
      </c>
      <c r="AC1574">
        <v>98</v>
      </c>
      <c r="AD1574">
        <v>59</v>
      </c>
      <c r="AE1574">
        <v>50</v>
      </c>
      <c r="AF1574">
        <v>61</v>
      </c>
      <c r="AG1574">
        <v>52</v>
      </c>
      <c r="AH1574">
        <v>89</v>
      </c>
      <c r="AI1574">
        <v>33</v>
      </c>
      <c r="AJ1574">
        <v>29</v>
      </c>
      <c r="AK1574">
        <v>81</v>
      </c>
      <c r="AL1574">
        <v>42</v>
      </c>
      <c r="AM1574">
        <v>54</v>
      </c>
      <c r="AN1574">
        <v>30</v>
      </c>
      <c r="AO1574">
        <v>97</v>
      </c>
      <c r="AP1574">
        <v>61</v>
      </c>
      <c r="AQ1574">
        <v>67</v>
      </c>
      <c r="AR1574">
        <v>63</v>
      </c>
      <c r="AS1574" t="s">
        <v>60</v>
      </c>
      <c r="AT1574">
        <v>74</v>
      </c>
      <c r="AU1574">
        <v>60</v>
      </c>
      <c r="AV1574">
        <v>20</v>
      </c>
      <c r="AW1574">
        <v>100</v>
      </c>
      <c r="AX1574">
        <v>72</v>
      </c>
      <c r="AY1574">
        <v>24</v>
      </c>
      <c r="AZ1574">
        <v>21</v>
      </c>
      <c r="BA1574">
        <v>9</v>
      </c>
      <c r="BB1574">
        <v>6</v>
      </c>
      <c r="BC1574">
        <v>11</v>
      </c>
      <c r="BD1574">
        <v>39</v>
      </c>
      <c r="BE1574">
        <v>70</v>
      </c>
      <c r="BF1574">
        <v>33</v>
      </c>
      <c r="BG1574">
        <v>30</v>
      </c>
      <c r="BH1574">
        <v>83</v>
      </c>
      <c r="BI1574">
        <v>46</v>
      </c>
    </row>
    <row r="1575" spans="1:61" x14ac:dyDescent="0.2">
      <c r="A1575" s="1">
        <v>42647</v>
      </c>
      <c r="B1575">
        <v>41</v>
      </c>
      <c r="C1575" t="s">
        <v>60</v>
      </c>
      <c r="D1575" t="s">
        <v>60</v>
      </c>
      <c r="E1575">
        <v>42</v>
      </c>
      <c r="F1575">
        <v>38</v>
      </c>
      <c r="G1575">
        <v>0</v>
      </c>
      <c r="H1575">
        <v>56</v>
      </c>
      <c r="I1575">
        <v>69</v>
      </c>
      <c r="J1575">
        <v>77</v>
      </c>
      <c r="K1575">
        <v>64</v>
      </c>
      <c r="L1575">
        <v>49</v>
      </c>
      <c r="M1575">
        <v>50</v>
      </c>
      <c r="N1575">
        <v>41</v>
      </c>
      <c r="O1575">
        <v>69</v>
      </c>
      <c r="P1575">
        <v>18</v>
      </c>
      <c r="Q1575">
        <v>18</v>
      </c>
      <c r="R1575">
        <v>53</v>
      </c>
      <c r="S1575">
        <v>60</v>
      </c>
      <c r="T1575">
        <v>74</v>
      </c>
      <c r="U1575">
        <v>79</v>
      </c>
      <c r="V1575">
        <v>12</v>
      </c>
      <c r="W1575">
        <v>4</v>
      </c>
      <c r="X1575">
        <v>35</v>
      </c>
      <c r="Y1575">
        <v>82</v>
      </c>
      <c r="Z1575">
        <v>42</v>
      </c>
      <c r="AA1575">
        <v>73</v>
      </c>
      <c r="AB1575">
        <v>25</v>
      </c>
      <c r="AC1575">
        <v>98</v>
      </c>
      <c r="AD1575">
        <v>59</v>
      </c>
      <c r="AE1575">
        <v>50</v>
      </c>
      <c r="AF1575">
        <v>61</v>
      </c>
      <c r="AG1575">
        <v>52</v>
      </c>
      <c r="AH1575">
        <v>89</v>
      </c>
      <c r="AI1575">
        <v>33</v>
      </c>
      <c r="AJ1575">
        <v>29</v>
      </c>
      <c r="AK1575">
        <v>81</v>
      </c>
      <c r="AL1575">
        <v>42</v>
      </c>
      <c r="AM1575">
        <v>54</v>
      </c>
      <c r="AN1575">
        <v>30</v>
      </c>
      <c r="AO1575">
        <v>97</v>
      </c>
      <c r="AP1575">
        <v>61</v>
      </c>
      <c r="AQ1575">
        <v>67</v>
      </c>
      <c r="AR1575">
        <v>63</v>
      </c>
      <c r="AS1575" t="s">
        <v>60</v>
      </c>
      <c r="AT1575">
        <v>74</v>
      </c>
      <c r="AU1575">
        <v>60</v>
      </c>
      <c r="AV1575">
        <v>20</v>
      </c>
      <c r="AW1575">
        <v>100</v>
      </c>
      <c r="AX1575">
        <v>72</v>
      </c>
      <c r="AY1575">
        <v>24</v>
      </c>
      <c r="AZ1575">
        <v>21</v>
      </c>
      <c r="BA1575">
        <v>9</v>
      </c>
      <c r="BB1575">
        <v>6</v>
      </c>
      <c r="BC1575">
        <v>11</v>
      </c>
      <c r="BD1575">
        <v>39</v>
      </c>
      <c r="BE1575">
        <v>70</v>
      </c>
      <c r="BF1575">
        <v>33</v>
      </c>
      <c r="BG1575">
        <v>30</v>
      </c>
      <c r="BH1575">
        <v>83</v>
      </c>
      <c r="BI1575">
        <v>46</v>
      </c>
    </row>
    <row r="1576" spans="1:61" x14ac:dyDescent="0.2">
      <c r="A1576" s="1">
        <v>42648</v>
      </c>
      <c r="B1576">
        <v>41</v>
      </c>
      <c r="C1576" t="s">
        <v>60</v>
      </c>
      <c r="D1576" t="s">
        <v>60</v>
      </c>
      <c r="E1576">
        <v>42</v>
      </c>
      <c r="F1576">
        <v>38</v>
      </c>
      <c r="G1576">
        <v>0</v>
      </c>
      <c r="H1576">
        <v>56</v>
      </c>
      <c r="I1576">
        <v>69</v>
      </c>
      <c r="J1576">
        <v>77</v>
      </c>
      <c r="K1576">
        <v>64</v>
      </c>
      <c r="L1576">
        <v>49</v>
      </c>
      <c r="M1576">
        <v>50</v>
      </c>
      <c r="N1576">
        <v>41</v>
      </c>
      <c r="O1576">
        <v>69</v>
      </c>
      <c r="P1576">
        <v>18</v>
      </c>
      <c r="Q1576">
        <v>18</v>
      </c>
      <c r="R1576">
        <v>53</v>
      </c>
      <c r="S1576">
        <v>60</v>
      </c>
      <c r="T1576">
        <v>74</v>
      </c>
      <c r="U1576">
        <v>79</v>
      </c>
      <c r="V1576">
        <v>12</v>
      </c>
      <c r="W1576">
        <v>4</v>
      </c>
      <c r="X1576">
        <v>35</v>
      </c>
      <c r="Y1576">
        <v>82</v>
      </c>
      <c r="Z1576">
        <v>42</v>
      </c>
      <c r="AA1576">
        <v>73</v>
      </c>
      <c r="AB1576">
        <v>25</v>
      </c>
      <c r="AC1576">
        <v>98</v>
      </c>
      <c r="AD1576">
        <v>59</v>
      </c>
      <c r="AE1576">
        <v>50</v>
      </c>
      <c r="AF1576">
        <v>61</v>
      </c>
      <c r="AG1576">
        <v>52</v>
      </c>
      <c r="AH1576">
        <v>89</v>
      </c>
      <c r="AI1576">
        <v>33</v>
      </c>
      <c r="AJ1576">
        <v>29</v>
      </c>
      <c r="AK1576">
        <v>81</v>
      </c>
      <c r="AL1576">
        <v>42</v>
      </c>
      <c r="AM1576">
        <v>54</v>
      </c>
      <c r="AN1576">
        <v>30</v>
      </c>
      <c r="AO1576">
        <v>97</v>
      </c>
      <c r="AP1576">
        <v>61</v>
      </c>
      <c r="AQ1576">
        <v>67</v>
      </c>
      <c r="AR1576">
        <v>63</v>
      </c>
      <c r="AS1576" t="s">
        <v>60</v>
      </c>
      <c r="AT1576">
        <v>74</v>
      </c>
      <c r="AU1576">
        <v>60</v>
      </c>
      <c r="AV1576">
        <v>20</v>
      </c>
      <c r="AW1576">
        <v>100</v>
      </c>
      <c r="AX1576">
        <v>72</v>
      </c>
      <c r="AY1576">
        <v>24</v>
      </c>
      <c r="AZ1576">
        <v>21</v>
      </c>
      <c r="BA1576">
        <v>9</v>
      </c>
      <c r="BB1576">
        <v>6</v>
      </c>
      <c r="BC1576">
        <v>11</v>
      </c>
      <c r="BD1576">
        <v>39</v>
      </c>
      <c r="BE1576">
        <v>70</v>
      </c>
      <c r="BF1576">
        <v>33</v>
      </c>
      <c r="BG1576">
        <v>30</v>
      </c>
      <c r="BH1576">
        <v>83</v>
      </c>
      <c r="BI1576">
        <v>46</v>
      </c>
    </row>
    <row r="1577" spans="1:61" x14ac:dyDescent="0.2">
      <c r="A1577" s="1">
        <v>42649</v>
      </c>
      <c r="B1577">
        <v>41</v>
      </c>
      <c r="C1577" t="s">
        <v>60</v>
      </c>
      <c r="D1577" t="s">
        <v>60</v>
      </c>
      <c r="E1577">
        <v>42</v>
      </c>
      <c r="F1577">
        <v>38</v>
      </c>
      <c r="G1577">
        <v>0</v>
      </c>
      <c r="H1577">
        <v>56</v>
      </c>
      <c r="I1577">
        <v>69</v>
      </c>
      <c r="J1577">
        <v>77</v>
      </c>
      <c r="K1577">
        <v>64</v>
      </c>
      <c r="L1577">
        <v>49</v>
      </c>
      <c r="M1577">
        <v>50</v>
      </c>
      <c r="N1577">
        <v>41</v>
      </c>
      <c r="O1577">
        <v>69</v>
      </c>
      <c r="P1577">
        <v>18</v>
      </c>
      <c r="Q1577">
        <v>18</v>
      </c>
      <c r="R1577">
        <v>53</v>
      </c>
      <c r="S1577">
        <v>60</v>
      </c>
      <c r="T1577">
        <v>74</v>
      </c>
      <c r="U1577">
        <v>79</v>
      </c>
      <c r="V1577">
        <v>12</v>
      </c>
      <c r="W1577">
        <v>4</v>
      </c>
      <c r="X1577">
        <v>35</v>
      </c>
      <c r="Y1577">
        <v>82</v>
      </c>
      <c r="Z1577">
        <v>42</v>
      </c>
      <c r="AA1577">
        <v>73</v>
      </c>
      <c r="AB1577">
        <v>25</v>
      </c>
      <c r="AC1577">
        <v>98</v>
      </c>
      <c r="AD1577">
        <v>59</v>
      </c>
      <c r="AE1577">
        <v>50</v>
      </c>
      <c r="AF1577">
        <v>61</v>
      </c>
      <c r="AG1577">
        <v>52</v>
      </c>
      <c r="AH1577">
        <v>89</v>
      </c>
      <c r="AI1577">
        <v>33</v>
      </c>
      <c r="AJ1577">
        <v>29</v>
      </c>
      <c r="AK1577">
        <v>81</v>
      </c>
      <c r="AL1577">
        <v>42</v>
      </c>
      <c r="AM1577">
        <v>54</v>
      </c>
      <c r="AN1577">
        <v>30</v>
      </c>
      <c r="AO1577">
        <v>97</v>
      </c>
      <c r="AP1577">
        <v>61</v>
      </c>
      <c r="AQ1577">
        <v>67</v>
      </c>
      <c r="AR1577">
        <v>63</v>
      </c>
      <c r="AS1577" t="s">
        <v>60</v>
      </c>
      <c r="AT1577">
        <v>74</v>
      </c>
      <c r="AU1577">
        <v>60</v>
      </c>
      <c r="AV1577">
        <v>20</v>
      </c>
      <c r="AW1577">
        <v>100</v>
      </c>
      <c r="AX1577">
        <v>72</v>
      </c>
      <c r="AY1577">
        <v>24</v>
      </c>
      <c r="AZ1577">
        <v>21</v>
      </c>
      <c r="BA1577">
        <v>9</v>
      </c>
      <c r="BB1577">
        <v>6</v>
      </c>
      <c r="BC1577">
        <v>11</v>
      </c>
      <c r="BD1577">
        <v>39</v>
      </c>
      <c r="BE1577">
        <v>70</v>
      </c>
      <c r="BF1577">
        <v>33</v>
      </c>
      <c r="BG1577">
        <v>30</v>
      </c>
      <c r="BH1577">
        <v>83</v>
      </c>
      <c r="BI1577">
        <v>46</v>
      </c>
    </row>
    <row r="1578" spans="1:61" x14ac:dyDescent="0.2">
      <c r="A1578" s="1">
        <v>42650</v>
      </c>
      <c r="B1578">
        <v>41</v>
      </c>
      <c r="C1578" t="s">
        <v>60</v>
      </c>
      <c r="D1578" t="s">
        <v>60</v>
      </c>
      <c r="E1578">
        <v>42</v>
      </c>
      <c r="F1578">
        <v>38</v>
      </c>
      <c r="G1578">
        <v>0</v>
      </c>
      <c r="H1578">
        <v>56</v>
      </c>
      <c r="I1578">
        <v>69</v>
      </c>
      <c r="J1578">
        <v>77</v>
      </c>
      <c r="K1578">
        <v>64</v>
      </c>
      <c r="L1578">
        <v>49</v>
      </c>
      <c r="M1578">
        <v>50</v>
      </c>
      <c r="N1578">
        <v>41</v>
      </c>
      <c r="O1578">
        <v>69</v>
      </c>
      <c r="P1578">
        <v>18</v>
      </c>
      <c r="Q1578">
        <v>18</v>
      </c>
      <c r="R1578">
        <v>53</v>
      </c>
      <c r="S1578">
        <v>60</v>
      </c>
      <c r="T1578">
        <v>74</v>
      </c>
      <c r="U1578">
        <v>79</v>
      </c>
      <c r="V1578">
        <v>12</v>
      </c>
      <c r="W1578">
        <v>4</v>
      </c>
      <c r="X1578">
        <v>35</v>
      </c>
      <c r="Y1578">
        <v>82</v>
      </c>
      <c r="Z1578">
        <v>42</v>
      </c>
      <c r="AA1578">
        <v>73</v>
      </c>
      <c r="AB1578">
        <v>25</v>
      </c>
      <c r="AC1578">
        <v>98</v>
      </c>
      <c r="AD1578">
        <v>59</v>
      </c>
      <c r="AE1578">
        <v>50</v>
      </c>
      <c r="AF1578">
        <v>61</v>
      </c>
      <c r="AG1578">
        <v>52</v>
      </c>
      <c r="AH1578">
        <v>89</v>
      </c>
      <c r="AI1578">
        <v>33</v>
      </c>
      <c r="AJ1578">
        <v>29</v>
      </c>
      <c r="AK1578">
        <v>81</v>
      </c>
      <c r="AL1578">
        <v>42</v>
      </c>
      <c r="AM1578">
        <v>54</v>
      </c>
      <c r="AN1578">
        <v>30</v>
      </c>
      <c r="AO1578">
        <v>97</v>
      </c>
      <c r="AP1578">
        <v>61</v>
      </c>
      <c r="AQ1578">
        <v>67</v>
      </c>
      <c r="AR1578">
        <v>63</v>
      </c>
      <c r="AS1578" t="s">
        <v>60</v>
      </c>
      <c r="AT1578">
        <v>74</v>
      </c>
      <c r="AU1578">
        <v>60</v>
      </c>
      <c r="AV1578">
        <v>20</v>
      </c>
      <c r="AW1578">
        <v>100</v>
      </c>
      <c r="AX1578">
        <v>72</v>
      </c>
      <c r="AY1578">
        <v>24</v>
      </c>
      <c r="AZ1578">
        <v>21</v>
      </c>
      <c r="BA1578">
        <v>9</v>
      </c>
      <c r="BB1578">
        <v>6</v>
      </c>
      <c r="BC1578">
        <v>11</v>
      </c>
      <c r="BD1578">
        <v>39</v>
      </c>
      <c r="BE1578">
        <v>70</v>
      </c>
      <c r="BF1578">
        <v>33</v>
      </c>
      <c r="BG1578">
        <v>30</v>
      </c>
      <c r="BH1578">
        <v>83</v>
      </c>
      <c r="BI1578">
        <v>46</v>
      </c>
    </row>
    <row r="1579" spans="1:61" x14ac:dyDescent="0.2">
      <c r="A1579" s="1">
        <v>42653</v>
      </c>
      <c r="B1579">
        <v>41</v>
      </c>
      <c r="C1579" t="s">
        <v>60</v>
      </c>
      <c r="D1579" t="s">
        <v>60</v>
      </c>
      <c r="E1579">
        <v>42</v>
      </c>
      <c r="F1579">
        <v>38</v>
      </c>
      <c r="G1579">
        <v>0</v>
      </c>
      <c r="H1579">
        <v>56</v>
      </c>
      <c r="I1579">
        <v>69</v>
      </c>
      <c r="J1579">
        <v>77</v>
      </c>
      <c r="K1579">
        <v>64</v>
      </c>
      <c r="L1579">
        <v>49</v>
      </c>
      <c r="M1579">
        <v>50</v>
      </c>
      <c r="N1579">
        <v>41</v>
      </c>
      <c r="O1579">
        <v>69</v>
      </c>
      <c r="P1579">
        <v>18</v>
      </c>
      <c r="Q1579">
        <v>18</v>
      </c>
      <c r="R1579">
        <v>53</v>
      </c>
      <c r="S1579">
        <v>60</v>
      </c>
      <c r="T1579">
        <v>74</v>
      </c>
      <c r="U1579">
        <v>79</v>
      </c>
      <c r="V1579">
        <v>12</v>
      </c>
      <c r="W1579">
        <v>4</v>
      </c>
      <c r="X1579">
        <v>35</v>
      </c>
      <c r="Y1579">
        <v>82</v>
      </c>
      <c r="Z1579">
        <v>42</v>
      </c>
      <c r="AA1579">
        <v>73</v>
      </c>
      <c r="AB1579">
        <v>25</v>
      </c>
      <c r="AC1579">
        <v>98</v>
      </c>
      <c r="AD1579">
        <v>59</v>
      </c>
      <c r="AE1579">
        <v>50</v>
      </c>
      <c r="AF1579">
        <v>61</v>
      </c>
      <c r="AG1579">
        <v>52</v>
      </c>
      <c r="AH1579">
        <v>89</v>
      </c>
      <c r="AI1579">
        <v>33</v>
      </c>
      <c r="AJ1579">
        <v>29</v>
      </c>
      <c r="AK1579">
        <v>81</v>
      </c>
      <c r="AL1579">
        <v>42</v>
      </c>
      <c r="AM1579">
        <v>54</v>
      </c>
      <c r="AN1579">
        <v>30</v>
      </c>
      <c r="AO1579">
        <v>97</v>
      </c>
      <c r="AP1579">
        <v>61</v>
      </c>
      <c r="AQ1579">
        <v>67</v>
      </c>
      <c r="AR1579">
        <v>63</v>
      </c>
      <c r="AS1579" t="s">
        <v>60</v>
      </c>
      <c r="AT1579">
        <v>74</v>
      </c>
      <c r="AU1579">
        <v>60</v>
      </c>
      <c r="AV1579">
        <v>20</v>
      </c>
      <c r="AW1579">
        <v>100</v>
      </c>
      <c r="AX1579">
        <v>72</v>
      </c>
      <c r="AY1579">
        <v>24</v>
      </c>
      <c r="AZ1579">
        <v>21</v>
      </c>
      <c r="BA1579">
        <v>9</v>
      </c>
      <c r="BB1579">
        <v>6</v>
      </c>
      <c r="BC1579">
        <v>11</v>
      </c>
      <c r="BD1579">
        <v>39</v>
      </c>
      <c r="BE1579">
        <v>70</v>
      </c>
      <c r="BF1579">
        <v>33</v>
      </c>
      <c r="BG1579">
        <v>30</v>
      </c>
      <c r="BH1579">
        <v>83</v>
      </c>
      <c r="BI1579">
        <v>46</v>
      </c>
    </row>
    <row r="1580" spans="1:61" x14ac:dyDescent="0.2">
      <c r="A1580" s="1">
        <v>42654</v>
      </c>
      <c r="B1580">
        <v>41</v>
      </c>
      <c r="C1580" t="s">
        <v>60</v>
      </c>
      <c r="D1580" t="s">
        <v>60</v>
      </c>
      <c r="E1580">
        <v>42</v>
      </c>
      <c r="F1580">
        <v>38</v>
      </c>
      <c r="G1580">
        <v>0</v>
      </c>
      <c r="H1580">
        <v>56</v>
      </c>
      <c r="I1580">
        <v>69</v>
      </c>
      <c r="J1580">
        <v>77</v>
      </c>
      <c r="K1580">
        <v>64</v>
      </c>
      <c r="L1580">
        <v>49</v>
      </c>
      <c r="M1580">
        <v>50</v>
      </c>
      <c r="N1580">
        <v>41</v>
      </c>
      <c r="O1580">
        <v>69</v>
      </c>
      <c r="P1580">
        <v>18</v>
      </c>
      <c r="Q1580">
        <v>18</v>
      </c>
      <c r="R1580">
        <v>53</v>
      </c>
      <c r="S1580">
        <v>60</v>
      </c>
      <c r="T1580">
        <v>74</v>
      </c>
      <c r="U1580">
        <v>79</v>
      </c>
      <c r="V1580">
        <v>12</v>
      </c>
      <c r="W1580">
        <v>4</v>
      </c>
      <c r="X1580">
        <v>35</v>
      </c>
      <c r="Y1580">
        <v>82</v>
      </c>
      <c r="Z1580">
        <v>42</v>
      </c>
      <c r="AA1580">
        <v>73</v>
      </c>
      <c r="AB1580">
        <v>25</v>
      </c>
      <c r="AC1580">
        <v>98</v>
      </c>
      <c r="AD1580">
        <v>59</v>
      </c>
      <c r="AE1580">
        <v>50</v>
      </c>
      <c r="AF1580">
        <v>61</v>
      </c>
      <c r="AG1580">
        <v>52</v>
      </c>
      <c r="AH1580">
        <v>89</v>
      </c>
      <c r="AI1580">
        <v>33</v>
      </c>
      <c r="AJ1580">
        <v>29</v>
      </c>
      <c r="AK1580">
        <v>81</v>
      </c>
      <c r="AL1580">
        <v>42</v>
      </c>
      <c r="AM1580">
        <v>54</v>
      </c>
      <c r="AN1580">
        <v>30</v>
      </c>
      <c r="AO1580">
        <v>97</v>
      </c>
      <c r="AP1580">
        <v>61</v>
      </c>
      <c r="AQ1580">
        <v>67</v>
      </c>
      <c r="AR1580">
        <v>63</v>
      </c>
      <c r="AS1580" t="s">
        <v>60</v>
      </c>
      <c r="AT1580">
        <v>74</v>
      </c>
      <c r="AU1580">
        <v>60</v>
      </c>
      <c r="AV1580">
        <v>20</v>
      </c>
      <c r="AW1580">
        <v>100</v>
      </c>
      <c r="AX1580">
        <v>72</v>
      </c>
      <c r="AY1580">
        <v>24</v>
      </c>
      <c r="AZ1580">
        <v>21</v>
      </c>
      <c r="BA1580">
        <v>9</v>
      </c>
      <c r="BB1580">
        <v>6</v>
      </c>
      <c r="BC1580">
        <v>11</v>
      </c>
      <c r="BD1580">
        <v>39</v>
      </c>
      <c r="BE1580">
        <v>70</v>
      </c>
      <c r="BF1580">
        <v>33</v>
      </c>
      <c r="BG1580">
        <v>30</v>
      </c>
      <c r="BH1580">
        <v>83</v>
      </c>
      <c r="BI1580">
        <v>46</v>
      </c>
    </row>
    <row r="1581" spans="1:61" x14ac:dyDescent="0.2">
      <c r="A1581" s="1">
        <v>42655</v>
      </c>
      <c r="B1581">
        <v>41</v>
      </c>
      <c r="C1581" t="s">
        <v>60</v>
      </c>
      <c r="D1581" t="s">
        <v>60</v>
      </c>
      <c r="E1581">
        <v>42</v>
      </c>
      <c r="F1581">
        <v>38</v>
      </c>
      <c r="G1581">
        <v>0</v>
      </c>
      <c r="H1581">
        <v>56</v>
      </c>
      <c r="I1581">
        <v>69</v>
      </c>
      <c r="J1581">
        <v>77</v>
      </c>
      <c r="K1581">
        <v>64</v>
      </c>
      <c r="L1581">
        <v>49</v>
      </c>
      <c r="M1581">
        <v>50</v>
      </c>
      <c r="N1581">
        <v>41</v>
      </c>
      <c r="O1581">
        <v>69</v>
      </c>
      <c r="P1581">
        <v>18</v>
      </c>
      <c r="Q1581">
        <v>18</v>
      </c>
      <c r="R1581">
        <v>53</v>
      </c>
      <c r="S1581">
        <v>60</v>
      </c>
      <c r="T1581">
        <v>74</v>
      </c>
      <c r="U1581">
        <v>79</v>
      </c>
      <c r="V1581">
        <v>12</v>
      </c>
      <c r="W1581">
        <v>4</v>
      </c>
      <c r="X1581">
        <v>35</v>
      </c>
      <c r="Y1581">
        <v>82</v>
      </c>
      <c r="Z1581">
        <v>42</v>
      </c>
      <c r="AA1581">
        <v>73</v>
      </c>
      <c r="AB1581">
        <v>25</v>
      </c>
      <c r="AC1581">
        <v>98</v>
      </c>
      <c r="AD1581">
        <v>59</v>
      </c>
      <c r="AE1581">
        <v>50</v>
      </c>
      <c r="AF1581">
        <v>61</v>
      </c>
      <c r="AG1581">
        <v>52</v>
      </c>
      <c r="AH1581">
        <v>89</v>
      </c>
      <c r="AI1581">
        <v>33</v>
      </c>
      <c r="AJ1581">
        <v>29</v>
      </c>
      <c r="AK1581">
        <v>81</v>
      </c>
      <c r="AL1581">
        <v>42</v>
      </c>
      <c r="AM1581">
        <v>54</v>
      </c>
      <c r="AN1581">
        <v>30</v>
      </c>
      <c r="AO1581">
        <v>97</v>
      </c>
      <c r="AP1581">
        <v>61</v>
      </c>
      <c r="AQ1581">
        <v>67</v>
      </c>
      <c r="AR1581">
        <v>63</v>
      </c>
      <c r="AS1581" t="s">
        <v>60</v>
      </c>
      <c r="AT1581">
        <v>74</v>
      </c>
      <c r="AU1581">
        <v>60</v>
      </c>
      <c r="AV1581">
        <v>20</v>
      </c>
      <c r="AW1581">
        <v>100</v>
      </c>
      <c r="AX1581">
        <v>72</v>
      </c>
      <c r="AY1581">
        <v>24</v>
      </c>
      <c r="AZ1581">
        <v>21</v>
      </c>
      <c r="BA1581">
        <v>9</v>
      </c>
      <c r="BB1581">
        <v>6</v>
      </c>
      <c r="BC1581">
        <v>11</v>
      </c>
      <c r="BD1581">
        <v>39</v>
      </c>
      <c r="BE1581">
        <v>70</v>
      </c>
      <c r="BF1581">
        <v>33</v>
      </c>
      <c r="BG1581">
        <v>30</v>
      </c>
      <c r="BH1581">
        <v>83</v>
      </c>
      <c r="BI1581">
        <v>46</v>
      </c>
    </row>
    <row r="1582" spans="1:61" x14ac:dyDescent="0.2">
      <c r="A1582" s="1">
        <v>42656</v>
      </c>
      <c r="B1582">
        <v>41</v>
      </c>
      <c r="C1582" t="s">
        <v>60</v>
      </c>
      <c r="D1582" t="s">
        <v>60</v>
      </c>
      <c r="E1582">
        <v>42</v>
      </c>
      <c r="F1582">
        <v>38</v>
      </c>
      <c r="G1582">
        <v>0</v>
      </c>
      <c r="H1582">
        <v>56</v>
      </c>
      <c r="I1582">
        <v>69</v>
      </c>
      <c r="J1582">
        <v>77</v>
      </c>
      <c r="K1582">
        <v>64</v>
      </c>
      <c r="L1582">
        <v>49</v>
      </c>
      <c r="M1582">
        <v>50</v>
      </c>
      <c r="N1582">
        <v>41</v>
      </c>
      <c r="O1582">
        <v>69</v>
      </c>
      <c r="P1582">
        <v>18</v>
      </c>
      <c r="Q1582">
        <v>18</v>
      </c>
      <c r="R1582">
        <v>53</v>
      </c>
      <c r="S1582">
        <v>60</v>
      </c>
      <c r="T1582">
        <v>74</v>
      </c>
      <c r="U1582">
        <v>79</v>
      </c>
      <c r="V1582">
        <v>12</v>
      </c>
      <c r="W1582">
        <v>4</v>
      </c>
      <c r="X1582">
        <v>35</v>
      </c>
      <c r="Y1582">
        <v>82</v>
      </c>
      <c r="Z1582">
        <v>42</v>
      </c>
      <c r="AA1582">
        <v>73</v>
      </c>
      <c r="AB1582">
        <v>25</v>
      </c>
      <c r="AC1582">
        <v>98</v>
      </c>
      <c r="AD1582">
        <v>59</v>
      </c>
      <c r="AE1582">
        <v>50</v>
      </c>
      <c r="AF1582">
        <v>61</v>
      </c>
      <c r="AG1582">
        <v>52</v>
      </c>
      <c r="AH1582">
        <v>89</v>
      </c>
      <c r="AI1582">
        <v>33</v>
      </c>
      <c r="AJ1582">
        <v>29</v>
      </c>
      <c r="AK1582">
        <v>81</v>
      </c>
      <c r="AL1582">
        <v>42</v>
      </c>
      <c r="AM1582">
        <v>54</v>
      </c>
      <c r="AN1582">
        <v>30</v>
      </c>
      <c r="AO1582">
        <v>97</v>
      </c>
      <c r="AP1582">
        <v>61</v>
      </c>
      <c r="AQ1582">
        <v>67</v>
      </c>
      <c r="AR1582">
        <v>63</v>
      </c>
      <c r="AS1582" t="s">
        <v>60</v>
      </c>
      <c r="AT1582">
        <v>74</v>
      </c>
      <c r="AU1582">
        <v>60</v>
      </c>
      <c r="AV1582">
        <v>20</v>
      </c>
      <c r="AW1582">
        <v>100</v>
      </c>
      <c r="AX1582">
        <v>72</v>
      </c>
      <c r="AY1582">
        <v>24</v>
      </c>
      <c r="AZ1582">
        <v>21</v>
      </c>
      <c r="BA1582">
        <v>9</v>
      </c>
      <c r="BB1582">
        <v>6</v>
      </c>
      <c r="BC1582">
        <v>11</v>
      </c>
      <c r="BD1582">
        <v>39</v>
      </c>
      <c r="BE1582">
        <v>70</v>
      </c>
      <c r="BF1582">
        <v>33</v>
      </c>
      <c r="BG1582">
        <v>30</v>
      </c>
      <c r="BH1582">
        <v>83</v>
      </c>
      <c r="BI1582">
        <v>46</v>
      </c>
    </row>
    <row r="1583" spans="1:61" x14ac:dyDescent="0.2">
      <c r="A1583" s="1">
        <v>42657</v>
      </c>
      <c r="B1583">
        <v>41</v>
      </c>
      <c r="C1583" t="s">
        <v>60</v>
      </c>
      <c r="D1583" t="s">
        <v>60</v>
      </c>
      <c r="E1583">
        <v>42</v>
      </c>
      <c r="F1583">
        <v>38</v>
      </c>
      <c r="G1583">
        <v>0</v>
      </c>
      <c r="H1583">
        <v>56</v>
      </c>
      <c r="I1583">
        <v>69</v>
      </c>
      <c r="J1583">
        <v>77</v>
      </c>
      <c r="K1583">
        <v>64</v>
      </c>
      <c r="L1583">
        <v>49</v>
      </c>
      <c r="M1583">
        <v>50</v>
      </c>
      <c r="N1583">
        <v>41</v>
      </c>
      <c r="O1583">
        <v>69</v>
      </c>
      <c r="P1583">
        <v>18</v>
      </c>
      <c r="Q1583">
        <v>18</v>
      </c>
      <c r="R1583">
        <v>53</v>
      </c>
      <c r="S1583">
        <v>60</v>
      </c>
      <c r="T1583">
        <v>74</v>
      </c>
      <c r="U1583">
        <v>79</v>
      </c>
      <c r="V1583">
        <v>12</v>
      </c>
      <c r="W1583">
        <v>4</v>
      </c>
      <c r="X1583">
        <v>35</v>
      </c>
      <c r="Y1583">
        <v>82</v>
      </c>
      <c r="Z1583">
        <v>42</v>
      </c>
      <c r="AA1583">
        <v>73</v>
      </c>
      <c r="AB1583">
        <v>25</v>
      </c>
      <c r="AC1583">
        <v>98</v>
      </c>
      <c r="AD1583">
        <v>59</v>
      </c>
      <c r="AE1583">
        <v>50</v>
      </c>
      <c r="AF1583">
        <v>61</v>
      </c>
      <c r="AG1583">
        <v>52</v>
      </c>
      <c r="AH1583">
        <v>89</v>
      </c>
      <c r="AI1583">
        <v>33</v>
      </c>
      <c r="AJ1583">
        <v>29</v>
      </c>
      <c r="AK1583">
        <v>81</v>
      </c>
      <c r="AL1583">
        <v>42</v>
      </c>
      <c r="AM1583">
        <v>54</v>
      </c>
      <c r="AN1583">
        <v>30</v>
      </c>
      <c r="AO1583">
        <v>97</v>
      </c>
      <c r="AP1583">
        <v>61</v>
      </c>
      <c r="AQ1583">
        <v>67</v>
      </c>
      <c r="AR1583">
        <v>63</v>
      </c>
      <c r="AS1583" t="s">
        <v>60</v>
      </c>
      <c r="AT1583">
        <v>74</v>
      </c>
      <c r="AU1583">
        <v>60</v>
      </c>
      <c r="AV1583">
        <v>20</v>
      </c>
      <c r="AW1583">
        <v>100</v>
      </c>
      <c r="AX1583">
        <v>72</v>
      </c>
      <c r="AY1583">
        <v>24</v>
      </c>
      <c r="AZ1583">
        <v>21</v>
      </c>
      <c r="BA1583">
        <v>9</v>
      </c>
      <c r="BB1583">
        <v>6</v>
      </c>
      <c r="BC1583">
        <v>11</v>
      </c>
      <c r="BD1583">
        <v>39</v>
      </c>
      <c r="BE1583">
        <v>70</v>
      </c>
      <c r="BF1583">
        <v>33</v>
      </c>
      <c r="BG1583">
        <v>30</v>
      </c>
      <c r="BH1583">
        <v>83</v>
      </c>
      <c r="BI1583">
        <v>46</v>
      </c>
    </row>
    <row r="1584" spans="1:61" x14ac:dyDescent="0.2">
      <c r="A1584" s="1">
        <v>42660</v>
      </c>
      <c r="B1584">
        <v>41</v>
      </c>
      <c r="C1584" t="s">
        <v>60</v>
      </c>
      <c r="D1584" t="s">
        <v>60</v>
      </c>
      <c r="E1584">
        <v>42</v>
      </c>
      <c r="F1584">
        <v>38</v>
      </c>
      <c r="G1584">
        <v>0</v>
      </c>
      <c r="H1584">
        <v>56</v>
      </c>
      <c r="I1584">
        <v>69</v>
      </c>
      <c r="J1584">
        <v>77</v>
      </c>
      <c r="K1584">
        <v>64</v>
      </c>
      <c r="L1584">
        <v>49</v>
      </c>
      <c r="M1584">
        <v>50</v>
      </c>
      <c r="N1584">
        <v>41</v>
      </c>
      <c r="O1584">
        <v>69</v>
      </c>
      <c r="P1584">
        <v>18</v>
      </c>
      <c r="Q1584">
        <v>18</v>
      </c>
      <c r="R1584">
        <v>53</v>
      </c>
      <c r="S1584">
        <v>60</v>
      </c>
      <c r="T1584">
        <v>74</v>
      </c>
      <c r="U1584">
        <v>79</v>
      </c>
      <c r="V1584">
        <v>12</v>
      </c>
      <c r="W1584">
        <v>4</v>
      </c>
      <c r="X1584">
        <v>35</v>
      </c>
      <c r="Y1584">
        <v>82</v>
      </c>
      <c r="Z1584">
        <v>42</v>
      </c>
      <c r="AA1584">
        <v>73</v>
      </c>
      <c r="AB1584">
        <v>25</v>
      </c>
      <c r="AC1584">
        <v>98</v>
      </c>
      <c r="AD1584">
        <v>59</v>
      </c>
      <c r="AE1584">
        <v>50</v>
      </c>
      <c r="AF1584">
        <v>61</v>
      </c>
      <c r="AG1584">
        <v>52</v>
      </c>
      <c r="AH1584">
        <v>89</v>
      </c>
      <c r="AI1584">
        <v>33</v>
      </c>
      <c r="AJ1584">
        <v>29</v>
      </c>
      <c r="AK1584">
        <v>81</v>
      </c>
      <c r="AL1584">
        <v>42</v>
      </c>
      <c r="AM1584">
        <v>54</v>
      </c>
      <c r="AN1584">
        <v>30</v>
      </c>
      <c r="AO1584">
        <v>97</v>
      </c>
      <c r="AP1584">
        <v>61</v>
      </c>
      <c r="AQ1584">
        <v>67</v>
      </c>
      <c r="AR1584">
        <v>63</v>
      </c>
      <c r="AS1584" t="s">
        <v>60</v>
      </c>
      <c r="AT1584">
        <v>74</v>
      </c>
      <c r="AU1584">
        <v>60</v>
      </c>
      <c r="AV1584">
        <v>20</v>
      </c>
      <c r="AW1584">
        <v>100</v>
      </c>
      <c r="AX1584">
        <v>72</v>
      </c>
      <c r="AY1584">
        <v>24</v>
      </c>
      <c r="AZ1584">
        <v>21</v>
      </c>
      <c r="BA1584">
        <v>9</v>
      </c>
      <c r="BB1584">
        <v>6</v>
      </c>
      <c r="BC1584">
        <v>11</v>
      </c>
      <c r="BD1584">
        <v>39</v>
      </c>
      <c r="BE1584">
        <v>70</v>
      </c>
      <c r="BF1584">
        <v>33</v>
      </c>
      <c r="BG1584">
        <v>30</v>
      </c>
      <c r="BH1584">
        <v>83</v>
      </c>
      <c r="BI1584">
        <v>46</v>
      </c>
    </row>
    <row r="1585" spans="1:61" x14ac:dyDescent="0.2">
      <c r="A1585" s="1">
        <v>42661</v>
      </c>
      <c r="B1585">
        <v>41</v>
      </c>
      <c r="C1585" t="s">
        <v>60</v>
      </c>
      <c r="D1585" t="s">
        <v>60</v>
      </c>
      <c r="E1585">
        <v>42</v>
      </c>
      <c r="F1585">
        <v>38</v>
      </c>
      <c r="G1585">
        <v>0</v>
      </c>
      <c r="H1585">
        <v>56</v>
      </c>
      <c r="I1585">
        <v>69</v>
      </c>
      <c r="J1585">
        <v>77</v>
      </c>
      <c r="K1585">
        <v>64</v>
      </c>
      <c r="L1585">
        <v>49</v>
      </c>
      <c r="M1585">
        <v>50</v>
      </c>
      <c r="N1585">
        <v>41</v>
      </c>
      <c r="O1585">
        <v>69</v>
      </c>
      <c r="P1585">
        <v>18</v>
      </c>
      <c r="Q1585">
        <v>18</v>
      </c>
      <c r="R1585">
        <v>53</v>
      </c>
      <c r="S1585">
        <v>60</v>
      </c>
      <c r="T1585">
        <v>74</v>
      </c>
      <c r="U1585">
        <v>79</v>
      </c>
      <c r="V1585">
        <v>12</v>
      </c>
      <c r="W1585">
        <v>4</v>
      </c>
      <c r="X1585">
        <v>35</v>
      </c>
      <c r="Y1585">
        <v>82</v>
      </c>
      <c r="Z1585">
        <v>42</v>
      </c>
      <c r="AA1585">
        <v>73</v>
      </c>
      <c r="AB1585">
        <v>25</v>
      </c>
      <c r="AC1585">
        <v>98</v>
      </c>
      <c r="AD1585">
        <v>59</v>
      </c>
      <c r="AE1585">
        <v>50</v>
      </c>
      <c r="AF1585">
        <v>61</v>
      </c>
      <c r="AG1585">
        <v>52</v>
      </c>
      <c r="AH1585">
        <v>89</v>
      </c>
      <c r="AI1585">
        <v>33</v>
      </c>
      <c r="AJ1585">
        <v>29</v>
      </c>
      <c r="AK1585">
        <v>81</v>
      </c>
      <c r="AL1585">
        <v>42</v>
      </c>
      <c r="AM1585">
        <v>54</v>
      </c>
      <c r="AN1585">
        <v>30</v>
      </c>
      <c r="AO1585">
        <v>97</v>
      </c>
      <c r="AP1585">
        <v>61</v>
      </c>
      <c r="AQ1585">
        <v>67</v>
      </c>
      <c r="AR1585">
        <v>63</v>
      </c>
      <c r="AS1585" t="s">
        <v>60</v>
      </c>
      <c r="AT1585">
        <v>74</v>
      </c>
      <c r="AU1585">
        <v>60</v>
      </c>
      <c r="AV1585">
        <v>20</v>
      </c>
      <c r="AW1585">
        <v>100</v>
      </c>
      <c r="AX1585">
        <v>72</v>
      </c>
      <c r="AY1585">
        <v>24</v>
      </c>
      <c r="AZ1585">
        <v>21</v>
      </c>
      <c r="BA1585">
        <v>9</v>
      </c>
      <c r="BB1585">
        <v>6</v>
      </c>
      <c r="BC1585">
        <v>11</v>
      </c>
      <c r="BD1585">
        <v>39</v>
      </c>
      <c r="BE1585">
        <v>70</v>
      </c>
      <c r="BF1585">
        <v>33</v>
      </c>
      <c r="BG1585">
        <v>30</v>
      </c>
      <c r="BH1585">
        <v>83</v>
      </c>
      <c r="BI1585">
        <v>46</v>
      </c>
    </row>
    <row r="1586" spans="1:61" x14ac:dyDescent="0.2">
      <c r="A1586" s="1">
        <v>42662</v>
      </c>
      <c r="B1586">
        <v>41</v>
      </c>
      <c r="C1586" t="s">
        <v>60</v>
      </c>
      <c r="D1586" t="s">
        <v>60</v>
      </c>
      <c r="E1586">
        <v>42</v>
      </c>
      <c r="F1586">
        <v>38</v>
      </c>
      <c r="G1586">
        <v>0</v>
      </c>
      <c r="H1586">
        <v>56</v>
      </c>
      <c r="I1586">
        <v>69</v>
      </c>
      <c r="J1586">
        <v>77</v>
      </c>
      <c r="K1586">
        <v>64</v>
      </c>
      <c r="L1586">
        <v>49</v>
      </c>
      <c r="M1586">
        <v>50</v>
      </c>
      <c r="N1586">
        <v>41</v>
      </c>
      <c r="O1586">
        <v>69</v>
      </c>
      <c r="P1586">
        <v>18</v>
      </c>
      <c r="Q1586">
        <v>18</v>
      </c>
      <c r="R1586">
        <v>53</v>
      </c>
      <c r="S1586">
        <v>60</v>
      </c>
      <c r="T1586">
        <v>74</v>
      </c>
      <c r="U1586">
        <v>79</v>
      </c>
      <c r="V1586">
        <v>12</v>
      </c>
      <c r="W1586">
        <v>4</v>
      </c>
      <c r="X1586">
        <v>35</v>
      </c>
      <c r="Y1586">
        <v>82</v>
      </c>
      <c r="Z1586">
        <v>42</v>
      </c>
      <c r="AA1586">
        <v>73</v>
      </c>
      <c r="AB1586">
        <v>25</v>
      </c>
      <c r="AC1586">
        <v>98</v>
      </c>
      <c r="AD1586">
        <v>59</v>
      </c>
      <c r="AE1586">
        <v>50</v>
      </c>
      <c r="AF1586">
        <v>61</v>
      </c>
      <c r="AG1586">
        <v>52</v>
      </c>
      <c r="AH1586">
        <v>89</v>
      </c>
      <c r="AI1586">
        <v>33</v>
      </c>
      <c r="AJ1586">
        <v>29</v>
      </c>
      <c r="AK1586">
        <v>81</v>
      </c>
      <c r="AL1586">
        <v>42</v>
      </c>
      <c r="AM1586">
        <v>54</v>
      </c>
      <c r="AN1586">
        <v>30</v>
      </c>
      <c r="AO1586">
        <v>97</v>
      </c>
      <c r="AP1586">
        <v>61</v>
      </c>
      <c r="AQ1586">
        <v>67</v>
      </c>
      <c r="AR1586">
        <v>63</v>
      </c>
      <c r="AS1586" t="s">
        <v>60</v>
      </c>
      <c r="AT1586">
        <v>74</v>
      </c>
      <c r="AU1586">
        <v>60</v>
      </c>
      <c r="AV1586">
        <v>20</v>
      </c>
      <c r="AW1586">
        <v>100</v>
      </c>
      <c r="AX1586">
        <v>72</v>
      </c>
      <c r="AY1586">
        <v>24</v>
      </c>
      <c r="AZ1586">
        <v>21</v>
      </c>
      <c r="BA1586">
        <v>9</v>
      </c>
      <c r="BB1586">
        <v>6</v>
      </c>
      <c r="BC1586">
        <v>11</v>
      </c>
      <c r="BD1586">
        <v>39</v>
      </c>
      <c r="BE1586">
        <v>70</v>
      </c>
      <c r="BF1586">
        <v>33</v>
      </c>
      <c r="BG1586">
        <v>30</v>
      </c>
      <c r="BH1586">
        <v>83</v>
      </c>
      <c r="BI1586">
        <v>46</v>
      </c>
    </row>
    <row r="1587" spans="1:61" x14ac:dyDescent="0.2">
      <c r="A1587" s="1">
        <v>42663</v>
      </c>
      <c r="B1587">
        <v>41</v>
      </c>
      <c r="C1587" t="s">
        <v>60</v>
      </c>
      <c r="D1587" t="s">
        <v>60</v>
      </c>
      <c r="E1587">
        <v>42</v>
      </c>
      <c r="F1587">
        <v>38</v>
      </c>
      <c r="G1587">
        <v>0</v>
      </c>
      <c r="H1587">
        <v>56</v>
      </c>
      <c r="I1587">
        <v>69</v>
      </c>
      <c r="J1587">
        <v>77</v>
      </c>
      <c r="K1587">
        <v>64</v>
      </c>
      <c r="L1587">
        <v>49</v>
      </c>
      <c r="M1587">
        <v>50</v>
      </c>
      <c r="N1587">
        <v>41</v>
      </c>
      <c r="O1587">
        <v>69</v>
      </c>
      <c r="P1587">
        <v>18</v>
      </c>
      <c r="Q1587">
        <v>18</v>
      </c>
      <c r="R1587">
        <v>53</v>
      </c>
      <c r="S1587">
        <v>60</v>
      </c>
      <c r="T1587">
        <v>74</v>
      </c>
      <c r="U1587">
        <v>79</v>
      </c>
      <c r="V1587">
        <v>12</v>
      </c>
      <c r="W1587">
        <v>4</v>
      </c>
      <c r="X1587">
        <v>35</v>
      </c>
      <c r="Y1587">
        <v>82</v>
      </c>
      <c r="Z1587">
        <v>42</v>
      </c>
      <c r="AA1587">
        <v>73</v>
      </c>
      <c r="AB1587">
        <v>25</v>
      </c>
      <c r="AC1587">
        <v>98</v>
      </c>
      <c r="AD1587">
        <v>59</v>
      </c>
      <c r="AE1587">
        <v>50</v>
      </c>
      <c r="AF1587">
        <v>61</v>
      </c>
      <c r="AG1587">
        <v>52</v>
      </c>
      <c r="AH1587">
        <v>89</v>
      </c>
      <c r="AI1587">
        <v>33</v>
      </c>
      <c r="AJ1587">
        <v>29</v>
      </c>
      <c r="AK1587">
        <v>81</v>
      </c>
      <c r="AL1587">
        <v>42</v>
      </c>
      <c r="AM1587">
        <v>54</v>
      </c>
      <c r="AN1587">
        <v>30</v>
      </c>
      <c r="AO1587">
        <v>97</v>
      </c>
      <c r="AP1587">
        <v>61</v>
      </c>
      <c r="AQ1587">
        <v>67</v>
      </c>
      <c r="AR1587">
        <v>63</v>
      </c>
      <c r="AS1587" t="s">
        <v>60</v>
      </c>
      <c r="AT1587">
        <v>74</v>
      </c>
      <c r="AU1587">
        <v>60</v>
      </c>
      <c r="AV1587">
        <v>20</v>
      </c>
      <c r="AW1587">
        <v>100</v>
      </c>
      <c r="AX1587">
        <v>72</v>
      </c>
      <c r="AY1587">
        <v>24</v>
      </c>
      <c r="AZ1587">
        <v>21</v>
      </c>
      <c r="BA1587">
        <v>9</v>
      </c>
      <c r="BB1587">
        <v>6</v>
      </c>
      <c r="BC1587">
        <v>11</v>
      </c>
      <c r="BD1587">
        <v>39</v>
      </c>
      <c r="BE1587">
        <v>70</v>
      </c>
      <c r="BF1587">
        <v>33</v>
      </c>
      <c r="BG1587">
        <v>30</v>
      </c>
      <c r="BH1587">
        <v>83</v>
      </c>
      <c r="BI1587">
        <v>46</v>
      </c>
    </row>
    <row r="1588" spans="1:61" x14ac:dyDescent="0.2">
      <c r="A1588" s="1">
        <v>42664</v>
      </c>
      <c r="B1588">
        <v>41</v>
      </c>
      <c r="C1588" t="s">
        <v>60</v>
      </c>
      <c r="D1588" t="s">
        <v>60</v>
      </c>
      <c r="E1588">
        <v>42</v>
      </c>
      <c r="F1588">
        <v>38</v>
      </c>
      <c r="G1588">
        <v>0</v>
      </c>
      <c r="H1588">
        <v>56</v>
      </c>
      <c r="I1588">
        <v>69</v>
      </c>
      <c r="J1588">
        <v>77</v>
      </c>
      <c r="K1588">
        <v>64</v>
      </c>
      <c r="L1588">
        <v>49</v>
      </c>
      <c r="M1588">
        <v>50</v>
      </c>
      <c r="N1588">
        <v>41</v>
      </c>
      <c r="O1588">
        <v>69</v>
      </c>
      <c r="P1588">
        <v>18</v>
      </c>
      <c r="Q1588">
        <v>18</v>
      </c>
      <c r="R1588">
        <v>53</v>
      </c>
      <c r="S1588">
        <v>60</v>
      </c>
      <c r="T1588">
        <v>74</v>
      </c>
      <c r="U1588">
        <v>79</v>
      </c>
      <c r="V1588">
        <v>12</v>
      </c>
      <c r="W1588">
        <v>4</v>
      </c>
      <c r="X1588">
        <v>35</v>
      </c>
      <c r="Y1588">
        <v>82</v>
      </c>
      <c r="Z1588">
        <v>42</v>
      </c>
      <c r="AA1588">
        <v>73</v>
      </c>
      <c r="AB1588">
        <v>25</v>
      </c>
      <c r="AC1588">
        <v>98</v>
      </c>
      <c r="AD1588">
        <v>59</v>
      </c>
      <c r="AE1588">
        <v>50</v>
      </c>
      <c r="AF1588">
        <v>61</v>
      </c>
      <c r="AG1588">
        <v>52</v>
      </c>
      <c r="AH1588">
        <v>89</v>
      </c>
      <c r="AI1588">
        <v>33</v>
      </c>
      <c r="AJ1588">
        <v>29</v>
      </c>
      <c r="AK1588">
        <v>81</v>
      </c>
      <c r="AL1588">
        <v>42</v>
      </c>
      <c r="AM1588">
        <v>54</v>
      </c>
      <c r="AN1588">
        <v>30</v>
      </c>
      <c r="AO1588">
        <v>97</v>
      </c>
      <c r="AP1588">
        <v>61</v>
      </c>
      <c r="AQ1588">
        <v>67</v>
      </c>
      <c r="AR1588">
        <v>63</v>
      </c>
      <c r="AS1588" t="s">
        <v>60</v>
      </c>
      <c r="AT1588">
        <v>74</v>
      </c>
      <c r="AU1588">
        <v>60</v>
      </c>
      <c r="AV1588">
        <v>20</v>
      </c>
      <c r="AW1588">
        <v>100</v>
      </c>
      <c r="AX1588">
        <v>72</v>
      </c>
      <c r="AY1588">
        <v>24</v>
      </c>
      <c r="AZ1588">
        <v>21</v>
      </c>
      <c r="BA1588">
        <v>9</v>
      </c>
      <c r="BB1588">
        <v>6</v>
      </c>
      <c r="BC1588">
        <v>11</v>
      </c>
      <c r="BD1588">
        <v>39</v>
      </c>
      <c r="BE1588">
        <v>70</v>
      </c>
      <c r="BF1588">
        <v>33</v>
      </c>
      <c r="BG1588">
        <v>30</v>
      </c>
      <c r="BH1588">
        <v>83</v>
      </c>
      <c r="BI1588">
        <v>46</v>
      </c>
    </row>
    <row r="1589" spans="1:61" x14ac:dyDescent="0.2">
      <c r="A1589" s="1">
        <v>42667</v>
      </c>
      <c r="B1589">
        <v>41</v>
      </c>
      <c r="C1589" t="s">
        <v>60</v>
      </c>
      <c r="D1589" t="s">
        <v>60</v>
      </c>
      <c r="E1589">
        <v>42</v>
      </c>
      <c r="F1589">
        <v>38</v>
      </c>
      <c r="G1589">
        <v>0</v>
      </c>
      <c r="H1589">
        <v>56</v>
      </c>
      <c r="I1589">
        <v>69</v>
      </c>
      <c r="J1589">
        <v>77</v>
      </c>
      <c r="K1589">
        <v>64</v>
      </c>
      <c r="L1589">
        <v>49</v>
      </c>
      <c r="M1589">
        <v>50</v>
      </c>
      <c r="N1589">
        <v>41</v>
      </c>
      <c r="O1589">
        <v>69</v>
      </c>
      <c r="P1589">
        <v>18</v>
      </c>
      <c r="Q1589">
        <v>18</v>
      </c>
      <c r="R1589">
        <v>53</v>
      </c>
      <c r="S1589">
        <v>60</v>
      </c>
      <c r="T1589">
        <v>74</v>
      </c>
      <c r="U1589">
        <v>79</v>
      </c>
      <c r="V1589">
        <v>12</v>
      </c>
      <c r="W1589">
        <v>4</v>
      </c>
      <c r="X1589">
        <v>35</v>
      </c>
      <c r="Y1589">
        <v>82</v>
      </c>
      <c r="Z1589">
        <v>42</v>
      </c>
      <c r="AA1589">
        <v>73</v>
      </c>
      <c r="AB1589">
        <v>25</v>
      </c>
      <c r="AC1589">
        <v>98</v>
      </c>
      <c r="AD1589">
        <v>59</v>
      </c>
      <c r="AE1589">
        <v>50</v>
      </c>
      <c r="AF1589">
        <v>61</v>
      </c>
      <c r="AG1589">
        <v>52</v>
      </c>
      <c r="AH1589">
        <v>89</v>
      </c>
      <c r="AI1589">
        <v>33</v>
      </c>
      <c r="AJ1589">
        <v>29</v>
      </c>
      <c r="AK1589">
        <v>81</v>
      </c>
      <c r="AL1589">
        <v>42</v>
      </c>
      <c r="AM1589">
        <v>54</v>
      </c>
      <c r="AN1589">
        <v>30</v>
      </c>
      <c r="AO1589">
        <v>97</v>
      </c>
      <c r="AP1589">
        <v>61</v>
      </c>
      <c r="AQ1589">
        <v>67</v>
      </c>
      <c r="AR1589">
        <v>63</v>
      </c>
      <c r="AS1589" t="s">
        <v>60</v>
      </c>
      <c r="AT1589">
        <v>74</v>
      </c>
      <c r="AU1589">
        <v>60</v>
      </c>
      <c r="AV1589">
        <v>20</v>
      </c>
      <c r="AW1589">
        <v>100</v>
      </c>
      <c r="AX1589">
        <v>72</v>
      </c>
      <c r="AY1589">
        <v>24</v>
      </c>
      <c r="AZ1589">
        <v>21</v>
      </c>
      <c r="BA1589">
        <v>9</v>
      </c>
      <c r="BB1589">
        <v>6</v>
      </c>
      <c r="BC1589">
        <v>11</v>
      </c>
      <c r="BD1589">
        <v>39</v>
      </c>
      <c r="BE1589">
        <v>70</v>
      </c>
      <c r="BF1589">
        <v>33</v>
      </c>
      <c r="BG1589">
        <v>30</v>
      </c>
      <c r="BH1589">
        <v>83</v>
      </c>
      <c r="BI1589">
        <v>46</v>
      </c>
    </row>
    <row r="1590" spans="1:61" x14ac:dyDescent="0.2">
      <c r="A1590" s="1">
        <v>42668</v>
      </c>
      <c r="B1590">
        <v>41</v>
      </c>
      <c r="C1590" t="s">
        <v>60</v>
      </c>
      <c r="D1590" t="s">
        <v>60</v>
      </c>
      <c r="E1590">
        <v>42</v>
      </c>
      <c r="F1590">
        <v>38</v>
      </c>
      <c r="G1590">
        <v>0</v>
      </c>
      <c r="H1590">
        <v>56</v>
      </c>
      <c r="I1590">
        <v>69</v>
      </c>
      <c r="J1590">
        <v>77</v>
      </c>
      <c r="K1590">
        <v>64</v>
      </c>
      <c r="L1590">
        <v>49</v>
      </c>
      <c r="M1590">
        <v>50</v>
      </c>
      <c r="N1590">
        <v>41</v>
      </c>
      <c r="O1590">
        <v>69</v>
      </c>
      <c r="P1590">
        <v>18</v>
      </c>
      <c r="Q1590">
        <v>18</v>
      </c>
      <c r="R1590">
        <v>53</v>
      </c>
      <c r="S1590">
        <v>60</v>
      </c>
      <c r="T1590">
        <v>74</v>
      </c>
      <c r="U1590">
        <v>79</v>
      </c>
      <c r="V1590">
        <v>12</v>
      </c>
      <c r="W1590">
        <v>4</v>
      </c>
      <c r="X1590">
        <v>35</v>
      </c>
      <c r="Y1590">
        <v>82</v>
      </c>
      <c r="Z1590">
        <v>42</v>
      </c>
      <c r="AA1590">
        <v>73</v>
      </c>
      <c r="AB1590">
        <v>25</v>
      </c>
      <c r="AC1590">
        <v>98</v>
      </c>
      <c r="AD1590">
        <v>59</v>
      </c>
      <c r="AE1590">
        <v>50</v>
      </c>
      <c r="AF1590">
        <v>61</v>
      </c>
      <c r="AG1590">
        <v>52</v>
      </c>
      <c r="AH1590">
        <v>89</v>
      </c>
      <c r="AI1590">
        <v>33</v>
      </c>
      <c r="AJ1590">
        <v>29</v>
      </c>
      <c r="AK1590">
        <v>81</v>
      </c>
      <c r="AL1590">
        <v>42</v>
      </c>
      <c r="AM1590">
        <v>54</v>
      </c>
      <c r="AN1590">
        <v>30</v>
      </c>
      <c r="AO1590">
        <v>97</v>
      </c>
      <c r="AP1590">
        <v>61</v>
      </c>
      <c r="AQ1590">
        <v>67</v>
      </c>
      <c r="AR1590">
        <v>63</v>
      </c>
      <c r="AS1590" t="s">
        <v>60</v>
      </c>
      <c r="AT1590">
        <v>74</v>
      </c>
      <c r="AU1590">
        <v>60</v>
      </c>
      <c r="AV1590">
        <v>20</v>
      </c>
      <c r="AW1590">
        <v>100</v>
      </c>
      <c r="AX1590">
        <v>72</v>
      </c>
      <c r="AY1590">
        <v>24</v>
      </c>
      <c r="AZ1590">
        <v>21</v>
      </c>
      <c r="BA1590">
        <v>9</v>
      </c>
      <c r="BB1590">
        <v>6</v>
      </c>
      <c r="BC1590">
        <v>11</v>
      </c>
      <c r="BD1590">
        <v>39</v>
      </c>
      <c r="BE1590">
        <v>70</v>
      </c>
      <c r="BF1590">
        <v>33</v>
      </c>
      <c r="BG1590">
        <v>30</v>
      </c>
      <c r="BH1590">
        <v>83</v>
      </c>
      <c r="BI1590">
        <v>46</v>
      </c>
    </row>
    <row r="1591" spans="1:61" x14ac:dyDescent="0.2">
      <c r="A1591" s="1">
        <v>42669</v>
      </c>
      <c r="B1591">
        <v>41</v>
      </c>
      <c r="C1591" t="s">
        <v>60</v>
      </c>
      <c r="D1591" t="s">
        <v>60</v>
      </c>
      <c r="E1591">
        <v>42</v>
      </c>
      <c r="F1591">
        <v>38</v>
      </c>
      <c r="G1591">
        <v>0</v>
      </c>
      <c r="H1591">
        <v>56</v>
      </c>
      <c r="I1591">
        <v>69</v>
      </c>
      <c r="J1591">
        <v>77</v>
      </c>
      <c r="K1591">
        <v>64</v>
      </c>
      <c r="L1591">
        <v>49</v>
      </c>
      <c r="M1591">
        <v>50</v>
      </c>
      <c r="N1591">
        <v>41</v>
      </c>
      <c r="O1591">
        <v>69</v>
      </c>
      <c r="P1591">
        <v>18</v>
      </c>
      <c r="Q1591">
        <v>18</v>
      </c>
      <c r="R1591">
        <v>53</v>
      </c>
      <c r="S1591">
        <v>60</v>
      </c>
      <c r="T1591">
        <v>74</v>
      </c>
      <c r="U1591">
        <v>79</v>
      </c>
      <c r="V1591">
        <v>12</v>
      </c>
      <c r="W1591">
        <v>4</v>
      </c>
      <c r="X1591">
        <v>35</v>
      </c>
      <c r="Y1591">
        <v>82</v>
      </c>
      <c r="Z1591">
        <v>42</v>
      </c>
      <c r="AA1591">
        <v>73</v>
      </c>
      <c r="AB1591">
        <v>25</v>
      </c>
      <c r="AC1591">
        <v>98</v>
      </c>
      <c r="AD1591">
        <v>59</v>
      </c>
      <c r="AE1591">
        <v>50</v>
      </c>
      <c r="AF1591">
        <v>61</v>
      </c>
      <c r="AG1591">
        <v>52</v>
      </c>
      <c r="AH1591">
        <v>89</v>
      </c>
      <c r="AI1591">
        <v>33</v>
      </c>
      <c r="AJ1591">
        <v>29</v>
      </c>
      <c r="AK1591">
        <v>81</v>
      </c>
      <c r="AL1591">
        <v>42</v>
      </c>
      <c r="AM1591">
        <v>54</v>
      </c>
      <c r="AN1591">
        <v>30</v>
      </c>
      <c r="AO1591">
        <v>97</v>
      </c>
      <c r="AP1591">
        <v>61</v>
      </c>
      <c r="AQ1591">
        <v>67</v>
      </c>
      <c r="AR1591">
        <v>63</v>
      </c>
      <c r="AS1591" t="s">
        <v>60</v>
      </c>
      <c r="AT1591">
        <v>74</v>
      </c>
      <c r="AU1591">
        <v>60</v>
      </c>
      <c r="AV1591">
        <v>20</v>
      </c>
      <c r="AW1591">
        <v>100</v>
      </c>
      <c r="AX1591">
        <v>72</v>
      </c>
      <c r="AY1591">
        <v>24</v>
      </c>
      <c r="AZ1591">
        <v>21</v>
      </c>
      <c r="BA1591">
        <v>9</v>
      </c>
      <c r="BB1591">
        <v>6</v>
      </c>
      <c r="BC1591">
        <v>11</v>
      </c>
      <c r="BD1591">
        <v>39</v>
      </c>
      <c r="BE1591">
        <v>70</v>
      </c>
      <c r="BF1591">
        <v>33</v>
      </c>
      <c r="BG1591">
        <v>30</v>
      </c>
      <c r="BH1591">
        <v>83</v>
      </c>
      <c r="BI1591">
        <v>46</v>
      </c>
    </row>
    <row r="1592" spans="1:61" x14ac:dyDescent="0.2">
      <c r="A1592" s="1">
        <v>42670</v>
      </c>
      <c r="B1592">
        <v>41</v>
      </c>
      <c r="C1592" t="s">
        <v>60</v>
      </c>
      <c r="D1592" t="s">
        <v>60</v>
      </c>
      <c r="E1592">
        <v>42</v>
      </c>
      <c r="F1592">
        <v>38</v>
      </c>
      <c r="G1592">
        <v>0</v>
      </c>
      <c r="H1592">
        <v>56</v>
      </c>
      <c r="I1592">
        <v>69</v>
      </c>
      <c r="J1592">
        <v>77</v>
      </c>
      <c r="K1592">
        <v>64</v>
      </c>
      <c r="L1592">
        <v>49</v>
      </c>
      <c r="M1592">
        <v>50</v>
      </c>
      <c r="N1592">
        <v>41</v>
      </c>
      <c r="O1592">
        <v>69</v>
      </c>
      <c r="P1592">
        <v>18</v>
      </c>
      <c r="Q1592">
        <v>18</v>
      </c>
      <c r="R1592">
        <v>53</v>
      </c>
      <c r="S1592">
        <v>60</v>
      </c>
      <c r="T1592">
        <v>74</v>
      </c>
      <c r="U1592">
        <v>79</v>
      </c>
      <c r="V1592">
        <v>12</v>
      </c>
      <c r="W1592">
        <v>4</v>
      </c>
      <c r="X1592">
        <v>35</v>
      </c>
      <c r="Y1592">
        <v>82</v>
      </c>
      <c r="Z1592">
        <v>42</v>
      </c>
      <c r="AA1592">
        <v>73</v>
      </c>
      <c r="AB1592">
        <v>25</v>
      </c>
      <c r="AC1592">
        <v>98</v>
      </c>
      <c r="AD1592">
        <v>59</v>
      </c>
      <c r="AE1592">
        <v>50</v>
      </c>
      <c r="AF1592">
        <v>61</v>
      </c>
      <c r="AG1592">
        <v>52</v>
      </c>
      <c r="AH1592">
        <v>89</v>
      </c>
      <c r="AI1592">
        <v>33</v>
      </c>
      <c r="AJ1592">
        <v>29</v>
      </c>
      <c r="AK1592">
        <v>81</v>
      </c>
      <c r="AL1592">
        <v>42</v>
      </c>
      <c r="AM1592">
        <v>54</v>
      </c>
      <c r="AN1592">
        <v>30</v>
      </c>
      <c r="AO1592">
        <v>97</v>
      </c>
      <c r="AP1592">
        <v>61</v>
      </c>
      <c r="AQ1592">
        <v>67</v>
      </c>
      <c r="AR1592">
        <v>63</v>
      </c>
      <c r="AS1592" t="s">
        <v>60</v>
      </c>
      <c r="AT1592">
        <v>74</v>
      </c>
      <c r="AU1592">
        <v>60</v>
      </c>
      <c r="AV1592">
        <v>20</v>
      </c>
      <c r="AW1592">
        <v>100</v>
      </c>
      <c r="AX1592">
        <v>72</v>
      </c>
      <c r="AY1592">
        <v>24</v>
      </c>
      <c r="AZ1592">
        <v>21</v>
      </c>
      <c r="BA1592">
        <v>9</v>
      </c>
      <c r="BB1592">
        <v>6</v>
      </c>
      <c r="BC1592">
        <v>11</v>
      </c>
      <c r="BD1592">
        <v>39</v>
      </c>
      <c r="BE1592">
        <v>70</v>
      </c>
      <c r="BF1592">
        <v>33</v>
      </c>
      <c r="BG1592">
        <v>30</v>
      </c>
      <c r="BH1592">
        <v>83</v>
      </c>
      <c r="BI1592">
        <v>46</v>
      </c>
    </row>
    <row r="1593" spans="1:61" x14ac:dyDescent="0.2">
      <c r="A1593" s="1">
        <v>42671</v>
      </c>
      <c r="B1593">
        <v>41</v>
      </c>
      <c r="C1593" t="s">
        <v>60</v>
      </c>
      <c r="D1593" t="s">
        <v>60</v>
      </c>
      <c r="E1593">
        <v>42</v>
      </c>
      <c r="F1593">
        <v>38</v>
      </c>
      <c r="G1593">
        <v>0</v>
      </c>
      <c r="H1593">
        <v>56</v>
      </c>
      <c r="I1593">
        <v>69</v>
      </c>
      <c r="J1593">
        <v>77</v>
      </c>
      <c r="K1593">
        <v>64</v>
      </c>
      <c r="L1593">
        <v>49</v>
      </c>
      <c r="M1593">
        <v>50</v>
      </c>
      <c r="N1593">
        <v>41</v>
      </c>
      <c r="O1593">
        <v>69</v>
      </c>
      <c r="P1593">
        <v>18</v>
      </c>
      <c r="Q1593">
        <v>18</v>
      </c>
      <c r="R1593">
        <v>53</v>
      </c>
      <c r="S1593">
        <v>60</v>
      </c>
      <c r="T1593">
        <v>74</v>
      </c>
      <c r="U1593">
        <v>79</v>
      </c>
      <c r="V1593">
        <v>12</v>
      </c>
      <c r="W1593">
        <v>4</v>
      </c>
      <c r="X1593">
        <v>35</v>
      </c>
      <c r="Y1593">
        <v>82</v>
      </c>
      <c r="Z1593">
        <v>42</v>
      </c>
      <c r="AA1593">
        <v>73</v>
      </c>
      <c r="AB1593">
        <v>25</v>
      </c>
      <c r="AC1593">
        <v>98</v>
      </c>
      <c r="AD1593">
        <v>59</v>
      </c>
      <c r="AE1593">
        <v>50</v>
      </c>
      <c r="AF1593">
        <v>61</v>
      </c>
      <c r="AG1593">
        <v>52</v>
      </c>
      <c r="AH1593">
        <v>89</v>
      </c>
      <c r="AI1593">
        <v>33</v>
      </c>
      <c r="AJ1593">
        <v>29</v>
      </c>
      <c r="AK1593">
        <v>81</v>
      </c>
      <c r="AL1593">
        <v>42</v>
      </c>
      <c r="AM1593">
        <v>54</v>
      </c>
      <c r="AN1593">
        <v>30</v>
      </c>
      <c r="AO1593">
        <v>97</v>
      </c>
      <c r="AP1593">
        <v>61</v>
      </c>
      <c r="AQ1593">
        <v>67</v>
      </c>
      <c r="AR1593">
        <v>63</v>
      </c>
      <c r="AS1593" t="s">
        <v>60</v>
      </c>
      <c r="AT1593">
        <v>74</v>
      </c>
      <c r="AU1593">
        <v>60</v>
      </c>
      <c r="AV1593">
        <v>20</v>
      </c>
      <c r="AW1593">
        <v>100</v>
      </c>
      <c r="AX1593">
        <v>72</v>
      </c>
      <c r="AY1593">
        <v>24</v>
      </c>
      <c r="AZ1593">
        <v>21</v>
      </c>
      <c r="BA1593">
        <v>9</v>
      </c>
      <c r="BB1593">
        <v>6</v>
      </c>
      <c r="BC1593">
        <v>11</v>
      </c>
      <c r="BD1593">
        <v>39</v>
      </c>
      <c r="BE1593">
        <v>70</v>
      </c>
      <c r="BF1593">
        <v>33</v>
      </c>
      <c r="BG1593">
        <v>30</v>
      </c>
      <c r="BH1593">
        <v>83</v>
      </c>
      <c r="BI1593">
        <v>46</v>
      </c>
    </row>
    <row r="1594" spans="1:61" x14ac:dyDescent="0.2">
      <c r="A1594" s="1">
        <v>42674</v>
      </c>
      <c r="B1594">
        <v>41</v>
      </c>
      <c r="C1594" t="s">
        <v>60</v>
      </c>
      <c r="D1594" t="s">
        <v>60</v>
      </c>
      <c r="E1594">
        <v>42</v>
      </c>
      <c r="F1594">
        <v>38</v>
      </c>
      <c r="G1594">
        <v>0</v>
      </c>
      <c r="H1594">
        <v>56</v>
      </c>
      <c r="I1594">
        <v>69</v>
      </c>
      <c r="J1594">
        <v>77</v>
      </c>
      <c r="K1594">
        <v>64</v>
      </c>
      <c r="L1594">
        <v>49</v>
      </c>
      <c r="M1594">
        <v>50</v>
      </c>
      <c r="N1594">
        <v>41</v>
      </c>
      <c r="O1594">
        <v>69</v>
      </c>
      <c r="P1594">
        <v>18</v>
      </c>
      <c r="Q1594">
        <v>18</v>
      </c>
      <c r="R1594">
        <v>53</v>
      </c>
      <c r="S1594">
        <v>60</v>
      </c>
      <c r="T1594">
        <v>74</v>
      </c>
      <c r="U1594">
        <v>79</v>
      </c>
      <c r="V1594">
        <v>12</v>
      </c>
      <c r="W1594">
        <v>4</v>
      </c>
      <c r="X1594">
        <v>35</v>
      </c>
      <c r="Y1594">
        <v>82</v>
      </c>
      <c r="Z1594">
        <v>42</v>
      </c>
      <c r="AA1594">
        <v>73</v>
      </c>
      <c r="AB1594">
        <v>25</v>
      </c>
      <c r="AC1594">
        <v>98</v>
      </c>
      <c r="AD1594">
        <v>59</v>
      </c>
      <c r="AE1594">
        <v>50</v>
      </c>
      <c r="AF1594">
        <v>61</v>
      </c>
      <c r="AG1594">
        <v>52</v>
      </c>
      <c r="AH1594">
        <v>89</v>
      </c>
      <c r="AI1594">
        <v>33</v>
      </c>
      <c r="AJ1594">
        <v>29</v>
      </c>
      <c r="AK1594">
        <v>81</v>
      </c>
      <c r="AL1594">
        <v>42</v>
      </c>
      <c r="AM1594">
        <v>54</v>
      </c>
      <c r="AN1594">
        <v>30</v>
      </c>
      <c r="AO1594">
        <v>97</v>
      </c>
      <c r="AP1594">
        <v>61</v>
      </c>
      <c r="AQ1594">
        <v>67</v>
      </c>
      <c r="AR1594">
        <v>63</v>
      </c>
      <c r="AS1594" t="s">
        <v>60</v>
      </c>
      <c r="AT1594">
        <v>74</v>
      </c>
      <c r="AU1594">
        <v>60</v>
      </c>
      <c r="AV1594">
        <v>20</v>
      </c>
      <c r="AW1594">
        <v>100</v>
      </c>
      <c r="AX1594">
        <v>72</v>
      </c>
      <c r="AY1594">
        <v>24</v>
      </c>
      <c r="AZ1594">
        <v>21</v>
      </c>
      <c r="BA1594">
        <v>9</v>
      </c>
      <c r="BB1594">
        <v>6</v>
      </c>
      <c r="BC1594">
        <v>11</v>
      </c>
      <c r="BD1594">
        <v>39</v>
      </c>
      <c r="BE1594">
        <v>70</v>
      </c>
      <c r="BF1594">
        <v>33</v>
      </c>
      <c r="BG1594">
        <v>30</v>
      </c>
      <c r="BH1594">
        <v>83</v>
      </c>
      <c r="BI1594">
        <v>46</v>
      </c>
    </row>
    <row r="1595" spans="1:61" x14ac:dyDescent="0.2">
      <c r="A1595" s="1">
        <v>42675</v>
      </c>
      <c r="B1595">
        <v>41</v>
      </c>
      <c r="C1595" t="s">
        <v>60</v>
      </c>
      <c r="D1595" t="s">
        <v>60</v>
      </c>
      <c r="E1595">
        <v>42</v>
      </c>
      <c r="F1595">
        <v>38</v>
      </c>
      <c r="G1595">
        <v>0</v>
      </c>
      <c r="H1595">
        <v>56</v>
      </c>
      <c r="I1595">
        <v>69</v>
      </c>
      <c r="J1595">
        <v>77</v>
      </c>
      <c r="K1595">
        <v>64</v>
      </c>
      <c r="L1595">
        <v>49</v>
      </c>
      <c r="M1595">
        <v>50</v>
      </c>
      <c r="N1595">
        <v>41</v>
      </c>
      <c r="O1595">
        <v>69</v>
      </c>
      <c r="P1595">
        <v>18</v>
      </c>
      <c r="Q1595">
        <v>18</v>
      </c>
      <c r="R1595">
        <v>53</v>
      </c>
      <c r="S1595">
        <v>60</v>
      </c>
      <c r="T1595">
        <v>74</v>
      </c>
      <c r="U1595">
        <v>79</v>
      </c>
      <c r="V1595">
        <v>12</v>
      </c>
      <c r="W1595">
        <v>4</v>
      </c>
      <c r="X1595">
        <v>35</v>
      </c>
      <c r="Y1595">
        <v>82</v>
      </c>
      <c r="Z1595">
        <v>42</v>
      </c>
      <c r="AA1595">
        <v>73</v>
      </c>
      <c r="AB1595">
        <v>25</v>
      </c>
      <c r="AC1595">
        <v>98</v>
      </c>
      <c r="AD1595">
        <v>59</v>
      </c>
      <c r="AE1595">
        <v>50</v>
      </c>
      <c r="AF1595">
        <v>61</v>
      </c>
      <c r="AG1595">
        <v>52</v>
      </c>
      <c r="AH1595">
        <v>89</v>
      </c>
      <c r="AI1595">
        <v>33</v>
      </c>
      <c r="AJ1595">
        <v>29</v>
      </c>
      <c r="AK1595">
        <v>81</v>
      </c>
      <c r="AL1595">
        <v>42</v>
      </c>
      <c r="AM1595">
        <v>54</v>
      </c>
      <c r="AN1595">
        <v>30</v>
      </c>
      <c r="AO1595">
        <v>97</v>
      </c>
      <c r="AP1595">
        <v>61</v>
      </c>
      <c r="AQ1595">
        <v>67</v>
      </c>
      <c r="AR1595">
        <v>63</v>
      </c>
      <c r="AS1595" t="s">
        <v>60</v>
      </c>
      <c r="AT1595">
        <v>74</v>
      </c>
      <c r="AU1595">
        <v>60</v>
      </c>
      <c r="AV1595">
        <v>20</v>
      </c>
      <c r="AW1595">
        <v>100</v>
      </c>
      <c r="AX1595">
        <v>72</v>
      </c>
      <c r="AY1595">
        <v>24</v>
      </c>
      <c r="AZ1595">
        <v>21</v>
      </c>
      <c r="BA1595">
        <v>9</v>
      </c>
      <c r="BB1595">
        <v>6</v>
      </c>
      <c r="BC1595">
        <v>11</v>
      </c>
      <c r="BD1595">
        <v>39</v>
      </c>
      <c r="BE1595">
        <v>70</v>
      </c>
      <c r="BF1595">
        <v>33</v>
      </c>
      <c r="BG1595">
        <v>30</v>
      </c>
      <c r="BH1595">
        <v>83</v>
      </c>
      <c r="BI1595">
        <v>46</v>
      </c>
    </row>
    <row r="1596" spans="1:61" x14ac:dyDescent="0.2">
      <c r="A1596" s="1">
        <v>42676</v>
      </c>
      <c r="B1596">
        <v>41</v>
      </c>
      <c r="C1596" t="s">
        <v>60</v>
      </c>
      <c r="D1596" t="s">
        <v>60</v>
      </c>
      <c r="E1596">
        <v>42</v>
      </c>
      <c r="F1596">
        <v>38</v>
      </c>
      <c r="G1596">
        <v>0</v>
      </c>
      <c r="H1596">
        <v>56</v>
      </c>
      <c r="I1596">
        <v>69</v>
      </c>
      <c r="J1596">
        <v>77</v>
      </c>
      <c r="K1596">
        <v>64</v>
      </c>
      <c r="L1596">
        <v>49</v>
      </c>
      <c r="M1596">
        <v>50</v>
      </c>
      <c r="N1596">
        <v>41</v>
      </c>
      <c r="O1596">
        <v>69</v>
      </c>
      <c r="P1596">
        <v>18</v>
      </c>
      <c r="Q1596">
        <v>18</v>
      </c>
      <c r="R1596">
        <v>53</v>
      </c>
      <c r="S1596">
        <v>60</v>
      </c>
      <c r="T1596">
        <v>74</v>
      </c>
      <c r="U1596">
        <v>79</v>
      </c>
      <c r="V1596">
        <v>12</v>
      </c>
      <c r="W1596">
        <v>4</v>
      </c>
      <c r="X1596">
        <v>35</v>
      </c>
      <c r="Y1596">
        <v>82</v>
      </c>
      <c r="Z1596">
        <v>42</v>
      </c>
      <c r="AA1596">
        <v>73</v>
      </c>
      <c r="AB1596">
        <v>25</v>
      </c>
      <c r="AC1596">
        <v>98</v>
      </c>
      <c r="AD1596">
        <v>59</v>
      </c>
      <c r="AE1596">
        <v>50</v>
      </c>
      <c r="AF1596">
        <v>61</v>
      </c>
      <c r="AG1596">
        <v>52</v>
      </c>
      <c r="AH1596">
        <v>89</v>
      </c>
      <c r="AI1596">
        <v>33</v>
      </c>
      <c r="AJ1596">
        <v>29</v>
      </c>
      <c r="AK1596">
        <v>81</v>
      </c>
      <c r="AL1596">
        <v>42</v>
      </c>
      <c r="AM1596">
        <v>54</v>
      </c>
      <c r="AN1596">
        <v>30</v>
      </c>
      <c r="AO1596">
        <v>97</v>
      </c>
      <c r="AP1596">
        <v>61</v>
      </c>
      <c r="AQ1596">
        <v>67</v>
      </c>
      <c r="AR1596">
        <v>63</v>
      </c>
      <c r="AS1596" t="s">
        <v>60</v>
      </c>
      <c r="AT1596">
        <v>74</v>
      </c>
      <c r="AU1596">
        <v>60</v>
      </c>
      <c r="AV1596">
        <v>20</v>
      </c>
      <c r="AW1596">
        <v>100</v>
      </c>
      <c r="AX1596">
        <v>72</v>
      </c>
      <c r="AY1596">
        <v>24</v>
      </c>
      <c r="AZ1596">
        <v>21</v>
      </c>
      <c r="BA1596">
        <v>9</v>
      </c>
      <c r="BB1596">
        <v>6</v>
      </c>
      <c r="BC1596">
        <v>11</v>
      </c>
      <c r="BD1596">
        <v>39</v>
      </c>
      <c r="BE1596">
        <v>70</v>
      </c>
      <c r="BF1596">
        <v>33</v>
      </c>
      <c r="BG1596">
        <v>30</v>
      </c>
      <c r="BH1596">
        <v>83</v>
      </c>
      <c r="BI1596">
        <v>46</v>
      </c>
    </row>
    <row r="1597" spans="1:61" x14ac:dyDescent="0.2">
      <c r="A1597" s="1">
        <v>42677</v>
      </c>
      <c r="B1597">
        <v>41</v>
      </c>
      <c r="C1597" t="s">
        <v>60</v>
      </c>
      <c r="D1597" t="s">
        <v>60</v>
      </c>
      <c r="E1597">
        <v>42</v>
      </c>
      <c r="F1597">
        <v>38</v>
      </c>
      <c r="G1597">
        <v>0</v>
      </c>
      <c r="H1597">
        <v>56</v>
      </c>
      <c r="I1597">
        <v>69</v>
      </c>
      <c r="J1597">
        <v>77</v>
      </c>
      <c r="K1597">
        <v>64</v>
      </c>
      <c r="L1597">
        <v>49</v>
      </c>
      <c r="M1597">
        <v>50</v>
      </c>
      <c r="N1597">
        <v>41</v>
      </c>
      <c r="O1597">
        <v>69</v>
      </c>
      <c r="P1597">
        <v>18</v>
      </c>
      <c r="Q1597">
        <v>18</v>
      </c>
      <c r="R1597">
        <v>53</v>
      </c>
      <c r="S1597">
        <v>60</v>
      </c>
      <c r="T1597">
        <v>74</v>
      </c>
      <c r="U1597">
        <v>79</v>
      </c>
      <c r="V1597">
        <v>12</v>
      </c>
      <c r="W1597">
        <v>4</v>
      </c>
      <c r="X1597">
        <v>35</v>
      </c>
      <c r="Y1597">
        <v>82</v>
      </c>
      <c r="Z1597">
        <v>42</v>
      </c>
      <c r="AA1597">
        <v>73</v>
      </c>
      <c r="AB1597">
        <v>25</v>
      </c>
      <c r="AC1597">
        <v>98</v>
      </c>
      <c r="AD1597">
        <v>59</v>
      </c>
      <c r="AE1597">
        <v>50</v>
      </c>
      <c r="AF1597">
        <v>61</v>
      </c>
      <c r="AG1597">
        <v>52</v>
      </c>
      <c r="AH1597">
        <v>89</v>
      </c>
      <c r="AI1597">
        <v>33</v>
      </c>
      <c r="AJ1597">
        <v>29</v>
      </c>
      <c r="AK1597">
        <v>81</v>
      </c>
      <c r="AL1597">
        <v>42</v>
      </c>
      <c r="AM1597">
        <v>54</v>
      </c>
      <c r="AN1597">
        <v>30</v>
      </c>
      <c r="AO1597">
        <v>97</v>
      </c>
      <c r="AP1597">
        <v>61</v>
      </c>
      <c r="AQ1597">
        <v>67</v>
      </c>
      <c r="AR1597">
        <v>63</v>
      </c>
      <c r="AS1597" t="s">
        <v>60</v>
      </c>
      <c r="AT1597">
        <v>74</v>
      </c>
      <c r="AU1597">
        <v>60</v>
      </c>
      <c r="AV1597">
        <v>20</v>
      </c>
      <c r="AW1597">
        <v>100</v>
      </c>
      <c r="AX1597">
        <v>72</v>
      </c>
      <c r="AY1597">
        <v>24</v>
      </c>
      <c r="AZ1597">
        <v>21</v>
      </c>
      <c r="BA1597">
        <v>9</v>
      </c>
      <c r="BB1597">
        <v>6</v>
      </c>
      <c r="BC1597">
        <v>11</v>
      </c>
      <c r="BD1597">
        <v>39</v>
      </c>
      <c r="BE1597">
        <v>70</v>
      </c>
      <c r="BF1597">
        <v>33</v>
      </c>
      <c r="BG1597">
        <v>30</v>
      </c>
      <c r="BH1597">
        <v>83</v>
      </c>
      <c r="BI1597">
        <v>46</v>
      </c>
    </row>
    <row r="1598" spans="1:61" x14ac:dyDescent="0.2">
      <c r="A1598" s="1">
        <v>42678</v>
      </c>
      <c r="B1598">
        <v>41</v>
      </c>
      <c r="C1598" t="s">
        <v>60</v>
      </c>
      <c r="D1598" t="s">
        <v>60</v>
      </c>
      <c r="E1598">
        <v>42</v>
      </c>
      <c r="F1598">
        <v>38</v>
      </c>
      <c r="G1598">
        <v>0</v>
      </c>
      <c r="H1598">
        <v>56</v>
      </c>
      <c r="I1598">
        <v>69</v>
      </c>
      <c r="J1598">
        <v>77</v>
      </c>
      <c r="K1598">
        <v>64</v>
      </c>
      <c r="L1598">
        <v>49</v>
      </c>
      <c r="M1598">
        <v>50</v>
      </c>
      <c r="N1598">
        <v>41</v>
      </c>
      <c r="O1598">
        <v>69</v>
      </c>
      <c r="P1598">
        <v>18</v>
      </c>
      <c r="Q1598">
        <v>18</v>
      </c>
      <c r="R1598">
        <v>53</v>
      </c>
      <c r="S1598">
        <v>60</v>
      </c>
      <c r="T1598">
        <v>74</v>
      </c>
      <c r="U1598">
        <v>79</v>
      </c>
      <c r="V1598">
        <v>12</v>
      </c>
      <c r="W1598">
        <v>4</v>
      </c>
      <c r="X1598">
        <v>35</v>
      </c>
      <c r="Y1598">
        <v>82</v>
      </c>
      <c r="Z1598">
        <v>42</v>
      </c>
      <c r="AA1598">
        <v>73</v>
      </c>
      <c r="AB1598">
        <v>25</v>
      </c>
      <c r="AC1598">
        <v>98</v>
      </c>
      <c r="AD1598">
        <v>59</v>
      </c>
      <c r="AE1598">
        <v>50</v>
      </c>
      <c r="AF1598">
        <v>61</v>
      </c>
      <c r="AG1598">
        <v>52</v>
      </c>
      <c r="AH1598">
        <v>89</v>
      </c>
      <c r="AI1598">
        <v>33</v>
      </c>
      <c r="AJ1598">
        <v>29</v>
      </c>
      <c r="AK1598">
        <v>81</v>
      </c>
      <c r="AL1598">
        <v>42</v>
      </c>
      <c r="AM1598">
        <v>54</v>
      </c>
      <c r="AN1598">
        <v>30</v>
      </c>
      <c r="AO1598">
        <v>97</v>
      </c>
      <c r="AP1598">
        <v>61</v>
      </c>
      <c r="AQ1598">
        <v>67</v>
      </c>
      <c r="AR1598">
        <v>63</v>
      </c>
      <c r="AS1598" t="s">
        <v>60</v>
      </c>
      <c r="AT1598">
        <v>74</v>
      </c>
      <c r="AU1598">
        <v>60</v>
      </c>
      <c r="AV1598">
        <v>20</v>
      </c>
      <c r="AW1598">
        <v>100</v>
      </c>
      <c r="AX1598">
        <v>72</v>
      </c>
      <c r="AY1598">
        <v>24</v>
      </c>
      <c r="AZ1598">
        <v>21</v>
      </c>
      <c r="BA1598">
        <v>9</v>
      </c>
      <c r="BB1598">
        <v>6</v>
      </c>
      <c r="BC1598">
        <v>11</v>
      </c>
      <c r="BD1598">
        <v>39</v>
      </c>
      <c r="BE1598">
        <v>70</v>
      </c>
      <c r="BF1598">
        <v>33</v>
      </c>
      <c r="BG1598">
        <v>30</v>
      </c>
      <c r="BH1598">
        <v>83</v>
      </c>
      <c r="BI1598">
        <v>46</v>
      </c>
    </row>
    <row r="1599" spans="1:61" x14ac:dyDescent="0.2">
      <c r="A1599" s="1">
        <v>42681</v>
      </c>
      <c r="B1599">
        <v>41</v>
      </c>
      <c r="C1599" t="s">
        <v>60</v>
      </c>
      <c r="D1599" t="s">
        <v>60</v>
      </c>
      <c r="E1599">
        <v>42</v>
      </c>
      <c r="F1599">
        <v>38</v>
      </c>
      <c r="G1599">
        <v>0</v>
      </c>
      <c r="H1599">
        <v>56</v>
      </c>
      <c r="I1599">
        <v>69</v>
      </c>
      <c r="J1599">
        <v>77</v>
      </c>
      <c r="K1599">
        <v>64</v>
      </c>
      <c r="L1599">
        <v>49</v>
      </c>
      <c r="M1599">
        <v>50</v>
      </c>
      <c r="N1599">
        <v>41</v>
      </c>
      <c r="O1599">
        <v>69</v>
      </c>
      <c r="P1599">
        <v>18</v>
      </c>
      <c r="Q1599">
        <v>18</v>
      </c>
      <c r="R1599">
        <v>53</v>
      </c>
      <c r="S1599">
        <v>60</v>
      </c>
      <c r="T1599">
        <v>74</v>
      </c>
      <c r="U1599">
        <v>79</v>
      </c>
      <c r="V1599">
        <v>12</v>
      </c>
      <c r="W1599">
        <v>4</v>
      </c>
      <c r="X1599">
        <v>35</v>
      </c>
      <c r="Y1599">
        <v>82</v>
      </c>
      <c r="Z1599">
        <v>42</v>
      </c>
      <c r="AA1599">
        <v>73</v>
      </c>
      <c r="AB1599">
        <v>25</v>
      </c>
      <c r="AC1599">
        <v>98</v>
      </c>
      <c r="AD1599">
        <v>59</v>
      </c>
      <c r="AE1599">
        <v>50</v>
      </c>
      <c r="AF1599">
        <v>61</v>
      </c>
      <c r="AG1599">
        <v>52</v>
      </c>
      <c r="AH1599">
        <v>89</v>
      </c>
      <c r="AI1599">
        <v>33</v>
      </c>
      <c r="AJ1599">
        <v>29</v>
      </c>
      <c r="AK1599">
        <v>81</v>
      </c>
      <c r="AL1599">
        <v>42</v>
      </c>
      <c r="AM1599">
        <v>54</v>
      </c>
      <c r="AN1599">
        <v>30</v>
      </c>
      <c r="AO1599">
        <v>97</v>
      </c>
      <c r="AP1599">
        <v>61</v>
      </c>
      <c r="AQ1599">
        <v>67</v>
      </c>
      <c r="AR1599">
        <v>63</v>
      </c>
      <c r="AS1599" t="s">
        <v>60</v>
      </c>
      <c r="AT1599">
        <v>74</v>
      </c>
      <c r="AU1599">
        <v>60</v>
      </c>
      <c r="AV1599">
        <v>20</v>
      </c>
      <c r="AW1599">
        <v>100</v>
      </c>
      <c r="AX1599">
        <v>72</v>
      </c>
      <c r="AY1599">
        <v>24</v>
      </c>
      <c r="AZ1599">
        <v>21</v>
      </c>
      <c r="BA1599">
        <v>9</v>
      </c>
      <c r="BB1599">
        <v>6</v>
      </c>
      <c r="BC1599">
        <v>11</v>
      </c>
      <c r="BD1599">
        <v>39</v>
      </c>
      <c r="BE1599">
        <v>70</v>
      </c>
      <c r="BF1599">
        <v>33</v>
      </c>
      <c r="BG1599">
        <v>30</v>
      </c>
      <c r="BH1599">
        <v>83</v>
      </c>
      <c r="BI1599">
        <v>46</v>
      </c>
    </row>
    <row r="1600" spans="1:61" x14ac:dyDescent="0.2">
      <c r="A1600" s="1">
        <v>42682</v>
      </c>
      <c r="B1600">
        <v>41</v>
      </c>
      <c r="C1600" t="s">
        <v>60</v>
      </c>
      <c r="D1600" t="s">
        <v>60</v>
      </c>
      <c r="E1600">
        <v>42</v>
      </c>
      <c r="F1600">
        <v>38</v>
      </c>
      <c r="G1600">
        <v>0</v>
      </c>
      <c r="H1600">
        <v>56</v>
      </c>
      <c r="I1600">
        <v>69</v>
      </c>
      <c r="J1600">
        <v>77</v>
      </c>
      <c r="K1600">
        <v>64</v>
      </c>
      <c r="L1600">
        <v>49</v>
      </c>
      <c r="M1600">
        <v>50</v>
      </c>
      <c r="N1600">
        <v>41</v>
      </c>
      <c r="O1600">
        <v>69</v>
      </c>
      <c r="P1600">
        <v>18</v>
      </c>
      <c r="Q1600">
        <v>18</v>
      </c>
      <c r="R1600">
        <v>53</v>
      </c>
      <c r="S1600">
        <v>60</v>
      </c>
      <c r="T1600">
        <v>74</v>
      </c>
      <c r="U1600">
        <v>79</v>
      </c>
      <c r="V1600">
        <v>12</v>
      </c>
      <c r="W1600">
        <v>4</v>
      </c>
      <c r="X1600">
        <v>35</v>
      </c>
      <c r="Y1600">
        <v>82</v>
      </c>
      <c r="Z1600">
        <v>42</v>
      </c>
      <c r="AA1600">
        <v>73</v>
      </c>
      <c r="AB1600">
        <v>25</v>
      </c>
      <c r="AC1600">
        <v>98</v>
      </c>
      <c r="AD1600">
        <v>59</v>
      </c>
      <c r="AE1600">
        <v>50</v>
      </c>
      <c r="AF1600">
        <v>61</v>
      </c>
      <c r="AG1600">
        <v>52</v>
      </c>
      <c r="AH1600">
        <v>89</v>
      </c>
      <c r="AI1600">
        <v>33</v>
      </c>
      <c r="AJ1600">
        <v>29</v>
      </c>
      <c r="AK1600">
        <v>81</v>
      </c>
      <c r="AL1600">
        <v>42</v>
      </c>
      <c r="AM1600">
        <v>54</v>
      </c>
      <c r="AN1600">
        <v>30</v>
      </c>
      <c r="AO1600">
        <v>97</v>
      </c>
      <c r="AP1600">
        <v>61</v>
      </c>
      <c r="AQ1600">
        <v>67</v>
      </c>
      <c r="AR1600">
        <v>63</v>
      </c>
      <c r="AS1600" t="s">
        <v>60</v>
      </c>
      <c r="AT1600">
        <v>74</v>
      </c>
      <c r="AU1600">
        <v>60</v>
      </c>
      <c r="AV1600">
        <v>20</v>
      </c>
      <c r="AW1600">
        <v>100</v>
      </c>
      <c r="AX1600">
        <v>72</v>
      </c>
      <c r="AY1600">
        <v>24</v>
      </c>
      <c r="AZ1600">
        <v>21</v>
      </c>
      <c r="BA1600">
        <v>9</v>
      </c>
      <c r="BB1600">
        <v>6</v>
      </c>
      <c r="BC1600">
        <v>11</v>
      </c>
      <c r="BD1600">
        <v>39</v>
      </c>
      <c r="BE1600">
        <v>70</v>
      </c>
      <c r="BF1600">
        <v>33</v>
      </c>
      <c r="BG1600">
        <v>30</v>
      </c>
      <c r="BH1600">
        <v>83</v>
      </c>
      <c r="BI1600">
        <v>46</v>
      </c>
    </row>
    <row r="1601" spans="1:61" x14ac:dyDescent="0.2">
      <c r="A1601" s="1">
        <v>42683</v>
      </c>
      <c r="B1601">
        <v>41</v>
      </c>
      <c r="C1601" t="s">
        <v>60</v>
      </c>
      <c r="D1601" t="s">
        <v>60</v>
      </c>
      <c r="E1601">
        <v>42</v>
      </c>
      <c r="F1601">
        <v>38</v>
      </c>
      <c r="G1601">
        <v>0</v>
      </c>
      <c r="H1601">
        <v>56</v>
      </c>
      <c r="I1601">
        <v>69</v>
      </c>
      <c r="J1601">
        <v>77</v>
      </c>
      <c r="K1601">
        <v>64</v>
      </c>
      <c r="L1601">
        <v>49</v>
      </c>
      <c r="M1601">
        <v>50</v>
      </c>
      <c r="N1601">
        <v>41</v>
      </c>
      <c r="O1601">
        <v>69</v>
      </c>
      <c r="P1601">
        <v>18</v>
      </c>
      <c r="Q1601">
        <v>18</v>
      </c>
      <c r="R1601">
        <v>53</v>
      </c>
      <c r="S1601">
        <v>60</v>
      </c>
      <c r="T1601">
        <v>74</v>
      </c>
      <c r="U1601">
        <v>79</v>
      </c>
      <c r="V1601">
        <v>12</v>
      </c>
      <c r="W1601">
        <v>4</v>
      </c>
      <c r="X1601">
        <v>35</v>
      </c>
      <c r="Y1601">
        <v>82</v>
      </c>
      <c r="Z1601">
        <v>42</v>
      </c>
      <c r="AA1601">
        <v>73</v>
      </c>
      <c r="AB1601">
        <v>25</v>
      </c>
      <c r="AC1601">
        <v>98</v>
      </c>
      <c r="AD1601">
        <v>59</v>
      </c>
      <c r="AE1601">
        <v>50</v>
      </c>
      <c r="AF1601">
        <v>61</v>
      </c>
      <c r="AG1601">
        <v>52</v>
      </c>
      <c r="AH1601">
        <v>89</v>
      </c>
      <c r="AI1601">
        <v>33</v>
      </c>
      <c r="AJ1601">
        <v>29</v>
      </c>
      <c r="AK1601">
        <v>81</v>
      </c>
      <c r="AL1601">
        <v>42</v>
      </c>
      <c r="AM1601">
        <v>54</v>
      </c>
      <c r="AN1601">
        <v>30</v>
      </c>
      <c r="AO1601">
        <v>97</v>
      </c>
      <c r="AP1601">
        <v>61</v>
      </c>
      <c r="AQ1601">
        <v>67</v>
      </c>
      <c r="AR1601">
        <v>63</v>
      </c>
      <c r="AS1601" t="s">
        <v>60</v>
      </c>
      <c r="AT1601">
        <v>74</v>
      </c>
      <c r="AU1601">
        <v>60</v>
      </c>
      <c r="AV1601">
        <v>20</v>
      </c>
      <c r="AW1601">
        <v>100</v>
      </c>
      <c r="AX1601">
        <v>72</v>
      </c>
      <c r="AY1601">
        <v>24</v>
      </c>
      <c r="AZ1601">
        <v>21</v>
      </c>
      <c r="BA1601">
        <v>9</v>
      </c>
      <c r="BB1601">
        <v>6</v>
      </c>
      <c r="BC1601">
        <v>11</v>
      </c>
      <c r="BD1601">
        <v>39</v>
      </c>
      <c r="BE1601">
        <v>70</v>
      </c>
      <c r="BF1601">
        <v>33</v>
      </c>
      <c r="BG1601">
        <v>30</v>
      </c>
      <c r="BH1601">
        <v>83</v>
      </c>
      <c r="BI1601">
        <v>46</v>
      </c>
    </row>
    <row r="1602" spans="1:61" x14ac:dyDescent="0.2">
      <c r="A1602" s="1">
        <v>42684</v>
      </c>
      <c r="B1602">
        <v>41</v>
      </c>
      <c r="C1602" t="s">
        <v>60</v>
      </c>
      <c r="D1602" t="s">
        <v>60</v>
      </c>
      <c r="E1602">
        <v>42</v>
      </c>
      <c r="F1602">
        <v>38</v>
      </c>
      <c r="G1602">
        <v>0</v>
      </c>
      <c r="H1602">
        <v>56</v>
      </c>
      <c r="I1602">
        <v>69</v>
      </c>
      <c r="J1602">
        <v>77</v>
      </c>
      <c r="K1602">
        <v>64</v>
      </c>
      <c r="L1602">
        <v>49</v>
      </c>
      <c r="M1602">
        <v>50</v>
      </c>
      <c r="N1602">
        <v>41</v>
      </c>
      <c r="O1602">
        <v>69</v>
      </c>
      <c r="P1602">
        <v>18</v>
      </c>
      <c r="Q1602">
        <v>18</v>
      </c>
      <c r="R1602">
        <v>53</v>
      </c>
      <c r="S1602">
        <v>60</v>
      </c>
      <c r="T1602">
        <v>74</v>
      </c>
      <c r="U1602">
        <v>79</v>
      </c>
      <c r="V1602">
        <v>12</v>
      </c>
      <c r="W1602">
        <v>4</v>
      </c>
      <c r="X1602">
        <v>35</v>
      </c>
      <c r="Y1602">
        <v>82</v>
      </c>
      <c r="Z1602">
        <v>42</v>
      </c>
      <c r="AA1602">
        <v>73</v>
      </c>
      <c r="AB1602">
        <v>25</v>
      </c>
      <c r="AC1602">
        <v>98</v>
      </c>
      <c r="AD1602">
        <v>59</v>
      </c>
      <c r="AE1602">
        <v>50</v>
      </c>
      <c r="AF1602">
        <v>61</v>
      </c>
      <c r="AG1602">
        <v>52</v>
      </c>
      <c r="AH1602">
        <v>89</v>
      </c>
      <c r="AI1602">
        <v>33</v>
      </c>
      <c r="AJ1602">
        <v>29</v>
      </c>
      <c r="AK1602">
        <v>81</v>
      </c>
      <c r="AL1602">
        <v>42</v>
      </c>
      <c r="AM1602">
        <v>54</v>
      </c>
      <c r="AN1602">
        <v>30</v>
      </c>
      <c r="AO1602">
        <v>97</v>
      </c>
      <c r="AP1602">
        <v>61</v>
      </c>
      <c r="AQ1602">
        <v>67</v>
      </c>
      <c r="AR1602">
        <v>63</v>
      </c>
      <c r="AS1602" t="s">
        <v>60</v>
      </c>
      <c r="AT1602">
        <v>74</v>
      </c>
      <c r="AU1602">
        <v>60</v>
      </c>
      <c r="AV1602">
        <v>20</v>
      </c>
      <c r="AW1602">
        <v>100</v>
      </c>
      <c r="AX1602">
        <v>72</v>
      </c>
      <c r="AY1602">
        <v>24</v>
      </c>
      <c r="AZ1602">
        <v>21</v>
      </c>
      <c r="BA1602">
        <v>9</v>
      </c>
      <c r="BB1602">
        <v>6</v>
      </c>
      <c r="BC1602">
        <v>11</v>
      </c>
      <c r="BD1602">
        <v>39</v>
      </c>
      <c r="BE1602">
        <v>70</v>
      </c>
      <c r="BF1602">
        <v>33</v>
      </c>
      <c r="BG1602">
        <v>30</v>
      </c>
      <c r="BH1602">
        <v>83</v>
      </c>
      <c r="BI1602">
        <v>46</v>
      </c>
    </row>
    <row r="1603" spans="1:61" x14ac:dyDescent="0.2">
      <c r="A1603" s="1">
        <v>42685</v>
      </c>
      <c r="B1603">
        <v>41</v>
      </c>
      <c r="C1603" t="s">
        <v>60</v>
      </c>
      <c r="D1603" t="s">
        <v>60</v>
      </c>
      <c r="E1603">
        <v>42</v>
      </c>
      <c r="F1603">
        <v>38</v>
      </c>
      <c r="G1603">
        <v>0</v>
      </c>
      <c r="H1603">
        <v>56</v>
      </c>
      <c r="I1603">
        <v>69</v>
      </c>
      <c r="J1603">
        <v>77</v>
      </c>
      <c r="K1603">
        <v>64</v>
      </c>
      <c r="L1603">
        <v>49</v>
      </c>
      <c r="M1603">
        <v>50</v>
      </c>
      <c r="N1603">
        <v>41</v>
      </c>
      <c r="O1603">
        <v>69</v>
      </c>
      <c r="P1603">
        <v>18</v>
      </c>
      <c r="Q1603">
        <v>18</v>
      </c>
      <c r="R1603">
        <v>53</v>
      </c>
      <c r="S1603">
        <v>60</v>
      </c>
      <c r="T1603">
        <v>74</v>
      </c>
      <c r="U1603">
        <v>79</v>
      </c>
      <c r="V1603">
        <v>12</v>
      </c>
      <c r="W1603">
        <v>4</v>
      </c>
      <c r="X1603">
        <v>35</v>
      </c>
      <c r="Y1603">
        <v>82</v>
      </c>
      <c r="Z1603">
        <v>42</v>
      </c>
      <c r="AA1603">
        <v>73</v>
      </c>
      <c r="AB1603">
        <v>25</v>
      </c>
      <c r="AC1603">
        <v>98</v>
      </c>
      <c r="AD1603">
        <v>59</v>
      </c>
      <c r="AE1603">
        <v>50</v>
      </c>
      <c r="AF1603">
        <v>61</v>
      </c>
      <c r="AG1603">
        <v>52</v>
      </c>
      <c r="AH1603">
        <v>89</v>
      </c>
      <c r="AI1603">
        <v>33</v>
      </c>
      <c r="AJ1603">
        <v>29</v>
      </c>
      <c r="AK1603">
        <v>81</v>
      </c>
      <c r="AL1603">
        <v>42</v>
      </c>
      <c r="AM1603">
        <v>54</v>
      </c>
      <c r="AN1603">
        <v>30</v>
      </c>
      <c r="AO1603">
        <v>97</v>
      </c>
      <c r="AP1603">
        <v>61</v>
      </c>
      <c r="AQ1603">
        <v>67</v>
      </c>
      <c r="AR1603">
        <v>63</v>
      </c>
      <c r="AS1603" t="s">
        <v>60</v>
      </c>
      <c r="AT1603">
        <v>74</v>
      </c>
      <c r="AU1603">
        <v>60</v>
      </c>
      <c r="AV1603">
        <v>20</v>
      </c>
      <c r="AW1603">
        <v>100</v>
      </c>
      <c r="AX1603">
        <v>72</v>
      </c>
      <c r="AY1603">
        <v>24</v>
      </c>
      <c r="AZ1603">
        <v>21</v>
      </c>
      <c r="BA1603">
        <v>9</v>
      </c>
      <c r="BB1603">
        <v>6</v>
      </c>
      <c r="BC1603">
        <v>11</v>
      </c>
      <c r="BD1603">
        <v>39</v>
      </c>
      <c r="BE1603">
        <v>70</v>
      </c>
      <c r="BF1603">
        <v>33</v>
      </c>
      <c r="BG1603">
        <v>30</v>
      </c>
      <c r="BH1603">
        <v>83</v>
      </c>
      <c r="BI1603">
        <v>46</v>
      </c>
    </row>
    <row r="1604" spans="1:61" x14ac:dyDescent="0.2">
      <c r="A1604" s="1">
        <v>42688</v>
      </c>
      <c r="B1604">
        <v>41</v>
      </c>
      <c r="C1604" t="s">
        <v>60</v>
      </c>
      <c r="D1604" t="s">
        <v>60</v>
      </c>
      <c r="E1604">
        <v>42</v>
      </c>
      <c r="F1604">
        <v>38</v>
      </c>
      <c r="G1604">
        <v>0</v>
      </c>
      <c r="H1604">
        <v>56</v>
      </c>
      <c r="I1604">
        <v>69</v>
      </c>
      <c r="J1604">
        <v>77</v>
      </c>
      <c r="K1604">
        <v>64</v>
      </c>
      <c r="L1604">
        <v>49</v>
      </c>
      <c r="M1604">
        <v>50</v>
      </c>
      <c r="N1604">
        <v>41</v>
      </c>
      <c r="O1604">
        <v>69</v>
      </c>
      <c r="P1604">
        <v>18</v>
      </c>
      <c r="Q1604">
        <v>18</v>
      </c>
      <c r="R1604">
        <v>53</v>
      </c>
      <c r="S1604">
        <v>60</v>
      </c>
      <c r="T1604">
        <v>74</v>
      </c>
      <c r="U1604">
        <v>79</v>
      </c>
      <c r="V1604">
        <v>12</v>
      </c>
      <c r="W1604">
        <v>4</v>
      </c>
      <c r="X1604">
        <v>35</v>
      </c>
      <c r="Y1604">
        <v>82</v>
      </c>
      <c r="Z1604">
        <v>42</v>
      </c>
      <c r="AA1604">
        <v>73</v>
      </c>
      <c r="AB1604">
        <v>25</v>
      </c>
      <c r="AC1604">
        <v>98</v>
      </c>
      <c r="AD1604">
        <v>59</v>
      </c>
      <c r="AE1604">
        <v>50</v>
      </c>
      <c r="AF1604">
        <v>61</v>
      </c>
      <c r="AG1604">
        <v>52</v>
      </c>
      <c r="AH1604">
        <v>89</v>
      </c>
      <c r="AI1604">
        <v>33</v>
      </c>
      <c r="AJ1604">
        <v>29</v>
      </c>
      <c r="AK1604">
        <v>81</v>
      </c>
      <c r="AL1604">
        <v>42</v>
      </c>
      <c r="AM1604">
        <v>54</v>
      </c>
      <c r="AN1604">
        <v>30</v>
      </c>
      <c r="AO1604">
        <v>97</v>
      </c>
      <c r="AP1604">
        <v>61</v>
      </c>
      <c r="AQ1604">
        <v>67</v>
      </c>
      <c r="AR1604">
        <v>63</v>
      </c>
      <c r="AS1604" t="s">
        <v>60</v>
      </c>
      <c r="AT1604">
        <v>74</v>
      </c>
      <c r="AU1604">
        <v>60</v>
      </c>
      <c r="AV1604">
        <v>20</v>
      </c>
      <c r="AW1604">
        <v>100</v>
      </c>
      <c r="AX1604">
        <v>72</v>
      </c>
      <c r="AY1604">
        <v>24</v>
      </c>
      <c r="AZ1604">
        <v>21</v>
      </c>
      <c r="BA1604">
        <v>9</v>
      </c>
      <c r="BB1604">
        <v>6</v>
      </c>
      <c r="BC1604">
        <v>11</v>
      </c>
      <c r="BD1604">
        <v>39</v>
      </c>
      <c r="BE1604">
        <v>70</v>
      </c>
      <c r="BF1604">
        <v>33</v>
      </c>
      <c r="BG1604">
        <v>30</v>
      </c>
      <c r="BH1604">
        <v>83</v>
      </c>
      <c r="BI1604">
        <v>46</v>
      </c>
    </row>
    <row r="1605" spans="1:61" x14ac:dyDescent="0.2">
      <c r="A1605" s="1">
        <v>42689</v>
      </c>
      <c r="B1605">
        <v>41</v>
      </c>
      <c r="C1605" t="s">
        <v>60</v>
      </c>
      <c r="D1605" t="s">
        <v>60</v>
      </c>
      <c r="E1605">
        <v>42</v>
      </c>
      <c r="F1605">
        <v>38</v>
      </c>
      <c r="G1605">
        <v>0</v>
      </c>
      <c r="H1605">
        <v>56</v>
      </c>
      <c r="I1605">
        <v>69</v>
      </c>
      <c r="J1605">
        <v>77</v>
      </c>
      <c r="K1605">
        <v>64</v>
      </c>
      <c r="L1605">
        <v>49</v>
      </c>
      <c r="M1605">
        <v>50</v>
      </c>
      <c r="N1605">
        <v>41</v>
      </c>
      <c r="O1605">
        <v>69</v>
      </c>
      <c r="P1605">
        <v>18</v>
      </c>
      <c r="Q1605">
        <v>18</v>
      </c>
      <c r="R1605">
        <v>53</v>
      </c>
      <c r="S1605">
        <v>60</v>
      </c>
      <c r="T1605">
        <v>74</v>
      </c>
      <c r="U1605">
        <v>79</v>
      </c>
      <c r="V1605">
        <v>12</v>
      </c>
      <c r="W1605">
        <v>4</v>
      </c>
      <c r="X1605">
        <v>35</v>
      </c>
      <c r="Y1605">
        <v>82</v>
      </c>
      <c r="Z1605">
        <v>42</v>
      </c>
      <c r="AA1605">
        <v>73</v>
      </c>
      <c r="AB1605">
        <v>25</v>
      </c>
      <c r="AC1605">
        <v>98</v>
      </c>
      <c r="AD1605">
        <v>59</v>
      </c>
      <c r="AE1605">
        <v>50</v>
      </c>
      <c r="AF1605">
        <v>61</v>
      </c>
      <c r="AG1605">
        <v>52</v>
      </c>
      <c r="AH1605">
        <v>89</v>
      </c>
      <c r="AI1605">
        <v>33</v>
      </c>
      <c r="AJ1605">
        <v>29</v>
      </c>
      <c r="AK1605">
        <v>81</v>
      </c>
      <c r="AL1605">
        <v>42</v>
      </c>
      <c r="AM1605">
        <v>54</v>
      </c>
      <c r="AN1605">
        <v>30</v>
      </c>
      <c r="AO1605">
        <v>97</v>
      </c>
      <c r="AP1605">
        <v>61</v>
      </c>
      <c r="AQ1605">
        <v>67</v>
      </c>
      <c r="AR1605">
        <v>63</v>
      </c>
      <c r="AS1605" t="s">
        <v>60</v>
      </c>
      <c r="AT1605">
        <v>74</v>
      </c>
      <c r="AU1605">
        <v>60</v>
      </c>
      <c r="AV1605">
        <v>20</v>
      </c>
      <c r="AW1605">
        <v>100</v>
      </c>
      <c r="AX1605">
        <v>72</v>
      </c>
      <c r="AY1605">
        <v>24</v>
      </c>
      <c r="AZ1605">
        <v>21</v>
      </c>
      <c r="BA1605">
        <v>9</v>
      </c>
      <c r="BB1605">
        <v>6</v>
      </c>
      <c r="BC1605">
        <v>11</v>
      </c>
      <c r="BD1605">
        <v>39</v>
      </c>
      <c r="BE1605">
        <v>70</v>
      </c>
      <c r="BF1605">
        <v>33</v>
      </c>
      <c r="BG1605">
        <v>30</v>
      </c>
      <c r="BH1605">
        <v>83</v>
      </c>
      <c r="BI1605">
        <v>46</v>
      </c>
    </row>
    <row r="1606" spans="1:61" x14ac:dyDescent="0.2">
      <c r="A1606" s="1">
        <v>42690</v>
      </c>
      <c r="B1606">
        <v>41</v>
      </c>
      <c r="C1606" t="s">
        <v>60</v>
      </c>
      <c r="D1606" t="s">
        <v>60</v>
      </c>
      <c r="E1606">
        <v>42</v>
      </c>
      <c r="F1606">
        <v>38</v>
      </c>
      <c r="G1606">
        <v>0</v>
      </c>
      <c r="H1606">
        <v>56</v>
      </c>
      <c r="I1606">
        <v>69</v>
      </c>
      <c r="J1606">
        <v>77</v>
      </c>
      <c r="K1606">
        <v>64</v>
      </c>
      <c r="L1606">
        <v>49</v>
      </c>
      <c r="M1606">
        <v>50</v>
      </c>
      <c r="N1606">
        <v>41</v>
      </c>
      <c r="O1606">
        <v>69</v>
      </c>
      <c r="P1606">
        <v>18</v>
      </c>
      <c r="Q1606">
        <v>18</v>
      </c>
      <c r="R1606">
        <v>53</v>
      </c>
      <c r="S1606">
        <v>60</v>
      </c>
      <c r="T1606">
        <v>74</v>
      </c>
      <c r="U1606">
        <v>79</v>
      </c>
      <c r="V1606">
        <v>12</v>
      </c>
      <c r="W1606">
        <v>4</v>
      </c>
      <c r="X1606">
        <v>35</v>
      </c>
      <c r="Y1606">
        <v>82</v>
      </c>
      <c r="Z1606">
        <v>42</v>
      </c>
      <c r="AA1606">
        <v>73</v>
      </c>
      <c r="AB1606">
        <v>25</v>
      </c>
      <c r="AC1606">
        <v>98</v>
      </c>
      <c r="AD1606">
        <v>59</v>
      </c>
      <c r="AE1606">
        <v>50</v>
      </c>
      <c r="AF1606">
        <v>61</v>
      </c>
      <c r="AG1606">
        <v>52</v>
      </c>
      <c r="AH1606">
        <v>89</v>
      </c>
      <c r="AI1606">
        <v>33</v>
      </c>
      <c r="AJ1606">
        <v>29</v>
      </c>
      <c r="AK1606">
        <v>81</v>
      </c>
      <c r="AL1606">
        <v>42</v>
      </c>
      <c r="AM1606">
        <v>54</v>
      </c>
      <c r="AN1606">
        <v>30</v>
      </c>
      <c r="AO1606">
        <v>97</v>
      </c>
      <c r="AP1606">
        <v>61</v>
      </c>
      <c r="AQ1606">
        <v>67</v>
      </c>
      <c r="AR1606">
        <v>63</v>
      </c>
      <c r="AS1606" t="s">
        <v>60</v>
      </c>
      <c r="AT1606">
        <v>74</v>
      </c>
      <c r="AU1606">
        <v>60</v>
      </c>
      <c r="AV1606">
        <v>20</v>
      </c>
      <c r="AW1606">
        <v>100</v>
      </c>
      <c r="AX1606">
        <v>72</v>
      </c>
      <c r="AY1606">
        <v>24</v>
      </c>
      <c r="AZ1606">
        <v>21</v>
      </c>
      <c r="BA1606">
        <v>9</v>
      </c>
      <c r="BB1606">
        <v>6</v>
      </c>
      <c r="BC1606">
        <v>11</v>
      </c>
      <c r="BD1606">
        <v>39</v>
      </c>
      <c r="BE1606">
        <v>70</v>
      </c>
      <c r="BF1606">
        <v>33</v>
      </c>
      <c r="BG1606">
        <v>30</v>
      </c>
      <c r="BH1606">
        <v>83</v>
      </c>
      <c r="BI1606">
        <v>46</v>
      </c>
    </row>
    <row r="1607" spans="1:61" x14ac:dyDescent="0.2">
      <c r="A1607" s="1">
        <v>42691</v>
      </c>
      <c r="B1607">
        <v>41</v>
      </c>
      <c r="C1607" t="s">
        <v>60</v>
      </c>
      <c r="D1607" t="s">
        <v>60</v>
      </c>
      <c r="E1607">
        <v>42</v>
      </c>
      <c r="F1607">
        <v>38</v>
      </c>
      <c r="G1607">
        <v>0</v>
      </c>
      <c r="H1607">
        <v>56</v>
      </c>
      <c r="I1607">
        <v>69</v>
      </c>
      <c r="J1607">
        <v>77</v>
      </c>
      <c r="K1607">
        <v>64</v>
      </c>
      <c r="L1607">
        <v>49</v>
      </c>
      <c r="M1607">
        <v>50</v>
      </c>
      <c r="N1607">
        <v>41</v>
      </c>
      <c r="O1607">
        <v>69</v>
      </c>
      <c r="P1607">
        <v>18</v>
      </c>
      <c r="Q1607">
        <v>18</v>
      </c>
      <c r="R1607">
        <v>53</v>
      </c>
      <c r="S1607">
        <v>60</v>
      </c>
      <c r="T1607">
        <v>74</v>
      </c>
      <c r="U1607">
        <v>79</v>
      </c>
      <c r="V1607">
        <v>12</v>
      </c>
      <c r="W1607">
        <v>4</v>
      </c>
      <c r="X1607">
        <v>35</v>
      </c>
      <c r="Y1607">
        <v>82</v>
      </c>
      <c r="Z1607">
        <v>42</v>
      </c>
      <c r="AA1607">
        <v>73</v>
      </c>
      <c r="AB1607">
        <v>25</v>
      </c>
      <c r="AC1607">
        <v>98</v>
      </c>
      <c r="AD1607">
        <v>59</v>
      </c>
      <c r="AE1607">
        <v>50</v>
      </c>
      <c r="AF1607">
        <v>61</v>
      </c>
      <c r="AG1607">
        <v>52</v>
      </c>
      <c r="AH1607">
        <v>89</v>
      </c>
      <c r="AI1607">
        <v>33</v>
      </c>
      <c r="AJ1607">
        <v>29</v>
      </c>
      <c r="AK1607">
        <v>81</v>
      </c>
      <c r="AL1607">
        <v>42</v>
      </c>
      <c r="AM1607">
        <v>54</v>
      </c>
      <c r="AN1607">
        <v>30</v>
      </c>
      <c r="AO1607">
        <v>97</v>
      </c>
      <c r="AP1607">
        <v>61</v>
      </c>
      <c r="AQ1607">
        <v>67</v>
      </c>
      <c r="AR1607">
        <v>63</v>
      </c>
      <c r="AS1607" t="s">
        <v>60</v>
      </c>
      <c r="AT1607">
        <v>74</v>
      </c>
      <c r="AU1607">
        <v>60</v>
      </c>
      <c r="AV1607">
        <v>20</v>
      </c>
      <c r="AW1607">
        <v>100</v>
      </c>
      <c r="AX1607">
        <v>72</v>
      </c>
      <c r="AY1607">
        <v>24</v>
      </c>
      <c r="AZ1607">
        <v>21</v>
      </c>
      <c r="BA1607">
        <v>9</v>
      </c>
      <c r="BB1607">
        <v>6</v>
      </c>
      <c r="BC1607">
        <v>11</v>
      </c>
      <c r="BD1607">
        <v>39</v>
      </c>
      <c r="BE1607">
        <v>70</v>
      </c>
      <c r="BF1607">
        <v>33</v>
      </c>
      <c r="BG1607">
        <v>30</v>
      </c>
      <c r="BH1607">
        <v>83</v>
      </c>
      <c r="BI1607">
        <v>46</v>
      </c>
    </row>
    <row r="1608" spans="1:61" x14ac:dyDescent="0.2">
      <c r="A1608" s="1">
        <v>42692</v>
      </c>
      <c r="B1608">
        <v>41</v>
      </c>
      <c r="C1608" t="s">
        <v>60</v>
      </c>
      <c r="D1608" t="s">
        <v>60</v>
      </c>
      <c r="E1608">
        <v>42</v>
      </c>
      <c r="F1608">
        <v>38</v>
      </c>
      <c r="G1608">
        <v>0</v>
      </c>
      <c r="H1608">
        <v>56</v>
      </c>
      <c r="I1608">
        <v>69</v>
      </c>
      <c r="J1608">
        <v>77</v>
      </c>
      <c r="K1608">
        <v>64</v>
      </c>
      <c r="L1608">
        <v>49</v>
      </c>
      <c r="M1608">
        <v>50</v>
      </c>
      <c r="N1608">
        <v>41</v>
      </c>
      <c r="O1608">
        <v>69</v>
      </c>
      <c r="P1608">
        <v>18</v>
      </c>
      <c r="Q1608">
        <v>18</v>
      </c>
      <c r="R1608">
        <v>53</v>
      </c>
      <c r="S1608">
        <v>60</v>
      </c>
      <c r="T1608">
        <v>74</v>
      </c>
      <c r="U1608">
        <v>79</v>
      </c>
      <c r="V1608">
        <v>12</v>
      </c>
      <c r="W1608">
        <v>4</v>
      </c>
      <c r="X1608">
        <v>35</v>
      </c>
      <c r="Y1608">
        <v>82</v>
      </c>
      <c r="Z1608">
        <v>42</v>
      </c>
      <c r="AA1608">
        <v>73</v>
      </c>
      <c r="AB1608">
        <v>25</v>
      </c>
      <c r="AC1608">
        <v>98</v>
      </c>
      <c r="AD1608">
        <v>59</v>
      </c>
      <c r="AE1608">
        <v>50</v>
      </c>
      <c r="AF1608">
        <v>61</v>
      </c>
      <c r="AG1608">
        <v>52</v>
      </c>
      <c r="AH1608">
        <v>89</v>
      </c>
      <c r="AI1608">
        <v>33</v>
      </c>
      <c r="AJ1608">
        <v>29</v>
      </c>
      <c r="AK1608">
        <v>81</v>
      </c>
      <c r="AL1608">
        <v>42</v>
      </c>
      <c r="AM1608">
        <v>54</v>
      </c>
      <c r="AN1608">
        <v>30</v>
      </c>
      <c r="AO1608">
        <v>97</v>
      </c>
      <c r="AP1608">
        <v>61</v>
      </c>
      <c r="AQ1608">
        <v>67</v>
      </c>
      <c r="AR1608">
        <v>63</v>
      </c>
      <c r="AS1608" t="s">
        <v>60</v>
      </c>
      <c r="AT1608">
        <v>74</v>
      </c>
      <c r="AU1608">
        <v>60</v>
      </c>
      <c r="AV1608">
        <v>20</v>
      </c>
      <c r="AW1608">
        <v>100</v>
      </c>
      <c r="AX1608">
        <v>72</v>
      </c>
      <c r="AY1608">
        <v>24</v>
      </c>
      <c r="AZ1608">
        <v>21</v>
      </c>
      <c r="BA1608">
        <v>9</v>
      </c>
      <c r="BB1608">
        <v>6</v>
      </c>
      <c r="BC1608">
        <v>11</v>
      </c>
      <c r="BD1608">
        <v>39</v>
      </c>
      <c r="BE1608">
        <v>70</v>
      </c>
      <c r="BF1608">
        <v>33</v>
      </c>
      <c r="BG1608">
        <v>30</v>
      </c>
      <c r="BH1608">
        <v>83</v>
      </c>
      <c r="BI1608">
        <v>46</v>
      </c>
    </row>
    <row r="1609" spans="1:61" x14ac:dyDescent="0.2">
      <c r="A1609" s="1">
        <v>42695</v>
      </c>
      <c r="B1609">
        <v>41</v>
      </c>
      <c r="C1609" t="s">
        <v>60</v>
      </c>
      <c r="D1609" t="s">
        <v>60</v>
      </c>
      <c r="E1609">
        <v>42</v>
      </c>
      <c r="F1609">
        <v>38</v>
      </c>
      <c r="G1609">
        <v>0</v>
      </c>
      <c r="H1609">
        <v>56</v>
      </c>
      <c r="I1609">
        <v>69</v>
      </c>
      <c r="J1609">
        <v>77</v>
      </c>
      <c r="K1609">
        <v>64</v>
      </c>
      <c r="L1609">
        <v>49</v>
      </c>
      <c r="M1609">
        <v>50</v>
      </c>
      <c r="N1609">
        <v>41</v>
      </c>
      <c r="O1609">
        <v>69</v>
      </c>
      <c r="P1609">
        <v>18</v>
      </c>
      <c r="Q1609">
        <v>18</v>
      </c>
      <c r="R1609">
        <v>53</v>
      </c>
      <c r="S1609">
        <v>60</v>
      </c>
      <c r="T1609">
        <v>74</v>
      </c>
      <c r="U1609">
        <v>79</v>
      </c>
      <c r="V1609">
        <v>12</v>
      </c>
      <c r="W1609">
        <v>4</v>
      </c>
      <c r="X1609">
        <v>35</v>
      </c>
      <c r="Y1609">
        <v>82</v>
      </c>
      <c r="Z1609">
        <v>42</v>
      </c>
      <c r="AA1609">
        <v>73</v>
      </c>
      <c r="AB1609">
        <v>25</v>
      </c>
      <c r="AC1609">
        <v>98</v>
      </c>
      <c r="AD1609">
        <v>59</v>
      </c>
      <c r="AE1609">
        <v>50</v>
      </c>
      <c r="AF1609">
        <v>61</v>
      </c>
      <c r="AG1609">
        <v>52</v>
      </c>
      <c r="AH1609">
        <v>89</v>
      </c>
      <c r="AI1609">
        <v>33</v>
      </c>
      <c r="AJ1609">
        <v>29</v>
      </c>
      <c r="AK1609">
        <v>81</v>
      </c>
      <c r="AL1609">
        <v>42</v>
      </c>
      <c r="AM1609">
        <v>54</v>
      </c>
      <c r="AN1609">
        <v>30</v>
      </c>
      <c r="AO1609">
        <v>97</v>
      </c>
      <c r="AP1609">
        <v>61</v>
      </c>
      <c r="AQ1609">
        <v>67</v>
      </c>
      <c r="AR1609">
        <v>63</v>
      </c>
      <c r="AS1609" t="s">
        <v>60</v>
      </c>
      <c r="AT1609">
        <v>74</v>
      </c>
      <c r="AU1609">
        <v>60</v>
      </c>
      <c r="AV1609">
        <v>20</v>
      </c>
      <c r="AW1609">
        <v>100</v>
      </c>
      <c r="AX1609">
        <v>72</v>
      </c>
      <c r="AY1609">
        <v>24</v>
      </c>
      <c r="AZ1609">
        <v>21</v>
      </c>
      <c r="BA1609">
        <v>9</v>
      </c>
      <c r="BB1609">
        <v>6</v>
      </c>
      <c r="BC1609">
        <v>11</v>
      </c>
      <c r="BD1609">
        <v>39</v>
      </c>
      <c r="BE1609">
        <v>70</v>
      </c>
      <c r="BF1609">
        <v>33</v>
      </c>
      <c r="BG1609">
        <v>30</v>
      </c>
      <c r="BH1609">
        <v>83</v>
      </c>
      <c r="BI1609">
        <v>46</v>
      </c>
    </row>
    <row r="1610" spans="1:61" x14ac:dyDescent="0.2">
      <c r="A1610" s="1">
        <v>42696</v>
      </c>
      <c r="B1610">
        <v>41</v>
      </c>
      <c r="C1610" t="s">
        <v>60</v>
      </c>
      <c r="D1610" t="s">
        <v>60</v>
      </c>
      <c r="E1610">
        <v>42</v>
      </c>
      <c r="F1610">
        <v>38</v>
      </c>
      <c r="G1610">
        <v>0</v>
      </c>
      <c r="H1610">
        <v>56</v>
      </c>
      <c r="I1610">
        <v>69</v>
      </c>
      <c r="J1610">
        <v>77</v>
      </c>
      <c r="K1610">
        <v>64</v>
      </c>
      <c r="L1610">
        <v>49</v>
      </c>
      <c r="M1610">
        <v>50</v>
      </c>
      <c r="N1610">
        <v>41</v>
      </c>
      <c r="O1610">
        <v>69</v>
      </c>
      <c r="P1610">
        <v>18</v>
      </c>
      <c r="Q1610">
        <v>18</v>
      </c>
      <c r="R1610">
        <v>53</v>
      </c>
      <c r="S1610">
        <v>60</v>
      </c>
      <c r="T1610">
        <v>74</v>
      </c>
      <c r="U1610">
        <v>79</v>
      </c>
      <c r="V1610">
        <v>12</v>
      </c>
      <c r="W1610">
        <v>4</v>
      </c>
      <c r="X1610">
        <v>35</v>
      </c>
      <c r="Y1610">
        <v>82</v>
      </c>
      <c r="Z1610">
        <v>42</v>
      </c>
      <c r="AA1610">
        <v>73</v>
      </c>
      <c r="AB1610">
        <v>25</v>
      </c>
      <c r="AC1610">
        <v>98</v>
      </c>
      <c r="AD1610">
        <v>59</v>
      </c>
      <c r="AE1610">
        <v>50</v>
      </c>
      <c r="AF1610">
        <v>61</v>
      </c>
      <c r="AG1610">
        <v>52</v>
      </c>
      <c r="AH1610">
        <v>89</v>
      </c>
      <c r="AI1610">
        <v>33</v>
      </c>
      <c r="AJ1610">
        <v>29</v>
      </c>
      <c r="AK1610">
        <v>81</v>
      </c>
      <c r="AL1610">
        <v>42</v>
      </c>
      <c r="AM1610">
        <v>54</v>
      </c>
      <c r="AN1610">
        <v>30</v>
      </c>
      <c r="AO1610">
        <v>97</v>
      </c>
      <c r="AP1610">
        <v>61</v>
      </c>
      <c r="AQ1610">
        <v>67</v>
      </c>
      <c r="AR1610">
        <v>63</v>
      </c>
      <c r="AS1610" t="s">
        <v>60</v>
      </c>
      <c r="AT1610">
        <v>74</v>
      </c>
      <c r="AU1610">
        <v>60</v>
      </c>
      <c r="AV1610">
        <v>20</v>
      </c>
      <c r="AW1610">
        <v>100</v>
      </c>
      <c r="AX1610">
        <v>72</v>
      </c>
      <c r="AY1610">
        <v>24</v>
      </c>
      <c r="AZ1610">
        <v>21</v>
      </c>
      <c r="BA1610">
        <v>9</v>
      </c>
      <c r="BB1610">
        <v>6</v>
      </c>
      <c r="BC1610">
        <v>11</v>
      </c>
      <c r="BD1610">
        <v>39</v>
      </c>
      <c r="BE1610">
        <v>70</v>
      </c>
      <c r="BF1610">
        <v>33</v>
      </c>
      <c r="BG1610">
        <v>30</v>
      </c>
      <c r="BH1610">
        <v>83</v>
      </c>
      <c r="BI1610">
        <v>46</v>
      </c>
    </row>
    <row r="1611" spans="1:61" x14ac:dyDescent="0.2">
      <c r="A1611" s="1">
        <v>42697</v>
      </c>
      <c r="B1611">
        <v>41</v>
      </c>
      <c r="C1611" t="s">
        <v>60</v>
      </c>
      <c r="D1611" t="s">
        <v>60</v>
      </c>
      <c r="E1611">
        <v>42</v>
      </c>
      <c r="F1611">
        <v>38</v>
      </c>
      <c r="G1611">
        <v>0</v>
      </c>
      <c r="H1611">
        <v>56</v>
      </c>
      <c r="I1611">
        <v>69</v>
      </c>
      <c r="J1611">
        <v>77</v>
      </c>
      <c r="K1611">
        <v>64</v>
      </c>
      <c r="L1611">
        <v>49</v>
      </c>
      <c r="M1611">
        <v>50</v>
      </c>
      <c r="N1611">
        <v>41</v>
      </c>
      <c r="O1611">
        <v>69</v>
      </c>
      <c r="P1611">
        <v>18</v>
      </c>
      <c r="Q1611">
        <v>18</v>
      </c>
      <c r="R1611">
        <v>53</v>
      </c>
      <c r="S1611">
        <v>60</v>
      </c>
      <c r="T1611">
        <v>74</v>
      </c>
      <c r="U1611">
        <v>79</v>
      </c>
      <c r="V1611">
        <v>12</v>
      </c>
      <c r="W1611">
        <v>4</v>
      </c>
      <c r="X1611">
        <v>35</v>
      </c>
      <c r="Y1611">
        <v>82</v>
      </c>
      <c r="Z1611">
        <v>42</v>
      </c>
      <c r="AA1611">
        <v>73</v>
      </c>
      <c r="AB1611">
        <v>25</v>
      </c>
      <c r="AC1611">
        <v>98</v>
      </c>
      <c r="AD1611">
        <v>59</v>
      </c>
      <c r="AE1611">
        <v>50</v>
      </c>
      <c r="AF1611">
        <v>61</v>
      </c>
      <c r="AG1611">
        <v>52</v>
      </c>
      <c r="AH1611">
        <v>89</v>
      </c>
      <c r="AI1611">
        <v>33</v>
      </c>
      <c r="AJ1611">
        <v>29</v>
      </c>
      <c r="AK1611">
        <v>81</v>
      </c>
      <c r="AL1611">
        <v>42</v>
      </c>
      <c r="AM1611">
        <v>54</v>
      </c>
      <c r="AN1611">
        <v>30</v>
      </c>
      <c r="AO1611">
        <v>97</v>
      </c>
      <c r="AP1611">
        <v>61</v>
      </c>
      <c r="AQ1611">
        <v>67</v>
      </c>
      <c r="AR1611">
        <v>63</v>
      </c>
      <c r="AS1611" t="s">
        <v>60</v>
      </c>
      <c r="AT1611">
        <v>74</v>
      </c>
      <c r="AU1611">
        <v>60</v>
      </c>
      <c r="AV1611">
        <v>20</v>
      </c>
      <c r="AW1611">
        <v>100</v>
      </c>
      <c r="AX1611">
        <v>72</v>
      </c>
      <c r="AY1611">
        <v>24</v>
      </c>
      <c r="AZ1611">
        <v>21</v>
      </c>
      <c r="BA1611">
        <v>9</v>
      </c>
      <c r="BB1611">
        <v>6</v>
      </c>
      <c r="BC1611">
        <v>11</v>
      </c>
      <c r="BD1611">
        <v>39</v>
      </c>
      <c r="BE1611">
        <v>70</v>
      </c>
      <c r="BF1611">
        <v>33</v>
      </c>
      <c r="BG1611">
        <v>30</v>
      </c>
      <c r="BH1611">
        <v>83</v>
      </c>
      <c r="BI1611">
        <v>46</v>
      </c>
    </row>
    <row r="1612" spans="1:61" x14ac:dyDescent="0.2">
      <c r="A1612" s="1">
        <v>42699</v>
      </c>
      <c r="B1612">
        <v>41</v>
      </c>
      <c r="C1612" t="s">
        <v>60</v>
      </c>
      <c r="D1612" t="s">
        <v>60</v>
      </c>
      <c r="E1612">
        <v>42</v>
      </c>
      <c r="F1612">
        <v>38</v>
      </c>
      <c r="G1612">
        <v>0</v>
      </c>
      <c r="H1612">
        <v>56</v>
      </c>
      <c r="I1612">
        <v>69</v>
      </c>
      <c r="J1612">
        <v>77</v>
      </c>
      <c r="K1612">
        <v>64</v>
      </c>
      <c r="L1612">
        <v>49</v>
      </c>
      <c r="M1612">
        <v>50</v>
      </c>
      <c r="N1612">
        <v>41</v>
      </c>
      <c r="O1612">
        <v>69</v>
      </c>
      <c r="P1612">
        <v>18</v>
      </c>
      <c r="Q1612">
        <v>18</v>
      </c>
      <c r="R1612">
        <v>53</v>
      </c>
      <c r="S1612">
        <v>60</v>
      </c>
      <c r="T1612">
        <v>74</v>
      </c>
      <c r="U1612">
        <v>79</v>
      </c>
      <c r="V1612">
        <v>12</v>
      </c>
      <c r="W1612">
        <v>4</v>
      </c>
      <c r="X1612">
        <v>35</v>
      </c>
      <c r="Y1612">
        <v>82</v>
      </c>
      <c r="Z1612">
        <v>42</v>
      </c>
      <c r="AA1612">
        <v>73</v>
      </c>
      <c r="AB1612">
        <v>25</v>
      </c>
      <c r="AC1612">
        <v>98</v>
      </c>
      <c r="AD1612">
        <v>59</v>
      </c>
      <c r="AE1612">
        <v>50</v>
      </c>
      <c r="AF1612">
        <v>61</v>
      </c>
      <c r="AG1612">
        <v>52</v>
      </c>
      <c r="AH1612">
        <v>89</v>
      </c>
      <c r="AI1612">
        <v>33</v>
      </c>
      <c r="AJ1612">
        <v>29</v>
      </c>
      <c r="AK1612">
        <v>81</v>
      </c>
      <c r="AL1612">
        <v>42</v>
      </c>
      <c r="AM1612">
        <v>54</v>
      </c>
      <c r="AN1612">
        <v>30</v>
      </c>
      <c r="AO1612">
        <v>97</v>
      </c>
      <c r="AP1612">
        <v>61</v>
      </c>
      <c r="AQ1612">
        <v>67</v>
      </c>
      <c r="AR1612">
        <v>63</v>
      </c>
      <c r="AS1612" t="s">
        <v>60</v>
      </c>
      <c r="AT1612">
        <v>74</v>
      </c>
      <c r="AU1612">
        <v>60</v>
      </c>
      <c r="AV1612">
        <v>20</v>
      </c>
      <c r="AW1612">
        <v>100</v>
      </c>
      <c r="AX1612">
        <v>72</v>
      </c>
      <c r="AY1612">
        <v>24</v>
      </c>
      <c r="AZ1612">
        <v>21</v>
      </c>
      <c r="BA1612">
        <v>9</v>
      </c>
      <c r="BB1612">
        <v>6</v>
      </c>
      <c r="BC1612">
        <v>11</v>
      </c>
      <c r="BD1612">
        <v>39</v>
      </c>
      <c r="BE1612">
        <v>70</v>
      </c>
      <c r="BF1612">
        <v>33</v>
      </c>
      <c r="BG1612">
        <v>30</v>
      </c>
      <c r="BH1612">
        <v>83</v>
      </c>
      <c r="BI1612">
        <v>46</v>
      </c>
    </row>
    <row r="1613" spans="1:61" x14ac:dyDescent="0.2">
      <c r="A1613" s="1">
        <v>42702</v>
      </c>
      <c r="B1613">
        <v>41</v>
      </c>
      <c r="C1613" t="s">
        <v>60</v>
      </c>
      <c r="D1613" t="s">
        <v>60</v>
      </c>
      <c r="E1613">
        <v>42</v>
      </c>
      <c r="F1613">
        <v>38</v>
      </c>
      <c r="G1613">
        <v>0</v>
      </c>
      <c r="H1613">
        <v>56</v>
      </c>
      <c r="I1613">
        <v>69</v>
      </c>
      <c r="J1613">
        <v>77</v>
      </c>
      <c r="K1613">
        <v>64</v>
      </c>
      <c r="L1613">
        <v>49</v>
      </c>
      <c r="M1613">
        <v>50</v>
      </c>
      <c r="N1613">
        <v>41</v>
      </c>
      <c r="O1613">
        <v>69</v>
      </c>
      <c r="P1613">
        <v>18</v>
      </c>
      <c r="Q1613">
        <v>18</v>
      </c>
      <c r="R1613">
        <v>53</v>
      </c>
      <c r="S1613">
        <v>60</v>
      </c>
      <c r="T1613">
        <v>74</v>
      </c>
      <c r="U1613">
        <v>79</v>
      </c>
      <c r="V1613">
        <v>12</v>
      </c>
      <c r="W1613">
        <v>4</v>
      </c>
      <c r="X1613">
        <v>35</v>
      </c>
      <c r="Y1613">
        <v>82</v>
      </c>
      <c r="Z1613">
        <v>42</v>
      </c>
      <c r="AA1613">
        <v>73</v>
      </c>
      <c r="AB1613">
        <v>25</v>
      </c>
      <c r="AC1613">
        <v>98</v>
      </c>
      <c r="AD1613">
        <v>59</v>
      </c>
      <c r="AE1613">
        <v>50</v>
      </c>
      <c r="AF1613">
        <v>61</v>
      </c>
      <c r="AG1613">
        <v>52</v>
      </c>
      <c r="AH1613">
        <v>89</v>
      </c>
      <c r="AI1613">
        <v>33</v>
      </c>
      <c r="AJ1613">
        <v>29</v>
      </c>
      <c r="AK1613">
        <v>81</v>
      </c>
      <c r="AL1613">
        <v>42</v>
      </c>
      <c r="AM1613">
        <v>54</v>
      </c>
      <c r="AN1613">
        <v>30</v>
      </c>
      <c r="AO1613">
        <v>97</v>
      </c>
      <c r="AP1613">
        <v>61</v>
      </c>
      <c r="AQ1613">
        <v>67</v>
      </c>
      <c r="AR1613">
        <v>63</v>
      </c>
      <c r="AS1613" t="s">
        <v>60</v>
      </c>
      <c r="AT1613">
        <v>74</v>
      </c>
      <c r="AU1613">
        <v>60</v>
      </c>
      <c r="AV1613">
        <v>20</v>
      </c>
      <c r="AW1613">
        <v>100</v>
      </c>
      <c r="AX1613">
        <v>72</v>
      </c>
      <c r="AY1613">
        <v>24</v>
      </c>
      <c r="AZ1613">
        <v>21</v>
      </c>
      <c r="BA1613">
        <v>9</v>
      </c>
      <c r="BB1613">
        <v>6</v>
      </c>
      <c r="BC1613">
        <v>11</v>
      </c>
      <c r="BD1613">
        <v>39</v>
      </c>
      <c r="BE1613">
        <v>70</v>
      </c>
      <c r="BF1613">
        <v>33</v>
      </c>
      <c r="BG1613">
        <v>30</v>
      </c>
      <c r="BH1613">
        <v>83</v>
      </c>
      <c r="BI1613">
        <v>46</v>
      </c>
    </row>
    <row r="1614" spans="1:61" x14ac:dyDescent="0.2">
      <c r="A1614" s="1">
        <v>42703</v>
      </c>
      <c r="B1614">
        <v>41</v>
      </c>
      <c r="C1614" t="s">
        <v>60</v>
      </c>
      <c r="D1614" t="s">
        <v>60</v>
      </c>
      <c r="E1614">
        <v>42</v>
      </c>
      <c r="F1614">
        <v>38</v>
      </c>
      <c r="G1614">
        <v>0</v>
      </c>
      <c r="H1614">
        <v>56</v>
      </c>
      <c r="I1614">
        <v>69</v>
      </c>
      <c r="J1614">
        <v>77</v>
      </c>
      <c r="K1614">
        <v>64</v>
      </c>
      <c r="L1614">
        <v>49</v>
      </c>
      <c r="M1614">
        <v>50</v>
      </c>
      <c r="N1614">
        <v>41</v>
      </c>
      <c r="O1614">
        <v>69</v>
      </c>
      <c r="P1614">
        <v>18</v>
      </c>
      <c r="Q1614">
        <v>18</v>
      </c>
      <c r="R1614">
        <v>53</v>
      </c>
      <c r="S1614">
        <v>60</v>
      </c>
      <c r="T1614">
        <v>74</v>
      </c>
      <c r="U1614">
        <v>79</v>
      </c>
      <c r="V1614">
        <v>12</v>
      </c>
      <c r="W1614">
        <v>4</v>
      </c>
      <c r="X1614">
        <v>35</v>
      </c>
      <c r="Y1614">
        <v>82</v>
      </c>
      <c r="Z1614">
        <v>42</v>
      </c>
      <c r="AA1614">
        <v>73</v>
      </c>
      <c r="AB1614">
        <v>25</v>
      </c>
      <c r="AC1614">
        <v>98</v>
      </c>
      <c r="AD1614">
        <v>59</v>
      </c>
      <c r="AE1614">
        <v>50</v>
      </c>
      <c r="AF1614">
        <v>61</v>
      </c>
      <c r="AG1614">
        <v>52</v>
      </c>
      <c r="AH1614">
        <v>89</v>
      </c>
      <c r="AI1614">
        <v>33</v>
      </c>
      <c r="AJ1614">
        <v>29</v>
      </c>
      <c r="AK1614">
        <v>81</v>
      </c>
      <c r="AL1614">
        <v>42</v>
      </c>
      <c r="AM1614">
        <v>54</v>
      </c>
      <c r="AN1614">
        <v>30</v>
      </c>
      <c r="AO1614">
        <v>97</v>
      </c>
      <c r="AP1614">
        <v>61</v>
      </c>
      <c r="AQ1614">
        <v>67</v>
      </c>
      <c r="AR1614">
        <v>63</v>
      </c>
      <c r="AS1614" t="s">
        <v>60</v>
      </c>
      <c r="AT1614">
        <v>74</v>
      </c>
      <c r="AU1614">
        <v>60</v>
      </c>
      <c r="AV1614">
        <v>20</v>
      </c>
      <c r="AW1614">
        <v>100</v>
      </c>
      <c r="AX1614">
        <v>72</v>
      </c>
      <c r="AY1614">
        <v>24</v>
      </c>
      <c r="AZ1614">
        <v>21</v>
      </c>
      <c r="BA1614">
        <v>9</v>
      </c>
      <c r="BB1614">
        <v>6</v>
      </c>
      <c r="BC1614">
        <v>11</v>
      </c>
      <c r="BD1614">
        <v>39</v>
      </c>
      <c r="BE1614">
        <v>70</v>
      </c>
      <c r="BF1614">
        <v>33</v>
      </c>
      <c r="BG1614">
        <v>30</v>
      </c>
      <c r="BH1614">
        <v>83</v>
      </c>
      <c r="BI1614">
        <v>46</v>
      </c>
    </row>
    <row r="1615" spans="1:61" x14ac:dyDescent="0.2">
      <c r="A1615" s="1">
        <v>42704</v>
      </c>
      <c r="B1615">
        <v>41</v>
      </c>
      <c r="C1615" t="s">
        <v>60</v>
      </c>
      <c r="D1615" t="s">
        <v>60</v>
      </c>
      <c r="E1615">
        <v>42</v>
      </c>
      <c r="F1615">
        <v>38</v>
      </c>
      <c r="G1615">
        <v>0</v>
      </c>
      <c r="H1615">
        <v>56</v>
      </c>
      <c r="I1615">
        <v>69</v>
      </c>
      <c r="J1615">
        <v>77</v>
      </c>
      <c r="K1615">
        <v>64</v>
      </c>
      <c r="L1615">
        <v>49</v>
      </c>
      <c r="M1615">
        <v>50</v>
      </c>
      <c r="N1615">
        <v>41</v>
      </c>
      <c r="O1615">
        <v>69</v>
      </c>
      <c r="P1615">
        <v>18</v>
      </c>
      <c r="Q1615">
        <v>18</v>
      </c>
      <c r="R1615">
        <v>53</v>
      </c>
      <c r="S1615">
        <v>60</v>
      </c>
      <c r="T1615">
        <v>74</v>
      </c>
      <c r="U1615">
        <v>79</v>
      </c>
      <c r="V1615">
        <v>12</v>
      </c>
      <c r="W1615">
        <v>4</v>
      </c>
      <c r="X1615">
        <v>35</v>
      </c>
      <c r="Y1615">
        <v>82</v>
      </c>
      <c r="Z1615">
        <v>42</v>
      </c>
      <c r="AA1615">
        <v>73</v>
      </c>
      <c r="AB1615">
        <v>25</v>
      </c>
      <c r="AC1615">
        <v>98</v>
      </c>
      <c r="AD1615">
        <v>59</v>
      </c>
      <c r="AE1615">
        <v>50</v>
      </c>
      <c r="AF1615">
        <v>61</v>
      </c>
      <c r="AG1615">
        <v>52</v>
      </c>
      <c r="AH1615">
        <v>89</v>
      </c>
      <c r="AI1615">
        <v>33</v>
      </c>
      <c r="AJ1615">
        <v>29</v>
      </c>
      <c r="AK1615">
        <v>81</v>
      </c>
      <c r="AL1615">
        <v>42</v>
      </c>
      <c r="AM1615">
        <v>54</v>
      </c>
      <c r="AN1615">
        <v>30</v>
      </c>
      <c r="AO1615">
        <v>97</v>
      </c>
      <c r="AP1615">
        <v>61</v>
      </c>
      <c r="AQ1615">
        <v>67</v>
      </c>
      <c r="AR1615">
        <v>63</v>
      </c>
      <c r="AS1615" t="s">
        <v>60</v>
      </c>
      <c r="AT1615">
        <v>74</v>
      </c>
      <c r="AU1615">
        <v>60</v>
      </c>
      <c r="AV1615">
        <v>20</v>
      </c>
      <c r="AW1615">
        <v>100</v>
      </c>
      <c r="AX1615">
        <v>72</v>
      </c>
      <c r="AY1615">
        <v>24</v>
      </c>
      <c r="AZ1615">
        <v>21</v>
      </c>
      <c r="BA1615">
        <v>9</v>
      </c>
      <c r="BB1615">
        <v>6</v>
      </c>
      <c r="BC1615">
        <v>11</v>
      </c>
      <c r="BD1615">
        <v>39</v>
      </c>
      <c r="BE1615">
        <v>70</v>
      </c>
      <c r="BF1615">
        <v>33</v>
      </c>
      <c r="BG1615">
        <v>30</v>
      </c>
      <c r="BH1615">
        <v>83</v>
      </c>
      <c r="BI1615">
        <v>46</v>
      </c>
    </row>
    <row r="1616" spans="1:61" x14ac:dyDescent="0.2">
      <c r="A1616" s="1">
        <v>42705</v>
      </c>
      <c r="B1616">
        <v>41</v>
      </c>
      <c r="C1616" t="s">
        <v>60</v>
      </c>
      <c r="D1616" t="s">
        <v>60</v>
      </c>
      <c r="E1616">
        <v>42</v>
      </c>
      <c r="F1616">
        <v>38</v>
      </c>
      <c r="G1616">
        <v>0</v>
      </c>
      <c r="H1616">
        <v>56</v>
      </c>
      <c r="I1616">
        <v>69</v>
      </c>
      <c r="J1616">
        <v>77</v>
      </c>
      <c r="K1616">
        <v>64</v>
      </c>
      <c r="L1616">
        <v>49</v>
      </c>
      <c r="M1616">
        <v>50</v>
      </c>
      <c r="N1616">
        <v>41</v>
      </c>
      <c r="O1616">
        <v>69</v>
      </c>
      <c r="P1616">
        <v>18</v>
      </c>
      <c r="Q1616">
        <v>18</v>
      </c>
      <c r="R1616">
        <v>53</v>
      </c>
      <c r="S1616">
        <v>60</v>
      </c>
      <c r="T1616">
        <v>74</v>
      </c>
      <c r="U1616">
        <v>79</v>
      </c>
      <c r="V1616">
        <v>12</v>
      </c>
      <c r="W1616">
        <v>4</v>
      </c>
      <c r="X1616">
        <v>35</v>
      </c>
      <c r="Y1616">
        <v>82</v>
      </c>
      <c r="Z1616">
        <v>42</v>
      </c>
      <c r="AA1616">
        <v>73</v>
      </c>
      <c r="AB1616">
        <v>25</v>
      </c>
      <c r="AC1616">
        <v>98</v>
      </c>
      <c r="AD1616">
        <v>59</v>
      </c>
      <c r="AE1616">
        <v>50</v>
      </c>
      <c r="AF1616">
        <v>61</v>
      </c>
      <c r="AG1616">
        <v>52</v>
      </c>
      <c r="AH1616">
        <v>89</v>
      </c>
      <c r="AI1616">
        <v>33</v>
      </c>
      <c r="AJ1616">
        <v>29</v>
      </c>
      <c r="AK1616">
        <v>81</v>
      </c>
      <c r="AL1616">
        <v>42</v>
      </c>
      <c r="AM1616">
        <v>54</v>
      </c>
      <c r="AN1616">
        <v>30</v>
      </c>
      <c r="AO1616">
        <v>97</v>
      </c>
      <c r="AP1616">
        <v>61</v>
      </c>
      <c r="AQ1616">
        <v>67</v>
      </c>
      <c r="AR1616">
        <v>63</v>
      </c>
      <c r="AS1616" t="s">
        <v>60</v>
      </c>
      <c r="AT1616">
        <v>74</v>
      </c>
      <c r="AU1616">
        <v>60</v>
      </c>
      <c r="AV1616">
        <v>20</v>
      </c>
      <c r="AW1616">
        <v>100</v>
      </c>
      <c r="AX1616">
        <v>72</v>
      </c>
      <c r="AY1616">
        <v>24</v>
      </c>
      <c r="AZ1616">
        <v>21</v>
      </c>
      <c r="BA1616">
        <v>9</v>
      </c>
      <c r="BB1616">
        <v>6</v>
      </c>
      <c r="BC1616">
        <v>11</v>
      </c>
      <c r="BD1616">
        <v>39</v>
      </c>
      <c r="BE1616">
        <v>70</v>
      </c>
      <c r="BF1616">
        <v>33</v>
      </c>
      <c r="BG1616">
        <v>30</v>
      </c>
      <c r="BH1616">
        <v>83</v>
      </c>
      <c r="BI1616">
        <v>46</v>
      </c>
    </row>
    <row r="1617" spans="1:61" x14ac:dyDescent="0.2">
      <c r="A1617" s="1">
        <v>42706</v>
      </c>
      <c r="B1617">
        <v>41</v>
      </c>
      <c r="C1617" t="s">
        <v>60</v>
      </c>
      <c r="D1617" t="s">
        <v>60</v>
      </c>
      <c r="E1617">
        <v>42</v>
      </c>
      <c r="F1617">
        <v>38</v>
      </c>
      <c r="G1617">
        <v>0</v>
      </c>
      <c r="H1617">
        <v>56</v>
      </c>
      <c r="I1617">
        <v>69</v>
      </c>
      <c r="J1617">
        <v>77</v>
      </c>
      <c r="K1617">
        <v>64</v>
      </c>
      <c r="L1617">
        <v>49</v>
      </c>
      <c r="M1617">
        <v>50</v>
      </c>
      <c r="N1617">
        <v>41</v>
      </c>
      <c r="O1617">
        <v>69</v>
      </c>
      <c r="P1617">
        <v>18</v>
      </c>
      <c r="Q1617">
        <v>18</v>
      </c>
      <c r="R1617">
        <v>53</v>
      </c>
      <c r="S1617">
        <v>60</v>
      </c>
      <c r="T1617">
        <v>74</v>
      </c>
      <c r="U1617">
        <v>79</v>
      </c>
      <c r="V1617">
        <v>12</v>
      </c>
      <c r="W1617">
        <v>4</v>
      </c>
      <c r="X1617">
        <v>35</v>
      </c>
      <c r="Y1617">
        <v>82</v>
      </c>
      <c r="Z1617">
        <v>42</v>
      </c>
      <c r="AA1617">
        <v>73</v>
      </c>
      <c r="AB1617">
        <v>25</v>
      </c>
      <c r="AC1617">
        <v>98</v>
      </c>
      <c r="AD1617">
        <v>59</v>
      </c>
      <c r="AE1617">
        <v>50</v>
      </c>
      <c r="AF1617">
        <v>61</v>
      </c>
      <c r="AG1617">
        <v>52</v>
      </c>
      <c r="AH1617">
        <v>89</v>
      </c>
      <c r="AI1617">
        <v>33</v>
      </c>
      <c r="AJ1617">
        <v>29</v>
      </c>
      <c r="AK1617">
        <v>81</v>
      </c>
      <c r="AL1617">
        <v>42</v>
      </c>
      <c r="AM1617">
        <v>54</v>
      </c>
      <c r="AN1617">
        <v>30</v>
      </c>
      <c r="AO1617">
        <v>97</v>
      </c>
      <c r="AP1617">
        <v>61</v>
      </c>
      <c r="AQ1617">
        <v>67</v>
      </c>
      <c r="AR1617">
        <v>63</v>
      </c>
      <c r="AS1617" t="s">
        <v>60</v>
      </c>
      <c r="AT1617">
        <v>74</v>
      </c>
      <c r="AU1617">
        <v>60</v>
      </c>
      <c r="AV1617">
        <v>20</v>
      </c>
      <c r="AW1617">
        <v>100</v>
      </c>
      <c r="AX1617">
        <v>72</v>
      </c>
      <c r="AY1617">
        <v>24</v>
      </c>
      <c r="AZ1617">
        <v>21</v>
      </c>
      <c r="BA1617">
        <v>9</v>
      </c>
      <c r="BB1617">
        <v>6</v>
      </c>
      <c r="BC1617">
        <v>11</v>
      </c>
      <c r="BD1617">
        <v>39</v>
      </c>
      <c r="BE1617">
        <v>70</v>
      </c>
      <c r="BF1617">
        <v>33</v>
      </c>
      <c r="BG1617">
        <v>30</v>
      </c>
      <c r="BH1617">
        <v>83</v>
      </c>
      <c r="BI1617">
        <v>46</v>
      </c>
    </row>
    <row r="1618" spans="1:61" x14ac:dyDescent="0.2">
      <c r="A1618" s="1">
        <v>42709</v>
      </c>
      <c r="B1618">
        <v>41</v>
      </c>
      <c r="C1618" t="s">
        <v>60</v>
      </c>
      <c r="D1618" t="s">
        <v>60</v>
      </c>
      <c r="E1618">
        <v>42</v>
      </c>
      <c r="F1618">
        <v>38</v>
      </c>
      <c r="G1618">
        <v>0</v>
      </c>
      <c r="H1618">
        <v>56</v>
      </c>
      <c r="I1618">
        <v>69</v>
      </c>
      <c r="J1618">
        <v>77</v>
      </c>
      <c r="K1618">
        <v>64</v>
      </c>
      <c r="L1618">
        <v>49</v>
      </c>
      <c r="M1618">
        <v>50</v>
      </c>
      <c r="N1618">
        <v>41</v>
      </c>
      <c r="O1618">
        <v>69</v>
      </c>
      <c r="P1618">
        <v>18</v>
      </c>
      <c r="Q1618">
        <v>18</v>
      </c>
      <c r="R1618">
        <v>53</v>
      </c>
      <c r="S1618">
        <v>60</v>
      </c>
      <c r="T1618">
        <v>74</v>
      </c>
      <c r="U1618">
        <v>79</v>
      </c>
      <c r="V1618">
        <v>12</v>
      </c>
      <c r="W1618">
        <v>4</v>
      </c>
      <c r="X1618">
        <v>35</v>
      </c>
      <c r="Y1618">
        <v>82</v>
      </c>
      <c r="Z1618">
        <v>42</v>
      </c>
      <c r="AA1618">
        <v>73</v>
      </c>
      <c r="AB1618">
        <v>25</v>
      </c>
      <c r="AC1618">
        <v>98</v>
      </c>
      <c r="AD1618">
        <v>59</v>
      </c>
      <c r="AE1618">
        <v>50</v>
      </c>
      <c r="AF1618">
        <v>61</v>
      </c>
      <c r="AG1618">
        <v>52</v>
      </c>
      <c r="AH1618">
        <v>89</v>
      </c>
      <c r="AI1618">
        <v>33</v>
      </c>
      <c r="AJ1618">
        <v>29</v>
      </c>
      <c r="AK1618">
        <v>81</v>
      </c>
      <c r="AL1618">
        <v>42</v>
      </c>
      <c r="AM1618">
        <v>54</v>
      </c>
      <c r="AN1618">
        <v>30</v>
      </c>
      <c r="AO1618">
        <v>97</v>
      </c>
      <c r="AP1618">
        <v>61</v>
      </c>
      <c r="AQ1618">
        <v>67</v>
      </c>
      <c r="AR1618">
        <v>63</v>
      </c>
      <c r="AS1618" t="s">
        <v>60</v>
      </c>
      <c r="AT1618">
        <v>74</v>
      </c>
      <c r="AU1618">
        <v>60</v>
      </c>
      <c r="AV1618">
        <v>20</v>
      </c>
      <c r="AW1618">
        <v>100</v>
      </c>
      <c r="AX1618">
        <v>72</v>
      </c>
      <c r="AY1618">
        <v>24</v>
      </c>
      <c r="AZ1618">
        <v>21</v>
      </c>
      <c r="BA1618">
        <v>9</v>
      </c>
      <c r="BB1618">
        <v>6</v>
      </c>
      <c r="BC1618">
        <v>11</v>
      </c>
      <c r="BD1618">
        <v>39</v>
      </c>
      <c r="BE1618">
        <v>70</v>
      </c>
      <c r="BF1618">
        <v>33</v>
      </c>
      <c r="BG1618">
        <v>30</v>
      </c>
      <c r="BH1618">
        <v>83</v>
      </c>
      <c r="BI1618">
        <v>46</v>
      </c>
    </row>
    <row r="1619" spans="1:61" x14ac:dyDescent="0.2">
      <c r="A1619" s="1">
        <v>42710</v>
      </c>
      <c r="B1619">
        <v>41</v>
      </c>
      <c r="C1619" t="s">
        <v>60</v>
      </c>
      <c r="D1619" t="s">
        <v>60</v>
      </c>
      <c r="E1619">
        <v>42</v>
      </c>
      <c r="F1619">
        <v>38</v>
      </c>
      <c r="G1619">
        <v>0</v>
      </c>
      <c r="H1619">
        <v>56</v>
      </c>
      <c r="I1619">
        <v>69</v>
      </c>
      <c r="J1619">
        <v>77</v>
      </c>
      <c r="K1619">
        <v>64</v>
      </c>
      <c r="L1619">
        <v>49</v>
      </c>
      <c r="M1619">
        <v>50</v>
      </c>
      <c r="N1619">
        <v>41</v>
      </c>
      <c r="O1619">
        <v>69</v>
      </c>
      <c r="P1619">
        <v>18</v>
      </c>
      <c r="Q1619">
        <v>18</v>
      </c>
      <c r="R1619">
        <v>53</v>
      </c>
      <c r="S1619">
        <v>60</v>
      </c>
      <c r="T1619">
        <v>74</v>
      </c>
      <c r="U1619">
        <v>79</v>
      </c>
      <c r="V1619">
        <v>12</v>
      </c>
      <c r="W1619">
        <v>4</v>
      </c>
      <c r="X1619">
        <v>35</v>
      </c>
      <c r="Y1619">
        <v>82</v>
      </c>
      <c r="Z1619">
        <v>42</v>
      </c>
      <c r="AA1619">
        <v>73</v>
      </c>
      <c r="AB1619">
        <v>25</v>
      </c>
      <c r="AC1619">
        <v>98</v>
      </c>
      <c r="AD1619">
        <v>59</v>
      </c>
      <c r="AE1619">
        <v>50</v>
      </c>
      <c r="AF1619">
        <v>61</v>
      </c>
      <c r="AG1619">
        <v>52</v>
      </c>
      <c r="AH1619">
        <v>89</v>
      </c>
      <c r="AI1619">
        <v>33</v>
      </c>
      <c r="AJ1619">
        <v>29</v>
      </c>
      <c r="AK1619">
        <v>81</v>
      </c>
      <c r="AL1619">
        <v>42</v>
      </c>
      <c r="AM1619">
        <v>54</v>
      </c>
      <c r="AN1619">
        <v>30</v>
      </c>
      <c r="AO1619">
        <v>97</v>
      </c>
      <c r="AP1619">
        <v>61</v>
      </c>
      <c r="AQ1619">
        <v>67</v>
      </c>
      <c r="AR1619">
        <v>63</v>
      </c>
      <c r="AS1619" t="s">
        <v>60</v>
      </c>
      <c r="AT1619">
        <v>74</v>
      </c>
      <c r="AU1619">
        <v>60</v>
      </c>
      <c r="AV1619">
        <v>20</v>
      </c>
      <c r="AW1619">
        <v>100</v>
      </c>
      <c r="AX1619">
        <v>72</v>
      </c>
      <c r="AY1619">
        <v>24</v>
      </c>
      <c r="AZ1619">
        <v>21</v>
      </c>
      <c r="BA1619">
        <v>9</v>
      </c>
      <c r="BB1619">
        <v>6</v>
      </c>
      <c r="BC1619">
        <v>11</v>
      </c>
      <c r="BD1619">
        <v>39</v>
      </c>
      <c r="BE1619">
        <v>70</v>
      </c>
      <c r="BF1619">
        <v>33</v>
      </c>
      <c r="BG1619">
        <v>30</v>
      </c>
      <c r="BH1619">
        <v>83</v>
      </c>
      <c r="BI1619">
        <v>46</v>
      </c>
    </row>
    <row r="1620" spans="1:61" x14ac:dyDescent="0.2">
      <c r="A1620" s="1">
        <v>42711</v>
      </c>
      <c r="B1620">
        <v>41</v>
      </c>
      <c r="C1620" t="s">
        <v>60</v>
      </c>
      <c r="D1620" t="s">
        <v>60</v>
      </c>
      <c r="E1620">
        <v>42</v>
      </c>
      <c r="F1620">
        <v>38</v>
      </c>
      <c r="G1620">
        <v>0</v>
      </c>
      <c r="H1620">
        <v>56</v>
      </c>
      <c r="I1620">
        <v>69</v>
      </c>
      <c r="J1620">
        <v>77</v>
      </c>
      <c r="K1620">
        <v>64</v>
      </c>
      <c r="L1620">
        <v>49</v>
      </c>
      <c r="M1620">
        <v>50</v>
      </c>
      <c r="N1620">
        <v>41</v>
      </c>
      <c r="O1620">
        <v>69</v>
      </c>
      <c r="P1620">
        <v>18</v>
      </c>
      <c r="Q1620">
        <v>18</v>
      </c>
      <c r="R1620">
        <v>53</v>
      </c>
      <c r="S1620">
        <v>60</v>
      </c>
      <c r="T1620">
        <v>74</v>
      </c>
      <c r="U1620">
        <v>79</v>
      </c>
      <c r="V1620">
        <v>12</v>
      </c>
      <c r="W1620">
        <v>4</v>
      </c>
      <c r="X1620">
        <v>35</v>
      </c>
      <c r="Y1620">
        <v>82</v>
      </c>
      <c r="Z1620">
        <v>42</v>
      </c>
      <c r="AA1620">
        <v>73</v>
      </c>
      <c r="AB1620">
        <v>25</v>
      </c>
      <c r="AC1620">
        <v>98</v>
      </c>
      <c r="AD1620">
        <v>59</v>
      </c>
      <c r="AE1620">
        <v>50</v>
      </c>
      <c r="AF1620">
        <v>61</v>
      </c>
      <c r="AG1620">
        <v>52</v>
      </c>
      <c r="AH1620">
        <v>89</v>
      </c>
      <c r="AI1620">
        <v>33</v>
      </c>
      <c r="AJ1620">
        <v>29</v>
      </c>
      <c r="AK1620">
        <v>81</v>
      </c>
      <c r="AL1620">
        <v>42</v>
      </c>
      <c r="AM1620">
        <v>54</v>
      </c>
      <c r="AN1620">
        <v>30</v>
      </c>
      <c r="AO1620">
        <v>97</v>
      </c>
      <c r="AP1620">
        <v>61</v>
      </c>
      <c r="AQ1620">
        <v>67</v>
      </c>
      <c r="AR1620">
        <v>63</v>
      </c>
      <c r="AS1620" t="s">
        <v>60</v>
      </c>
      <c r="AT1620">
        <v>74</v>
      </c>
      <c r="AU1620">
        <v>60</v>
      </c>
      <c r="AV1620">
        <v>20</v>
      </c>
      <c r="AW1620">
        <v>100</v>
      </c>
      <c r="AX1620">
        <v>72</v>
      </c>
      <c r="AY1620">
        <v>24</v>
      </c>
      <c r="AZ1620">
        <v>21</v>
      </c>
      <c r="BA1620">
        <v>9</v>
      </c>
      <c r="BB1620">
        <v>6</v>
      </c>
      <c r="BC1620">
        <v>11</v>
      </c>
      <c r="BD1620">
        <v>39</v>
      </c>
      <c r="BE1620">
        <v>70</v>
      </c>
      <c r="BF1620">
        <v>33</v>
      </c>
      <c r="BG1620">
        <v>30</v>
      </c>
      <c r="BH1620">
        <v>83</v>
      </c>
      <c r="BI1620">
        <v>46</v>
      </c>
    </row>
    <row r="1621" spans="1:61" x14ac:dyDescent="0.2">
      <c r="A1621" s="1">
        <v>42712</v>
      </c>
      <c r="B1621">
        <v>41</v>
      </c>
      <c r="C1621" t="s">
        <v>60</v>
      </c>
      <c r="D1621" t="s">
        <v>60</v>
      </c>
      <c r="E1621">
        <v>42</v>
      </c>
      <c r="F1621">
        <v>38</v>
      </c>
      <c r="G1621">
        <v>0</v>
      </c>
      <c r="H1621">
        <v>56</v>
      </c>
      <c r="I1621">
        <v>69</v>
      </c>
      <c r="J1621">
        <v>77</v>
      </c>
      <c r="K1621">
        <v>64</v>
      </c>
      <c r="L1621">
        <v>49</v>
      </c>
      <c r="M1621">
        <v>50</v>
      </c>
      <c r="N1621">
        <v>41</v>
      </c>
      <c r="O1621">
        <v>69</v>
      </c>
      <c r="P1621">
        <v>18</v>
      </c>
      <c r="Q1621">
        <v>18</v>
      </c>
      <c r="R1621">
        <v>53</v>
      </c>
      <c r="S1621">
        <v>60</v>
      </c>
      <c r="T1621">
        <v>74</v>
      </c>
      <c r="U1621">
        <v>79</v>
      </c>
      <c r="V1621">
        <v>12</v>
      </c>
      <c r="W1621">
        <v>4</v>
      </c>
      <c r="X1621">
        <v>35</v>
      </c>
      <c r="Y1621">
        <v>82</v>
      </c>
      <c r="Z1621">
        <v>42</v>
      </c>
      <c r="AA1621">
        <v>73</v>
      </c>
      <c r="AB1621">
        <v>25</v>
      </c>
      <c r="AC1621">
        <v>98</v>
      </c>
      <c r="AD1621">
        <v>59</v>
      </c>
      <c r="AE1621">
        <v>50</v>
      </c>
      <c r="AF1621">
        <v>61</v>
      </c>
      <c r="AG1621">
        <v>52</v>
      </c>
      <c r="AH1621">
        <v>89</v>
      </c>
      <c r="AI1621">
        <v>33</v>
      </c>
      <c r="AJ1621">
        <v>29</v>
      </c>
      <c r="AK1621">
        <v>81</v>
      </c>
      <c r="AL1621">
        <v>42</v>
      </c>
      <c r="AM1621">
        <v>54</v>
      </c>
      <c r="AN1621">
        <v>30</v>
      </c>
      <c r="AO1621">
        <v>97</v>
      </c>
      <c r="AP1621">
        <v>61</v>
      </c>
      <c r="AQ1621">
        <v>67</v>
      </c>
      <c r="AR1621">
        <v>63</v>
      </c>
      <c r="AS1621" t="s">
        <v>60</v>
      </c>
      <c r="AT1621">
        <v>74</v>
      </c>
      <c r="AU1621">
        <v>60</v>
      </c>
      <c r="AV1621">
        <v>20</v>
      </c>
      <c r="AW1621">
        <v>100</v>
      </c>
      <c r="AX1621">
        <v>72</v>
      </c>
      <c r="AY1621">
        <v>24</v>
      </c>
      <c r="AZ1621">
        <v>21</v>
      </c>
      <c r="BA1621">
        <v>9</v>
      </c>
      <c r="BB1621">
        <v>6</v>
      </c>
      <c r="BC1621">
        <v>11</v>
      </c>
      <c r="BD1621">
        <v>39</v>
      </c>
      <c r="BE1621">
        <v>70</v>
      </c>
      <c r="BF1621">
        <v>33</v>
      </c>
      <c r="BG1621">
        <v>30</v>
      </c>
      <c r="BH1621">
        <v>83</v>
      </c>
      <c r="BI1621">
        <v>46</v>
      </c>
    </row>
    <row r="1622" spans="1:61" x14ac:dyDescent="0.2">
      <c r="A1622" s="1">
        <v>42713</v>
      </c>
      <c r="B1622">
        <v>41</v>
      </c>
      <c r="C1622" t="s">
        <v>60</v>
      </c>
      <c r="D1622" t="s">
        <v>60</v>
      </c>
      <c r="E1622">
        <v>42</v>
      </c>
      <c r="F1622">
        <v>38</v>
      </c>
      <c r="G1622">
        <v>0</v>
      </c>
      <c r="H1622">
        <v>56</v>
      </c>
      <c r="I1622">
        <v>69</v>
      </c>
      <c r="J1622">
        <v>77</v>
      </c>
      <c r="K1622">
        <v>64</v>
      </c>
      <c r="L1622">
        <v>49</v>
      </c>
      <c r="M1622">
        <v>50</v>
      </c>
      <c r="N1622">
        <v>41</v>
      </c>
      <c r="O1622">
        <v>69</v>
      </c>
      <c r="P1622">
        <v>18</v>
      </c>
      <c r="Q1622">
        <v>18</v>
      </c>
      <c r="R1622">
        <v>53</v>
      </c>
      <c r="S1622">
        <v>60</v>
      </c>
      <c r="T1622">
        <v>74</v>
      </c>
      <c r="U1622">
        <v>79</v>
      </c>
      <c r="V1622">
        <v>12</v>
      </c>
      <c r="W1622">
        <v>4</v>
      </c>
      <c r="X1622">
        <v>35</v>
      </c>
      <c r="Y1622">
        <v>82</v>
      </c>
      <c r="Z1622">
        <v>42</v>
      </c>
      <c r="AA1622">
        <v>73</v>
      </c>
      <c r="AB1622">
        <v>25</v>
      </c>
      <c r="AC1622">
        <v>98</v>
      </c>
      <c r="AD1622">
        <v>59</v>
      </c>
      <c r="AE1622">
        <v>50</v>
      </c>
      <c r="AF1622">
        <v>61</v>
      </c>
      <c r="AG1622">
        <v>52</v>
      </c>
      <c r="AH1622">
        <v>89</v>
      </c>
      <c r="AI1622">
        <v>33</v>
      </c>
      <c r="AJ1622">
        <v>29</v>
      </c>
      <c r="AK1622">
        <v>81</v>
      </c>
      <c r="AL1622">
        <v>42</v>
      </c>
      <c r="AM1622">
        <v>54</v>
      </c>
      <c r="AN1622">
        <v>30</v>
      </c>
      <c r="AO1622">
        <v>97</v>
      </c>
      <c r="AP1622">
        <v>61</v>
      </c>
      <c r="AQ1622">
        <v>67</v>
      </c>
      <c r="AR1622">
        <v>63</v>
      </c>
      <c r="AS1622" t="s">
        <v>60</v>
      </c>
      <c r="AT1622">
        <v>74</v>
      </c>
      <c r="AU1622">
        <v>60</v>
      </c>
      <c r="AV1622">
        <v>20</v>
      </c>
      <c r="AW1622">
        <v>100</v>
      </c>
      <c r="AX1622">
        <v>72</v>
      </c>
      <c r="AY1622">
        <v>24</v>
      </c>
      <c r="AZ1622">
        <v>21</v>
      </c>
      <c r="BA1622">
        <v>9</v>
      </c>
      <c r="BB1622">
        <v>6</v>
      </c>
      <c r="BC1622">
        <v>11</v>
      </c>
      <c r="BD1622">
        <v>39</v>
      </c>
      <c r="BE1622">
        <v>70</v>
      </c>
      <c r="BF1622">
        <v>33</v>
      </c>
      <c r="BG1622">
        <v>30</v>
      </c>
      <c r="BH1622">
        <v>83</v>
      </c>
      <c r="BI1622">
        <v>46</v>
      </c>
    </row>
    <row r="1623" spans="1:61" x14ac:dyDescent="0.2">
      <c r="A1623" s="1">
        <v>42716</v>
      </c>
      <c r="B1623">
        <v>41</v>
      </c>
      <c r="C1623" t="s">
        <v>60</v>
      </c>
      <c r="D1623" t="s">
        <v>60</v>
      </c>
      <c r="E1623">
        <v>42</v>
      </c>
      <c r="F1623">
        <v>38</v>
      </c>
      <c r="G1623">
        <v>0</v>
      </c>
      <c r="H1623">
        <v>56</v>
      </c>
      <c r="I1623">
        <v>69</v>
      </c>
      <c r="J1623">
        <v>77</v>
      </c>
      <c r="K1623">
        <v>64</v>
      </c>
      <c r="L1623">
        <v>49</v>
      </c>
      <c r="M1623">
        <v>50</v>
      </c>
      <c r="N1623">
        <v>41</v>
      </c>
      <c r="O1623">
        <v>69</v>
      </c>
      <c r="P1623">
        <v>18</v>
      </c>
      <c r="Q1623">
        <v>18</v>
      </c>
      <c r="R1623">
        <v>53</v>
      </c>
      <c r="S1623">
        <v>60</v>
      </c>
      <c r="T1623">
        <v>74</v>
      </c>
      <c r="U1623">
        <v>79</v>
      </c>
      <c r="V1623">
        <v>12</v>
      </c>
      <c r="W1623">
        <v>4</v>
      </c>
      <c r="X1623">
        <v>35</v>
      </c>
      <c r="Y1623">
        <v>82</v>
      </c>
      <c r="Z1623">
        <v>42</v>
      </c>
      <c r="AA1623">
        <v>73</v>
      </c>
      <c r="AB1623">
        <v>25</v>
      </c>
      <c r="AC1623">
        <v>98</v>
      </c>
      <c r="AD1623">
        <v>59</v>
      </c>
      <c r="AE1623">
        <v>50</v>
      </c>
      <c r="AF1623">
        <v>61</v>
      </c>
      <c r="AG1623">
        <v>52</v>
      </c>
      <c r="AH1623">
        <v>89</v>
      </c>
      <c r="AI1623">
        <v>33</v>
      </c>
      <c r="AJ1623">
        <v>29</v>
      </c>
      <c r="AK1623">
        <v>81</v>
      </c>
      <c r="AL1623">
        <v>42</v>
      </c>
      <c r="AM1623">
        <v>54</v>
      </c>
      <c r="AN1623">
        <v>30</v>
      </c>
      <c r="AO1623">
        <v>97</v>
      </c>
      <c r="AP1623">
        <v>61</v>
      </c>
      <c r="AQ1623">
        <v>67</v>
      </c>
      <c r="AR1623">
        <v>63</v>
      </c>
      <c r="AS1623" t="s">
        <v>60</v>
      </c>
      <c r="AT1623">
        <v>74</v>
      </c>
      <c r="AU1623">
        <v>60</v>
      </c>
      <c r="AV1623">
        <v>20</v>
      </c>
      <c r="AW1623">
        <v>100</v>
      </c>
      <c r="AX1623">
        <v>72</v>
      </c>
      <c r="AY1623">
        <v>24</v>
      </c>
      <c r="AZ1623">
        <v>21</v>
      </c>
      <c r="BA1623">
        <v>9</v>
      </c>
      <c r="BB1623">
        <v>6</v>
      </c>
      <c r="BC1623">
        <v>11</v>
      </c>
      <c r="BD1623">
        <v>39</v>
      </c>
      <c r="BE1623">
        <v>70</v>
      </c>
      <c r="BF1623">
        <v>33</v>
      </c>
      <c r="BG1623">
        <v>30</v>
      </c>
      <c r="BH1623">
        <v>83</v>
      </c>
      <c r="BI1623">
        <v>46</v>
      </c>
    </row>
    <row r="1624" spans="1:61" x14ac:dyDescent="0.2">
      <c r="A1624" s="1">
        <v>42717</v>
      </c>
      <c r="B1624">
        <v>41</v>
      </c>
      <c r="C1624" t="s">
        <v>60</v>
      </c>
      <c r="D1624" t="s">
        <v>60</v>
      </c>
      <c r="E1624">
        <v>42</v>
      </c>
      <c r="F1624">
        <v>38</v>
      </c>
      <c r="G1624">
        <v>0</v>
      </c>
      <c r="H1624">
        <v>56</v>
      </c>
      <c r="I1624">
        <v>69</v>
      </c>
      <c r="J1624">
        <v>77</v>
      </c>
      <c r="K1624">
        <v>64</v>
      </c>
      <c r="L1624">
        <v>49</v>
      </c>
      <c r="M1624">
        <v>50</v>
      </c>
      <c r="N1624">
        <v>41</v>
      </c>
      <c r="O1624">
        <v>69</v>
      </c>
      <c r="P1624">
        <v>18</v>
      </c>
      <c r="Q1624">
        <v>18</v>
      </c>
      <c r="R1624">
        <v>53</v>
      </c>
      <c r="S1624">
        <v>60</v>
      </c>
      <c r="T1624">
        <v>74</v>
      </c>
      <c r="U1624">
        <v>79</v>
      </c>
      <c r="V1624">
        <v>12</v>
      </c>
      <c r="W1624">
        <v>4</v>
      </c>
      <c r="X1624">
        <v>35</v>
      </c>
      <c r="Y1624">
        <v>82</v>
      </c>
      <c r="Z1624">
        <v>42</v>
      </c>
      <c r="AA1624">
        <v>73</v>
      </c>
      <c r="AB1624">
        <v>25</v>
      </c>
      <c r="AC1624">
        <v>98</v>
      </c>
      <c r="AD1624">
        <v>59</v>
      </c>
      <c r="AE1624">
        <v>50</v>
      </c>
      <c r="AF1624">
        <v>61</v>
      </c>
      <c r="AG1624">
        <v>52</v>
      </c>
      <c r="AH1624">
        <v>89</v>
      </c>
      <c r="AI1624">
        <v>33</v>
      </c>
      <c r="AJ1624">
        <v>29</v>
      </c>
      <c r="AK1624">
        <v>81</v>
      </c>
      <c r="AL1624">
        <v>42</v>
      </c>
      <c r="AM1624">
        <v>54</v>
      </c>
      <c r="AN1624">
        <v>30</v>
      </c>
      <c r="AO1624">
        <v>97</v>
      </c>
      <c r="AP1624">
        <v>61</v>
      </c>
      <c r="AQ1624">
        <v>67</v>
      </c>
      <c r="AR1624">
        <v>63</v>
      </c>
      <c r="AS1624" t="s">
        <v>60</v>
      </c>
      <c r="AT1624">
        <v>74</v>
      </c>
      <c r="AU1624">
        <v>60</v>
      </c>
      <c r="AV1624">
        <v>20</v>
      </c>
      <c r="AW1624">
        <v>100</v>
      </c>
      <c r="AX1624">
        <v>72</v>
      </c>
      <c r="AY1624">
        <v>24</v>
      </c>
      <c r="AZ1624">
        <v>21</v>
      </c>
      <c r="BA1624">
        <v>9</v>
      </c>
      <c r="BB1624">
        <v>6</v>
      </c>
      <c r="BC1624">
        <v>11</v>
      </c>
      <c r="BD1624">
        <v>39</v>
      </c>
      <c r="BE1624">
        <v>70</v>
      </c>
      <c r="BF1624">
        <v>33</v>
      </c>
      <c r="BG1624">
        <v>30</v>
      </c>
      <c r="BH1624">
        <v>83</v>
      </c>
      <c r="BI1624">
        <v>46</v>
      </c>
    </row>
    <row r="1625" spans="1:61" x14ac:dyDescent="0.2">
      <c r="A1625" s="1">
        <v>42718</v>
      </c>
      <c r="B1625">
        <v>41</v>
      </c>
      <c r="C1625" t="s">
        <v>60</v>
      </c>
      <c r="D1625" t="s">
        <v>60</v>
      </c>
      <c r="E1625">
        <v>42</v>
      </c>
      <c r="F1625">
        <v>38</v>
      </c>
      <c r="G1625">
        <v>0</v>
      </c>
      <c r="H1625">
        <v>56</v>
      </c>
      <c r="I1625">
        <v>69</v>
      </c>
      <c r="J1625">
        <v>77</v>
      </c>
      <c r="K1625">
        <v>64</v>
      </c>
      <c r="L1625">
        <v>49</v>
      </c>
      <c r="M1625">
        <v>50</v>
      </c>
      <c r="N1625">
        <v>41</v>
      </c>
      <c r="O1625">
        <v>69</v>
      </c>
      <c r="P1625">
        <v>18</v>
      </c>
      <c r="Q1625">
        <v>18</v>
      </c>
      <c r="R1625">
        <v>53</v>
      </c>
      <c r="S1625">
        <v>60</v>
      </c>
      <c r="T1625">
        <v>74</v>
      </c>
      <c r="U1625">
        <v>79</v>
      </c>
      <c r="V1625">
        <v>12</v>
      </c>
      <c r="W1625">
        <v>4</v>
      </c>
      <c r="X1625">
        <v>35</v>
      </c>
      <c r="Y1625">
        <v>82</v>
      </c>
      <c r="Z1625">
        <v>42</v>
      </c>
      <c r="AA1625">
        <v>73</v>
      </c>
      <c r="AB1625">
        <v>25</v>
      </c>
      <c r="AC1625">
        <v>98</v>
      </c>
      <c r="AD1625">
        <v>59</v>
      </c>
      <c r="AE1625">
        <v>50</v>
      </c>
      <c r="AF1625">
        <v>61</v>
      </c>
      <c r="AG1625">
        <v>52</v>
      </c>
      <c r="AH1625">
        <v>89</v>
      </c>
      <c r="AI1625">
        <v>33</v>
      </c>
      <c r="AJ1625">
        <v>29</v>
      </c>
      <c r="AK1625">
        <v>81</v>
      </c>
      <c r="AL1625">
        <v>42</v>
      </c>
      <c r="AM1625">
        <v>54</v>
      </c>
      <c r="AN1625">
        <v>30</v>
      </c>
      <c r="AO1625">
        <v>97</v>
      </c>
      <c r="AP1625">
        <v>61</v>
      </c>
      <c r="AQ1625">
        <v>67</v>
      </c>
      <c r="AR1625">
        <v>63</v>
      </c>
      <c r="AS1625" t="s">
        <v>60</v>
      </c>
      <c r="AT1625">
        <v>74</v>
      </c>
      <c r="AU1625">
        <v>60</v>
      </c>
      <c r="AV1625">
        <v>20</v>
      </c>
      <c r="AW1625">
        <v>100</v>
      </c>
      <c r="AX1625">
        <v>72</v>
      </c>
      <c r="AY1625">
        <v>24</v>
      </c>
      <c r="AZ1625">
        <v>21</v>
      </c>
      <c r="BA1625">
        <v>9</v>
      </c>
      <c r="BB1625">
        <v>6</v>
      </c>
      <c r="BC1625">
        <v>11</v>
      </c>
      <c r="BD1625">
        <v>39</v>
      </c>
      <c r="BE1625">
        <v>70</v>
      </c>
      <c r="BF1625">
        <v>33</v>
      </c>
      <c r="BG1625">
        <v>30</v>
      </c>
      <c r="BH1625">
        <v>83</v>
      </c>
      <c r="BI1625">
        <v>46</v>
      </c>
    </row>
    <row r="1626" spans="1:61" x14ac:dyDescent="0.2">
      <c r="A1626" s="1">
        <v>42719</v>
      </c>
      <c r="B1626">
        <v>41</v>
      </c>
      <c r="C1626" t="s">
        <v>60</v>
      </c>
      <c r="D1626" t="s">
        <v>60</v>
      </c>
      <c r="E1626">
        <v>42</v>
      </c>
      <c r="F1626">
        <v>38</v>
      </c>
      <c r="G1626">
        <v>0</v>
      </c>
      <c r="H1626">
        <v>56</v>
      </c>
      <c r="I1626">
        <v>69</v>
      </c>
      <c r="J1626">
        <v>77</v>
      </c>
      <c r="K1626">
        <v>64</v>
      </c>
      <c r="L1626">
        <v>49</v>
      </c>
      <c r="M1626">
        <v>50</v>
      </c>
      <c r="N1626">
        <v>41</v>
      </c>
      <c r="O1626">
        <v>69</v>
      </c>
      <c r="P1626">
        <v>18</v>
      </c>
      <c r="Q1626">
        <v>18</v>
      </c>
      <c r="R1626">
        <v>53</v>
      </c>
      <c r="S1626">
        <v>60</v>
      </c>
      <c r="T1626">
        <v>74</v>
      </c>
      <c r="U1626">
        <v>79</v>
      </c>
      <c r="V1626">
        <v>12</v>
      </c>
      <c r="W1626">
        <v>4</v>
      </c>
      <c r="X1626">
        <v>35</v>
      </c>
      <c r="Y1626">
        <v>82</v>
      </c>
      <c r="Z1626">
        <v>42</v>
      </c>
      <c r="AA1626">
        <v>73</v>
      </c>
      <c r="AB1626">
        <v>25</v>
      </c>
      <c r="AC1626">
        <v>98</v>
      </c>
      <c r="AD1626">
        <v>59</v>
      </c>
      <c r="AE1626">
        <v>50</v>
      </c>
      <c r="AF1626">
        <v>61</v>
      </c>
      <c r="AG1626">
        <v>52</v>
      </c>
      <c r="AH1626">
        <v>89</v>
      </c>
      <c r="AI1626">
        <v>33</v>
      </c>
      <c r="AJ1626">
        <v>29</v>
      </c>
      <c r="AK1626">
        <v>81</v>
      </c>
      <c r="AL1626">
        <v>42</v>
      </c>
      <c r="AM1626">
        <v>54</v>
      </c>
      <c r="AN1626">
        <v>30</v>
      </c>
      <c r="AO1626">
        <v>97</v>
      </c>
      <c r="AP1626">
        <v>61</v>
      </c>
      <c r="AQ1626">
        <v>67</v>
      </c>
      <c r="AR1626">
        <v>63</v>
      </c>
      <c r="AS1626" t="s">
        <v>60</v>
      </c>
      <c r="AT1626">
        <v>74</v>
      </c>
      <c r="AU1626">
        <v>60</v>
      </c>
      <c r="AV1626">
        <v>20</v>
      </c>
      <c r="AW1626">
        <v>100</v>
      </c>
      <c r="AX1626">
        <v>72</v>
      </c>
      <c r="AY1626">
        <v>24</v>
      </c>
      <c r="AZ1626">
        <v>21</v>
      </c>
      <c r="BA1626">
        <v>9</v>
      </c>
      <c r="BB1626">
        <v>6</v>
      </c>
      <c r="BC1626">
        <v>11</v>
      </c>
      <c r="BD1626">
        <v>39</v>
      </c>
      <c r="BE1626">
        <v>70</v>
      </c>
      <c r="BF1626">
        <v>33</v>
      </c>
      <c r="BG1626">
        <v>30</v>
      </c>
      <c r="BH1626">
        <v>83</v>
      </c>
      <c r="BI1626">
        <v>46</v>
      </c>
    </row>
    <row r="1627" spans="1:61" x14ac:dyDescent="0.2">
      <c r="A1627" s="1">
        <v>42720</v>
      </c>
      <c r="B1627">
        <v>41</v>
      </c>
      <c r="C1627" t="s">
        <v>60</v>
      </c>
      <c r="D1627" t="s">
        <v>60</v>
      </c>
      <c r="E1627">
        <v>42</v>
      </c>
      <c r="F1627">
        <v>38</v>
      </c>
      <c r="G1627">
        <v>0</v>
      </c>
      <c r="H1627">
        <v>56</v>
      </c>
      <c r="I1627">
        <v>69</v>
      </c>
      <c r="J1627">
        <v>77</v>
      </c>
      <c r="K1627">
        <v>64</v>
      </c>
      <c r="L1627">
        <v>49</v>
      </c>
      <c r="M1627">
        <v>50</v>
      </c>
      <c r="N1627">
        <v>41</v>
      </c>
      <c r="O1627">
        <v>69</v>
      </c>
      <c r="P1627">
        <v>18</v>
      </c>
      <c r="Q1627">
        <v>18</v>
      </c>
      <c r="R1627">
        <v>53</v>
      </c>
      <c r="S1627">
        <v>60</v>
      </c>
      <c r="T1627">
        <v>74</v>
      </c>
      <c r="U1627">
        <v>79</v>
      </c>
      <c r="V1627">
        <v>12</v>
      </c>
      <c r="W1627">
        <v>4</v>
      </c>
      <c r="X1627">
        <v>35</v>
      </c>
      <c r="Y1627">
        <v>82</v>
      </c>
      <c r="Z1627">
        <v>42</v>
      </c>
      <c r="AA1627">
        <v>73</v>
      </c>
      <c r="AB1627">
        <v>25</v>
      </c>
      <c r="AC1627">
        <v>98</v>
      </c>
      <c r="AD1627">
        <v>59</v>
      </c>
      <c r="AE1627">
        <v>50</v>
      </c>
      <c r="AF1627">
        <v>61</v>
      </c>
      <c r="AG1627">
        <v>52</v>
      </c>
      <c r="AH1627">
        <v>89</v>
      </c>
      <c r="AI1627">
        <v>33</v>
      </c>
      <c r="AJ1627">
        <v>29</v>
      </c>
      <c r="AK1627">
        <v>81</v>
      </c>
      <c r="AL1627">
        <v>42</v>
      </c>
      <c r="AM1627">
        <v>54</v>
      </c>
      <c r="AN1627">
        <v>30</v>
      </c>
      <c r="AO1627">
        <v>97</v>
      </c>
      <c r="AP1627">
        <v>61</v>
      </c>
      <c r="AQ1627">
        <v>67</v>
      </c>
      <c r="AR1627">
        <v>63</v>
      </c>
      <c r="AS1627" t="s">
        <v>60</v>
      </c>
      <c r="AT1627">
        <v>74</v>
      </c>
      <c r="AU1627">
        <v>60</v>
      </c>
      <c r="AV1627">
        <v>20</v>
      </c>
      <c r="AW1627">
        <v>100</v>
      </c>
      <c r="AX1627">
        <v>72</v>
      </c>
      <c r="AY1627">
        <v>24</v>
      </c>
      <c r="AZ1627">
        <v>21</v>
      </c>
      <c r="BA1627">
        <v>9</v>
      </c>
      <c r="BB1627">
        <v>6</v>
      </c>
      <c r="BC1627">
        <v>11</v>
      </c>
      <c r="BD1627">
        <v>39</v>
      </c>
      <c r="BE1627">
        <v>70</v>
      </c>
      <c r="BF1627">
        <v>33</v>
      </c>
      <c r="BG1627">
        <v>30</v>
      </c>
      <c r="BH1627">
        <v>83</v>
      </c>
      <c r="BI1627">
        <v>46</v>
      </c>
    </row>
    <row r="1628" spans="1:61" x14ac:dyDescent="0.2">
      <c r="A1628" s="1">
        <v>42723</v>
      </c>
      <c r="B1628">
        <v>41</v>
      </c>
      <c r="C1628" t="s">
        <v>60</v>
      </c>
      <c r="D1628" t="s">
        <v>60</v>
      </c>
      <c r="E1628">
        <v>42</v>
      </c>
      <c r="F1628">
        <v>38</v>
      </c>
      <c r="G1628">
        <v>0</v>
      </c>
      <c r="H1628">
        <v>56</v>
      </c>
      <c r="I1628">
        <v>69</v>
      </c>
      <c r="J1628">
        <v>77</v>
      </c>
      <c r="K1628">
        <v>64</v>
      </c>
      <c r="L1628">
        <v>49</v>
      </c>
      <c r="M1628">
        <v>50</v>
      </c>
      <c r="N1628">
        <v>41</v>
      </c>
      <c r="O1628">
        <v>69</v>
      </c>
      <c r="P1628">
        <v>18</v>
      </c>
      <c r="Q1628">
        <v>18</v>
      </c>
      <c r="R1628">
        <v>53</v>
      </c>
      <c r="S1628">
        <v>60</v>
      </c>
      <c r="T1628">
        <v>74</v>
      </c>
      <c r="U1628">
        <v>79</v>
      </c>
      <c r="V1628">
        <v>12</v>
      </c>
      <c r="W1628">
        <v>4</v>
      </c>
      <c r="X1628">
        <v>35</v>
      </c>
      <c r="Y1628">
        <v>82</v>
      </c>
      <c r="Z1628">
        <v>42</v>
      </c>
      <c r="AA1628">
        <v>73</v>
      </c>
      <c r="AB1628">
        <v>25</v>
      </c>
      <c r="AC1628">
        <v>98</v>
      </c>
      <c r="AD1628">
        <v>59</v>
      </c>
      <c r="AE1628">
        <v>50</v>
      </c>
      <c r="AF1628">
        <v>61</v>
      </c>
      <c r="AG1628">
        <v>52</v>
      </c>
      <c r="AH1628">
        <v>89</v>
      </c>
      <c r="AI1628">
        <v>33</v>
      </c>
      <c r="AJ1628">
        <v>29</v>
      </c>
      <c r="AK1628">
        <v>81</v>
      </c>
      <c r="AL1628">
        <v>42</v>
      </c>
      <c r="AM1628">
        <v>54</v>
      </c>
      <c r="AN1628">
        <v>30</v>
      </c>
      <c r="AO1628">
        <v>97</v>
      </c>
      <c r="AP1628">
        <v>61</v>
      </c>
      <c r="AQ1628">
        <v>67</v>
      </c>
      <c r="AR1628">
        <v>63</v>
      </c>
      <c r="AS1628" t="s">
        <v>60</v>
      </c>
      <c r="AT1628">
        <v>74</v>
      </c>
      <c r="AU1628">
        <v>60</v>
      </c>
      <c r="AV1628">
        <v>20</v>
      </c>
      <c r="AW1628">
        <v>100</v>
      </c>
      <c r="AX1628">
        <v>72</v>
      </c>
      <c r="AY1628">
        <v>24</v>
      </c>
      <c r="AZ1628">
        <v>21</v>
      </c>
      <c r="BA1628">
        <v>9</v>
      </c>
      <c r="BB1628">
        <v>6</v>
      </c>
      <c r="BC1628">
        <v>11</v>
      </c>
      <c r="BD1628">
        <v>39</v>
      </c>
      <c r="BE1628">
        <v>70</v>
      </c>
      <c r="BF1628">
        <v>33</v>
      </c>
      <c r="BG1628">
        <v>30</v>
      </c>
      <c r="BH1628">
        <v>83</v>
      </c>
      <c r="BI1628">
        <v>46</v>
      </c>
    </row>
    <row r="1629" spans="1:61" x14ac:dyDescent="0.2">
      <c r="A1629" s="1">
        <v>42724</v>
      </c>
      <c r="B1629">
        <v>41</v>
      </c>
      <c r="C1629" t="s">
        <v>60</v>
      </c>
      <c r="D1629" t="s">
        <v>60</v>
      </c>
      <c r="E1629">
        <v>42</v>
      </c>
      <c r="F1629">
        <v>38</v>
      </c>
      <c r="G1629">
        <v>0</v>
      </c>
      <c r="H1629">
        <v>56</v>
      </c>
      <c r="I1629">
        <v>69</v>
      </c>
      <c r="J1629">
        <v>77</v>
      </c>
      <c r="K1629">
        <v>64</v>
      </c>
      <c r="L1629">
        <v>49</v>
      </c>
      <c r="M1629">
        <v>50</v>
      </c>
      <c r="N1629">
        <v>41</v>
      </c>
      <c r="O1629">
        <v>69</v>
      </c>
      <c r="P1629">
        <v>18</v>
      </c>
      <c r="Q1629">
        <v>18</v>
      </c>
      <c r="R1629">
        <v>53</v>
      </c>
      <c r="S1629">
        <v>60</v>
      </c>
      <c r="T1629">
        <v>74</v>
      </c>
      <c r="U1629">
        <v>79</v>
      </c>
      <c r="V1629">
        <v>12</v>
      </c>
      <c r="W1629">
        <v>4</v>
      </c>
      <c r="X1629">
        <v>35</v>
      </c>
      <c r="Y1629">
        <v>82</v>
      </c>
      <c r="Z1629">
        <v>42</v>
      </c>
      <c r="AA1629">
        <v>73</v>
      </c>
      <c r="AB1629">
        <v>25</v>
      </c>
      <c r="AC1629">
        <v>98</v>
      </c>
      <c r="AD1629">
        <v>59</v>
      </c>
      <c r="AE1629">
        <v>50</v>
      </c>
      <c r="AF1629">
        <v>61</v>
      </c>
      <c r="AG1629">
        <v>52</v>
      </c>
      <c r="AH1629">
        <v>89</v>
      </c>
      <c r="AI1629">
        <v>33</v>
      </c>
      <c r="AJ1629">
        <v>29</v>
      </c>
      <c r="AK1629">
        <v>81</v>
      </c>
      <c r="AL1629">
        <v>42</v>
      </c>
      <c r="AM1629">
        <v>54</v>
      </c>
      <c r="AN1629">
        <v>30</v>
      </c>
      <c r="AO1629">
        <v>97</v>
      </c>
      <c r="AP1629">
        <v>61</v>
      </c>
      <c r="AQ1629">
        <v>67</v>
      </c>
      <c r="AR1629">
        <v>63</v>
      </c>
      <c r="AS1629" t="s">
        <v>60</v>
      </c>
      <c r="AT1629">
        <v>74</v>
      </c>
      <c r="AU1629">
        <v>60</v>
      </c>
      <c r="AV1629">
        <v>20</v>
      </c>
      <c r="AW1629">
        <v>100</v>
      </c>
      <c r="AX1629">
        <v>72</v>
      </c>
      <c r="AY1629">
        <v>24</v>
      </c>
      <c r="AZ1629">
        <v>21</v>
      </c>
      <c r="BA1629">
        <v>9</v>
      </c>
      <c r="BB1629">
        <v>6</v>
      </c>
      <c r="BC1629">
        <v>11</v>
      </c>
      <c r="BD1629">
        <v>39</v>
      </c>
      <c r="BE1629">
        <v>70</v>
      </c>
      <c r="BF1629">
        <v>33</v>
      </c>
      <c r="BG1629">
        <v>30</v>
      </c>
      <c r="BH1629">
        <v>83</v>
      </c>
      <c r="BI1629">
        <v>46</v>
      </c>
    </row>
    <row r="1630" spans="1:61" x14ac:dyDescent="0.2">
      <c r="A1630" s="1">
        <v>42725</v>
      </c>
      <c r="B1630">
        <v>41</v>
      </c>
      <c r="C1630" t="s">
        <v>60</v>
      </c>
      <c r="D1630" t="s">
        <v>60</v>
      </c>
      <c r="E1630">
        <v>42</v>
      </c>
      <c r="F1630">
        <v>38</v>
      </c>
      <c r="G1630">
        <v>0</v>
      </c>
      <c r="H1630">
        <v>56</v>
      </c>
      <c r="I1630">
        <v>69</v>
      </c>
      <c r="J1630">
        <v>77</v>
      </c>
      <c r="K1630">
        <v>64</v>
      </c>
      <c r="L1630">
        <v>49</v>
      </c>
      <c r="M1630">
        <v>50</v>
      </c>
      <c r="N1630">
        <v>41</v>
      </c>
      <c r="O1630">
        <v>69</v>
      </c>
      <c r="P1630">
        <v>18</v>
      </c>
      <c r="Q1630">
        <v>18</v>
      </c>
      <c r="R1630">
        <v>53</v>
      </c>
      <c r="S1630">
        <v>60</v>
      </c>
      <c r="T1630">
        <v>74</v>
      </c>
      <c r="U1630">
        <v>79</v>
      </c>
      <c r="V1630">
        <v>12</v>
      </c>
      <c r="W1630">
        <v>4</v>
      </c>
      <c r="X1630">
        <v>35</v>
      </c>
      <c r="Y1630">
        <v>82</v>
      </c>
      <c r="Z1630">
        <v>42</v>
      </c>
      <c r="AA1630">
        <v>73</v>
      </c>
      <c r="AB1630">
        <v>25</v>
      </c>
      <c r="AC1630">
        <v>98</v>
      </c>
      <c r="AD1630">
        <v>59</v>
      </c>
      <c r="AE1630">
        <v>50</v>
      </c>
      <c r="AF1630">
        <v>61</v>
      </c>
      <c r="AG1630">
        <v>52</v>
      </c>
      <c r="AH1630">
        <v>89</v>
      </c>
      <c r="AI1630">
        <v>33</v>
      </c>
      <c r="AJ1630">
        <v>29</v>
      </c>
      <c r="AK1630">
        <v>81</v>
      </c>
      <c r="AL1630">
        <v>42</v>
      </c>
      <c r="AM1630">
        <v>54</v>
      </c>
      <c r="AN1630">
        <v>30</v>
      </c>
      <c r="AO1630">
        <v>97</v>
      </c>
      <c r="AP1630">
        <v>61</v>
      </c>
      <c r="AQ1630">
        <v>67</v>
      </c>
      <c r="AR1630">
        <v>63</v>
      </c>
      <c r="AS1630" t="s">
        <v>60</v>
      </c>
      <c r="AT1630">
        <v>74</v>
      </c>
      <c r="AU1630">
        <v>60</v>
      </c>
      <c r="AV1630">
        <v>20</v>
      </c>
      <c r="AW1630">
        <v>100</v>
      </c>
      <c r="AX1630">
        <v>72</v>
      </c>
      <c r="AY1630">
        <v>24</v>
      </c>
      <c r="AZ1630">
        <v>21</v>
      </c>
      <c r="BA1630">
        <v>9</v>
      </c>
      <c r="BB1630">
        <v>6</v>
      </c>
      <c r="BC1630">
        <v>11</v>
      </c>
      <c r="BD1630">
        <v>39</v>
      </c>
      <c r="BE1630">
        <v>70</v>
      </c>
      <c r="BF1630">
        <v>33</v>
      </c>
      <c r="BG1630">
        <v>30</v>
      </c>
      <c r="BH1630">
        <v>83</v>
      </c>
      <c r="BI1630">
        <v>46</v>
      </c>
    </row>
    <row r="1631" spans="1:61" x14ac:dyDescent="0.2">
      <c r="A1631" s="1">
        <v>42726</v>
      </c>
      <c r="B1631">
        <v>41</v>
      </c>
      <c r="C1631" t="s">
        <v>60</v>
      </c>
      <c r="D1631" t="s">
        <v>60</v>
      </c>
      <c r="E1631">
        <v>42</v>
      </c>
      <c r="F1631">
        <v>38</v>
      </c>
      <c r="G1631">
        <v>0</v>
      </c>
      <c r="H1631">
        <v>56</v>
      </c>
      <c r="I1631">
        <v>69</v>
      </c>
      <c r="J1631">
        <v>77</v>
      </c>
      <c r="K1631">
        <v>64</v>
      </c>
      <c r="L1631">
        <v>49</v>
      </c>
      <c r="M1631">
        <v>50</v>
      </c>
      <c r="N1631">
        <v>41</v>
      </c>
      <c r="O1631">
        <v>69</v>
      </c>
      <c r="P1631">
        <v>18</v>
      </c>
      <c r="Q1631">
        <v>18</v>
      </c>
      <c r="R1631">
        <v>53</v>
      </c>
      <c r="S1631">
        <v>60</v>
      </c>
      <c r="T1631">
        <v>74</v>
      </c>
      <c r="U1631">
        <v>79</v>
      </c>
      <c r="V1631">
        <v>12</v>
      </c>
      <c r="W1631">
        <v>4</v>
      </c>
      <c r="X1631">
        <v>35</v>
      </c>
      <c r="Y1631">
        <v>82</v>
      </c>
      <c r="Z1631">
        <v>42</v>
      </c>
      <c r="AA1631">
        <v>73</v>
      </c>
      <c r="AB1631">
        <v>25</v>
      </c>
      <c r="AC1631">
        <v>98</v>
      </c>
      <c r="AD1631">
        <v>59</v>
      </c>
      <c r="AE1631">
        <v>50</v>
      </c>
      <c r="AF1631">
        <v>61</v>
      </c>
      <c r="AG1631">
        <v>52</v>
      </c>
      <c r="AH1631">
        <v>89</v>
      </c>
      <c r="AI1631">
        <v>33</v>
      </c>
      <c r="AJ1631">
        <v>29</v>
      </c>
      <c r="AK1631">
        <v>81</v>
      </c>
      <c r="AL1631">
        <v>42</v>
      </c>
      <c r="AM1631">
        <v>54</v>
      </c>
      <c r="AN1631">
        <v>30</v>
      </c>
      <c r="AO1631">
        <v>97</v>
      </c>
      <c r="AP1631">
        <v>61</v>
      </c>
      <c r="AQ1631">
        <v>67</v>
      </c>
      <c r="AR1631">
        <v>63</v>
      </c>
      <c r="AS1631" t="s">
        <v>60</v>
      </c>
      <c r="AT1631">
        <v>74</v>
      </c>
      <c r="AU1631">
        <v>60</v>
      </c>
      <c r="AV1631">
        <v>20</v>
      </c>
      <c r="AW1631">
        <v>100</v>
      </c>
      <c r="AX1631">
        <v>72</v>
      </c>
      <c r="AY1631">
        <v>24</v>
      </c>
      <c r="AZ1631">
        <v>21</v>
      </c>
      <c r="BA1631">
        <v>9</v>
      </c>
      <c r="BB1631">
        <v>6</v>
      </c>
      <c r="BC1631">
        <v>11</v>
      </c>
      <c r="BD1631">
        <v>39</v>
      </c>
      <c r="BE1631">
        <v>70</v>
      </c>
      <c r="BF1631">
        <v>33</v>
      </c>
      <c r="BG1631">
        <v>30</v>
      </c>
      <c r="BH1631">
        <v>83</v>
      </c>
      <c r="BI1631">
        <v>46</v>
      </c>
    </row>
    <row r="1632" spans="1:61" x14ac:dyDescent="0.2">
      <c r="A1632" s="1">
        <v>42727</v>
      </c>
      <c r="B1632">
        <v>41</v>
      </c>
      <c r="C1632" t="s">
        <v>60</v>
      </c>
      <c r="D1632" t="s">
        <v>60</v>
      </c>
      <c r="E1632">
        <v>42</v>
      </c>
      <c r="F1632">
        <v>38</v>
      </c>
      <c r="G1632">
        <v>0</v>
      </c>
      <c r="H1632">
        <v>56</v>
      </c>
      <c r="I1632">
        <v>69</v>
      </c>
      <c r="J1632">
        <v>77</v>
      </c>
      <c r="K1632">
        <v>64</v>
      </c>
      <c r="L1632">
        <v>49</v>
      </c>
      <c r="M1632">
        <v>50</v>
      </c>
      <c r="N1632">
        <v>41</v>
      </c>
      <c r="O1632">
        <v>69</v>
      </c>
      <c r="P1632">
        <v>18</v>
      </c>
      <c r="Q1632">
        <v>18</v>
      </c>
      <c r="R1632">
        <v>53</v>
      </c>
      <c r="S1632">
        <v>60</v>
      </c>
      <c r="T1632">
        <v>74</v>
      </c>
      <c r="U1632">
        <v>79</v>
      </c>
      <c r="V1632">
        <v>12</v>
      </c>
      <c r="W1632">
        <v>4</v>
      </c>
      <c r="X1632">
        <v>35</v>
      </c>
      <c r="Y1632">
        <v>82</v>
      </c>
      <c r="Z1632">
        <v>42</v>
      </c>
      <c r="AA1632">
        <v>73</v>
      </c>
      <c r="AB1632">
        <v>25</v>
      </c>
      <c r="AC1632">
        <v>98</v>
      </c>
      <c r="AD1632">
        <v>59</v>
      </c>
      <c r="AE1632">
        <v>50</v>
      </c>
      <c r="AF1632">
        <v>61</v>
      </c>
      <c r="AG1632">
        <v>52</v>
      </c>
      <c r="AH1632">
        <v>89</v>
      </c>
      <c r="AI1632">
        <v>33</v>
      </c>
      <c r="AJ1632">
        <v>29</v>
      </c>
      <c r="AK1632">
        <v>81</v>
      </c>
      <c r="AL1632">
        <v>42</v>
      </c>
      <c r="AM1632">
        <v>54</v>
      </c>
      <c r="AN1632">
        <v>30</v>
      </c>
      <c r="AO1632">
        <v>97</v>
      </c>
      <c r="AP1632">
        <v>61</v>
      </c>
      <c r="AQ1632">
        <v>67</v>
      </c>
      <c r="AR1632">
        <v>63</v>
      </c>
      <c r="AS1632" t="s">
        <v>60</v>
      </c>
      <c r="AT1632">
        <v>74</v>
      </c>
      <c r="AU1632">
        <v>60</v>
      </c>
      <c r="AV1632">
        <v>20</v>
      </c>
      <c r="AW1632">
        <v>100</v>
      </c>
      <c r="AX1632">
        <v>72</v>
      </c>
      <c r="AY1632">
        <v>24</v>
      </c>
      <c r="AZ1632">
        <v>21</v>
      </c>
      <c r="BA1632">
        <v>9</v>
      </c>
      <c r="BB1632">
        <v>6</v>
      </c>
      <c r="BC1632">
        <v>11</v>
      </c>
      <c r="BD1632">
        <v>39</v>
      </c>
      <c r="BE1632">
        <v>70</v>
      </c>
      <c r="BF1632">
        <v>33</v>
      </c>
      <c r="BG1632">
        <v>30</v>
      </c>
      <c r="BH1632">
        <v>83</v>
      </c>
      <c r="BI1632">
        <v>46</v>
      </c>
    </row>
    <row r="1633" spans="1:61" x14ac:dyDescent="0.2">
      <c r="A1633" s="1">
        <v>42731</v>
      </c>
      <c r="B1633">
        <v>41</v>
      </c>
      <c r="C1633" t="s">
        <v>60</v>
      </c>
      <c r="D1633" t="s">
        <v>60</v>
      </c>
      <c r="E1633">
        <v>42</v>
      </c>
      <c r="F1633">
        <v>38</v>
      </c>
      <c r="G1633">
        <v>0</v>
      </c>
      <c r="H1633">
        <v>56</v>
      </c>
      <c r="I1633">
        <v>69</v>
      </c>
      <c r="J1633">
        <v>77</v>
      </c>
      <c r="K1633">
        <v>64</v>
      </c>
      <c r="L1633">
        <v>49</v>
      </c>
      <c r="M1633">
        <v>50</v>
      </c>
      <c r="N1633">
        <v>41</v>
      </c>
      <c r="O1633">
        <v>69</v>
      </c>
      <c r="P1633">
        <v>18</v>
      </c>
      <c r="Q1633">
        <v>18</v>
      </c>
      <c r="R1633">
        <v>53</v>
      </c>
      <c r="S1633">
        <v>60</v>
      </c>
      <c r="T1633">
        <v>74</v>
      </c>
      <c r="U1633">
        <v>79</v>
      </c>
      <c r="V1633">
        <v>12</v>
      </c>
      <c r="W1633">
        <v>4</v>
      </c>
      <c r="X1633">
        <v>35</v>
      </c>
      <c r="Y1633">
        <v>82</v>
      </c>
      <c r="Z1633">
        <v>42</v>
      </c>
      <c r="AA1633">
        <v>73</v>
      </c>
      <c r="AB1633">
        <v>25</v>
      </c>
      <c r="AC1633">
        <v>98</v>
      </c>
      <c r="AD1633">
        <v>59</v>
      </c>
      <c r="AE1633">
        <v>50</v>
      </c>
      <c r="AF1633">
        <v>61</v>
      </c>
      <c r="AG1633">
        <v>52</v>
      </c>
      <c r="AH1633">
        <v>89</v>
      </c>
      <c r="AI1633">
        <v>33</v>
      </c>
      <c r="AJ1633">
        <v>29</v>
      </c>
      <c r="AK1633">
        <v>81</v>
      </c>
      <c r="AL1633">
        <v>42</v>
      </c>
      <c r="AM1633">
        <v>54</v>
      </c>
      <c r="AN1633">
        <v>30</v>
      </c>
      <c r="AO1633">
        <v>97</v>
      </c>
      <c r="AP1633">
        <v>61</v>
      </c>
      <c r="AQ1633">
        <v>67</v>
      </c>
      <c r="AR1633">
        <v>63</v>
      </c>
      <c r="AS1633" t="s">
        <v>60</v>
      </c>
      <c r="AT1633">
        <v>74</v>
      </c>
      <c r="AU1633">
        <v>60</v>
      </c>
      <c r="AV1633">
        <v>20</v>
      </c>
      <c r="AW1633">
        <v>100</v>
      </c>
      <c r="AX1633">
        <v>72</v>
      </c>
      <c r="AY1633">
        <v>24</v>
      </c>
      <c r="AZ1633">
        <v>21</v>
      </c>
      <c r="BA1633">
        <v>9</v>
      </c>
      <c r="BB1633">
        <v>6</v>
      </c>
      <c r="BC1633">
        <v>11</v>
      </c>
      <c r="BD1633">
        <v>39</v>
      </c>
      <c r="BE1633">
        <v>70</v>
      </c>
      <c r="BF1633">
        <v>33</v>
      </c>
      <c r="BG1633">
        <v>30</v>
      </c>
      <c r="BH1633">
        <v>83</v>
      </c>
      <c r="BI1633">
        <v>46</v>
      </c>
    </row>
    <row r="1634" spans="1:61" x14ac:dyDescent="0.2">
      <c r="A1634" s="1">
        <v>42732</v>
      </c>
      <c r="B1634">
        <v>41</v>
      </c>
      <c r="C1634" t="s">
        <v>60</v>
      </c>
      <c r="D1634" t="s">
        <v>60</v>
      </c>
      <c r="E1634">
        <v>42</v>
      </c>
      <c r="F1634">
        <v>38</v>
      </c>
      <c r="G1634">
        <v>0</v>
      </c>
      <c r="H1634">
        <v>56</v>
      </c>
      <c r="I1634">
        <v>69</v>
      </c>
      <c r="J1634">
        <v>77</v>
      </c>
      <c r="K1634">
        <v>64</v>
      </c>
      <c r="L1634">
        <v>49</v>
      </c>
      <c r="M1634">
        <v>50</v>
      </c>
      <c r="N1634">
        <v>41</v>
      </c>
      <c r="O1634">
        <v>69</v>
      </c>
      <c r="P1634">
        <v>18</v>
      </c>
      <c r="Q1634">
        <v>18</v>
      </c>
      <c r="R1634">
        <v>53</v>
      </c>
      <c r="S1634">
        <v>60</v>
      </c>
      <c r="T1634">
        <v>74</v>
      </c>
      <c r="U1634">
        <v>79</v>
      </c>
      <c r="V1634">
        <v>12</v>
      </c>
      <c r="W1634">
        <v>4</v>
      </c>
      <c r="X1634">
        <v>35</v>
      </c>
      <c r="Y1634">
        <v>82</v>
      </c>
      <c r="Z1634">
        <v>42</v>
      </c>
      <c r="AA1634">
        <v>73</v>
      </c>
      <c r="AB1634">
        <v>25</v>
      </c>
      <c r="AC1634">
        <v>98</v>
      </c>
      <c r="AD1634">
        <v>59</v>
      </c>
      <c r="AE1634">
        <v>50</v>
      </c>
      <c r="AF1634">
        <v>61</v>
      </c>
      <c r="AG1634">
        <v>52</v>
      </c>
      <c r="AH1634">
        <v>89</v>
      </c>
      <c r="AI1634">
        <v>33</v>
      </c>
      <c r="AJ1634">
        <v>29</v>
      </c>
      <c r="AK1634">
        <v>81</v>
      </c>
      <c r="AL1634">
        <v>42</v>
      </c>
      <c r="AM1634">
        <v>54</v>
      </c>
      <c r="AN1634">
        <v>30</v>
      </c>
      <c r="AO1634">
        <v>97</v>
      </c>
      <c r="AP1634">
        <v>61</v>
      </c>
      <c r="AQ1634">
        <v>67</v>
      </c>
      <c r="AR1634">
        <v>63</v>
      </c>
      <c r="AS1634" t="s">
        <v>60</v>
      </c>
      <c r="AT1634">
        <v>74</v>
      </c>
      <c r="AU1634">
        <v>60</v>
      </c>
      <c r="AV1634">
        <v>20</v>
      </c>
      <c r="AW1634">
        <v>100</v>
      </c>
      <c r="AX1634">
        <v>72</v>
      </c>
      <c r="AY1634">
        <v>24</v>
      </c>
      <c r="AZ1634">
        <v>21</v>
      </c>
      <c r="BA1634">
        <v>9</v>
      </c>
      <c r="BB1634">
        <v>6</v>
      </c>
      <c r="BC1634">
        <v>11</v>
      </c>
      <c r="BD1634">
        <v>39</v>
      </c>
      <c r="BE1634">
        <v>70</v>
      </c>
      <c r="BF1634">
        <v>33</v>
      </c>
      <c r="BG1634">
        <v>30</v>
      </c>
      <c r="BH1634">
        <v>83</v>
      </c>
      <c r="BI1634">
        <v>46</v>
      </c>
    </row>
    <row r="1635" spans="1:61" x14ac:dyDescent="0.2">
      <c r="A1635" s="1">
        <v>42733</v>
      </c>
      <c r="B1635">
        <v>41</v>
      </c>
      <c r="C1635" t="s">
        <v>60</v>
      </c>
      <c r="D1635" t="s">
        <v>60</v>
      </c>
      <c r="E1635">
        <v>42</v>
      </c>
      <c r="F1635">
        <v>38</v>
      </c>
      <c r="G1635">
        <v>0</v>
      </c>
      <c r="H1635">
        <v>56</v>
      </c>
      <c r="I1635">
        <v>69</v>
      </c>
      <c r="J1635">
        <v>77</v>
      </c>
      <c r="K1635">
        <v>64</v>
      </c>
      <c r="L1635">
        <v>49</v>
      </c>
      <c r="M1635">
        <v>50</v>
      </c>
      <c r="N1635">
        <v>41</v>
      </c>
      <c r="O1635">
        <v>69</v>
      </c>
      <c r="P1635">
        <v>18</v>
      </c>
      <c r="Q1635">
        <v>18</v>
      </c>
      <c r="R1635">
        <v>53</v>
      </c>
      <c r="S1635">
        <v>60</v>
      </c>
      <c r="T1635">
        <v>74</v>
      </c>
      <c r="U1635">
        <v>79</v>
      </c>
      <c r="V1635">
        <v>12</v>
      </c>
      <c r="W1635">
        <v>4</v>
      </c>
      <c r="X1635">
        <v>35</v>
      </c>
      <c r="Y1635">
        <v>82</v>
      </c>
      <c r="Z1635">
        <v>42</v>
      </c>
      <c r="AA1635">
        <v>73</v>
      </c>
      <c r="AB1635">
        <v>25</v>
      </c>
      <c r="AC1635">
        <v>98</v>
      </c>
      <c r="AD1635">
        <v>59</v>
      </c>
      <c r="AE1635">
        <v>50</v>
      </c>
      <c r="AF1635">
        <v>61</v>
      </c>
      <c r="AG1635">
        <v>52</v>
      </c>
      <c r="AH1635">
        <v>89</v>
      </c>
      <c r="AI1635">
        <v>33</v>
      </c>
      <c r="AJ1635">
        <v>29</v>
      </c>
      <c r="AK1635">
        <v>81</v>
      </c>
      <c r="AL1635">
        <v>42</v>
      </c>
      <c r="AM1635">
        <v>54</v>
      </c>
      <c r="AN1635">
        <v>30</v>
      </c>
      <c r="AO1635">
        <v>97</v>
      </c>
      <c r="AP1635">
        <v>61</v>
      </c>
      <c r="AQ1635">
        <v>67</v>
      </c>
      <c r="AR1635">
        <v>63</v>
      </c>
      <c r="AS1635" t="s">
        <v>60</v>
      </c>
      <c r="AT1635">
        <v>74</v>
      </c>
      <c r="AU1635">
        <v>60</v>
      </c>
      <c r="AV1635">
        <v>20</v>
      </c>
      <c r="AW1635">
        <v>100</v>
      </c>
      <c r="AX1635">
        <v>72</v>
      </c>
      <c r="AY1635">
        <v>24</v>
      </c>
      <c r="AZ1635">
        <v>21</v>
      </c>
      <c r="BA1635">
        <v>9</v>
      </c>
      <c r="BB1635">
        <v>6</v>
      </c>
      <c r="BC1635">
        <v>11</v>
      </c>
      <c r="BD1635">
        <v>39</v>
      </c>
      <c r="BE1635">
        <v>70</v>
      </c>
      <c r="BF1635">
        <v>33</v>
      </c>
      <c r="BG1635">
        <v>30</v>
      </c>
      <c r="BH1635">
        <v>83</v>
      </c>
      <c r="BI1635">
        <v>46</v>
      </c>
    </row>
    <row r="1636" spans="1:61" x14ac:dyDescent="0.2">
      <c r="A1636" s="1">
        <v>42734</v>
      </c>
      <c r="B1636">
        <v>41</v>
      </c>
      <c r="C1636" t="s">
        <v>60</v>
      </c>
      <c r="D1636" t="s">
        <v>60</v>
      </c>
      <c r="E1636">
        <v>42</v>
      </c>
      <c r="F1636">
        <v>38</v>
      </c>
      <c r="G1636">
        <v>0</v>
      </c>
      <c r="H1636">
        <v>56</v>
      </c>
      <c r="I1636">
        <v>69</v>
      </c>
      <c r="J1636">
        <v>77</v>
      </c>
      <c r="K1636">
        <v>64</v>
      </c>
      <c r="L1636">
        <v>49</v>
      </c>
      <c r="M1636">
        <v>50</v>
      </c>
      <c r="N1636">
        <v>41</v>
      </c>
      <c r="O1636">
        <v>69</v>
      </c>
      <c r="P1636">
        <v>18</v>
      </c>
      <c r="Q1636">
        <v>18</v>
      </c>
      <c r="R1636">
        <v>53</v>
      </c>
      <c r="S1636">
        <v>60</v>
      </c>
      <c r="T1636">
        <v>74</v>
      </c>
      <c r="U1636">
        <v>79</v>
      </c>
      <c r="V1636">
        <v>12</v>
      </c>
      <c r="W1636">
        <v>4</v>
      </c>
      <c r="X1636">
        <v>35</v>
      </c>
      <c r="Y1636">
        <v>82</v>
      </c>
      <c r="Z1636">
        <v>42</v>
      </c>
      <c r="AA1636">
        <v>73</v>
      </c>
      <c r="AB1636">
        <v>25</v>
      </c>
      <c r="AC1636">
        <v>98</v>
      </c>
      <c r="AD1636">
        <v>59</v>
      </c>
      <c r="AE1636">
        <v>50</v>
      </c>
      <c r="AF1636">
        <v>61</v>
      </c>
      <c r="AG1636">
        <v>52</v>
      </c>
      <c r="AH1636">
        <v>89</v>
      </c>
      <c r="AI1636">
        <v>33</v>
      </c>
      <c r="AJ1636">
        <v>29</v>
      </c>
      <c r="AK1636">
        <v>81</v>
      </c>
      <c r="AL1636">
        <v>42</v>
      </c>
      <c r="AM1636">
        <v>54</v>
      </c>
      <c r="AN1636">
        <v>30</v>
      </c>
      <c r="AO1636">
        <v>97</v>
      </c>
      <c r="AP1636">
        <v>61</v>
      </c>
      <c r="AQ1636">
        <v>67</v>
      </c>
      <c r="AR1636">
        <v>63</v>
      </c>
      <c r="AS1636" t="s">
        <v>60</v>
      </c>
      <c r="AT1636">
        <v>74</v>
      </c>
      <c r="AU1636">
        <v>60</v>
      </c>
      <c r="AV1636">
        <v>20</v>
      </c>
      <c r="AW1636">
        <v>100</v>
      </c>
      <c r="AX1636">
        <v>72</v>
      </c>
      <c r="AY1636">
        <v>24</v>
      </c>
      <c r="AZ1636">
        <v>21</v>
      </c>
      <c r="BA1636">
        <v>9</v>
      </c>
      <c r="BB1636">
        <v>6</v>
      </c>
      <c r="BC1636">
        <v>11</v>
      </c>
      <c r="BD1636">
        <v>39</v>
      </c>
      <c r="BE1636">
        <v>70</v>
      </c>
      <c r="BF1636">
        <v>33</v>
      </c>
      <c r="BG1636">
        <v>30</v>
      </c>
      <c r="BH1636">
        <v>83</v>
      </c>
      <c r="BI1636">
        <v>46</v>
      </c>
    </row>
    <row r="1637" spans="1:61" x14ac:dyDescent="0.2">
      <c r="A1637" s="1">
        <v>42738</v>
      </c>
      <c r="B1637">
        <v>41</v>
      </c>
      <c r="C1637" t="s">
        <v>60</v>
      </c>
      <c r="D1637" t="s">
        <v>60</v>
      </c>
      <c r="E1637">
        <v>42</v>
      </c>
      <c r="F1637">
        <v>38</v>
      </c>
      <c r="G1637">
        <v>0</v>
      </c>
      <c r="H1637">
        <v>56</v>
      </c>
      <c r="I1637">
        <v>69</v>
      </c>
      <c r="J1637">
        <v>77</v>
      </c>
      <c r="K1637">
        <v>64</v>
      </c>
      <c r="L1637">
        <v>49</v>
      </c>
      <c r="M1637">
        <v>50</v>
      </c>
      <c r="N1637">
        <v>41</v>
      </c>
      <c r="O1637">
        <v>69</v>
      </c>
      <c r="P1637">
        <v>18</v>
      </c>
      <c r="Q1637">
        <v>18</v>
      </c>
      <c r="R1637">
        <v>53</v>
      </c>
      <c r="S1637">
        <v>60</v>
      </c>
      <c r="T1637">
        <v>74</v>
      </c>
      <c r="U1637">
        <v>79</v>
      </c>
      <c r="V1637">
        <v>12</v>
      </c>
      <c r="W1637">
        <v>4</v>
      </c>
      <c r="X1637">
        <v>35</v>
      </c>
      <c r="Y1637">
        <v>82</v>
      </c>
      <c r="Z1637">
        <v>42</v>
      </c>
      <c r="AA1637">
        <v>73</v>
      </c>
      <c r="AB1637">
        <v>25</v>
      </c>
      <c r="AC1637">
        <v>98</v>
      </c>
      <c r="AD1637">
        <v>59</v>
      </c>
      <c r="AE1637">
        <v>50</v>
      </c>
      <c r="AF1637">
        <v>61</v>
      </c>
      <c r="AG1637">
        <v>52</v>
      </c>
      <c r="AH1637">
        <v>89</v>
      </c>
      <c r="AI1637">
        <v>33</v>
      </c>
      <c r="AJ1637">
        <v>29</v>
      </c>
      <c r="AK1637">
        <v>81</v>
      </c>
      <c r="AL1637">
        <v>42</v>
      </c>
      <c r="AM1637">
        <v>54</v>
      </c>
      <c r="AN1637">
        <v>30</v>
      </c>
      <c r="AO1637">
        <v>97</v>
      </c>
      <c r="AP1637">
        <v>61</v>
      </c>
      <c r="AQ1637">
        <v>67</v>
      </c>
      <c r="AR1637">
        <v>63</v>
      </c>
      <c r="AS1637" t="s">
        <v>60</v>
      </c>
      <c r="AT1637">
        <v>74</v>
      </c>
      <c r="AU1637">
        <v>60</v>
      </c>
      <c r="AV1637">
        <v>20</v>
      </c>
      <c r="AW1637">
        <v>100</v>
      </c>
      <c r="AX1637">
        <v>72</v>
      </c>
      <c r="AY1637">
        <v>24</v>
      </c>
      <c r="AZ1637">
        <v>21</v>
      </c>
      <c r="BA1637">
        <v>9</v>
      </c>
      <c r="BB1637">
        <v>6</v>
      </c>
      <c r="BC1637">
        <v>11</v>
      </c>
      <c r="BD1637">
        <v>39</v>
      </c>
      <c r="BE1637">
        <v>70</v>
      </c>
      <c r="BF1637">
        <v>33</v>
      </c>
      <c r="BG1637">
        <v>30</v>
      </c>
      <c r="BH1637">
        <v>83</v>
      </c>
      <c r="BI1637">
        <v>46</v>
      </c>
    </row>
    <row r="1638" spans="1:61" x14ac:dyDescent="0.2">
      <c r="A1638" s="1">
        <v>42739</v>
      </c>
      <c r="B1638">
        <v>41</v>
      </c>
      <c r="C1638" t="s">
        <v>60</v>
      </c>
      <c r="D1638" t="s">
        <v>60</v>
      </c>
      <c r="E1638">
        <v>42</v>
      </c>
      <c r="F1638">
        <v>38</v>
      </c>
      <c r="G1638">
        <v>0</v>
      </c>
      <c r="H1638">
        <v>56</v>
      </c>
      <c r="I1638">
        <v>69</v>
      </c>
      <c r="J1638">
        <v>77</v>
      </c>
      <c r="K1638">
        <v>64</v>
      </c>
      <c r="L1638">
        <v>49</v>
      </c>
      <c r="M1638">
        <v>50</v>
      </c>
      <c r="N1638">
        <v>41</v>
      </c>
      <c r="O1638">
        <v>69</v>
      </c>
      <c r="P1638">
        <v>18</v>
      </c>
      <c r="Q1638">
        <v>18</v>
      </c>
      <c r="R1638">
        <v>53</v>
      </c>
      <c r="S1638">
        <v>60</v>
      </c>
      <c r="T1638">
        <v>74</v>
      </c>
      <c r="U1638">
        <v>79</v>
      </c>
      <c r="V1638">
        <v>12</v>
      </c>
      <c r="W1638">
        <v>4</v>
      </c>
      <c r="X1638">
        <v>35</v>
      </c>
      <c r="Y1638">
        <v>82</v>
      </c>
      <c r="Z1638">
        <v>42</v>
      </c>
      <c r="AA1638">
        <v>73</v>
      </c>
      <c r="AB1638">
        <v>25</v>
      </c>
      <c r="AC1638">
        <v>98</v>
      </c>
      <c r="AD1638">
        <v>59</v>
      </c>
      <c r="AE1638">
        <v>50</v>
      </c>
      <c r="AF1638">
        <v>61</v>
      </c>
      <c r="AG1638">
        <v>52</v>
      </c>
      <c r="AH1638">
        <v>89</v>
      </c>
      <c r="AI1638">
        <v>33</v>
      </c>
      <c r="AJ1638">
        <v>29</v>
      </c>
      <c r="AK1638">
        <v>81</v>
      </c>
      <c r="AL1638">
        <v>42</v>
      </c>
      <c r="AM1638">
        <v>54</v>
      </c>
      <c r="AN1638">
        <v>30</v>
      </c>
      <c r="AO1638">
        <v>97</v>
      </c>
      <c r="AP1638">
        <v>61</v>
      </c>
      <c r="AQ1638">
        <v>67</v>
      </c>
      <c r="AR1638">
        <v>63</v>
      </c>
      <c r="AS1638" t="s">
        <v>60</v>
      </c>
      <c r="AT1638">
        <v>74</v>
      </c>
      <c r="AU1638">
        <v>60</v>
      </c>
      <c r="AV1638">
        <v>20</v>
      </c>
      <c r="AW1638">
        <v>100</v>
      </c>
      <c r="AX1638">
        <v>72</v>
      </c>
      <c r="AY1638">
        <v>24</v>
      </c>
      <c r="AZ1638">
        <v>21</v>
      </c>
      <c r="BA1638">
        <v>9</v>
      </c>
      <c r="BB1638">
        <v>6</v>
      </c>
      <c r="BC1638">
        <v>11</v>
      </c>
      <c r="BD1638">
        <v>39</v>
      </c>
      <c r="BE1638">
        <v>70</v>
      </c>
      <c r="BF1638">
        <v>33</v>
      </c>
      <c r="BG1638">
        <v>30</v>
      </c>
      <c r="BH1638">
        <v>83</v>
      </c>
      <c r="BI1638">
        <v>46</v>
      </c>
    </row>
    <row r="1639" spans="1:61" x14ac:dyDescent="0.2">
      <c r="A1639" s="1">
        <v>42740</v>
      </c>
      <c r="B1639">
        <v>41</v>
      </c>
      <c r="C1639" t="s">
        <v>60</v>
      </c>
      <c r="D1639" t="s">
        <v>60</v>
      </c>
      <c r="E1639">
        <v>42</v>
      </c>
      <c r="F1639">
        <v>38</v>
      </c>
      <c r="G1639">
        <v>0</v>
      </c>
      <c r="H1639">
        <v>56</v>
      </c>
      <c r="I1639">
        <v>69</v>
      </c>
      <c r="J1639">
        <v>77</v>
      </c>
      <c r="K1639">
        <v>64</v>
      </c>
      <c r="L1639">
        <v>49</v>
      </c>
      <c r="M1639">
        <v>50</v>
      </c>
      <c r="N1639">
        <v>41</v>
      </c>
      <c r="O1639">
        <v>69</v>
      </c>
      <c r="P1639">
        <v>18</v>
      </c>
      <c r="Q1639">
        <v>18</v>
      </c>
      <c r="R1639">
        <v>53</v>
      </c>
      <c r="S1639">
        <v>60</v>
      </c>
      <c r="T1639">
        <v>74</v>
      </c>
      <c r="U1639">
        <v>79</v>
      </c>
      <c r="V1639">
        <v>12</v>
      </c>
      <c r="W1639">
        <v>4</v>
      </c>
      <c r="X1639">
        <v>35</v>
      </c>
      <c r="Y1639">
        <v>82</v>
      </c>
      <c r="Z1639">
        <v>42</v>
      </c>
      <c r="AA1639">
        <v>73</v>
      </c>
      <c r="AB1639">
        <v>25</v>
      </c>
      <c r="AC1639">
        <v>98</v>
      </c>
      <c r="AD1639">
        <v>59</v>
      </c>
      <c r="AE1639">
        <v>50</v>
      </c>
      <c r="AF1639">
        <v>61</v>
      </c>
      <c r="AG1639">
        <v>52</v>
      </c>
      <c r="AH1639">
        <v>89</v>
      </c>
      <c r="AI1639">
        <v>33</v>
      </c>
      <c r="AJ1639">
        <v>29</v>
      </c>
      <c r="AK1639">
        <v>81</v>
      </c>
      <c r="AL1639">
        <v>42</v>
      </c>
      <c r="AM1639">
        <v>54</v>
      </c>
      <c r="AN1639">
        <v>30</v>
      </c>
      <c r="AO1639">
        <v>97</v>
      </c>
      <c r="AP1639">
        <v>61</v>
      </c>
      <c r="AQ1639">
        <v>67</v>
      </c>
      <c r="AR1639">
        <v>63</v>
      </c>
      <c r="AS1639" t="s">
        <v>60</v>
      </c>
      <c r="AT1639">
        <v>74</v>
      </c>
      <c r="AU1639">
        <v>60</v>
      </c>
      <c r="AV1639">
        <v>20</v>
      </c>
      <c r="AW1639">
        <v>100</v>
      </c>
      <c r="AX1639">
        <v>72</v>
      </c>
      <c r="AY1639">
        <v>24</v>
      </c>
      <c r="AZ1639">
        <v>21</v>
      </c>
      <c r="BA1639">
        <v>9</v>
      </c>
      <c r="BB1639">
        <v>6</v>
      </c>
      <c r="BC1639">
        <v>11</v>
      </c>
      <c r="BD1639">
        <v>39</v>
      </c>
      <c r="BE1639">
        <v>70</v>
      </c>
      <c r="BF1639">
        <v>33</v>
      </c>
      <c r="BG1639">
        <v>30</v>
      </c>
      <c r="BH1639">
        <v>83</v>
      </c>
      <c r="BI1639">
        <v>46</v>
      </c>
    </row>
    <row r="1640" spans="1:61" x14ac:dyDescent="0.2">
      <c r="A1640" s="1">
        <v>42741</v>
      </c>
      <c r="B1640">
        <v>41</v>
      </c>
      <c r="C1640" t="s">
        <v>60</v>
      </c>
      <c r="D1640" t="s">
        <v>60</v>
      </c>
      <c r="E1640">
        <v>42</v>
      </c>
      <c r="F1640">
        <v>38</v>
      </c>
      <c r="G1640">
        <v>0</v>
      </c>
      <c r="H1640">
        <v>56</v>
      </c>
      <c r="I1640">
        <v>69</v>
      </c>
      <c r="J1640">
        <v>77</v>
      </c>
      <c r="K1640">
        <v>64</v>
      </c>
      <c r="L1640">
        <v>49</v>
      </c>
      <c r="M1640">
        <v>50</v>
      </c>
      <c r="N1640">
        <v>41</v>
      </c>
      <c r="O1640">
        <v>69</v>
      </c>
      <c r="P1640">
        <v>18</v>
      </c>
      <c r="Q1640">
        <v>18</v>
      </c>
      <c r="R1640">
        <v>53</v>
      </c>
      <c r="S1640">
        <v>60</v>
      </c>
      <c r="T1640">
        <v>74</v>
      </c>
      <c r="U1640">
        <v>79</v>
      </c>
      <c r="V1640">
        <v>12</v>
      </c>
      <c r="W1640">
        <v>4</v>
      </c>
      <c r="X1640">
        <v>35</v>
      </c>
      <c r="Y1640">
        <v>82</v>
      </c>
      <c r="Z1640">
        <v>42</v>
      </c>
      <c r="AA1640">
        <v>73</v>
      </c>
      <c r="AB1640">
        <v>25</v>
      </c>
      <c r="AC1640">
        <v>98</v>
      </c>
      <c r="AD1640">
        <v>59</v>
      </c>
      <c r="AE1640">
        <v>50</v>
      </c>
      <c r="AF1640">
        <v>61</v>
      </c>
      <c r="AG1640">
        <v>52</v>
      </c>
      <c r="AH1640">
        <v>89</v>
      </c>
      <c r="AI1640">
        <v>33</v>
      </c>
      <c r="AJ1640">
        <v>29</v>
      </c>
      <c r="AK1640">
        <v>81</v>
      </c>
      <c r="AL1640">
        <v>42</v>
      </c>
      <c r="AM1640">
        <v>54</v>
      </c>
      <c r="AN1640">
        <v>30</v>
      </c>
      <c r="AO1640">
        <v>97</v>
      </c>
      <c r="AP1640">
        <v>61</v>
      </c>
      <c r="AQ1640">
        <v>67</v>
      </c>
      <c r="AR1640">
        <v>63</v>
      </c>
      <c r="AS1640" t="s">
        <v>60</v>
      </c>
      <c r="AT1640">
        <v>74</v>
      </c>
      <c r="AU1640">
        <v>60</v>
      </c>
      <c r="AV1640">
        <v>20</v>
      </c>
      <c r="AW1640">
        <v>100</v>
      </c>
      <c r="AX1640">
        <v>72</v>
      </c>
      <c r="AY1640">
        <v>24</v>
      </c>
      <c r="AZ1640">
        <v>21</v>
      </c>
      <c r="BA1640">
        <v>9</v>
      </c>
      <c r="BB1640">
        <v>6</v>
      </c>
      <c r="BC1640">
        <v>11</v>
      </c>
      <c r="BD1640">
        <v>39</v>
      </c>
      <c r="BE1640">
        <v>70</v>
      </c>
      <c r="BF1640">
        <v>33</v>
      </c>
      <c r="BG1640">
        <v>30</v>
      </c>
      <c r="BH1640">
        <v>83</v>
      </c>
      <c r="BI1640">
        <v>46</v>
      </c>
    </row>
    <row r="1641" spans="1:61" x14ac:dyDescent="0.2">
      <c r="A1641" s="1">
        <v>42744</v>
      </c>
      <c r="B1641">
        <v>41</v>
      </c>
      <c r="C1641" t="s">
        <v>60</v>
      </c>
      <c r="D1641" t="s">
        <v>60</v>
      </c>
      <c r="E1641">
        <v>42</v>
      </c>
      <c r="F1641">
        <v>38</v>
      </c>
      <c r="G1641">
        <v>0</v>
      </c>
      <c r="H1641">
        <v>56</v>
      </c>
      <c r="I1641">
        <v>69</v>
      </c>
      <c r="J1641">
        <v>77</v>
      </c>
      <c r="K1641">
        <v>64</v>
      </c>
      <c r="L1641">
        <v>49</v>
      </c>
      <c r="M1641">
        <v>50</v>
      </c>
      <c r="N1641">
        <v>41</v>
      </c>
      <c r="O1641">
        <v>69</v>
      </c>
      <c r="P1641">
        <v>18</v>
      </c>
      <c r="Q1641">
        <v>18</v>
      </c>
      <c r="R1641">
        <v>53</v>
      </c>
      <c r="S1641">
        <v>60</v>
      </c>
      <c r="T1641">
        <v>74</v>
      </c>
      <c r="U1641">
        <v>79</v>
      </c>
      <c r="V1641">
        <v>12</v>
      </c>
      <c r="W1641">
        <v>4</v>
      </c>
      <c r="X1641">
        <v>35</v>
      </c>
      <c r="Y1641">
        <v>82</v>
      </c>
      <c r="Z1641">
        <v>42</v>
      </c>
      <c r="AA1641">
        <v>73</v>
      </c>
      <c r="AB1641">
        <v>25</v>
      </c>
      <c r="AC1641">
        <v>98</v>
      </c>
      <c r="AD1641">
        <v>59</v>
      </c>
      <c r="AE1641">
        <v>50</v>
      </c>
      <c r="AF1641">
        <v>61</v>
      </c>
      <c r="AG1641">
        <v>52</v>
      </c>
      <c r="AH1641">
        <v>89</v>
      </c>
      <c r="AI1641">
        <v>33</v>
      </c>
      <c r="AJ1641">
        <v>29</v>
      </c>
      <c r="AK1641">
        <v>81</v>
      </c>
      <c r="AL1641">
        <v>42</v>
      </c>
      <c r="AM1641">
        <v>54</v>
      </c>
      <c r="AN1641">
        <v>30</v>
      </c>
      <c r="AO1641">
        <v>97</v>
      </c>
      <c r="AP1641">
        <v>61</v>
      </c>
      <c r="AQ1641">
        <v>67</v>
      </c>
      <c r="AR1641">
        <v>63</v>
      </c>
      <c r="AS1641" t="s">
        <v>60</v>
      </c>
      <c r="AT1641">
        <v>74</v>
      </c>
      <c r="AU1641">
        <v>60</v>
      </c>
      <c r="AV1641">
        <v>20</v>
      </c>
      <c r="AW1641">
        <v>100</v>
      </c>
      <c r="AX1641">
        <v>72</v>
      </c>
      <c r="AY1641">
        <v>24</v>
      </c>
      <c r="AZ1641">
        <v>21</v>
      </c>
      <c r="BA1641">
        <v>9</v>
      </c>
      <c r="BB1641">
        <v>6</v>
      </c>
      <c r="BC1641">
        <v>11</v>
      </c>
      <c r="BD1641">
        <v>39</v>
      </c>
      <c r="BE1641">
        <v>70</v>
      </c>
      <c r="BF1641">
        <v>33</v>
      </c>
      <c r="BG1641">
        <v>30</v>
      </c>
      <c r="BH1641">
        <v>83</v>
      </c>
      <c r="BI1641">
        <v>46</v>
      </c>
    </row>
    <row r="1642" spans="1:61" x14ac:dyDescent="0.2">
      <c r="A1642" s="1">
        <v>42745</v>
      </c>
      <c r="B1642">
        <v>41</v>
      </c>
      <c r="C1642" t="s">
        <v>60</v>
      </c>
      <c r="D1642" t="s">
        <v>60</v>
      </c>
      <c r="E1642">
        <v>42</v>
      </c>
      <c r="F1642">
        <v>38</v>
      </c>
      <c r="G1642">
        <v>0</v>
      </c>
      <c r="H1642">
        <v>56</v>
      </c>
      <c r="I1642">
        <v>69</v>
      </c>
      <c r="J1642">
        <v>77</v>
      </c>
      <c r="K1642">
        <v>64</v>
      </c>
      <c r="L1642">
        <v>49</v>
      </c>
      <c r="M1642">
        <v>50</v>
      </c>
      <c r="N1642">
        <v>41</v>
      </c>
      <c r="O1642">
        <v>69</v>
      </c>
      <c r="P1642">
        <v>18</v>
      </c>
      <c r="Q1642">
        <v>18</v>
      </c>
      <c r="R1642">
        <v>53</v>
      </c>
      <c r="S1642">
        <v>60</v>
      </c>
      <c r="T1642">
        <v>74</v>
      </c>
      <c r="U1642">
        <v>79</v>
      </c>
      <c r="V1642">
        <v>12</v>
      </c>
      <c r="W1642">
        <v>4</v>
      </c>
      <c r="X1642">
        <v>35</v>
      </c>
      <c r="Y1642">
        <v>82</v>
      </c>
      <c r="Z1642">
        <v>42</v>
      </c>
      <c r="AA1642">
        <v>73</v>
      </c>
      <c r="AB1642">
        <v>25</v>
      </c>
      <c r="AC1642">
        <v>98</v>
      </c>
      <c r="AD1642">
        <v>59</v>
      </c>
      <c r="AE1642">
        <v>50</v>
      </c>
      <c r="AF1642">
        <v>61</v>
      </c>
      <c r="AG1642">
        <v>52</v>
      </c>
      <c r="AH1642">
        <v>89</v>
      </c>
      <c r="AI1642">
        <v>33</v>
      </c>
      <c r="AJ1642">
        <v>29</v>
      </c>
      <c r="AK1642">
        <v>81</v>
      </c>
      <c r="AL1642">
        <v>42</v>
      </c>
      <c r="AM1642">
        <v>54</v>
      </c>
      <c r="AN1642">
        <v>30</v>
      </c>
      <c r="AO1642">
        <v>97</v>
      </c>
      <c r="AP1642">
        <v>61</v>
      </c>
      <c r="AQ1642">
        <v>67</v>
      </c>
      <c r="AR1642">
        <v>63</v>
      </c>
      <c r="AS1642" t="s">
        <v>60</v>
      </c>
      <c r="AT1642">
        <v>74</v>
      </c>
      <c r="AU1642">
        <v>60</v>
      </c>
      <c r="AV1642">
        <v>20</v>
      </c>
      <c r="AW1642">
        <v>100</v>
      </c>
      <c r="AX1642">
        <v>72</v>
      </c>
      <c r="AY1642">
        <v>24</v>
      </c>
      <c r="AZ1642">
        <v>21</v>
      </c>
      <c r="BA1642">
        <v>9</v>
      </c>
      <c r="BB1642">
        <v>6</v>
      </c>
      <c r="BC1642">
        <v>11</v>
      </c>
      <c r="BD1642">
        <v>39</v>
      </c>
      <c r="BE1642">
        <v>70</v>
      </c>
      <c r="BF1642">
        <v>33</v>
      </c>
      <c r="BG1642">
        <v>30</v>
      </c>
      <c r="BH1642">
        <v>83</v>
      </c>
      <c r="BI1642">
        <v>46</v>
      </c>
    </row>
    <row r="1643" spans="1:61" x14ac:dyDescent="0.2">
      <c r="A1643" s="1">
        <v>42746</v>
      </c>
      <c r="B1643">
        <v>41</v>
      </c>
      <c r="C1643" t="s">
        <v>60</v>
      </c>
      <c r="D1643" t="s">
        <v>60</v>
      </c>
      <c r="E1643">
        <v>42</v>
      </c>
      <c r="F1643">
        <v>38</v>
      </c>
      <c r="G1643">
        <v>0</v>
      </c>
      <c r="H1643">
        <v>56</v>
      </c>
      <c r="I1643">
        <v>69</v>
      </c>
      <c r="J1643">
        <v>77</v>
      </c>
      <c r="K1643">
        <v>64</v>
      </c>
      <c r="L1643">
        <v>49</v>
      </c>
      <c r="M1643">
        <v>50</v>
      </c>
      <c r="N1643">
        <v>41</v>
      </c>
      <c r="O1643">
        <v>69</v>
      </c>
      <c r="P1643">
        <v>18</v>
      </c>
      <c r="Q1643">
        <v>18</v>
      </c>
      <c r="R1643">
        <v>53</v>
      </c>
      <c r="S1643">
        <v>60</v>
      </c>
      <c r="T1643">
        <v>74</v>
      </c>
      <c r="U1643">
        <v>79</v>
      </c>
      <c r="V1643">
        <v>12</v>
      </c>
      <c r="W1643">
        <v>4</v>
      </c>
      <c r="X1643">
        <v>35</v>
      </c>
      <c r="Y1643">
        <v>82</v>
      </c>
      <c r="Z1643">
        <v>42</v>
      </c>
      <c r="AA1643">
        <v>73</v>
      </c>
      <c r="AB1643">
        <v>25</v>
      </c>
      <c r="AC1643">
        <v>98</v>
      </c>
      <c r="AD1643">
        <v>59</v>
      </c>
      <c r="AE1643">
        <v>50</v>
      </c>
      <c r="AF1643">
        <v>61</v>
      </c>
      <c r="AG1643">
        <v>52</v>
      </c>
      <c r="AH1643">
        <v>89</v>
      </c>
      <c r="AI1643">
        <v>33</v>
      </c>
      <c r="AJ1643">
        <v>29</v>
      </c>
      <c r="AK1643">
        <v>81</v>
      </c>
      <c r="AL1643">
        <v>42</v>
      </c>
      <c r="AM1643">
        <v>54</v>
      </c>
      <c r="AN1643">
        <v>30</v>
      </c>
      <c r="AO1643">
        <v>97</v>
      </c>
      <c r="AP1643">
        <v>61</v>
      </c>
      <c r="AQ1643">
        <v>67</v>
      </c>
      <c r="AR1643">
        <v>63</v>
      </c>
      <c r="AS1643" t="s">
        <v>60</v>
      </c>
      <c r="AT1643">
        <v>74</v>
      </c>
      <c r="AU1643">
        <v>60</v>
      </c>
      <c r="AV1643">
        <v>20</v>
      </c>
      <c r="AW1643">
        <v>100</v>
      </c>
      <c r="AX1643">
        <v>72</v>
      </c>
      <c r="AY1643">
        <v>24</v>
      </c>
      <c r="AZ1643">
        <v>21</v>
      </c>
      <c r="BA1643">
        <v>9</v>
      </c>
      <c r="BB1643">
        <v>6</v>
      </c>
      <c r="BC1643">
        <v>11</v>
      </c>
      <c r="BD1643">
        <v>39</v>
      </c>
      <c r="BE1643">
        <v>70</v>
      </c>
      <c r="BF1643">
        <v>33</v>
      </c>
      <c r="BG1643">
        <v>30</v>
      </c>
      <c r="BH1643">
        <v>83</v>
      </c>
      <c r="BI1643">
        <v>46</v>
      </c>
    </row>
    <row r="1644" spans="1:61" x14ac:dyDescent="0.2">
      <c r="A1644" s="1">
        <v>42747</v>
      </c>
      <c r="B1644">
        <v>41</v>
      </c>
      <c r="C1644" t="s">
        <v>60</v>
      </c>
      <c r="D1644" t="s">
        <v>60</v>
      </c>
      <c r="E1644">
        <v>42</v>
      </c>
      <c r="F1644">
        <v>38</v>
      </c>
      <c r="G1644">
        <v>0</v>
      </c>
      <c r="H1644">
        <v>56</v>
      </c>
      <c r="I1644">
        <v>69</v>
      </c>
      <c r="J1644">
        <v>77</v>
      </c>
      <c r="K1644">
        <v>64</v>
      </c>
      <c r="L1644">
        <v>49</v>
      </c>
      <c r="M1644">
        <v>50</v>
      </c>
      <c r="N1644">
        <v>41</v>
      </c>
      <c r="O1644">
        <v>69</v>
      </c>
      <c r="P1644">
        <v>18</v>
      </c>
      <c r="Q1644">
        <v>18</v>
      </c>
      <c r="R1644">
        <v>53</v>
      </c>
      <c r="S1644">
        <v>60</v>
      </c>
      <c r="T1644">
        <v>74</v>
      </c>
      <c r="U1644">
        <v>79</v>
      </c>
      <c r="V1644">
        <v>12</v>
      </c>
      <c r="W1644">
        <v>4</v>
      </c>
      <c r="X1644">
        <v>35</v>
      </c>
      <c r="Y1644">
        <v>82</v>
      </c>
      <c r="Z1644">
        <v>42</v>
      </c>
      <c r="AA1644">
        <v>73</v>
      </c>
      <c r="AB1644">
        <v>25</v>
      </c>
      <c r="AC1644">
        <v>98</v>
      </c>
      <c r="AD1644">
        <v>59</v>
      </c>
      <c r="AE1644">
        <v>50</v>
      </c>
      <c r="AF1644">
        <v>61</v>
      </c>
      <c r="AG1644">
        <v>52</v>
      </c>
      <c r="AH1644">
        <v>89</v>
      </c>
      <c r="AI1644">
        <v>33</v>
      </c>
      <c r="AJ1644">
        <v>29</v>
      </c>
      <c r="AK1644">
        <v>81</v>
      </c>
      <c r="AL1644">
        <v>42</v>
      </c>
      <c r="AM1644">
        <v>54</v>
      </c>
      <c r="AN1644">
        <v>30</v>
      </c>
      <c r="AO1644">
        <v>97</v>
      </c>
      <c r="AP1644">
        <v>61</v>
      </c>
      <c r="AQ1644">
        <v>67</v>
      </c>
      <c r="AR1644">
        <v>63</v>
      </c>
      <c r="AS1644" t="s">
        <v>60</v>
      </c>
      <c r="AT1644">
        <v>74</v>
      </c>
      <c r="AU1644">
        <v>60</v>
      </c>
      <c r="AV1644">
        <v>20</v>
      </c>
      <c r="AW1644">
        <v>100</v>
      </c>
      <c r="AX1644">
        <v>72</v>
      </c>
      <c r="AY1644">
        <v>24</v>
      </c>
      <c r="AZ1644">
        <v>21</v>
      </c>
      <c r="BA1644">
        <v>9</v>
      </c>
      <c r="BB1644">
        <v>6</v>
      </c>
      <c r="BC1644">
        <v>11</v>
      </c>
      <c r="BD1644">
        <v>39</v>
      </c>
      <c r="BE1644">
        <v>70</v>
      </c>
      <c r="BF1644">
        <v>33</v>
      </c>
      <c r="BG1644">
        <v>30</v>
      </c>
      <c r="BH1644">
        <v>83</v>
      </c>
      <c r="BI1644">
        <v>46</v>
      </c>
    </row>
    <row r="1645" spans="1:61" x14ac:dyDescent="0.2">
      <c r="A1645" s="1">
        <v>42748</v>
      </c>
      <c r="B1645">
        <v>41</v>
      </c>
      <c r="C1645" t="s">
        <v>60</v>
      </c>
      <c r="D1645" t="s">
        <v>60</v>
      </c>
      <c r="E1645">
        <v>42</v>
      </c>
      <c r="F1645">
        <v>38</v>
      </c>
      <c r="G1645">
        <v>0</v>
      </c>
      <c r="H1645">
        <v>56</v>
      </c>
      <c r="I1645">
        <v>69</v>
      </c>
      <c r="J1645">
        <v>77</v>
      </c>
      <c r="K1645">
        <v>64</v>
      </c>
      <c r="L1645">
        <v>49</v>
      </c>
      <c r="M1645">
        <v>50</v>
      </c>
      <c r="N1645">
        <v>41</v>
      </c>
      <c r="O1645">
        <v>69</v>
      </c>
      <c r="P1645">
        <v>18</v>
      </c>
      <c r="Q1645">
        <v>18</v>
      </c>
      <c r="R1645">
        <v>53</v>
      </c>
      <c r="S1645">
        <v>60</v>
      </c>
      <c r="T1645">
        <v>74</v>
      </c>
      <c r="U1645">
        <v>79</v>
      </c>
      <c r="V1645">
        <v>12</v>
      </c>
      <c r="W1645">
        <v>4</v>
      </c>
      <c r="X1645">
        <v>35</v>
      </c>
      <c r="Y1645">
        <v>82</v>
      </c>
      <c r="Z1645">
        <v>42</v>
      </c>
      <c r="AA1645">
        <v>73</v>
      </c>
      <c r="AB1645">
        <v>25</v>
      </c>
      <c r="AC1645">
        <v>98</v>
      </c>
      <c r="AD1645">
        <v>59</v>
      </c>
      <c r="AE1645">
        <v>50</v>
      </c>
      <c r="AF1645">
        <v>61</v>
      </c>
      <c r="AG1645">
        <v>52</v>
      </c>
      <c r="AH1645">
        <v>89</v>
      </c>
      <c r="AI1645">
        <v>33</v>
      </c>
      <c r="AJ1645">
        <v>29</v>
      </c>
      <c r="AK1645">
        <v>81</v>
      </c>
      <c r="AL1645">
        <v>42</v>
      </c>
      <c r="AM1645">
        <v>54</v>
      </c>
      <c r="AN1645">
        <v>30</v>
      </c>
      <c r="AO1645">
        <v>97</v>
      </c>
      <c r="AP1645">
        <v>61</v>
      </c>
      <c r="AQ1645">
        <v>67</v>
      </c>
      <c r="AR1645">
        <v>63</v>
      </c>
      <c r="AS1645" t="s">
        <v>60</v>
      </c>
      <c r="AT1645">
        <v>74</v>
      </c>
      <c r="AU1645">
        <v>60</v>
      </c>
      <c r="AV1645">
        <v>20</v>
      </c>
      <c r="AW1645">
        <v>100</v>
      </c>
      <c r="AX1645">
        <v>72</v>
      </c>
      <c r="AY1645">
        <v>24</v>
      </c>
      <c r="AZ1645">
        <v>21</v>
      </c>
      <c r="BA1645">
        <v>9</v>
      </c>
      <c r="BB1645">
        <v>6</v>
      </c>
      <c r="BC1645">
        <v>11</v>
      </c>
      <c r="BD1645">
        <v>39</v>
      </c>
      <c r="BE1645">
        <v>70</v>
      </c>
      <c r="BF1645">
        <v>33</v>
      </c>
      <c r="BG1645">
        <v>30</v>
      </c>
      <c r="BH1645">
        <v>83</v>
      </c>
      <c r="BI1645">
        <v>46</v>
      </c>
    </row>
    <row r="1646" spans="1:61" x14ac:dyDescent="0.2">
      <c r="A1646" s="1">
        <v>42752</v>
      </c>
      <c r="B1646">
        <v>41</v>
      </c>
      <c r="C1646" t="s">
        <v>60</v>
      </c>
      <c r="D1646" t="s">
        <v>60</v>
      </c>
      <c r="E1646">
        <v>42</v>
      </c>
      <c r="F1646">
        <v>38</v>
      </c>
      <c r="G1646">
        <v>0</v>
      </c>
      <c r="H1646">
        <v>56</v>
      </c>
      <c r="I1646">
        <v>69</v>
      </c>
      <c r="J1646">
        <v>77</v>
      </c>
      <c r="K1646">
        <v>64</v>
      </c>
      <c r="L1646">
        <v>49</v>
      </c>
      <c r="M1646">
        <v>50</v>
      </c>
      <c r="N1646">
        <v>41</v>
      </c>
      <c r="O1646">
        <v>69</v>
      </c>
      <c r="P1646">
        <v>18</v>
      </c>
      <c r="Q1646">
        <v>18</v>
      </c>
      <c r="R1646">
        <v>53</v>
      </c>
      <c r="S1646">
        <v>60</v>
      </c>
      <c r="T1646">
        <v>74</v>
      </c>
      <c r="U1646">
        <v>79</v>
      </c>
      <c r="V1646">
        <v>12</v>
      </c>
      <c r="W1646">
        <v>4</v>
      </c>
      <c r="X1646">
        <v>35</v>
      </c>
      <c r="Y1646">
        <v>82</v>
      </c>
      <c r="Z1646">
        <v>42</v>
      </c>
      <c r="AA1646">
        <v>73</v>
      </c>
      <c r="AB1646">
        <v>25</v>
      </c>
      <c r="AC1646">
        <v>98</v>
      </c>
      <c r="AD1646">
        <v>59</v>
      </c>
      <c r="AE1646">
        <v>50</v>
      </c>
      <c r="AF1646">
        <v>61</v>
      </c>
      <c r="AG1646">
        <v>52</v>
      </c>
      <c r="AH1646">
        <v>89</v>
      </c>
      <c r="AI1646">
        <v>33</v>
      </c>
      <c r="AJ1646">
        <v>29</v>
      </c>
      <c r="AK1646">
        <v>81</v>
      </c>
      <c r="AL1646">
        <v>42</v>
      </c>
      <c r="AM1646">
        <v>54</v>
      </c>
      <c r="AN1646">
        <v>30</v>
      </c>
      <c r="AO1646">
        <v>97</v>
      </c>
      <c r="AP1646">
        <v>61</v>
      </c>
      <c r="AQ1646">
        <v>67</v>
      </c>
      <c r="AR1646">
        <v>63</v>
      </c>
      <c r="AS1646" t="s">
        <v>60</v>
      </c>
      <c r="AT1646">
        <v>74</v>
      </c>
      <c r="AU1646">
        <v>60</v>
      </c>
      <c r="AV1646">
        <v>20</v>
      </c>
      <c r="AW1646">
        <v>100</v>
      </c>
      <c r="AX1646">
        <v>72</v>
      </c>
      <c r="AY1646">
        <v>24</v>
      </c>
      <c r="AZ1646">
        <v>21</v>
      </c>
      <c r="BA1646">
        <v>9</v>
      </c>
      <c r="BB1646">
        <v>6</v>
      </c>
      <c r="BC1646">
        <v>11</v>
      </c>
      <c r="BD1646">
        <v>39</v>
      </c>
      <c r="BE1646">
        <v>70</v>
      </c>
      <c r="BF1646">
        <v>33</v>
      </c>
      <c r="BG1646">
        <v>30</v>
      </c>
      <c r="BH1646">
        <v>83</v>
      </c>
      <c r="BI1646">
        <v>46</v>
      </c>
    </row>
    <row r="1647" spans="1:61" x14ac:dyDescent="0.2">
      <c r="A1647" s="1">
        <v>42753</v>
      </c>
      <c r="B1647">
        <v>41</v>
      </c>
      <c r="C1647" t="s">
        <v>60</v>
      </c>
      <c r="D1647" t="s">
        <v>60</v>
      </c>
      <c r="E1647">
        <v>42</v>
      </c>
      <c r="F1647">
        <v>38</v>
      </c>
      <c r="G1647">
        <v>0</v>
      </c>
      <c r="H1647">
        <v>56</v>
      </c>
      <c r="I1647">
        <v>69</v>
      </c>
      <c r="J1647">
        <v>77</v>
      </c>
      <c r="K1647">
        <v>64</v>
      </c>
      <c r="L1647">
        <v>49</v>
      </c>
      <c r="M1647">
        <v>50</v>
      </c>
      <c r="N1647">
        <v>41</v>
      </c>
      <c r="O1647">
        <v>69</v>
      </c>
      <c r="P1647">
        <v>18</v>
      </c>
      <c r="Q1647">
        <v>18</v>
      </c>
      <c r="R1647">
        <v>53</v>
      </c>
      <c r="S1647">
        <v>60</v>
      </c>
      <c r="T1647">
        <v>74</v>
      </c>
      <c r="U1647">
        <v>79</v>
      </c>
      <c r="V1647">
        <v>12</v>
      </c>
      <c r="W1647">
        <v>4</v>
      </c>
      <c r="X1647">
        <v>35</v>
      </c>
      <c r="Y1647">
        <v>82</v>
      </c>
      <c r="Z1647">
        <v>42</v>
      </c>
      <c r="AA1647">
        <v>73</v>
      </c>
      <c r="AB1647">
        <v>25</v>
      </c>
      <c r="AC1647">
        <v>98</v>
      </c>
      <c r="AD1647">
        <v>59</v>
      </c>
      <c r="AE1647">
        <v>50</v>
      </c>
      <c r="AF1647">
        <v>61</v>
      </c>
      <c r="AG1647">
        <v>52</v>
      </c>
      <c r="AH1647">
        <v>89</v>
      </c>
      <c r="AI1647">
        <v>33</v>
      </c>
      <c r="AJ1647">
        <v>29</v>
      </c>
      <c r="AK1647">
        <v>81</v>
      </c>
      <c r="AL1647">
        <v>42</v>
      </c>
      <c r="AM1647">
        <v>54</v>
      </c>
      <c r="AN1647">
        <v>30</v>
      </c>
      <c r="AO1647">
        <v>97</v>
      </c>
      <c r="AP1647">
        <v>61</v>
      </c>
      <c r="AQ1647">
        <v>67</v>
      </c>
      <c r="AR1647">
        <v>63</v>
      </c>
      <c r="AS1647" t="s">
        <v>60</v>
      </c>
      <c r="AT1647">
        <v>74</v>
      </c>
      <c r="AU1647">
        <v>60</v>
      </c>
      <c r="AV1647">
        <v>20</v>
      </c>
      <c r="AW1647">
        <v>100</v>
      </c>
      <c r="AX1647">
        <v>72</v>
      </c>
      <c r="AY1647">
        <v>24</v>
      </c>
      <c r="AZ1647">
        <v>21</v>
      </c>
      <c r="BA1647">
        <v>9</v>
      </c>
      <c r="BB1647">
        <v>6</v>
      </c>
      <c r="BC1647">
        <v>11</v>
      </c>
      <c r="BD1647">
        <v>39</v>
      </c>
      <c r="BE1647">
        <v>70</v>
      </c>
      <c r="BF1647">
        <v>33</v>
      </c>
      <c r="BG1647">
        <v>30</v>
      </c>
      <c r="BH1647">
        <v>83</v>
      </c>
      <c r="BI1647">
        <v>46</v>
      </c>
    </row>
    <row r="1648" spans="1:61" x14ac:dyDescent="0.2">
      <c r="A1648" s="1">
        <v>42754</v>
      </c>
      <c r="B1648">
        <v>41</v>
      </c>
      <c r="C1648" t="s">
        <v>60</v>
      </c>
      <c r="D1648" t="s">
        <v>60</v>
      </c>
      <c r="E1648">
        <v>42</v>
      </c>
      <c r="F1648">
        <v>38</v>
      </c>
      <c r="G1648">
        <v>0</v>
      </c>
      <c r="H1648">
        <v>56</v>
      </c>
      <c r="I1648">
        <v>69</v>
      </c>
      <c r="J1648">
        <v>77</v>
      </c>
      <c r="K1648">
        <v>64</v>
      </c>
      <c r="L1648">
        <v>49</v>
      </c>
      <c r="M1648">
        <v>50</v>
      </c>
      <c r="N1648">
        <v>41</v>
      </c>
      <c r="O1648">
        <v>69</v>
      </c>
      <c r="P1648">
        <v>18</v>
      </c>
      <c r="Q1648">
        <v>18</v>
      </c>
      <c r="R1648">
        <v>53</v>
      </c>
      <c r="S1648">
        <v>60</v>
      </c>
      <c r="T1648">
        <v>74</v>
      </c>
      <c r="U1648">
        <v>79</v>
      </c>
      <c r="V1648">
        <v>12</v>
      </c>
      <c r="W1648">
        <v>4</v>
      </c>
      <c r="X1648">
        <v>35</v>
      </c>
      <c r="Y1648">
        <v>82</v>
      </c>
      <c r="Z1648">
        <v>42</v>
      </c>
      <c r="AA1648">
        <v>73</v>
      </c>
      <c r="AB1648">
        <v>25</v>
      </c>
      <c r="AC1648">
        <v>98</v>
      </c>
      <c r="AD1648">
        <v>59</v>
      </c>
      <c r="AE1648">
        <v>50</v>
      </c>
      <c r="AF1648">
        <v>61</v>
      </c>
      <c r="AG1648">
        <v>52</v>
      </c>
      <c r="AH1648">
        <v>89</v>
      </c>
      <c r="AI1648">
        <v>33</v>
      </c>
      <c r="AJ1648">
        <v>29</v>
      </c>
      <c r="AK1648">
        <v>81</v>
      </c>
      <c r="AL1648">
        <v>42</v>
      </c>
      <c r="AM1648">
        <v>54</v>
      </c>
      <c r="AN1648">
        <v>30</v>
      </c>
      <c r="AO1648">
        <v>97</v>
      </c>
      <c r="AP1648">
        <v>61</v>
      </c>
      <c r="AQ1648">
        <v>67</v>
      </c>
      <c r="AR1648">
        <v>63</v>
      </c>
      <c r="AS1648" t="s">
        <v>60</v>
      </c>
      <c r="AT1648">
        <v>74</v>
      </c>
      <c r="AU1648">
        <v>60</v>
      </c>
      <c r="AV1648">
        <v>20</v>
      </c>
      <c r="AW1648">
        <v>100</v>
      </c>
      <c r="AX1648">
        <v>72</v>
      </c>
      <c r="AY1648">
        <v>24</v>
      </c>
      <c r="AZ1648">
        <v>21</v>
      </c>
      <c r="BA1648">
        <v>9</v>
      </c>
      <c r="BB1648">
        <v>6</v>
      </c>
      <c r="BC1648">
        <v>11</v>
      </c>
      <c r="BD1648">
        <v>39</v>
      </c>
      <c r="BE1648">
        <v>70</v>
      </c>
      <c r="BF1648">
        <v>33</v>
      </c>
      <c r="BG1648">
        <v>30</v>
      </c>
      <c r="BH1648">
        <v>83</v>
      </c>
      <c r="BI1648">
        <v>46</v>
      </c>
    </row>
    <row r="1649" spans="1:61" x14ac:dyDescent="0.2">
      <c r="A1649" s="1">
        <v>42755</v>
      </c>
      <c r="B1649">
        <v>41</v>
      </c>
      <c r="C1649" t="s">
        <v>60</v>
      </c>
      <c r="D1649" t="s">
        <v>60</v>
      </c>
      <c r="E1649">
        <v>42</v>
      </c>
      <c r="F1649">
        <v>38</v>
      </c>
      <c r="G1649">
        <v>0</v>
      </c>
      <c r="H1649">
        <v>56</v>
      </c>
      <c r="I1649">
        <v>69</v>
      </c>
      <c r="J1649">
        <v>77</v>
      </c>
      <c r="K1649">
        <v>64</v>
      </c>
      <c r="L1649">
        <v>49</v>
      </c>
      <c r="M1649">
        <v>50</v>
      </c>
      <c r="N1649">
        <v>41</v>
      </c>
      <c r="O1649">
        <v>69</v>
      </c>
      <c r="P1649">
        <v>18</v>
      </c>
      <c r="Q1649">
        <v>18</v>
      </c>
      <c r="R1649">
        <v>53</v>
      </c>
      <c r="S1649">
        <v>60</v>
      </c>
      <c r="T1649">
        <v>74</v>
      </c>
      <c r="U1649">
        <v>79</v>
      </c>
      <c r="V1649">
        <v>12</v>
      </c>
      <c r="W1649">
        <v>4</v>
      </c>
      <c r="X1649">
        <v>35</v>
      </c>
      <c r="Y1649">
        <v>82</v>
      </c>
      <c r="Z1649">
        <v>42</v>
      </c>
      <c r="AA1649">
        <v>73</v>
      </c>
      <c r="AB1649">
        <v>25</v>
      </c>
      <c r="AC1649">
        <v>98</v>
      </c>
      <c r="AD1649">
        <v>59</v>
      </c>
      <c r="AE1649">
        <v>50</v>
      </c>
      <c r="AF1649">
        <v>61</v>
      </c>
      <c r="AG1649">
        <v>52</v>
      </c>
      <c r="AH1649">
        <v>89</v>
      </c>
      <c r="AI1649">
        <v>33</v>
      </c>
      <c r="AJ1649">
        <v>29</v>
      </c>
      <c r="AK1649">
        <v>81</v>
      </c>
      <c r="AL1649">
        <v>42</v>
      </c>
      <c r="AM1649">
        <v>54</v>
      </c>
      <c r="AN1649">
        <v>30</v>
      </c>
      <c r="AO1649">
        <v>97</v>
      </c>
      <c r="AP1649">
        <v>61</v>
      </c>
      <c r="AQ1649">
        <v>67</v>
      </c>
      <c r="AR1649">
        <v>63</v>
      </c>
      <c r="AS1649" t="s">
        <v>60</v>
      </c>
      <c r="AT1649">
        <v>74</v>
      </c>
      <c r="AU1649">
        <v>60</v>
      </c>
      <c r="AV1649">
        <v>20</v>
      </c>
      <c r="AW1649">
        <v>100</v>
      </c>
      <c r="AX1649">
        <v>72</v>
      </c>
      <c r="AY1649">
        <v>24</v>
      </c>
      <c r="AZ1649">
        <v>21</v>
      </c>
      <c r="BA1649">
        <v>9</v>
      </c>
      <c r="BB1649">
        <v>6</v>
      </c>
      <c r="BC1649">
        <v>11</v>
      </c>
      <c r="BD1649">
        <v>39</v>
      </c>
      <c r="BE1649">
        <v>70</v>
      </c>
      <c r="BF1649">
        <v>33</v>
      </c>
      <c r="BG1649">
        <v>30</v>
      </c>
      <c r="BH1649">
        <v>83</v>
      </c>
      <c r="BI1649">
        <v>46</v>
      </c>
    </row>
    <row r="1650" spans="1:61" x14ac:dyDescent="0.2">
      <c r="A1650" s="1">
        <v>42758</v>
      </c>
      <c r="B1650">
        <v>41</v>
      </c>
      <c r="C1650" t="s">
        <v>60</v>
      </c>
      <c r="D1650" t="s">
        <v>60</v>
      </c>
      <c r="E1650">
        <v>42</v>
      </c>
      <c r="F1650">
        <v>38</v>
      </c>
      <c r="G1650">
        <v>0</v>
      </c>
      <c r="H1650">
        <v>56</v>
      </c>
      <c r="I1650">
        <v>69</v>
      </c>
      <c r="J1650">
        <v>77</v>
      </c>
      <c r="K1650">
        <v>64</v>
      </c>
      <c r="L1650">
        <v>49</v>
      </c>
      <c r="M1650">
        <v>50</v>
      </c>
      <c r="N1650">
        <v>41</v>
      </c>
      <c r="O1650">
        <v>69</v>
      </c>
      <c r="P1650">
        <v>18</v>
      </c>
      <c r="Q1650">
        <v>18</v>
      </c>
      <c r="R1650">
        <v>53</v>
      </c>
      <c r="S1650">
        <v>60</v>
      </c>
      <c r="T1650">
        <v>74</v>
      </c>
      <c r="U1650">
        <v>79</v>
      </c>
      <c r="V1650">
        <v>12</v>
      </c>
      <c r="W1650">
        <v>4</v>
      </c>
      <c r="X1650">
        <v>35</v>
      </c>
      <c r="Y1650">
        <v>82</v>
      </c>
      <c r="Z1650">
        <v>42</v>
      </c>
      <c r="AA1650">
        <v>73</v>
      </c>
      <c r="AB1650">
        <v>25</v>
      </c>
      <c r="AC1650">
        <v>98</v>
      </c>
      <c r="AD1650">
        <v>59</v>
      </c>
      <c r="AE1650">
        <v>50</v>
      </c>
      <c r="AF1650">
        <v>61</v>
      </c>
      <c r="AG1650">
        <v>52</v>
      </c>
      <c r="AH1650">
        <v>89</v>
      </c>
      <c r="AI1650">
        <v>33</v>
      </c>
      <c r="AJ1650">
        <v>29</v>
      </c>
      <c r="AK1650">
        <v>81</v>
      </c>
      <c r="AL1650">
        <v>42</v>
      </c>
      <c r="AM1650">
        <v>54</v>
      </c>
      <c r="AN1650">
        <v>30</v>
      </c>
      <c r="AO1650">
        <v>97</v>
      </c>
      <c r="AP1650">
        <v>61</v>
      </c>
      <c r="AQ1650">
        <v>67</v>
      </c>
      <c r="AR1650">
        <v>63</v>
      </c>
      <c r="AS1650" t="s">
        <v>60</v>
      </c>
      <c r="AT1650">
        <v>74</v>
      </c>
      <c r="AU1650">
        <v>60</v>
      </c>
      <c r="AV1650">
        <v>20</v>
      </c>
      <c r="AW1650">
        <v>100</v>
      </c>
      <c r="AX1650">
        <v>72</v>
      </c>
      <c r="AY1650">
        <v>24</v>
      </c>
      <c r="AZ1650">
        <v>21</v>
      </c>
      <c r="BA1650">
        <v>9</v>
      </c>
      <c r="BB1650">
        <v>6</v>
      </c>
      <c r="BC1650">
        <v>11</v>
      </c>
      <c r="BD1650">
        <v>39</v>
      </c>
      <c r="BE1650">
        <v>70</v>
      </c>
      <c r="BF1650">
        <v>33</v>
      </c>
      <c r="BG1650">
        <v>30</v>
      </c>
      <c r="BH1650">
        <v>83</v>
      </c>
      <c r="BI1650">
        <v>46</v>
      </c>
    </row>
    <row r="1651" spans="1:61" x14ac:dyDescent="0.2">
      <c r="A1651" s="1">
        <v>42759</v>
      </c>
      <c r="B1651">
        <v>41</v>
      </c>
      <c r="C1651" t="s">
        <v>60</v>
      </c>
      <c r="D1651" t="s">
        <v>60</v>
      </c>
      <c r="E1651">
        <v>42</v>
      </c>
      <c r="F1651">
        <v>38</v>
      </c>
      <c r="G1651">
        <v>0</v>
      </c>
      <c r="H1651">
        <v>56</v>
      </c>
      <c r="I1651">
        <v>69</v>
      </c>
      <c r="J1651">
        <v>77</v>
      </c>
      <c r="K1651">
        <v>64</v>
      </c>
      <c r="L1651">
        <v>49</v>
      </c>
      <c r="M1651">
        <v>50</v>
      </c>
      <c r="N1651">
        <v>41</v>
      </c>
      <c r="O1651">
        <v>69</v>
      </c>
      <c r="P1651">
        <v>18</v>
      </c>
      <c r="Q1651">
        <v>18</v>
      </c>
      <c r="R1651">
        <v>53</v>
      </c>
      <c r="S1651">
        <v>60</v>
      </c>
      <c r="T1651">
        <v>74</v>
      </c>
      <c r="U1651">
        <v>79</v>
      </c>
      <c r="V1651">
        <v>12</v>
      </c>
      <c r="W1651">
        <v>4</v>
      </c>
      <c r="X1651">
        <v>35</v>
      </c>
      <c r="Y1651">
        <v>82</v>
      </c>
      <c r="Z1651">
        <v>42</v>
      </c>
      <c r="AA1651">
        <v>73</v>
      </c>
      <c r="AB1651">
        <v>25</v>
      </c>
      <c r="AC1651">
        <v>98</v>
      </c>
      <c r="AD1651">
        <v>59</v>
      </c>
      <c r="AE1651">
        <v>50</v>
      </c>
      <c r="AF1651">
        <v>61</v>
      </c>
      <c r="AG1651">
        <v>52</v>
      </c>
      <c r="AH1651">
        <v>89</v>
      </c>
      <c r="AI1651">
        <v>33</v>
      </c>
      <c r="AJ1651">
        <v>29</v>
      </c>
      <c r="AK1651">
        <v>81</v>
      </c>
      <c r="AL1651">
        <v>42</v>
      </c>
      <c r="AM1651">
        <v>54</v>
      </c>
      <c r="AN1651">
        <v>30</v>
      </c>
      <c r="AO1651">
        <v>97</v>
      </c>
      <c r="AP1651">
        <v>61</v>
      </c>
      <c r="AQ1651">
        <v>67</v>
      </c>
      <c r="AR1651">
        <v>63</v>
      </c>
      <c r="AS1651" t="s">
        <v>60</v>
      </c>
      <c r="AT1651">
        <v>74</v>
      </c>
      <c r="AU1651">
        <v>60</v>
      </c>
      <c r="AV1651">
        <v>20</v>
      </c>
      <c r="AW1651">
        <v>100</v>
      </c>
      <c r="AX1651">
        <v>72</v>
      </c>
      <c r="AY1651">
        <v>24</v>
      </c>
      <c r="AZ1651">
        <v>21</v>
      </c>
      <c r="BA1651">
        <v>9</v>
      </c>
      <c r="BB1651">
        <v>6</v>
      </c>
      <c r="BC1651">
        <v>11</v>
      </c>
      <c r="BD1651">
        <v>39</v>
      </c>
      <c r="BE1651">
        <v>70</v>
      </c>
      <c r="BF1651">
        <v>33</v>
      </c>
      <c r="BG1651">
        <v>30</v>
      </c>
      <c r="BH1651">
        <v>83</v>
      </c>
      <c r="BI1651">
        <v>46</v>
      </c>
    </row>
    <row r="1652" spans="1:61" x14ac:dyDescent="0.2">
      <c r="A1652" s="1">
        <v>42760</v>
      </c>
      <c r="B1652">
        <v>41</v>
      </c>
      <c r="C1652" t="s">
        <v>60</v>
      </c>
      <c r="D1652" t="s">
        <v>60</v>
      </c>
      <c r="E1652">
        <v>42</v>
      </c>
      <c r="F1652">
        <v>38</v>
      </c>
      <c r="G1652">
        <v>0</v>
      </c>
      <c r="H1652">
        <v>56</v>
      </c>
      <c r="I1652">
        <v>69</v>
      </c>
      <c r="J1652">
        <v>77</v>
      </c>
      <c r="K1652">
        <v>64</v>
      </c>
      <c r="L1652">
        <v>49</v>
      </c>
      <c r="M1652">
        <v>50</v>
      </c>
      <c r="N1652">
        <v>41</v>
      </c>
      <c r="O1652">
        <v>69</v>
      </c>
      <c r="P1652">
        <v>18</v>
      </c>
      <c r="Q1652">
        <v>18</v>
      </c>
      <c r="R1652">
        <v>53</v>
      </c>
      <c r="S1652">
        <v>60</v>
      </c>
      <c r="T1652">
        <v>74</v>
      </c>
      <c r="U1652">
        <v>79</v>
      </c>
      <c r="V1652">
        <v>12</v>
      </c>
      <c r="W1652">
        <v>4</v>
      </c>
      <c r="X1652">
        <v>35</v>
      </c>
      <c r="Y1652">
        <v>82</v>
      </c>
      <c r="Z1652">
        <v>42</v>
      </c>
      <c r="AA1652">
        <v>73</v>
      </c>
      <c r="AB1652">
        <v>25</v>
      </c>
      <c r="AC1652">
        <v>98</v>
      </c>
      <c r="AD1652">
        <v>59</v>
      </c>
      <c r="AE1652">
        <v>50</v>
      </c>
      <c r="AF1652">
        <v>61</v>
      </c>
      <c r="AG1652">
        <v>52</v>
      </c>
      <c r="AH1652">
        <v>89</v>
      </c>
      <c r="AI1652">
        <v>33</v>
      </c>
      <c r="AJ1652">
        <v>29</v>
      </c>
      <c r="AK1652">
        <v>81</v>
      </c>
      <c r="AL1652">
        <v>42</v>
      </c>
      <c r="AM1652">
        <v>54</v>
      </c>
      <c r="AN1652">
        <v>30</v>
      </c>
      <c r="AO1652">
        <v>97</v>
      </c>
      <c r="AP1652">
        <v>61</v>
      </c>
      <c r="AQ1652">
        <v>67</v>
      </c>
      <c r="AR1652">
        <v>63</v>
      </c>
      <c r="AS1652" t="s">
        <v>60</v>
      </c>
      <c r="AT1652">
        <v>74</v>
      </c>
      <c r="AU1652">
        <v>60</v>
      </c>
      <c r="AV1652">
        <v>20</v>
      </c>
      <c r="AW1652">
        <v>100</v>
      </c>
      <c r="AX1652">
        <v>72</v>
      </c>
      <c r="AY1652">
        <v>24</v>
      </c>
      <c r="AZ1652">
        <v>21</v>
      </c>
      <c r="BA1652">
        <v>9</v>
      </c>
      <c r="BB1652">
        <v>6</v>
      </c>
      <c r="BC1652">
        <v>11</v>
      </c>
      <c r="BD1652">
        <v>39</v>
      </c>
      <c r="BE1652">
        <v>70</v>
      </c>
      <c r="BF1652">
        <v>33</v>
      </c>
      <c r="BG1652">
        <v>30</v>
      </c>
      <c r="BH1652">
        <v>83</v>
      </c>
      <c r="BI1652">
        <v>46</v>
      </c>
    </row>
    <row r="1653" spans="1:61" x14ac:dyDescent="0.2">
      <c r="A1653" s="1">
        <v>42761</v>
      </c>
      <c r="B1653">
        <v>41</v>
      </c>
      <c r="C1653" t="s">
        <v>60</v>
      </c>
      <c r="D1653" t="s">
        <v>60</v>
      </c>
      <c r="E1653">
        <v>42</v>
      </c>
      <c r="F1653">
        <v>38</v>
      </c>
      <c r="G1653">
        <v>0</v>
      </c>
      <c r="H1653">
        <v>56</v>
      </c>
      <c r="I1653">
        <v>69</v>
      </c>
      <c r="J1653">
        <v>77</v>
      </c>
      <c r="K1653">
        <v>64</v>
      </c>
      <c r="L1653">
        <v>49</v>
      </c>
      <c r="M1653">
        <v>50</v>
      </c>
      <c r="N1653">
        <v>41</v>
      </c>
      <c r="O1653">
        <v>69</v>
      </c>
      <c r="P1653">
        <v>18</v>
      </c>
      <c r="Q1653">
        <v>18</v>
      </c>
      <c r="R1653">
        <v>53</v>
      </c>
      <c r="S1653">
        <v>60</v>
      </c>
      <c r="T1653">
        <v>74</v>
      </c>
      <c r="U1653">
        <v>79</v>
      </c>
      <c r="V1653">
        <v>12</v>
      </c>
      <c r="W1653">
        <v>4</v>
      </c>
      <c r="X1653">
        <v>35</v>
      </c>
      <c r="Y1653">
        <v>82</v>
      </c>
      <c r="Z1653">
        <v>42</v>
      </c>
      <c r="AA1653">
        <v>73</v>
      </c>
      <c r="AB1653">
        <v>25</v>
      </c>
      <c r="AC1653">
        <v>98</v>
      </c>
      <c r="AD1653">
        <v>59</v>
      </c>
      <c r="AE1653">
        <v>50</v>
      </c>
      <c r="AF1653">
        <v>61</v>
      </c>
      <c r="AG1653">
        <v>52</v>
      </c>
      <c r="AH1653">
        <v>89</v>
      </c>
      <c r="AI1653">
        <v>33</v>
      </c>
      <c r="AJ1653">
        <v>29</v>
      </c>
      <c r="AK1653">
        <v>81</v>
      </c>
      <c r="AL1653">
        <v>42</v>
      </c>
      <c r="AM1653">
        <v>54</v>
      </c>
      <c r="AN1653">
        <v>30</v>
      </c>
      <c r="AO1653">
        <v>97</v>
      </c>
      <c r="AP1653">
        <v>61</v>
      </c>
      <c r="AQ1653">
        <v>67</v>
      </c>
      <c r="AR1653">
        <v>63</v>
      </c>
      <c r="AS1653" t="s">
        <v>60</v>
      </c>
      <c r="AT1653">
        <v>74</v>
      </c>
      <c r="AU1653">
        <v>60</v>
      </c>
      <c r="AV1653">
        <v>20</v>
      </c>
      <c r="AW1653">
        <v>100</v>
      </c>
      <c r="AX1653">
        <v>72</v>
      </c>
      <c r="AY1653">
        <v>24</v>
      </c>
      <c r="AZ1653">
        <v>21</v>
      </c>
      <c r="BA1653">
        <v>9</v>
      </c>
      <c r="BB1653">
        <v>6</v>
      </c>
      <c r="BC1653">
        <v>11</v>
      </c>
      <c r="BD1653">
        <v>39</v>
      </c>
      <c r="BE1653">
        <v>70</v>
      </c>
      <c r="BF1653">
        <v>33</v>
      </c>
      <c r="BG1653">
        <v>30</v>
      </c>
      <c r="BH1653">
        <v>83</v>
      </c>
      <c r="BI1653">
        <v>46</v>
      </c>
    </row>
    <row r="1654" spans="1:61" x14ac:dyDescent="0.2">
      <c r="A1654" s="1">
        <v>42762</v>
      </c>
      <c r="B1654">
        <v>41</v>
      </c>
      <c r="C1654" t="s">
        <v>60</v>
      </c>
      <c r="D1654" t="s">
        <v>60</v>
      </c>
      <c r="E1654">
        <v>42</v>
      </c>
      <c r="F1654">
        <v>38</v>
      </c>
      <c r="G1654">
        <v>0</v>
      </c>
      <c r="H1654">
        <v>56</v>
      </c>
      <c r="I1654">
        <v>69</v>
      </c>
      <c r="J1654">
        <v>77</v>
      </c>
      <c r="K1654">
        <v>64</v>
      </c>
      <c r="L1654">
        <v>49</v>
      </c>
      <c r="M1654">
        <v>50</v>
      </c>
      <c r="N1654">
        <v>41</v>
      </c>
      <c r="O1654">
        <v>69</v>
      </c>
      <c r="P1654">
        <v>18</v>
      </c>
      <c r="Q1654">
        <v>18</v>
      </c>
      <c r="R1654">
        <v>53</v>
      </c>
      <c r="S1654">
        <v>60</v>
      </c>
      <c r="T1654">
        <v>74</v>
      </c>
      <c r="U1654">
        <v>79</v>
      </c>
      <c r="V1654">
        <v>12</v>
      </c>
      <c r="W1654">
        <v>4</v>
      </c>
      <c r="X1654">
        <v>35</v>
      </c>
      <c r="Y1654">
        <v>82</v>
      </c>
      <c r="Z1654">
        <v>42</v>
      </c>
      <c r="AA1654">
        <v>73</v>
      </c>
      <c r="AB1654">
        <v>25</v>
      </c>
      <c r="AC1654">
        <v>98</v>
      </c>
      <c r="AD1654">
        <v>59</v>
      </c>
      <c r="AE1654">
        <v>50</v>
      </c>
      <c r="AF1654">
        <v>61</v>
      </c>
      <c r="AG1654">
        <v>52</v>
      </c>
      <c r="AH1654">
        <v>89</v>
      </c>
      <c r="AI1654">
        <v>33</v>
      </c>
      <c r="AJ1654">
        <v>29</v>
      </c>
      <c r="AK1654">
        <v>81</v>
      </c>
      <c r="AL1654">
        <v>42</v>
      </c>
      <c r="AM1654">
        <v>54</v>
      </c>
      <c r="AN1654">
        <v>30</v>
      </c>
      <c r="AO1654">
        <v>97</v>
      </c>
      <c r="AP1654">
        <v>61</v>
      </c>
      <c r="AQ1654">
        <v>67</v>
      </c>
      <c r="AR1654">
        <v>63</v>
      </c>
      <c r="AS1654" t="s">
        <v>60</v>
      </c>
      <c r="AT1654">
        <v>74</v>
      </c>
      <c r="AU1654">
        <v>60</v>
      </c>
      <c r="AV1654">
        <v>20</v>
      </c>
      <c r="AW1654">
        <v>100</v>
      </c>
      <c r="AX1654">
        <v>72</v>
      </c>
      <c r="AY1654">
        <v>24</v>
      </c>
      <c r="AZ1654">
        <v>21</v>
      </c>
      <c r="BA1654">
        <v>9</v>
      </c>
      <c r="BB1654">
        <v>6</v>
      </c>
      <c r="BC1654">
        <v>11</v>
      </c>
      <c r="BD1654">
        <v>39</v>
      </c>
      <c r="BE1654">
        <v>70</v>
      </c>
      <c r="BF1654">
        <v>33</v>
      </c>
      <c r="BG1654">
        <v>30</v>
      </c>
      <c r="BH1654">
        <v>83</v>
      </c>
      <c r="BI1654">
        <v>46</v>
      </c>
    </row>
    <row r="1655" spans="1:61" x14ac:dyDescent="0.2">
      <c r="A1655" s="1">
        <v>42765</v>
      </c>
      <c r="B1655">
        <v>41</v>
      </c>
      <c r="C1655" t="s">
        <v>60</v>
      </c>
      <c r="D1655" t="s">
        <v>60</v>
      </c>
      <c r="E1655">
        <v>42</v>
      </c>
      <c r="F1655">
        <v>38</v>
      </c>
      <c r="G1655">
        <v>0</v>
      </c>
      <c r="H1655">
        <v>56</v>
      </c>
      <c r="I1655">
        <v>69</v>
      </c>
      <c r="J1655">
        <v>77</v>
      </c>
      <c r="K1655">
        <v>64</v>
      </c>
      <c r="L1655">
        <v>49</v>
      </c>
      <c r="M1655">
        <v>50</v>
      </c>
      <c r="N1655">
        <v>41</v>
      </c>
      <c r="O1655">
        <v>69</v>
      </c>
      <c r="P1655">
        <v>18</v>
      </c>
      <c r="Q1655">
        <v>18</v>
      </c>
      <c r="R1655">
        <v>53</v>
      </c>
      <c r="S1655">
        <v>60</v>
      </c>
      <c r="T1655">
        <v>74</v>
      </c>
      <c r="U1655">
        <v>79</v>
      </c>
      <c r="V1655">
        <v>12</v>
      </c>
      <c r="W1655">
        <v>4</v>
      </c>
      <c r="X1655">
        <v>35</v>
      </c>
      <c r="Y1655">
        <v>82</v>
      </c>
      <c r="Z1655">
        <v>42</v>
      </c>
      <c r="AA1655">
        <v>73</v>
      </c>
      <c r="AB1655">
        <v>25</v>
      </c>
      <c r="AC1655">
        <v>98</v>
      </c>
      <c r="AD1655">
        <v>59</v>
      </c>
      <c r="AE1655">
        <v>50</v>
      </c>
      <c r="AF1655">
        <v>61</v>
      </c>
      <c r="AG1655">
        <v>52</v>
      </c>
      <c r="AH1655">
        <v>89</v>
      </c>
      <c r="AI1655">
        <v>33</v>
      </c>
      <c r="AJ1655">
        <v>29</v>
      </c>
      <c r="AK1655">
        <v>81</v>
      </c>
      <c r="AL1655">
        <v>42</v>
      </c>
      <c r="AM1655">
        <v>54</v>
      </c>
      <c r="AN1655">
        <v>30</v>
      </c>
      <c r="AO1655">
        <v>97</v>
      </c>
      <c r="AP1655">
        <v>61</v>
      </c>
      <c r="AQ1655">
        <v>67</v>
      </c>
      <c r="AR1655">
        <v>63</v>
      </c>
      <c r="AS1655" t="s">
        <v>60</v>
      </c>
      <c r="AT1655">
        <v>74</v>
      </c>
      <c r="AU1655">
        <v>60</v>
      </c>
      <c r="AV1655">
        <v>20</v>
      </c>
      <c r="AW1655">
        <v>100</v>
      </c>
      <c r="AX1655">
        <v>72</v>
      </c>
      <c r="AY1655">
        <v>24</v>
      </c>
      <c r="AZ1655">
        <v>21</v>
      </c>
      <c r="BA1655">
        <v>9</v>
      </c>
      <c r="BB1655">
        <v>6</v>
      </c>
      <c r="BC1655">
        <v>11</v>
      </c>
      <c r="BD1655">
        <v>39</v>
      </c>
      <c r="BE1655">
        <v>70</v>
      </c>
      <c r="BF1655">
        <v>33</v>
      </c>
      <c r="BG1655">
        <v>30</v>
      </c>
      <c r="BH1655">
        <v>83</v>
      </c>
      <c r="BI1655">
        <v>46</v>
      </c>
    </row>
    <row r="1656" spans="1:61" x14ac:dyDescent="0.2">
      <c r="A1656" s="1">
        <v>42766</v>
      </c>
      <c r="B1656">
        <v>41</v>
      </c>
      <c r="C1656" t="s">
        <v>60</v>
      </c>
      <c r="D1656" t="s">
        <v>60</v>
      </c>
      <c r="E1656">
        <v>42</v>
      </c>
      <c r="F1656">
        <v>38</v>
      </c>
      <c r="G1656">
        <v>0</v>
      </c>
      <c r="H1656">
        <v>56</v>
      </c>
      <c r="I1656">
        <v>69</v>
      </c>
      <c r="J1656">
        <v>77</v>
      </c>
      <c r="K1656">
        <v>64</v>
      </c>
      <c r="L1656">
        <v>49</v>
      </c>
      <c r="M1656">
        <v>50</v>
      </c>
      <c r="N1656">
        <v>41</v>
      </c>
      <c r="O1656">
        <v>69</v>
      </c>
      <c r="P1656">
        <v>18</v>
      </c>
      <c r="Q1656">
        <v>18</v>
      </c>
      <c r="R1656">
        <v>53</v>
      </c>
      <c r="S1656">
        <v>60</v>
      </c>
      <c r="T1656">
        <v>74</v>
      </c>
      <c r="U1656">
        <v>79</v>
      </c>
      <c r="V1656">
        <v>12</v>
      </c>
      <c r="W1656">
        <v>4</v>
      </c>
      <c r="X1656">
        <v>35</v>
      </c>
      <c r="Y1656">
        <v>82</v>
      </c>
      <c r="Z1656">
        <v>42</v>
      </c>
      <c r="AA1656">
        <v>73</v>
      </c>
      <c r="AB1656">
        <v>25</v>
      </c>
      <c r="AC1656">
        <v>98</v>
      </c>
      <c r="AD1656">
        <v>59</v>
      </c>
      <c r="AE1656">
        <v>50</v>
      </c>
      <c r="AF1656">
        <v>61</v>
      </c>
      <c r="AG1656">
        <v>52</v>
      </c>
      <c r="AH1656">
        <v>89</v>
      </c>
      <c r="AI1656">
        <v>33</v>
      </c>
      <c r="AJ1656">
        <v>29</v>
      </c>
      <c r="AK1656">
        <v>81</v>
      </c>
      <c r="AL1656">
        <v>42</v>
      </c>
      <c r="AM1656">
        <v>54</v>
      </c>
      <c r="AN1656">
        <v>30</v>
      </c>
      <c r="AO1656">
        <v>97</v>
      </c>
      <c r="AP1656">
        <v>61</v>
      </c>
      <c r="AQ1656">
        <v>67</v>
      </c>
      <c r="AR1656">
        <v>63</v>
      </c>
      <c r="AS1656" t="s">
        <v>60</v>
      </c>
      <c r="AT1656">
        <v>74</v>
      </c>
      <c r="AU1656">
        <v>60</v>
      </c>
      <c r="AV1656">
        <v>20</v>
      </c>
      <c r="AW1656">
        <v>100</v>
      </c>
      <c r="AX1656">
        <v>72</v>
      </c>
      <c r="AY1656">
        <v>24</v>
      </c>
      <c r="AZ1656">
        <v>21</v>
      </c>
      <c r="BA1656">
        <v>9</v>
      </c>
      <c r="BB1656">
        <v>6</v>
      </c>
      <c r="BC1656">
        <v>11</v>
      </c>
      <c r="BD1656">
        <v>39</v>
      </c>
      <c r="BE1656">
        <v>70</v>
      </c>
      <c r="BF1656">
        <v>33</v>
      </c>
      <c r="BG1656">
        <v>30</v>
      </c>
      <c r="BH1656">
        <v>83</v>
      </c>
      <c r="BI1656">
        <v>46</v>
      </c>
    </row>
    <row r="1657" spans="1:61" x14ac:dyDescent="0.2">
      <c r="A1657" s="1">
        <v>42767</v>
      </c>
      <c r="B1657">
        <v>41</v>
      </c>
      <c r="C1657" t="s">
        <v>60</v>
      </c>
      <c r="D1657" t="s">
        <v>60</v>
      </c>
      <c r="E1657">
        <v>42</v>
      </c>
      <c r="F1657">
        <v>38</v>
      </c>
      <c r="G1657">
        <v>0</v>
      </c>
      <c r="H1657">
        <v>56</v>
      </c>
      <c r="I1657">
        <v>69</v>
      </c>
      <c r="J1657">
        <v>77</v>
      </c>
      <c r="K1657">
        <v>64</v>
      </c>
      <c r="L1657">
        <v>49</v>
      </c>
      <c r="M1657">
        <v>50</v>
      </c>
      <c r="N1657">
        <v>41</v>
      </c>
      <c r="O1657">
        <v>69</v>
      </c>
      <c r="P1657">
        <v>18</v>
      </c>
      <c r="Q1657">
        <v>18</v>
      </c>
      <c r="R1657">
        <v>53</v>
      </c>
      <c r="S1657">
        <v>60</v>
      </c>
      <c r="T1657">
        <v>74</v>
      </c>
      <c r="U1657">
        <v>79</v>
      </c>
      <c r="V1657">
        <v>12</v>
      </c>
      <c r="W1657">
        <v>4</v>
      </c>
      <c r="X1657">
        <v>35</v>
      </c>
      <c r="Y1657">
        <v>82</v>
      </c>
      <c r="Z1657">
        <v>42</v>
      </c>
      <c r="AA1657">
        <v>73</v>
      </c>
      <c r="AB1657">
        <v>25</v>
      </c>
      <c r="AC1657">
        <v>98</v>
      </c>
      <c r="AD1657">
        <v>59</v>
      </c>
      <c r="AE1657">
        <v>50</v>
      </c>
      <c r="AF1657">
        <v>61</v>
      </c>
      <c r="AG1657">
        <v>52</v>
      </c>
      <c r="AH1657">
        <v>89</v>
      </c>
      <c r="AI1657">
        <v>33</v>
      </c>
      <c r="AJ1657">
        <v>29</v>
      </c>
      <c r="AK1657">
        <v>81</v>
      </c>
      <c r="AL1657">
        <v>42</v>
      </c>
      <c r="AM1657">
        <v>54</v>
      </c>
      <c r="AN1657">
        <v>30</v>
      </c>
      <c r="AO1657">
        <v>97</v>
      </c>
      <c r="AP1657">
        <v>61</v>
      </c>
      <c r="AQ1657">
        <v>67</v>
      </c>
      <c r="AR1657">
        <v>63</v>
      </c>
      <c r="AS1657" t="s">
        <v>60</v>
      </c>
      <c r="AT1657">
        <v>74</v>
      </c>
      <c r="AU1657">
        <v>60</v>
      </c>
      <c r="AV1657">
        <v>20</v>
      </c>
      <c r="AW1657">
        <v>100</v>
      </c>
      <c r="AX1657">
        <v>72</v>
      </c>
      <c r="AY1657">
        <v>24</v>
      </c>
      <c r="AZ1657">
        <v>21</v>
      </c>
      <c r="BA1657">
        <v>9</v>
      </c>
      <c r="BB1657">
        <v>6</v>
      </c>
      <c r="BC1657">
        <v>11</v>
      </c>
      <c r="BD1657">
        <v>39</v>
      </c>
      <c r="BE1657">
        <v>70</v>
      </c>
      <c r="BF1657">
        <v>33</v>
      </c>
      <c r="BG1657">
        <v>30</v>
      </c>
      <c r="BH1657">
        <v>83</v>
      </c>
      <c r="BI1657">
        <v>46</v>
      </c>
    </row>
    <row r="1658" spans="1:61" x14ac:dyDescent="0.2">
      <c r="A1658" s="1">
        <v>42768</v>
      </c>
      <c r="B1658">
        <v>41</v>
      </c>
      <c r="C1658" t="s">
        <v>60</v>
      </c>
      <c r="D1658" t="s">
        <v>60</v>
      </c>
      <c r="E1658">
        <v>42</v>
      </c>
      <c r="F1658">
        <v>38</v>
      </c>
      <c r="G1658">
        <v>0</v>
      </c>
      <c r="H1658">
        <v>56</v>
      </c>
      <c r="I1658">
        <v>69</v>
      </c>
      <c r="J1658">
        <v>77</v>
      </c>
      <c r="K1658">
        <v>64</v>
      </c>
      <c r="L1658">
        <v>49</v>
      </c>
      <c r="M1658">
        <v>50</v>
      </c>
      <c r="N1658">
        <v>41</v>
      </c>
      <c r="O1658">
        <v>69</v>
      </c>
      <c r="P1658">
        <v>18</v>
      </c>
      <c r="Q1658">
        <v>18</v>
      </c>
      <c r="R1658">
        <v>53</v>
      </c>
      <c r="S1658">
        <v>60</v>
      </c>
      <c r="T1658">
        <v>74</v>
      </c>
      <c r="U1658">
        <v>79</v>
      </c>
      <c r="V1658">
        <v>12</v>
      </c>
      <c r="W1658">
        <v>4</v>
      </c>
      <c r="X1658">
        <v>35</v>
      </c>
      <c r="Y1658">
        <v>82</v>
      </c>
      <c r="Z1658">
        <v>42</v>
      </c>
      <c r="AA1658">
        <v>73</v>
      </c>
      <c r="AB1658">
        <v>25</v>
      </c>
      <c r="AC1658">
        <v>98</v>
      </c>
      <c r="AD1658">
        <v>59</v>
      </c>
      <c r="AE1658">
        <v>50</v>
      </c>
      <c r="AF1658">
        <v>61</v>
      </c>
      <c r="AG1658">
        <v>52</v>
      </c>
      <c r="AH1658">
        <v>89</v>
      </c>
      <c r="AI1658">
        <v>33</v>
      </c>
      <c r="AJ1658">
        <v>29</v>
      </c>
      <c r="AK1658">
        <v>81</v>
      </c>
      <c r="AL1658">
        <v>42</v>
      </c>
      <c r="AM1658">
        <v>54</v>
      </c>
      <c r="AN1658">
        <v>30</v>
      </c>
      <c r="AO1658">
        <v>97</v>
      </c>
      <c r="AP1658">
        <v>61</v>
      </c>
      <c r="AQ1658">
        <v>67</v>
      </c>
      <c r="AR1658">
        <v>63</v>
      </c>
      <c r="AS1658" t="s">
        <v>60</v>
      </c>
      <c r="AT1658">
        <v>74</v>
      </c>
      <c r="AU1658">
        <v>60</v>
      </c>
      <c r="AV1658">
        <v>20</v>
      </c>
      <c r="AW1658">
        <v>100</v>
      </c>
      <c r="AX1658">
        <v>72</v>
      </c>
      <c r="AY1658">
        <v>24</v>
      </c>
      <c r="AZ1658">
        <v>21</v>
      </c>
      <c r="BA1658">
        <v>9</v>
      </c>
      <c r="BB1658">
        <v>6</v>
      </c>
      <c r="BC1658">
        <v>11</v>
      </c>
      <c r="BD1658">
        <v>39</v>
      </c>
      <c r="BE1658">
        <v>70</v>
      </c>
      <c r="BF1658">
        <v>33</v>
      </c>
      <c r="BG1658">
        <v>30</v>
      </c>
      <c r="BH1658">
        <v>83</v>
      </c>
      <c r="BI1658">
        <v>46</v>
      </c>
    </row>
    <row r="1659" spans="1:61" x14ac:dyDescent="0.2">
      <c r="A1659" s="1">
        <v>42769</v>
      </c>
      <c r="B1659">
        <v>41</v>
      </c>
      <c r="C1659" t="s">
        <v>60</v>
      </c>
      <c r="D1659" t="s">
        <v>60</v>
      </c>
      <c r="E1659">
        <v>42</v>
      </c>
      <c r="F1659">
        <v>38</v>
      </c>
      <c r="G1659">
        <v>0</v>
      </c>
      <c r="H1659">
        <v>56</v>
      </c>
      <c r="I1659">
        <v>69</v>
      </c>
      <c r="J1659">
        <v>77</v>
      </c>
      <c r="K1659">
        <v>64</v>
      </c>
      <c r="L1659">
        <v>49</v>
      </c>
      <c r="M1659">
        <v>50</v>
      </c>
      <c r="N1659">
        <v>41</v>
      </c>
      <c r="O1659">
        <v>69</v>
      </c>
      <c r="P1659">
        <v>18</v>
      </c>
      <c r="Q1659">
        <v>18</v>
      </c>
      <c r="R1659">
        <v>53</v>
      </c>
      <c r="S1659">
        <v>60</v>
      </c>
      <c r="T1659">
        <v>74</v>
      </c>
      <c r="U1659">
        <v>79</v>
      </c>
      <c r="V1659">
        <v>12</v>
      </c>
      <c r="W1659">
        <v>4</v>
      </c>
      <c r="X1659">
        <v>35</v>
      </c>
      <c r="Y1659">
        <v>82</v>
      </c>
      <c r="Z1659">
        <v>42</v>
      </c>
      <c r="AA1659">
        <v>73</v>
      </c>
      <c r="AB1659">
        <v>25</v>
      </c>
      <c r="AC1659">
        <v>98</v>
      </c>
      <c r="AD1659">
        <v>59</v>
      </c>
      <c r="AE1659">
        <v>50</v>
      </c>
      <c r="AF1659">
        <v>61</v>
      </c>
      <c r="AG1659">
        <v>52</v>
      </c>
      <c r="AH1659">
        <v>89</v>
      </c>
      <c r="AI1659">
        <v>33</v>
      </c>
      <c r="AJ1659">
        <v>29</v>
      </c>
      <c r="AK1659">
        <v>81</v>
      </c>
      <c r="AL1659">
        <v>42</v>
      </c>
      <c r="AM1659">
        <v>54</v>
      </c>
      <c r="AN1659">
        <v>30</v>
      </c>
      <c r="AO1659">
        <v>97</v>
      </c>
      <c r="AP1659">
        <v>61</v>
      </c>
      <c r="AQ1659">
        <v>67</v>
      </c>
      <c r="AR1659">
        <v>63</v>
      </c>
      <c r="AS1659" t="s">
        <v>60</v>
      </c>
      <c r="AT1659">
        <v>74</v>
      </c>
      <c r="AU1659">
        <v>60</v>
      </c>
      <c r="AV1659">
        <v>20</v>
      </c>
      <c r="AW1659">
        <v>100</v>
      </c>
      <c r="AX1659">
        <v>72</v>
      </c>
      <c r="AY1659">
        <v>24</v>
      </c>
      <c r="AZ1659">
        <v>21</v>
      </c>
      <c r="BA1659">
        <v>9</v>
      </c>
      <c r="BB1659">
        <v>6</v>
      </c>
      <c r="BC1659">
        <v>11</v>
      </c>
      <c r="BD1659">
        <v>39</v>
      </c>
      <c r="BE1659">
        <v>70</v>
      </c>
      <c r="BF1659">
        <v>33</v>
      </c>
      <c r="BG1659">
        <v>30</v>
      </c>
      <c r="BH1659">
        <v>83</v>
      </c>
      <c r="BI1659">
        <v>46</v>
      </c>
    </row>
    <row r="1660" spans="1:61" x14ac:dyDescent="0.2">
      <c r="A1660" s="1">
        <v>42772</v>
      </c>
      <c r="B1660">
        <v>41</v>
      </c>
      <c r="C1660" t="s">
        <v>60</v>
      </c>
      <c r="D1660" t="s">
        <v>60</v>
      </c>
      <c r="E1660">
        <v>42</v>
      </c>
      <c r="F1660">
        <v>38</v>
      </c>
      <c r="G1660">
        <v>0</v>
      </c>
      <c r="H1660">
        <v>56</v>
      </c>
      <c r="I1660">
        <v>69</v>
      </c>
      <c r="J1660">
        <v>77</v>
      </c>
      <c r="K1660">
        <v>64</v>
      </c>
      <c r="L1660">
        <v>49</v>
      </c>
      <c r="M1660">
        <v>50</v>
      </c>
      <c r="N1660">
        <v>41</v>
      </c>
      <c r="O1660">
        <v>69</v>
      </c>
      <c r="P1660">
        <v>18</v>
      </c>
      <c r="Q1660">
        <v>18</v>
      </c>
      <c r="R1660">
        <v>53</v>
      </c>
      <c r="S1660">
        <v>60</v>
      </c>
      <c r="T1660">
        <v>74</v>
      </c>
      <c r="U1660">
        <v>79</v>
      </c>
      <c r="V1660">
        <v>12</v>
      </c>
      <c r="W1660">
        <v>4</v>
      </c>
      <c r="X1660">
        <v>35</v>
      </c>
      <c r="Y1660">
        <v>82</v>
      </c>
      <c r="Z1660">
        <v>42</v>
      </c>
      <c r="AA1660">
        <v>73</v>
      </c>
      <c r="AB1660">
        <v>25</v>
      </c>
      <c r="AC1660">
        <v>98</v>
      </c>
      <c r="AD1660">
        <v>59</v>
      </c>
      <c r="AE1660">
        <v>50</v>
      </c>
      <c r="AF1660">
        <v>61</v>
      </c>
      <c r="AG1660">
        <v>52</v>
      </c>
      <c r="AH1660">
        <v>89</v>
      </c>
      <c r="AI1660">
        <v>33</v>
      </c>
      <c r="AJ1660">
        <v>29</v>
      </c>
      <c r="AK1660">
        <v>81</v>
      </c>
      <c r="AL1660">
        <v>42</v>
      </c>
      <c r="AM1660">
        <v>54</v>
      </c>
      <c r="AN1660">
        <v>30</v>
      </c>
      <c r="AO1660">
        <v>97</v>
      </c>
      <c r="AP1660">
        <v>61</v>
      </c>
      <c r="AQ1660">
        <v>67</v>
      </c>
      <c r="AR1660">
        <v>63</v>
      </c>
      <c r="AS1660" t="s">
        <v>60</v>
      </c>
      <c r="AT1660">
        <v>74</v>
      </c>
      <c r="AU1660">
        <v>60</v>
      </c>
      <c r="AV1660">
        <v>20</v>
      </c>
      <c r="AW1660">
        <v>100</v>
      </c>
      <c r="AX1660">
        <v>72</v>
      </c>
      <c r="AY1660">
        <v>24</v>
      </c>
      <c r="AZ1660">
        <v>21</v>
      </c>
      <c r="BA1660">
        <v>9</v>
      </c>
      <c r="BB1660">
        <v>6</v>
      </c>
      <c r="BC1660">
        <v>11</v>
      </c>
      <c r="BD1660">
        <v>39</v>
      </c>
      <c r="BE1660">
        <v>70</v>
      </c>
      <c r="BF1660">
        <v>33</v>
      </c>
      <c r="BG1660">
        <v>30</v>
      </c>
      <c r="BH1660">
        <v>83</v>
      </c>
      <c r="BI1660">
        <v>46</v>
      </c>
    </row>
    <row r="1661" spans="1:61" x14ac:dyDescent="0.2">
      <c r="A1661" s="1">
        <v>42773</v>
      </c>
      <c r="B1661">
        <v>41</v>
      </c>
      <c r="C1661" t="s">
        <v>60</v>
      </c>
      <c r="D1661" t="s">
        <v>60</v>
      </c>
      <c r="E1661">
        <v>42</v>
      </c>
      <c r="F1661">
        <v>38</v>
      </c>
      <c r="G1661">
        <v>0</v>
      </c>
      <c r="H1661">
        <v>56</v>
      </c>
      <c r="I1661">
        <v>69</v>
      </c>
      <c r="J1661">
        <v>77</v>
      </c>
      <c r="K1661">
        <v>64</v>
      </c>
      <c r="L1661">
        <v>49</v>
      </c>
      <c r="M1661">
        <v>50</v>
      </c>
      <c r="N1661">
        <v>41</v>
      </c>
      <c r="O1661">
        <v>69</v>
      </c>
      <c r="P1661">
        <v>18</v>
      </c>
      <c r="Q1661">
        <v>18</v>
      </c>
      <c r="R1661">
        <v>53</v>
      </c>
      <c r="S1661">
        <v>60</v>
      </c>
      <c r="T1661">
        <v>74</v>
      </c>
      <c r="U1661">
        <v>79</v>
      </c>
      <c r="V1661">
        <v>12</v>
      </c>
      <c r="W1661">
        <v>4</v>
      </c>
      <c r="X1661">
        <v>35</v>
      </c>
      <c r="Y1661">
        <v>82</v>
      </c>
      <c r="Z1661">
        <v>42</v>
      </c>
      <c r="AA1661">
        <v>73</v>
      </c>
      <c r="AB1661">
        <v>25</v>
      </c>
      <c r="AC1661">
        <v>98</v>
      </c>
      <c r="AD1661">
        <v>59</v>
      </c>
      <c r="AE1661">
        <v>50</v>
      </c>
      <c r="AF1661">
        <v>61</v>
      </c>
      <c r="AG1661">
        <v>52</v>
      </c>
      <c r="AH1661">
        <v>89</v>
      </c>
      <c r="AI1661">
        <v>33</v>
      </c>
      <c r="AJ1661">
        <v>29</v>
      </c>
      <c r="AK1661">
        <v>81</v>
      </c>
      <c r="AL1661">
        <v>42</v>
      </c>
      <c r="AM1661">
        <v>54</v>
      </c>
      <c r="AN1661">
        <v>30</v>
      </c>
      <c r="AO1661">
        <v>97</v>
      </c>
      <c r="AP1661">
        <v>61</v>
      </c>
      <c r="AQ1661">
        <v>67</v>
      </c>
      <c r="AR1661">
        <v>63</v>
      </c>
      <c r="AS1661" t="s">
        <v>60</v>
      </c>
      <c r="AT1661">
        <v>74</v>
      </c>
      <c r="AU1661">
        <v>60</v>
      </c>
      <c r="AV1661">
        <v>20</v>
      </c>
      <c r="AW1661">
        <v>100</v>
      </c>
      <c r="AX1661">
        <v>72</v>
      </c>
      <c r="AY1661">
        <v>24</v>
      </c>
      <c r="AZ1661">
        <v>21</v>
      </c>
      <c r="BA1661">
        <v>9</v>
      </c>
      <c r="BB1661">
        <v>6</v>
      </c>
      <c r="BC1661">
        <v>11</v>
      </c>
      <c r="BD1661">
        <v>39</v>
      </c>
      <c r="BE1661">
        <v>70</v>
      </c>
      <c r="BF1661">
        <v>33</v>
      </c>
      <c r="BG1661">
        <v>30</v>
      </c>
      <c r="BH1661">
        <v>83</v>
      </c>
      <c r="BI1661">
        <v>46</v>
      </c>
    </row>
    <row r="1662" spans="1:61" x14ac:dyDescent="0.2">
      <c r="A1662" s="1">
        <v>42774</v>
      </c>
      <c r="B1662">
        <v>41</v>
      </c>
      <c r="C1662" t="s">
        <v>60</v>
      </c>
      <c r="D1662" t="s">
        <v>60</v>
      </c>
      <c r="E1662">
        <v>42</v>
      </c>
      <c r="F1662">
        <v>38</v>
      </c>
      <c r="G1662">
        <v>0</v>
      </c>
      <c r="H1662">
        <v>56</v>
      </c>
      <c r="I1662">
        <v>69</v>
      </c>
      <c r="J1662">
        <v>77</v>
      </c>
      <c r="K1662">
        <v>64</v>
      </c>
      <c r="L1662">
        <v>49</v>
      </c>
      <c r="M1662">
        <v>50</v>
      </c>
      <c r="N1662">
        <v>41</v>
      </c>
      <c r="O1662">
        <v>69</v>
      </c>
      <c r="P1662">
        <v>18</v>
      </c>
      <c r="Q1662">
        <v>18</v>
      </c>
      <c r="R1662">
        <v>53</v>
      </c>
      <c r="S1662">
        <v>60</v>
      </c>
      <c r="T1662">
        <v>74</v>
      </c>
      <c r="U1662">
        <v>79</v>
      </c>
      <c r="V1662">
        <v>12</v>
      </c>
      <c r="W1662">
        <v>4</v>
      </c>
      <c r="X1662">
        <v>35</v>
      </c>
      <c r="Y1662">
        <v>82</v>
      </c>
      <c r="Z1662">
        <v>42</v>
      </c>
      <c r="AA1662">
        <v>73</v>
      </c>
      <c r="AB1662">
        <v>25</v>
      </c>
      <c r="AC1662">
        <v>98</v>
      </c>
      <c r="AD1662">
        <v>59</v>
      </c>
      <c r="AE1662">
        <v>50</v>
      </c>
      <c r="AF1662">
        <v>61</v>
      </c>
      <c r="AG1662">
        <v>52</v>
      </c>
      <c r="AH1662">
        <v>89</v>
      </c>
      <c r="AI1662">
        <v>33</v>
      </c>
      <c r="AJ1662">
        <v>29</v>
      </c>
      <c r="AK1662">
        <v>81</v>
      </c>
      <c r="AL1662">
        <v>42</v>
      </c>
      <c r="AM1662">
        <v>54</v>
      </c>
      <c r="AN1662">
        <v>30</v>
      </c>
      <c r="AO1662">
        <v>97</v>
      </c>
      <c r="AP1662">
        <v>61</v>
      </c>
      <c r="AQ1662">
        <v>67</v>
      </c>
      <c r="AR1662">
        <v>63</v>
      </c>
      <c r="AS1662" t="s">
        <v>60</v>
      </c>
      <c r="AT1662">
        <v>74</v>
      </c>
      <c r="AU1662">
        <v>60</v>
      </c>
      <c r="AV1662">
        <v>20</v>
      </c>
      <c r="AW1662">
        <v>100</v>
      </c>
      <c r="AX1662">
        <v>72</v>
      </c>
      <c r="AY1662">
        <v>24</v>
      </c>
      <c r="AZ1662">
        <v>21</v>
      </c>
      <c r="BA1662">
        <v>9</v>
      </c>
      <c r="BB1662">
        <v>6</v>
      </c>
      <c r="BC1662">
        <v>11</v>
      </c>
      <c r="BD1662">
        <v>39</v>
      </c>
      <c r="BE1662">
        <v>70</v>
      </c>
      <c r="BF1662">
        <v>33</v>
      </c>
      <c r="BG1662">
        <v>30</v>
      </c>
      <c r="BH1662">
        <v>83</v>
      </c>
      <c r="BI1662">
        <v>46</v>
      </c>
    </row>
    <row r="1663" spans="1:61" x14ac:dyDescent="0.2">
      <c r="A1663" s="1">
        <v>42775</v>
      </c>
      <c r="B1663">
        <v>41</v>
      </c>
      <c r="C1663" t="s">
        <v>60</v>
      </c>
      <c r="D1663" t="s">
        <v>60</v>
      </c>
      <c r="E1663">
        <v>42</v>
      </c>
      <c r="F1663">
        <v>38</v>
      </c>
      <c r="G1663">
        <v>0</v>
      </c>
      <c r="H1663">
        <v>56</v>
      </c>
      <c r="I1663">
        <v>69</v>
      </c>
      <c r="J1663">
        <v>77</v>
      </c>
      <c r="K1663">
        <v>64</v>
      </c>
      <c r="L1663">
        <v>49</v>
      </c>
      <c r="M1663">
        <v>50</v>
      </c>
      <c r="N1663">
        <v>41</v>
      </c>
      <c r="O1663">
        <v>69</v>
      </c>
      <c r="P1663">
        <v>18</v>
      </c>
      <c r="Q1663">
        <v>18</v>
      </c>
      <c r="R1663">
        <v>53</v>
      </c>
      <c r="S1663">
        <v>60</v>
      </c>
      <c r="T1663">
        <v>74</v>
      </c>
      <c r="U1663">
        <v>79</v>
      </c>
      <c r="V1663">
        <v>12</v>
      </c>
      <c r="W1663">
        <v>4</v>
      </c>
      <c r="X1663">
        <v>35</v>
      </c>
      <c r="Y1663">
        <v>82</v>
      </c>
      <c r="Z1663">
        <v>42</v>
      </c>
      <c r="AA1663">
        <v>73</v>
      </c>
      <c r="AB1663">
        <v>25</v>
      </c>
      <c r="AC1663">
        <v>98</v>
      </c>
      <c r="AD1663">
        <v>59</v>
      </c>
      <c r="AE1663">
        <v>50</v>
      </c>
      <c r="AF1663">
        <v>61</v>
      </c>
      <c r="AG1663">
        <v>52</v>
      </c>
      <c r="AH1663">
        <v>89</v>
      </c>
      <c r="AI1663">
        <v>33</v>
      </c>
      <c r="AJ1663">
        <v>29</v>
      </c>
      <c r="AK1663">
        <v>81</v>
      </c>
      <c r="AL1663">
        <v>42</v>
      </c>
      <c r="AM1663">
        <v>54</v>
      </c>
      <c r="AN1663">
        <v>30</v>
      </c>
      <c r="AO1663">
        <v>97</v>
      </c>
      <c r="AP1663">
        <v>61</v>
      </c>
      <c r="AQ1663">
        <v>67</v>
      </c>
      <c r="AR1663">
        <v>63</v>
      </c>
      <c r="AS1663" t="s">
        <v>60</v>
      </c>
      <c r="AT1663">
        <v>74</v>
      </c>
      <c r="AU1663">
        <v>60</v>
      </c>
      <c r="AV1663">
        <v>20</v>
      </c>
      <c r="AW1663">
        <v>100</v>
      </c>
      <c r="AX1663">
        <v>72</v>
      </c>
      <c r="AY1663">
        <v>24</v>
      </c>
      <c r="AZ1663">
        <v>21</v>
      </c>
      <c r="BA1663">
        <v>9</v>
      </c>
      <c r="BB1663">
        <v>6</v>
      </c>
      <c r="BC1663">
        <v>11</v>
      </c>
      <c r="BD1663">
        <v>39</v>
      </c>
      <c r="BE1663">
        <v>70</v>
      </c>
      <c r="BF1663">
        <v>33</v>
      </c>
      <c r="BG1663">
        <v>30</v>
      </c>
      <c r="BH1663">
        <v>83</v>
      </c>
      <c r="BI1663">
        <v>46</v>
      </c>
    </row>
    <row r="1664" spans="1:61" x14ac:dyDescent="0.2">
      <c r="A1664" s="1">
        <v>42776</v>
      </c>
      <c r="B1664">
        <v>41</v>
      </c>
      <c r="C1664" t="s">
        <v>60</v>
      </c>
      <c r="D1664" t="s">
        <v>60</v>
      </c>
      <c r="E1664">
        <v>42</v>
      </c>
      <c r="F1664">
        <v>38</v>
      </c>
      <c r="G1664">
        <v>0</v>
      </c>
      <c r="H1664">
        <v>56</v>
      </c>
      <c r="I1664">
        <v>69</v>
      </c>
      <c r="J1664">
        <v>77</v>
      </c>
      <c r="K1664">
        <v>64</v>
      </c>
      <c r="L1664">
        <v>49</v>
      </c>
      <c r="M1664">
        <v>50</v>
      </c>
      <c r="N1664">
        <v>41</v>
      </c>
      <c r="O1664">
        <v>69</v>
      </c>
      <c r="P1664">
        <v>18</v>
      </c>
      <c r="Q1664">
        <v>18</v>
      </c>
      <c r="R1664">
        <v>53</v>
      </c>
      <c r="S1664">
        <v>60</v>
      </c>
      <c r="T1664">
        <v>74</v>
      </c>
      <c r="U1664">
        <v>79</v>
      </c>
      <c r="V1664">
        <v>12</v>
      </c>
      <c r="W1664">
        <v>4</v>
      </c>
      <c r="X1664">
        <v>35</v>
      </c>
      <c r="Y1664">
        <v>82</v>
      </c>
      <c r="Z1664">
        <v>42</v>
      </c>
      <c r="AA1664">
        <v>73</v>
      </c>
      <c r="AB1664">
        <v>25</v>
      </c>
      <c r="AC1664">
        <v>98</v>
      </c>
      <c r="AD1664">
        <v>59</v>
      </c>
      <c r="AE1664">
        <v>50</v>
      </c>
      <c r="AF1664">
        <v>61</v>
      </c>
      <c r="AG1664">
        <v>52</v>
      </c>
      <c r="AH1664">
        <v>89</v>
      </c>
      <c r="AI1664">
        <v>33</v>
      </c>
      <c r="AJ1664">
        <v>29</v>
      </c>
      <c r="AK1664">
        <v>81</v>
      </c>
      <c r="AL1664">
        <v>42</v>
      </c>
      <c r="AM1664">
        <v>54</v>
      </c>
      <c r="AN1664">
        <v>30</v>
      </c>
      <c r="AO1664">
        <v>97</v>
      </c>
      <c r="AP1664">
        <v>61</v>
      </c>
      <c r="AQ1664">
        <v>67</v>
      </c>
      <c r="AR1664">
        <v>63</v>
      </c>
      <c r="AS1664" t="s">
        <v>60</v>
      </c>
      <c r="AT1664">
        <v>74</v>
      </c>
      <c r="AU1664">
        <v>60</v>
      </c>
      <c r="AV1664">
        <v>20</v>
      </c>
      <c r="AW1664">
        <v>100</v>
      </c>
      <c r="AX1664">
        <v>72</v>
      </c>
      <c r="AY1664">
        <v>24</v>
      </c>
      <c r="AZ1664">
        <v>21</v>
      </c>
      <c r="BA1664">
        <v>9</v>
      </c>
      <c r="BB1664">
        <v>6</v>
      </c>
      <c r="BC1664">
        <v>11</v>
      </c>
      <c r="BD1664">
        <v>39</v>
      </c>
      <c r="BE1664">
        <v>70</v>
      </c>
      <c r="BF1664">
        <v>33</v>
      </c>
      <c r="BG1664">
        <v>30</v>
      </c>
      <c r="BH1664">
        <v>83</v>
      </c>
      <c r="BI1664">
        <v>46</v>
      </c>
    </row>
    <row r="1665" spans="1:61" x14ac:dyDescent="0.2">
      <c r="A1665" s="1">
        <v>42779</v>
      </c>
      <c r="B1665">
        <v>41</v>
      </c>
      <c r="C1665" t="s">
        <v>60</v>
      </c>
      <c r="D1665" t="s">
        <v>60</v>
      </c>
      <c r="E1665">
        <v>42</v>
      </c>
      <c r="F1665">
        <v>38</v>
      </c>
      <c r="G1665">
        <v>0</v>
      </c>
      <c r="H1665">
        <v>56</v>
      </c>
      <c r="I1665">
        <v>69</v>
      </c>
      <c r="J1665">
        <v>77</v>
      </c>
      <c r="K1665">
        <v>64</v>
      </c>
      <c r="L1665">
        <v>49</v>
      </c>
      <c r="M1665">
        <v>50</v>
      </c>
      <c r="N1665">
        <v>41</v>
      </c>
      <c r="O1665">
        <v>69</v>
      </c>
      <c r="P1665">
        <v>18</v>
      </c>
      <c r="Q1665">
        <v>18</v>
      </c>
      <c r="R1665">
        <v>53</v>
      </c>
      <c r="S1665">
        <v>60</v>
      </c>
      <c r="T1665">
        <v>74</v>
      </c>
      <c r="U1665">
        <v>79</v>
      </c>
      <c r="V1665">
        <v>12</v>
      </c>
      <c r="W1665">
        <v>4</v>
      </c>
      <c r="X1665">
        <v>35</v>
      </c>
      <c r="Y1665">
        <v>82</v>
      </c>
      <c r="Z1665">
        <v>42</v>
      </c>
      <c r="AA1665">
        <v>73</v>
      </c>
      <c r="AB1665">
        <v>25</v>
      </c>
      <c r="AC1665">
        <v>98</v>
      </c>
      <c r="AD1665">
        <v>59</v>
      </c>
      <c r="AE1665">
        <v>50</v>
      </c>
      <c r="AF1665">
        <v>61</v>
      </c>
      <c r="AG1665">
        <v>52</v>
      </c>
      <c r="AH1665">
        <v>89</v>
      </c>
      <c r="AI1665">
        <v>33</v>
      </c>
      <c r="AJ1665">
        <v>29</v>
      </c>
      <c r="AK1665">
        <v>81</v>
      </c>
      <c r="AL1665">
        <v>42</v>
      </c>
      <c r="AM1665">
        <v>54</v>
      </c>
      <c r="AN1665">
        <v>30</v>
      </c>
      <c r="AO1665">
        <v>97</v>
      </c>
      <c r="AP1665">
        <v>61</v>
      </c>
      <c r="AQ1665">
        <v>67</v>
      </c>
      <c r="AR1665">
        <v>63</v>
      </c>
      <c r="AS1665" t="s">
        <v>60</v>
      </c>
      <c r="AT1665">
        <v>74</v>
      </c>
      <c r="AU1665">
        <v>60</v>
      </c>
      <c r="AV1665">
        <v>20</v>
      </c>
      <c r="AW1665">
        <v>100</v>
      </c>
      <c r="AX1665">
        <v>72</v>
      </c>
      <c r="AY1665">
        <v>24</v>
      </c>
      <c r="AZ1665">
        <v>21</v>
      </c>
      <c r="BA1665">
        <v>9</v>
      </c>
      <c r="BB1665">
        <v>6</v>
      </c>
      <c r="BC1665">
        <v>11</v>
      </c>
      <c r="BD1665">
        <v>39</v>
      </c>
      <c r="BE1665">
        <v>70</v>
      </c>
      <c r="BF1665">
        <v>33</v>
      </c>
      <c r="BG1665">
        <v>30</v>
      </c>
      <c r="BH1665">
        <v>83</v>
      </c>
      <c r="BI1665">
        <v>46</v>
      </c>
    </row>
    <row r="1666" spans="1:61" x14ac:dyDescent="0.2">
      <c r="A1666" s="1">
        <v>42780</v>
      </c>
      <c r="B1666">
        <v>41</v>
      </c>
      <c r="C1666" t="s">
        <v>60</v>
      </c>
      <c r="D1666" t="s">
        <v>60</v>
      </c>
      <c r="E1666">
        <v>42</v>
      </c>
      <c r="F1666">
        <v>38</v>
      </c>
      <c r="G1666">
        <v>0</v>
      </c>
      <c r="H1666">
        <v>56</v>
      </c>
      <c r="I1666">
        <v>69</v>
      </c>
      <c r="J1666">
        <v>77</v>
      </c>
      <c r="K1666">
        <v>64</v>
      </c>
      <c r="L1666">
        <v>49</v>
      </c>
      <c r="M1666">
        <v>50</v>
      </c>
      <c r="N1666">
        <v>41</v>
      </c>
      <c r="O1666">
        <v>69</v>
      </c>
      <c r="P1666">
        <v>18</v>
      </c>
      <c r="Q1666">
        <v>18</v>
      </c>
      <c r="R1666">
        <v>53</v>
      </c>
      <c r="S1666">
        <v>60</v>
      </c>
      <c r="T1666">
        <v>74</v>
      </c>
      <c r="U1666">
        <v>79</v>
      </c>
      <c r="V1666">
        <v>12</v>
      </c>
      <c r="W1666">
        <v>4</v>
      </c>
      <c r="X1666">
        <v>35</v>
      </c>
      <c r="Y1666">
        <v>82</v>
      </c>
      <c r="Z1666">
        <v>42</v>
      </c>
      <c r="AA1666">
        <v>73</v>
      </c>
      <c r="AB1666">
        <v>25</v>
      </c>
      <c r="AC1666">
        <v>98</v>
      </c>
      <c r="AD1666">
        <v>59</v>
      </c>
      <c r="AE1666">
        <v>50</v>
      </c>
      <c r="AF1666">
        <v>61</v>
      </c>
      <c r="AG1666">
        <v>52</v>
      </c>
      <c r="AH1666">
        <v>89</v>
      </c>
      <c r="AI1666">
        <v>33</v>
      </c>
      <c r="AJ1666">
        <v>29</v>
      </c>
      <c r="AK1666">
        <v>81</v>
      </c>
      <c r="AL1666">
        <v>42</v>
      </c>
      <c r="AM1666">
        <v>54</v>
      </c>
      <c r="AN1666">
        <v>30</v>
      </c>
      <c r="AO1666">
        <v>97</v>
      </c>
      <c r="AP1666">
        <v>61</v>
      </c>
      <c r="AQ1666">
        <v>67</v>
      </c>
      <c r="AR1666">
        <v>63</v>
      </c>
      <c r="AS1666" t="s">
        <v>60</v>
      </c>
      <c r="AT1666">
        <v>74</v>
      </c>
      <c r="AU1666">
        <v>60</v>
      </c>
      <c r="AV1666">
        <v>20</v>
      </c>
      <c r="AW1666">
        <v>100</v>
      </c>
      <c r="AX1666">
        <v>72</v>
      </c>
      <c r="AY1666">
        <v>24</v>
      </c>
      <c r="AZ1666">
        <v>21</v>
      </c>
      <c r="BA1666">
        <v>9</v>
      </c>
      <c r="BB1666">
        <v>6</v>
      </c>
      <c r="BC1666">
        <v>11</v>
      </c>
      <c r="BD1666">
        <v>39</v>
      </c>
      <c r="BE1666">
        <v>70</v>
      </c>
      <c r="BF1666">
        <v>33</v>
      </c>
      <c r="BG1666">
        <v>30</v>
      </c>
      <c r="BH1666">
        <v>83</v>
      </c>
      <c r="BI1666">
        <v>46</v>
      </c>
    </row>
    <row r="1667" spans="1:61" x14ac:dyDescent="0.2">
      <c r="A1667" s="1">
        <v>42781</v>
      </c>
      <c r="B1667">
        <v>41</v>
      </c>
      <c r="C1667" t="s">
        <v>60</v>
      </c>
      <c r="D1667" t="s">
        <v>60</v>
      </c>
      <c r="E1667">
        <v>42</v>
      </c>
      <c r="F1667">
        <v>38</v>
      </c>
      <c r="G1667">
        <v>0</v>
      </c>
      <c r="H1667">
        <v>56</v>
      </c>
      <c r="I1667">
        <v>69</v>
      </c>
      <c r="J1667">
        <v>77</v>
      </c>
      <c r="K1667">
        <v>64</v>
      </c>
      <c r="L1667">
        <v>49</v>
      </c>
      <c r="M1667">
        <v>50</v>
      </c>
      <c r="N1667">
        <v>41</v>
      </c>
      <c r="O1667">
        <v>69</v>
      </c>
      <c r="P1667">
        <v>18</v>
      </c>
      <c r="Q1667">
        <v>18</v>
      </c>
      <c r="R1667">
        <v>53</v>
      </c>
      <c r="S1667">
        <v>60</v>
      </c>
      <c r="T1667">
        <v>74</v>
      </c>
      <c r="U1667">
        <v>79</v>
      </c>
      <c r="V1667">
        <v>12</v>
      </c>
      <c r="W1667">
        <v>4</v>
      </c>
      <c r="X1667">
        <v>35</v>
      </c>
      <c r="Y1667">
        <v>82</v>
      </c>
      <c r="Z1667">
        <v>42</v>
      </c>
      <c r="AA1667">
        <v>73</v>
      </c>
      <c r="AB1667">
        <v>25</v>
      </c>
      <c r="AC1667">
        <v>98</v>
      </c>
      <c r="AD1667">
        <v>59</v>
      </c>
      <c r="AE1667">
        <v>50</v>
      </c>
      <c r="AF1667">
        <v>61</v>
      </c>
      <c r="AG1667">
        <v>52</v>
      </c>
      <c r="AH1667">
        <v>89</v>
      </c>
      <c r="AI1667">
        <v>33</v>
      </c>
      <c r="AJ1667">
        <v>29</v>
      </c>
      <c r="AK1667">
        <v>81</v>
      </c>
      <c r="AL1667">
        <v>42</v>
      </c>
      <c r="AM1667">
        <v>54</v>
      </c>
      <c r="AN1667">
        <v>30</v>
      </c>
      <c r="AO1667">
        <v>97</v>
      </c>
      <c r="AP1667">
        <v>61</v>
      </c>
      <c r="AQ1667">
        <v>67</v>
      </c>
      <c r="AR1667">
        <v>63</v>
      </c>
      <c r="AS1667" t="s">
        <v>60</v>
      </c>
      <c r="AT1667">
        <v>74</v>
      </c>
      <c r="AU1667">
        <v>60</v>
      </c>
      <c r="AV1667">
        <v>20</v>
      </c>
      <c r="AW1667">
        <v>100</v>
      </c>
      <c r="AX1667">
        <v>72</v>
      </c>
      <c r="AY1667">
        <v>24</v>
      </c>
      <c r="AZ1667">
        <v>21</v>
      </c>
      <c r="BA1667">
        <v>9</v>
      </c>
      <c r="BB1667">
        <v>6</v>
      </c>
      <c r="BC1667">
        <v>11</v>
      </c>
      <c r="BD1667">
        <v>39</v>
      </c>
      <c r="BE1667">
        <v>70</v>
      </c>
      <c r="BF1667">
        <v>33</v>
      </c>
      <c r="BG1667">
        <v>30</v>
      </c>
      <c r="BH1667">
        <v>83</v>
      </c>
      <c r="BI1667">
        <v>46</v>
      </c>
    </row>
    <row r="1668" spans="1:61" x14ac:dyDescent="0.2">
      <c r="A1668" s="1">
        <v>42782</v>
      </c>
      <c r="B1668">
        <v>41</v>
      </c>
      <c r="C1668" t="s">
        <v>60</v>
      </c>
      <c r="D1668" t="s">
        <v>60</v>
      </c>
      <c r="E1668">
        <v>42</v>
      </c>
      <c r="F1668">
        <v>38</v>
      </c>
      <c r="G1668">
        <v>0</v>
      </c>
      <c r="H1668">
        <v>56</v>
      </c>
      <c r="I1668">
        <v>69</v>
      </c>
      <c r="J1668">
        <v>77</v>
      </c>
      <c r="K1668">
        <v>64</v>
      </c>
      <c r="L1668">
        <v>49</v>
      </c>
      <c r="M1668">
        <v>50</v>
      </c>
      <c r="N1668">
        <v>41</v>
      </c>
      <c r="O1668">
        <v>69</v>
      </c>
      <c r="P1668">
        <v>18</v>
      </c>
      <c r="Q1668">
        <v>18</v>
      </c>
      <c r="R1668">
        <v>53</v>
      </c>
      <c r="S1668">
        <v>60</v>
      </c>
      <c r="T1668">
        <v>74</v>
      </c>
      <c r="U1668">
        <v>79</v>
      </c>
      <c r="V1668">
        <v>12</v>
      </c>
      <c r="W1668">
        <v>4</v>
      </c>
      <c r="X1668">
        <v>35</v>
      </c>
      <c r="Y1668">
        <v>82</v>
      </c>
      <c r="Z1668">
        <v>42</v>
      </c>
      <c r="AA1668">
        <v>73</v>
      </c>
      <c r="AB1668">
        <v>25</v>
      </c>
      <c r="AC1668">
        <v>98</v>
      </c>
      <c r="AD1668">
        <v>59</v>
      </c>
      <c r="AE1668">
        <v>50</v>
      </c>
      <c r="AF1668">
        <v>61</v>
      </c>
      <c r="AG1668">
        <v>52</v>
      </c>
      <c r="AH1668">
        <v>89</v>
      </c>
      <c r="AI1668">
        <v>33</v>
      </c>
      <c r="AJ1668">
        <v>29</v>
      </c>
      <c r="AK1668">
        <v>81</v>
      </c>
      <c r="AL1668">
        <v>42</v>
      </c>
      <c r="AM1668">
        <v>54</v>
      </c>
      <c r="AN1668">
        <v>30</v>
      </c>
      <c r="AO1668">
        <v>97</v>
      </c>
      <c r="AP1668">
        <v>61</v>
      </c>
      <c r="AQ1668">
        <v>67</v>
      </c>
      <c r="AR1668">
        <v>63</v>
      </c>
      <c r="AS1668" t="s">
        <v>60</v>
      </c>
      <c r="AT1668">
        <v>74</v>
      </c>
      <c r="AU1668">
        <v>60</v>
      </c>
      <c r="AV1668">
        <v>20</v>
      </c>
      <c r="AW1668">
        <v>100</v>
      </c>
      <c r="AX1668">
        <v>72</v>
      </c>
      <c r="AY1668">
        <v>24</v>
      </c>
      <c r="AZ1668">
        <v>21</v>
      </c>
      <c r="BA1668">
        <v>9</v>
      </c>
      <c r="BB1668">
        <v>6</v>
      </c>
      <c r="BC1668">
        <v>11</v>
      </c>
      <c r="BD1668">
        <v>39</v>
      </c>
      <c r="BE1668">
        <v>70</v>
      </c>
      <c r="BF1668">
        <v>33</v>
      </c>
      <c r="BG1668">
        <v>30</v>
      </c>
      <c r="BH1668">
        <v>83</v>
      </c>
      <c r="BI1668">
        <v>46</v>
      </c>
    </row>
    <row r="1669" spans="1:61" x14ac:dyDescent="0.2">
      <c r="A1669" s="1">
        <v>42783</v>
      </c>
      <c r="B1669">
        <v>41</v>
      </c>
      <c r="C1669" t="s">
        <v>60</v>
      </c>
      <c r="D1669" t="s">
        <v>60</v>
      </c>
      <c r="E1669">
        <v>42</v>
      </c>
      <c r="F1669">
        <v>38</v>
      </c>
      <c r="G1669">
        <v>0</v>
      </c>
      <c r="H1669">
        <v>56</v>
      </c>
      <c r="I1669">
        <v>69</v>
      </c>
      <c r="J1669">
        <v>77</v>
      </c>
      <c r="K1669">
        <v>64</v>
      </c>
      <c r="L1669">
        <v>49</v>
      </c>
      <c r="M1669">
        <v>50</v>
      </c>
      <c r="N1669">
        <v>41</v>
      </c>
      <c r="O1669">
        <v>69</v>
      </c>
      <c r="P1669">
        <v>18</v>
      </c>
      <c r="Q1669">
        <v>18</v>
      </c>
      <c r="R1669">
        <v>53</v>
      </c>
      <c r="S1669">
        <v>60</v>
      </c>
      <c r="T1669">
        <v>74</v>
      </c>
      <c r="U1669">
        <v>79</v>
      </c>
      <c r="V1669">
        <v>12</v>
      </c>
      <c r="W1669">
        <v>4</v>
      </c>
      <c r="X1669">
        <v>35</v>
      </c>
      <c r="Y1669">
        <v>82</v>
      </c>
      <c r="Z1669">
        <v>42</v>
      </c>
      <c r="AA1669">
        <v>73</v>
      </c>
      <c r="AB1669">
        <v>25</v>
      </c>
      <c r="AC1669">
        <v>98</v>
      </c>
      <c r="AD1669">
        <v>59</v>
      </c>
      <c r="AE1669">
        <v>50</v>
      </c>
      <c r="AF1669">
        <v>61</v>
      </c>
      <c r="AG1669">
        <v>52</v>
      </c>
      <c r="AH1669">
        <v>89</v>
      </c>
      <c r="AI1669">
        <v>33</v>
      </c>
      <c r="AJ1669">
        <v>29</v>
      </c>
      <c r="AK1669">
        <v>81</v>
      </c>
      <c r="AL1669">
        <v>42</v>
      </c>
      <c r="AM1669">
        <v>54</v>
      </c>
      <c r="AN1669">
        <v>30</v>
      </c>
      <c r="AO1669">
        <v>97</v>
      </c>
      <c r="AP1669">
        <v>61</v>
      </c>
      <c r="AQ1669">
        <v>67</v>
      </c>
      <c r="AR1669">
        <v>63</v>
      </c>
      <c r="AS1669" t="s">
        <v>60</v>
      </c>
      <c r="AT1669">
        <v>74</v>
      </c>
      <c r="AU1669">
        <v>60</v>
      </c>
      <c r="AV1669">
        <v>20</v>
      </c>
      <c r="AW1669">
        <v>100</v>
      </c>
      <c r="AX1669">
        <v>72</v>
      </c>
      <c r="AY1669">
        <v>24</v>
      </c>
      <c r="AZ1669">
        <v>21</v>
      </c>
      <c r="BA1669">
        <v>9</v>
      </c>
      <c r="BB1669">
        <v>6</v>
      </c>
      <c r="BC1669">
        <v>11</v>
      </c>
      <c r="BD1669">
        <v>39</v>
      </c>
      <c r="BE1669">
        <v>70</v>
      </c>
      <c r="BF1669">
        <v>33</v>
      </c>
      <c r="BG1669">
        <v>30</v>
      </c>
      <c r="BH1669">
        <v>83</v>
      </c>
      <c r="BI1669">
        <v>46</v>
      </c>
    </row>
    <row r="1670" spans="1:61" x14ac:dyDescent="0.2">
      <c r="A1670" s="1">
        <v>42787</v>
      </c>
      <c r="B1670">
        <v>41</v>
      </c>
      <c r="C1670" t="s">
        <v>60</v>
      </c>
      <c r="D1670" t="s">
        <v>60</v>
      </c>
      <c r="E1670">
        <v>42</v>
      </c>
      <c r="F1670">
        <v>38</v>
      </c>
      <c r="G1670">
        <v>0</v>
      </c>
      <c r="H1670">
        <v>56</v>
      </c>
      <c r="I1670">
        <v>69</v>
      </c>
      <c r="J1670">
        <v>77</v>
      </c>
      <c r="K1670">
        <v>64</v>
      </c>
      <c r="L1670">
        <v>49</v>
      </c>
      <c r="M1670">
        <v>50</v>
      </c>
      <c r="N1670">
        <v>41</v>
      </c>
      <c r="O1670">
        <v>69</v>
      </c>
      <c r="P1670">
        <v>18</v>
      </c>
      <c r="Q1670">
        <v>18</v>
      </c>
      <c r="R1670">
        <v>53</v>
      </c>
      <c r="S1670">
        <v>60</v>
      </c>
      <c r="T1670">
        <v>74</v>
      </c>
      <c r="U1670">
        <v>79</v>
      </c>
      <c r="V1670">
        <v>12</v>
      </c>
      <c r="W1670">
        <v>4</v>
      </c>
      <c r="X1670">
        <v>35</v>
      </c>
      <c r="Y1670">
        <v>82</v>
      </c>
      <c r="Z1670">
        <v>42</v>
      </c>
      <c r="AA1670">
        <v>73</v>
      </c>
      <c r="AB1670">
        <v>25</v>
      </c>
      <c r="AC1670">
        <v>98</v>
      </c>
      <c r="AD1670">
        <v>59</v>
      </c>
      <c r="AE1670">
        <v>50</v>
      </c>
      <c r="AF1670">
        <v>61</v>
      </c>
      <c r="AG1670">
        <v>52</v>
      </c>
      <c r="AH1670">
        <v>89</v>
      </c>
      <c r="AI1670">
        <v>33</v>
      </c>
      <c r="AJ1670">
        <v>29</v>
      </c>
      <c r="AK1670">
        <v>81</v>
      </c>
      <c r="AL1670">
        <v>42</v>
      </c>
      <c r="AM1670">
        <v>54</v>
      </c>
      <c r="AN1670">
        <v>30</v>
      </c>
      <c r="AO1670">
        <v>97</v>
      </c>
      <c r="AP1670">
        <v>61</v>
      </c>
      <c r="AQ1670">
        <v>67</v>
      </c>
      <c r="AR1670">
        <v>63</v>
      </c>
      <c r="AS1670" t="s">
        <v>60</v>
      </c>
      <c r="AT1670">
        <v>74</v>
      </c>
      <c r="AU1670">
        <v>60</v>
      </c>
      <c r="AV1670">
        <v>20</v>
      </c>
      <c r="AW1670">
        <v>100</v>
      </c>
      <c r="AX1670">
        <v>72</v>
      </c>
      <c r="AY1670">
        <v>24</v>
      </c>
      <c r="AZ1670">
        <v>21</v>
      </c>
      <c r="BA1670">
        <v>9</v>
      </c>
      <c r="BB1670">
        <v>6</v>
      </c>
      <c r="BC1670">
        <v>11</v>
      </c>
      <c r="BD1670">
        <v>39</v>
      </c>
      <c r="BE1670">
        <v>70</v>
      </c>
      <c r="BF1670">
        <v>33</v>
      </c>
      <c r="BG1670">
        <v>30</v>
      </c>
      <c r="BH1670">
        <v>83</v>
      </c>
      <c r="BI1670">
        <v>46</v>
      </c>
    </row>
    <row r="1671" spans="1:61" x14ac:dyDescent="0.2">
      <c r="A1671" s="1">
        <v>42788</v>
      </c>
      <c r="B1671">
        <v>41</v>
      </c>
      <c r="C1671" t="s">
        <v>60</v>
      </c>
      <c r="D1671" t="s">
        <v>60</v>
      </c>
      <c r="E1671">
        <v>42</v>
      </c>
      <c r="F1671">
        <v>38</v>
      </c>
      <c r="G1671">
        <v>0</v>
      </c>
      <c r="H1671">
        <v>56</v>
      </c>
      <c r="I1671">
        <v>69</v>
      </c>
      <c r="J1671">
        <v>77</v>
      </c>
      <c r="K1671">
        <v>64</v>
      </c>
      <c r="L1671">
        <v>49</v>
      </c>
      <c r="M1671">
        <v>50</v>
      </c>
      <c r="N1671">
        <v>41</v>
      </c>
      <c r="O1671">
        <v>69</v>
      </c>
      <c r="P1671">
        <v>18</v>
      </c>
      <c r="Q1671">
        <v>18</v>
      </c>
      <c r="R1671">
        <v>53</v>
      </c>
      <c r="S1671">
        <v>60</v>
      </c>
      <c r="T1671">
        <v>74</v>
      </c>
      <c r="U1671">
        <v>79</v>
      </c>
      <c r="V1671">
        <v>12</v>
      </c>
      <c r="W1671">
        <v>4</v>
      </c>
      <c r="X1671">
        <v>35</v>
      </c>
      <c r="Y1671">
        <v>82</v>
      </c>
      <c r="Z1671">
        <v>42</v>
      </c>
      <c r="AA1671">
        <v>73</v>
      </c>
      <c r="AB1671">
        <v>25</v>
      </c>
      <c r="AC1671">
        <v>98</v>
      </c>
      <c r="AD1671">
        <v>59</v>
      </c>
      <c r="AE1671">
        <v>50</v>
      </c>
      <c r="AF1671">
        <v>61</v>
      </c>
      <c r="AG1671">
        <v>52</v>
      </c>
      <c r="AH1671">
        <v>89</v>
      </c>
      <c r="AI1671">
        <v>33</v>
      </c>
      <c r="AJ1671">
        <v>29</v>
      </c>
      <c r="AK1671">
        <v>81</v>
      </c>
      <c r="AL1671">
        <v>42</v>
      </c>
      <c r="AM1671">
        <v>54</v>
      </c>
      <c r="AN1671">
        <v>30</v>
      </c>
      <c r="AO1671">
        <v>97</v>
      </c>
      <c r="AP1671">
        <v>61</v>
      </c>
      <c r="AQ1671">
        <v>67</v>
      </c>
      <c r="AR1671">
        <v>63</v>
      </c>
      <c r="AS1671" t="s">
        <v>60</v>
      </c>
      <c r="AT1671">
        <v>74</v>
      </c>
      <c r="AU1671">
        <v>60</v>
      </c>
      <c r="AV1671">
        <v>20</v>
      </c>
      <c r="AW1671">
        <v>100</v>
      </c>
      <c r="AX1671">
        <v>72</v>
      </c>
      <c r="AY1671">
        <v>24</v>
      </c>
      <c r="AZ1671">
        <v>21</v>
      </c>
      <c r="BA1671">
        <v>9</v>
      </c>
      <c r="BB1671">
        <v>6</v>
      </c>
      <c r="BC1671">
        <v>11</v>
      </c>
      <c r="BD1671">
        <v>39</v>
      </c>
      <c r="BE1671">
        <v>70</v>
      </c>
      <c r="BF1671">
        <v>33</v>
      </c>
      <c r="BG1671">
        <v>30</v>
      </c>
      <c r="BH1671">
        <v>83</v>
      </c>
      <c r="BI1671">
        <v>46</v>
      </c>
    </row>
    <row r="1672" spans="1:61" x14ac:dyDescent="0.2">
      <c r="A1672" s="1">
        <v>42789</v>
      </c>
      <c r="B1672">
        <v>41</v>
      </c>
      <c r="C1672" t="s">
        <v>60</v>
      </c>
      <c r="D1672" t="s">
        <v>60</v>
      </c>
      <c r="E1672">
        <v>42</v>
      </c>
      <c r="F1672">
        <v>38</v>
      </c>
      <c r="G1672">
        <v>0</v>
      </c>
      <c r="H1672">
        <v>56</v>
      </c>
      <c r="I1672">
        <v>69</v>
      </c>
      <c r="J1672">
        <v>77</v>
      </c>
      <c r="K1672">
        <v>64</v>
      </c>
      <c r="L1672">
        <v>49</v>
      </c>
      <c r="M1672">
        <v>50</v>
      </c>
      <c r="N1672">
        <v>41</v>
      </c>
      <c r="O1672">
        <v>69</v>
      </c>
      <c r="P1672">
        <v>18</v>
      </c>
      <c r="Q1672">
        <v>18</v>
      </c>
      <c r="R1672">
        <v>53</v>
      </c>
      <c r="S1672">
        <v>60</v>
      </c>
      <c r="T1672">
        <v>74</v>
      </c>
      <c r="U1672">
        <v>79</v>
      </c>
      <c r="V1672">
        <v>12</v>
      </c>
      <c r="W1672">
        <v>4</v>
      </c>
      <c r="X1672">
        <v>35</v>
      </c>
      <c r="Y1672">
        <v>82</v>
      </c>
      <c r="Z1672">
        <v>42</v>
      </c>
      <c r="AA1672">
        <v>73</v>
      </c>
      <c r="AB1672">
        <v>25</v>
      </c>
      <c r="AC1672">
        <v>98</v>
      </c>
      <c r="AD1672">
        <v>59</v>
      </c>
      <c r="AE1672">
        <v>50</v>
      </c>
      <c r="AF1672">
        <v>61</v>
      </c>
      <c r="AG1672">
        <v>52</v>
      </c>
      <c r="AH1672">
        <v>89</v>
      </c>
      <c r="AI1672">
        <v>33</v>
      </c>
      <c r="AJ1672">
        <v>29</v>
      </c>
      <c r="AK1672">
        <v>81</v>
      </c>
      <c r="AL1672">
        <v>42</v>
      </c>
      <c r="AM1672">
        <v>54</v>
      </c>
      <c r="AN1672">
        <v>30</v>
      </c>
      <c r="AO1672">
        <v>97</v>
      </c>
      <c r="AP1672">
        <v>61</v>
      </c>
      <c r="AQ1672">
        <v>67</v>
      </c>
      <c r="AR1672">
        <v>63</v>
      </c>
      <c r="AS1672" t="s">
        <v>60</v>
      </c>
      <c r="AT1672">
        <v>74</v>
      </c>
      <c r="AU1672">
        <v>60</v>
      </c>
      <c r="AV1672">
        <v>20</v>
      </c>
      <c r="AW1672">
        <v>100</v>
      </c>
      <c r="AX1672">
        <v>72</v>
      </c>
      <c r="AY1672">
        <v>24</v>
      </c>
      <c r="AZ1672">
        <v>21</v>
      </c>
      <c r="BA1672">
        <v>9</v>
      </c>
      <c r="BB1672">
        <v>6</v>
      </c>
      <c r="BC1672">
        <v>11</v>
      </c>
      <c r="BD1672">
        <v>39</v>
      </c>
      <c r="BE1672">
        <v>70</v>
      </c>
      <c r="BF1672">
        <v>33</v>
      </c>
      <c r="BG1672">
        <v>30</v>
      </c>
      <c r="BH1672">
        <v>83</v>
      </c>
      <c r="BI1672">
        <v>46</v>
      </c>
    </row>
    <row r="1673" spans="1:61" x14ac:dyDescent="0.2">
      <c r="A1673" s="1">
        <v>42790</v>
      </c>
      <c r="B1673">
        <v>41</v>
      </c>
      <c r="C1673" t="s">
        <v>60</v>
      </c>
      <c r="D1673" t="s">
        <v>60</v>
      </c>
      <c r="E1673">
        <v>42</v>
      </c>
      <c r="F1673">
        <v>38</v>
      </c>
      <c r="G1673">
        <v>0</v>
      </c>
      <c r="H1673">
        <v>56</v>
      </c>
      <c r="I1673">
        <v>69</v>
      </c>
      <c r="J1673">
        <v>77</v>
      </c>
      <c r="K1673">
        <v>64</v>
      </c>
      <c r="L1673">
        <v>49</v>
      </c>
      <c r="M1673">
        <v>50</v>
      </c>
      <c r="N1673">
        <v>41</v>
      </c>
      <c r="O1673">
        <v>69</v>
      </c>
      <c r="P1673">
        <v>18</v>
      </c>
      <c r="Q1673">
        <v>18</v>
      </c>
      <c r="R1673">
        <v>53</v>
      </c>
      <c r="S1673">
        <v>60</v>
      </c>
      <c r="T1673">
        <v>74</v>
      </c>
      <c r="U1673">
        <v>79</v>
      </c>
      <c r="V1673">
        <v>12</v>
      </c>
      <c r="W1673">
        <v>4</v>
      </c>
      <c r="X1673">
        <v>35</v>
      </c>
      <c r="Y1673">
        <v>82</v>
      </c>
      <c r="Z1673">
        <v>42</v>
      </c>
      <c r="AA1673">
        <v>73</v>
      </c>
      <c r="AB1673">
        <v>25</v>
      </c>
      <c r="AC1673">
        <v>98</v>
      </c>
      <c r="AD1673">
        <v>59</v>
      </c>
      <c r="AE1673">
        <v>50</v>
      </c>
      <c r="AF1673">
        <v>61</v>
      </c>
      <c r="AG1673">
        <v>52</v>
      </c>
      <c r="AH1673">
        <v>89</v>
      </c>
      <c r="AI1673">
        <v>33</v>
      </c>
      <c r="AJ1673">
        <v>29</v>
      </c>
      <c r="AK1673">
        <v>81</v>
      </c>
      <c r="AL1673">
        <v>42</v>
      </c>
      <c r="AM1673">
        <v>54</v>
      </c>
      <c r="AN1673">
        <v>30</v>
      </c>
      <c r="AO1673">
        <v>97</v>
      </c>
      <c r="AP1673">
        <v>61</v>
      </c>
      <c r="AQ1673">
        <v>67</v>
      </c>
      <c r="AR1673">
        <v>63</v>
      </c>
      <c r="AS1673" t="s">
        <v>60</v>
      </c>
      <c r="AT1673">
        <v>74</v>
      </c>
      <c r="AU1673">
        <v>60</v>
      </c>
      <c r="AV1673">
        <v>20</v>
      </c>
      <c r="AW1673">
        <v>100</v>
      </c>
      <c r="AX1673">
        <v>72</v>
      </c>
      <c r="AY1673">
        <v>24</v>
      </c>
      <c r="AZ1673">
        <v>21</v>
      </c>
      <c r="BA1673">
        <v>9</v>
      </c>
      <c r="BB1673">
        <v>6</v>
      </c>
      <c r="BC1673">
        <v>11</v>
      </c>
      <c r="BD1673">
        <v>39</v>
      </c>
      <c r="BE1673">
        <v>70</v>
      </c>
      <c r="BF1673">
        <v>33</v>
      </c>
      <c r="BG1673">
        <v>30</v>
      </c>
      <c r="BH1673">
        <v>83</v>
      </c>
      <c r="BI1673">
        <v>46</v>
      </c>
    </row>
    <row r="1674" spans="1:61" x14ac:dyDescent="0.2">
      <c r="A1674" s="1">
        <v>42793</v>
      </c>
      <c r="B1674">
        <v>41</v>
      </c>
      <c r="C1674" t="s">
        <v>60</v>
      </c>
      <c r="D1674" t="s">
        <v>60</v>
      </c>
      <c r="E1674">
        <v>42</v>
      </c>
      <c r="F1674">
        <v>38</v>
      </c>
      <c r="G1674">
        <v>0</v>
      </c>
      <c r="H1674">
        <v>56</v>
      </c>
      <c r="I1674">
        <v>69</v>
      </c>
      <c r="J1674">
        <v>77</v>
      </c>
      <c r="K1674">
        <v>64</v>
      </c>
      <c r="L1674">
        <v>49</v>
      </c>
      <c r="M1674">
        <v>50</v>
      </c>
      <c r="N1674">
        <v>41</v>
      </c>
      <c r="O1674">
        <v>69</v>
      </c>
      <c r="P1674">
        <v>18</v>
      </c>
      <c r="Q1674">
        <v>18</v>
      </c>
      <c r="R1674">
        <v>53</v>
      </c>
      <c r="S1674">
        <v>60</v>
      </c>
      <c r="T1674">
        <v>74</v>
      </c>
      <c r="U1674">
        <v>79</v>
      </c>
      <c r="V1674">
        <v>12</v>
      </c>
      <c r="W1674">
        <v>4</v>
      </c>
      <c r="X1674">
        <v>35</v>
      </c>
      <c r="Y1674">
        <v>82</v>
      </c>
      <c r="Z1674">
        <v>42</v>
      </c>
      <c r="AA1674">
        <v>73</v>
      </c>
      <c r="AB1674">
        <v>25</v>
      </c>
      <c r="AC1674">
        <v>98</v>
      </c>
      <c r="AD1674">
        <v>59</v>
      </c>
      <c r="AE1674">
        <v>50</v>
      </c>
      <c r="AF1674">
        <v>61</v>
      </c>
      <c r="AG1674">
        <v>52</v>
      </c>
      <c r="AH1674">
        <v>89</v>
      </c>
      <c r="AI1674">
        <v>33</v>
      </c>
      <c r="AJ1674">
        <v>29</v>
      </c>
      <c r="AK1674">
        <v>81</v>
      </c>
      <c r="AL1674">
        <v>42</v>
      </c>
      <c r="AM1674">
        <v>54</v>
      </c>
      <c r="AN1674">
        <v>30</v>
      </c>
      <c r="AO1674">
        <v>97</v>
      </c>
      <c r="AP1674">
        <v>61</v>
      </c>
      <c r="AQ1674">
        <v>67</v>
      </c>
      <c r="AR1674">
        <v>63</v>
      </c>
      <c r="AS1674" t="s">
        <v>60</v>
      </c>
      <c r="AT1674">
        <v>74</v>
      </c>
      <c r="AU1674">
        <v>60</v>
      </c>
      <c r="AV1674">
        <v>20</v>
      </c>
      <c r="AW1674">
        <v>100</v>
      </c>
      <c r="AX1674">
        <v>72</v>
      </c>
      <c r="AY1674">
        <v>24</v>
      </c>
      <c r="AZ1674">
        <v>21</v>
      </c>
      <c r="BA1674">
        <v>9</v>
      </c>
      <c r="BB1674">
        <v>6</v>
      </c>
      <c r="BC1674">
        <v>11</v>
      </c>
      <c r="BD1674">
        <v>39</v>
      </c>
      <c r="BE1674">
        <v>70</v>
      </c>
      <c r="BF1674">
        <v>33</v>
      </c>
      <c r="BG1674">
        <v>30</v>
      </c>
      <c r="BH1674">
        <v>83</v>
      </c>
      <c r="BI1674">
        <v>46</v>
      </c>
    </row>
    <row r="1675" spans="1:61" x14ac:dyDescent="0.2">
      <c r="A1675" s="1">
        <v>42794</v>
      </c>
      <c r="B1675">
        <v>41</v>
      </c>
      <c r="C1675" t="s">
        <v>60</v>
      </c>
      <c r="D1675" t="s">
        <v>60</v>
      </c>
      <c r="E1675">
        <v>42</v>
      </c>
      <c r="F1675">
        <v>38</v>
      </c>
      <c r="G1675">
        <v>0</v>
      </c>
      <c r="H1675">
        <v>56</v>
      </c>
      <c r="I1675">
        <v>69</v>
      </c>
      <c r="J1675">
        <v>77</v>
      </c>
      <c r="K1675">
        <v>64</v>
      </c>
      <c r="L1675">
        <v>49</v>
      </c>
      <c r="M1675">
        <v>50</v>
      </c>
      <c r="N1675">
        <v>41</v>
      </c>
      <c r="O1675">
        <v>69</v>
      </c>
      <c r="P1675">
        <v>18</v>
      </c>
      <c r="Q1675">
        <v>18</v>
      </c>
      <c r="R1675">
        <v>53</v>
      </c>
      <c r="S1675">
        <v>60</v>
      </c>
      <c r="T1675">
        <v>74</v>
      </c>
      <c r="U1675">
        <v>79</v>
      </c>
      <c r="V1675">
        <v>12</v>
      </c>
      <c r="W1675">
        <v>4</v>
      </c>
      <c r="X1675">
        <v>35</v>
      </c>
      <c r="Y1675">
        <v>82</v>
      </c>
      <c r="Z1675">
        <v>42</v>
      </c>
      <c r="AA1675">
        <v>73</v>
      </c>
      <c r="AB1675">
        <v>25</v>
      </c>
      <c r="AC1675">
        <v>98</v>
      </c>
      <c r="AD1675">
        <v>59</v>
      </c>
      <c r="AE1675">
        <v>50</v>
      </c>
      <c r="AF1675">
        <v>61</v>
      </c>
      <c r="AG1675">
        <v>52</v>
      </c>
      <c r="AH1675">
        <v>89</v>
      </c>
      <c r="AI1675">
        <v>33</v>
      </c>
      <c r="AJ1675">
        <v>29</v>
      </c>
      <c r="AK1675">
        <v>81</v>
      </c>
      <c r="AL1675">
        <v>42</v>
      </c>
      <c r="AM1675">
        <v>54</v>
      </c>
      <c r="AN1675">
        <v>30</v>
      </c>
      <c r="AO1675">
        <v>97</v>
      </c>
      <c r="AP1675">
        <v>61</v>
      </c>
      <c r="AQ1675">
        <v>67</v>
      </c>
      <c r="AR1675">
        <v>63</v>
      </c>
      <c r="AS1675" t="s">
        <v>60</v>
      </c>
      <c r="AT1675">
        <v>74</v>
      </c>
      <c r="AU1675">
        <v>60</v>
      </c>
      <c r="AV1675">
        <v>20</v>
      </c>
      <c r="AW1675">
        <v>100</v>
      </c>
      <c r="AX1675">
        <v>72</v>
      </c>
      <c r="AY1675">
        <v>24</v>
      </c>
      <c r="AZ1675">
        <v>21</v>
      </c>
      <c r="BA1675">
        <v>9</v>
      </c>
      <c r="BB1675">
        <v>6</v>
      </c>
      <c r="BC1675">
        <v>11</v>
      </c>
      <c r="BD1675">
        <v>39</v>
      </c>
      <c r="BE1675">
        <v>70</v>
      </c>
      <c r="BF1675">
        <v>33</v>
      </c>
      <c r="BG1675">
        <v>30</v>
      </c>
      <c r="BH1675">
        <v>83</v>
      </c>
      <c r="BI1675">
        <v>46</v>
      </c>
    </row>
    <row r="1676" spans="1:61" x14ac:dyDescent="0.2">
      <c r="A1676" s="1">
        <v>42795</v>
      </c>
      <c r="B1676">
        <v>41</v>
      </c>
      <c r="C1676" t="s">
        <v>60</v>
      </c>
      <c r="D1676" t="s">
        <v>60</v>
      </c>
      <c r="E1676">
        <v>42</v>
      </c>
      <c r="F1676">
        <v>38</v>
      </c>
      <c r="G1676">
        <v>0</v>
      </c>
      <c r="H1676">
        <v>56</v>
      </c>
      <c r="I1676">
        <v>69</v>
      </c>
      <c r="J1676">
        <v>77</v>
      </c>
      <c r="K1676">
        <v>64</v>
      </c>
      <c r="L1676">
        <v>49</v>
      </c>
      <c r="M1676">
        <v>50</v>
      </c>
      <c r="N1676">
        <v>41</v>
      </c>
      <c r="O1676">
        <v>69</v>
      </c>
      <c r="P1676">
        <v>18</v>
      </c>
      <c r="Q1676">
        <v>18</v>
      </c>
      <c r="R1676">
        <v>53</v>
      </c>
      <c r="S1676">
        <v>60</v>
      </c>
      <c r="T1676">
        <v>74</v>
      </c>
      <c r="U1676">
        <v>79</v>
      </c>
      <c r="V1676">
        <v>12</v>
      </c>
      <c r="W1676">
        <v>4</v>
      </c>
      <c r="X1676">
        <v>35</v>
      </c>
      <c r="Y1676">
        <v>82</v>
      </c>
      <c r="Z1676">
        <v>42</v>
      </c>
      <c r="AA1676">
        <v>73</v>
      </c>
      <c r="AB1676">
        <v>25</v>
      </c>
      <c r="AC1676">
        <v>98</v>
      </c>
      <c r="AD1676">
        <v>59</v>
      </c>
      <c r="AE1676">
        <v>50</v>
      </c>
      <c r="AF1676">
        <v>61</v>
      </c>
      <c r="AG1676">
        <v>52</v>
      </c>
      <c r="AH1676">
        <v>89</v>
      </c>
      <c r="AI1676">
        <v>33</v>
      </c>
      <c r="AJ1676">
        <v>29</v>
      </c>
      <c r="AK1676">
        <v>81</v>
      </c>
      <c r="AL1676">
        <v>42</v>
      </c>
      <c r="AM1676">
        <v>54</v>
      </c>
      <c r="AN1676">
        <v>30</v>
      </c>
      <c r="AO1676">
        <v>97</v>
      </c>
      <c r="AP1676">
        <v>61</v>
      </c>
      <c r="AQ1676">
        <v>67</v>
      </c>
      <c r="AR1676">
        <v>63</v>
      </c>
      <c r="AS1676" t="s">
        <v>60</v>
      </c>
      <c r="AT1676">
        <v>74</v>
      </c>
      <c r="AU1676">
        <v>60</v>
      </c>
      <c r="AV1676">
        <v>20</v>
      </c>
      <c r="AW1676">
        <v>100</v>
      </c>
      <c r="AX1676">
        <v>72</v>
      </c>
      <c r="AY1676">
        <v>24</v>
      </c>
      <c r="AZ1676">
        <v>21</v>
      </c>
      <c r="BA1676">
        <v>9</v>
      </c>
      <c r="BB1676">
        <v>6</v>
      </c>
      <c r="BC1676">
        <v>11</v>
      </c>
      <c r="BD1676">
        <v>39</v>
      </c>
      <c r="BE1676">
        <v>70</v>
      </c>
      <c r="BF1676">
        <v>33</v>
      </c>
      <c r="BG1676">
        <v>30</v>
      </c>
      <c r="BH1676">
        <v>83</v>
      </c>
      <c r="BI1676">
        <v>46</v>
      </c>
    </row>
    <row r="1677" spans="1:61" x14ac:dyDescent="0.2">
      <c r="A1677" s="1">
        <v>42796</v>
      </c>
      <c r="B1677">
        <v>41</v>
      </c>
      <c r="C1677" t="s">
        <v>60</v>
      </c>
      <c r="D1677" t="s">
        <v>60</v>
      </c>
      <c r="E1677">
        <v>42</v>
      </c>
      <c r="F1677">
        <v>38</v>
      </c>
      <c r="G1677">
        <v>0</v>
      </c>
      <c r="H1677">
        <v>56</v>
      </c>
      <c r="I1677">
        <v>69</v>
      </c>
      <c r="J1677">
        <v>77</v>
      </c>
      <c r="K1677">
        <v>64</v>
      </c>
      <c r="L1677">
        <v>49</v>
      </c>
      <c r="M1677">
        <v>50</v>
      </c>
      <c r="N1677">
        <v>41</v>
      </c>
      <c r="O1677">
        <v>69</v>
      </c>
      <c r="P1677">
        <v>18</v>
      </c>
      <c r="Q1677">
        <v>18</v>
      </c>
      <c r="R1677">
        <v>53</v>
      </c>
      <c r="S1677">
        <v>60</v>
      </c>
      <c r="T1677">
        <v>74</v>
      </c>
      <c r="U1677">
        <v>79</v>
      </c>
      <c r="V1677">
        <v>12</v>
      </c>
      <c r="W1677">
        <v>4</v>
      </c>
      <c r="X1677">
        <v>35</v>
      </c>
      <c r="Y1677">
        <v>82</v>
      </c>
      <c r="Z1677">
        <v>42</v>
      </c>
      <c r="AA1677">
        <v>73</v>
      </c>
      <c r="AB1677">
        <v>25</v>
      </c>
      <c r="AC1677">
        <v>98</v>
      </c>
      <c r="AD1677">
        <v>59</v>
      </c>
      <c r="AE1677">
        <v>50</v>
      </c>
      <c r="AF1677">
        <v>61</v>
      </c>
      <c r="AG1677">
        <v>52</v>
      </c>
      <c r="AH1677">
        <v>89</v>
      </c>
      <c r="AI1677">
        <v>33</v>
      </c>
      <c r="AJ1677">
        <v>29</v>
      </c>
      <c r="AK1677">
        <v>81</v>
      </c>
      <c r="AL1677">
        <v>42</v>
      </c>
      <c r="AM1677">
        <v>54</v>
      </c>
      <c r="AN1677">
        <v>30</v>
      </c>
      <c r="AO1677">
        <v>97</v>
      </c>
      <c r="AP1677">
        <v>61</v>
      </c>
      <c r="AQ1677">
        <v>67</v>
      </c>
      <c r="AR1677">
        <v>63</v>
      </c>
      <c r="AS1677" t="s">
        <v>60</v>
      </c>
      <c r="AT1677">
        <v>74</v>
      </c>
      <c r="AU1677">
        <v>60</v>
      </c>
      <c r="AV1677">
        <v>20</v>
      </c>
      <c r="AW1677">
        <v>100</v>
      </c>
      <c r="AX1677">
        <v>72</v>
      </c>
      <c r="AY1677">
        <v>24</v>
      </c>
      <c r="AZ1677">
        <v>21</v>
      </c>
      <c r="BA1677">
        <v>9</v>
      </c>
      <c r="BB1677">
        <v>6</v>
      </c>
      <c r="BC1677">
        <v>11</v>
      </c>
      <c r="BD1677">
        <v>39</v>
      </c>
      <c r="BE1677">
        <v>70</v>
      </c>
      <c r="BF1677">
        <v>33</v>
      </c>
      <c r="BG1677">
        <v>30</v>
      </c>
      <c r="BH1677">
        <v>83</v>
      </c>
      <c r="BI1677">
        <v>46</v>
      </c>
    </row>
    <row r="1678" spans="1:61" x14ac:dyDescent="0.2">
      <c r="A1678" s="1">
        <v>42797</v>
      </c>
      <c r="B1678">
        <v>41</v>
      </c>
      <c r="C1678" t="s">
        <v>60</v>
      </c>
      <c r="D1678" t="s">
        <v>60</v>
      </c>
      <c r="E1678">
        <v>42</v>
      </c>
      <c r="F1678">
        <v>38</v>
      </c>
      <c r="G1678">
        <v>0</v>
      </c>
      <c r="H1678">
        <v>56</v>
      </c>
      <c r="I1678">
        <v>69</v>
      </c>
      <c r="J1678">
        <v>77</v>
      </c>
      <c r="K1678">
        <v>64</v>
      </c>
      <c r="L1678">
        <v>49</v>
      </c>
      <c r="M1678">
        <v>50</v>
      </c>
      <c r="N1678">
        <v>41</v>
      </c>
      <c r="O1678">
        <v>69</v>
      </c>
      <c r="P1678">
        <v>18</v>
      </c>
      <c r="Q1678">
        <v>18</v>
      </c>
      <c r="R1678">
        <v>53</v>
      </c>
      <c r="S1678">
        <v>60</v>
      </c>
      <c r="T1678">
        <v>74</v>
      </c>
      <c r="U1678">
        <v>79</v>
      </c>
      <c r="V1678">
        <v>12</v>
      </c>
      <c r="W1678">
        <v>4</v>
      </c>
      <c r="X1678">
        <v>35</v>
      </c>
      <c r="Y1678">
        <v>82</v>
      </c>
      <c r="Z1678">
        <v>42</v>
      </c>
      <c r="AA1678">
        <v>73</v>
      </c>
      <c r="AB1678">
        <v>25</v>
      </c>
      <c r="AC1678">
        <v>98</v>
      </c>
      <c r="AD1678">
        <v>59</v>
      </c>
      <c r="AE1678">
        <v>50</v>
      </c>
      <c r="AF1678">
        <v>61</v>
      </c>
      <c r="AG1678">
        <v>52</v>
      </c>
      <c r="AH1678">
        <v>89</v>
      </c>
      <c r="AI1678">
        <v>33</v>
      </c>
      <c r="AJ1678">
        <v>29</v>
      </c>
      <c r="AK1678">
        <v>81</v>
      </c>
      <c r="AL1678">
        <v>42</v>
      </c>
      <c r="AM1678">
        <v>54</v>
      </c>
      <c r="AN1678">
        <v>30</v>
      </c>
      <c r="AO1678">
        <v>97</v>
      </c>
      <c r="AP1678">
        <v>61</v>
      </c>
      <c r="AQ1678">
        <v>67</v>
      </c>
      <c r="AR1678">
        <v>63</v>
      </c>
      <c r="AS1678" t="s">
        <v>60</v>
      </c>
      <c r="AT1678">
        <v>74</v>
      </c>
      <c r="AU1678">
        <v>60</v>
      </c>
      <c r="AV1678">
        <v>20</v>
      </c>
      <c r="AW1678">
        <v>100</v>
      </c>
      <c r="AX1678">
        <v>72</v>
      </c>
      <c r="AY1678">
        <v>24</v>
      </c>
      <c r="AZ1678">
        <v>21</v>
      </c>
      <c r="BA1678">
        <v>9</v>
      </c>
      <c r="BB1678">
        <v>6</v>
      </c>
      <c r="BC1678">
        <v>11</v>
      </c>
      <c r="BD1678">
        <v>39</v>
      </c>
      <c r="BE1678">
        <v>70</v>
      </c>
      <c r="BF1678">
        <v>33</v>
      </c>
      <c r="BG1678">
        <v>30</v>
      </c>
      <c r="BH1678">
        <v>83</v>
      </c>
      <c r="BI1678">
        <v>46</v>
      </c>
    </row>
    <row r="1679" spans="1:61" x14ac:dyDescent="0.2">
      <c r="A1679" s="1">
        <v>42800</v>
      </c>
      <c r="B1679">
        <v>41</v>
      </c>
      <c r="C1679" t="s">
        <v>60</v>
      </c>
      <c r="D1679" t="s">
        <v>60</v>
      </c>
      <c r="E1679">
        <v>42</v>
      </c>
      <c r="F1679">
        <v>38</v>
      </c>
      <c r="G1679">
        <v>0</v>
      </c>
      <c r="H1679">
        <v>56</v>
      </c>
      <c r="I1679">
        <v>69</v>
      </c>
      <c r="J1679">
        <v>77</v>
      </c>
      <c r="K1679">
        <v>64</v>
      </c>
      <c r="L1679">
        <v>49</v>
      </c>
      <c r="M1679">
        <v>50</v>
      </c>
      <c r="N1679">
        <v>41</v>
      </c>
      <c r="O1679">
        <v>69</v>
      </c>
      <c r="P1679">
        <v>18</v>
      </c>
      <c r="Q1679">
        <v>18</v>
      </c>
      <c r="R1679">
        <v>53</v>
      </c>
      <c r="S1679">
        <v>60</v>
      </c>
      <c r="T1679">
        <v>74</v>
      </c>
      <c r="U1679">
        <v>79</v>
      </c>
      <c r="V1679">
        <v>12</v>
      </c>
      <c r="W1679">
        <v>4</v>
      </c>
      <c r="X1679">
        <v>35</v>
      </c>
      <c r="Y1679">
        <v>82</v>
      </c>
      <c r="Z1679">
        <v>42</v>
      </c>
      <c r="AA1679">
        <v>73</v>
      </c>
      <c r="AB1679">
        <v>25</v>
      </c>
      <c r="AC1679">
        <v>98</v>
      </c>
      <c r="AD1679">
        <v>59</v>
      </c>
      <c r="AE1679">
        <v>50</v>
      </c>
      <c r="AF1679">
        <v>61</v>
      </c>
      <c r="AG1679">
        <v>52</v>
      </c>
      <c r="AH1679">
        <v>89</v>
      </c>
      <c r="AI1679">
        <v>33</v>
      </c>
      <c r="AJ1679">
        <v>29</v>
      </c>
      <c r="AK1679">
        <v>81</v>
      </c>
      <c r="AL1679">
        <v>42</v>
      </c>
      <c r="AM1679">
        <v>54</v>
      </c>
      <c r="AN1679">
        <v>30</v>
      </c>
      <c r="AO1679">
        <v>97</v>
      </c>
      <c r="AP1679">
        <v>61</v>
      </c>
      <c r="AQ1679">
        <v>67</v>
      </c>
      <c r="AR1679">
        <v>63</v>
      </c>
      <c r="AS1679" t="s">
        <v>60</v>
      </c>
      <c r="AT1679">
        <v>74</v>
      </c>
      <c r="AU1679">
        <v>60</v>
      </c>
      <c r="AV1679">
        <v>20</v>
      </c>
      <c r="AW1679">
        <v>100</v>
      </c>
      <c r="AX1679">
        <v>72</v>
      </c>
      <c r="AY1679">
        <v>24</v>
      </c>
      <c r="AZ1679">
        <v>21</v>
      </c>
      <c r="BA1679">
        <v>9</v>
      </c>
      <c r="BB1679">
        <v>6</v>
      </c>
      <c r="BC1679">
        <v>11</v>
      </c>
      <c r="BD1679">
        <v>39</v>
      </c>
      <c r="BE1679">
        <v>70</v>
      </c>
      <c r="BF1679">
        <v>33</v>
      </c>
      <c r="BG1679">
        <v>30</v>
      </c>
      <c r="BH1679">
        <v>83</v>
      </c>
      <c r="BI1679">
        <v>46</v>
      </c>
    </row>
    <row r="1680" spans="1:61" x14ac:dyDescent="0.2">
      <c r="A1680" s="1">
        <v>42801</v>
      </c>
      <c r="B1680">
        <v>41</v>
      </c>
      <c r="C1680" t="s">
        <v>60</v>
      </c>
      <c r="D1680" t="s">
        <v>60</v>
      </c>
      <c r="E1680">
        <v>42</v>
      </c>
      <c r="F1680">
        <v>38</v>
      </c>
      <c r="G1680">
        <v>0</v>
      </c>
      <c r="H1680">
        <v>56</v>
      </c>
      <c r="I1680">
        <v>69</v>
      </c>
      <c r="J1680">
        <v>77</v>
      </c>
      <c r="K1680">
        <v>64</v>
      </c>
      <c r="L1680">
        <v>49</v>
      </c>
      <c r="M1680">
        <v>50</v>
      </c>
      <c r="N1680">
        <v>41</v>
      </c>
      <c r="O1680">
        <v>69</v>
      </c>
      <c r="P1680">
        <v>18</v>
      </c>
      <c r="Q1680">
        <v>18</v>
      </c>
      <c r="R1680">
        <v>53</v>
      </c>
      <c r="S1680">
        <v>60</v>
      </c>
      <c r="T1680">
        <v>74</v>
      </c>
      <c r="U1680">
        <v>79</v>
      </c>
      <c r="V1680">
        <v>12</v>
      </c>
      <c r="W1680">
        <v>4</v>
      </c>
      <c r="X1680">
        <v>35</v>
      </c>
      <c r="Y1680">
        <v>82</v>
      </c>
      <c r="Z1680">
        <v>42</v>
      </c>
      <c r="AA1680">
        <v>73</v>
      </c>
      <c r="AB1680">
        <v>25</v>
      </c>
      <c r="AC1680">
        <v>98</v>
      </c>
      <c r="AD1680">
        <v>59</v>
      </c>
      <c r="AE1680">
        <v>50</v>
      </c>
      <c r="AF1680">
        <v>61</v>
      </c>
      <c r="AG1680">
        <v>52</v>
      </c>
      <c r="AH1680">
        <v>89</v>
      </c>
      <c r="AI1680">
        <v>33</v>
      </c>
      <c r="AJ1680">
        <v>29</v>
      </c>
      <c r="AK1680">
        <v>81</v>
      </c>
      <c r="AL1680">
        <v>42</v>
      </c>
      <c r="AM1680">
        <v>54</v>
      </c>
      <c r="AN1680">
        <v>30</v>
      </c>
      <c r="AO1680">
        <v>97</v>
      </c>
      <c r="AP1680">
        <v>61</v>
      </c>
      <c r="AQ1680">
        <v>67</v>
      </c>
      <c r="AR1680">
        <v>63</v>
      </c>
      <c r="AS1680" t="s">
        <v>60</v>
      </c>
      <c r="AT1680">
        <v>74</v>
      </c>
      <c r="AU1680">
        <v>60</v>
      </c>
      <c r="AV1680">
        <v>20</v>
      </c>
      <c r="AW1680">
        <v>100</v>
      </c>
      <c r="AX1680">
        <v>72</v>
      </c>
      <c r="AY1680">
        <v>24</v>
      </c>
      <c r="AZ1680">
        <v>21</v>
      </c>
      <c r="BA1680">
        <v>9</v>
      </c>
      <c r="BB1680">
        <v>6</v>
      </c>
      <c r="BC1680">
        <v>11</v>
      </c>
      <c r="BD1680">
        <v>39</v>
      </c>
      <c r="BE1680">
        <v>70</v>
      </c>
      <c r="BF1680">
        <v>33</v>
      </c>
      <c r="BG1680">
        <v>30</v>
      </c>
      <c r="BH1680">
        <v>83</v>
      </c>
      <c r="BI1680">
        <v>46</v>
      </c>
    </row>
    <row r="1681" spans="1:61" x14ac:dyDescent="0.2">
      <c r="A1681" s="1">
        <v>42802</v>
      </c>
      <c r="B1681">
        <v>41</v>
      </c>
      <c r="C1681" t="s">
        <v>60</v>
      </c>
      <c r="D1681" t="s">
        <v>60</v>
      </c>
      <c r="E1681">
        <v>42</v>
      </c>
      <c r="F1681">
        <v>38</v>
      </c>
      <c r="G1681">
        <v>0</v>
      </c>
      <c r="H1681">
        <v>56</v>
      </c>
      <c r="I1681">
        <v>69</v>
      </c>
      <c r="J1681">
        <v>77</v>
      </c>
      <c r="K1681">
        <v>64</v>
      </c>
      <c r="L1681">
        <v>49</v>
      </c>
      <c r="M1681">
        <v>50</v>
      </c>
      <c r="N1681">
        <v>41</v>
      </c>
      <c r="O1681">
        <v>69</v>
      </c>
      <c r="P1681">
        <v>18</v>
      </c>
      <c r="Q1681">
        <v>18</v>
      </c>
      <c r="R1681">
        <v>53</v>
      </c>
      <c r="S1681">
        <v>60</v>
      </c>
      <c r="T1681">
        <v>74</v>
      </c>
      <c r="U1681">
        <v>79</v>
      </c>
      <c r="V1681">
        <v>12</v>
      </c>
      <c r="W1681">
        <v>4</v>
      </c>
      <c r="X1681">
        <v>35</v>
      </c>
      <c r="Y1681">
        <v>82</v>
      </c>
      <c r="Z1681">
        <v>42</v>
      </c>
      <c r="AA1681">
        <v>73</v>
      </c>
      <c r="AB1681">
        <v>25</v>
      </c>
      <c r="AC1681">
        <v>98</v>
      </c>
      <c r="AD1681">
        <v>59</v>
      </c>
      <c r="AE1681">
        <v>50</v>
      </c>
      <c r="AF1681">
        <v>61</v>
      </c>
      <c r="AG1681">
        <v>52</v>
      </c>
      <c r="AH1681">
        <v>89</v>
      </c>
      <c r="AI1681">
        <v>33</v>
      </c>
      <c r="AJ1681">
        <v>29</v>
      </c>
      <c r="AK1681">
        <v>81</v>
      </c>
      <c r="AL1681">
        <v>42</v>
      </c>
      <c r="AM1681">
        <v>54</v>
      </c>
      <c r="AN1681">
        <v>30</v>
      </c>
      <c r="AO1681">
        <v>97</v>
      </c>
      <c r="AP1681">
        <v>61</v>
      </c>
      <c r="AQ1681">
        <v>67</v>
      </c>
      <c r="AR1681">
        <v>63</v>
      </c>
      <c r="AS1681" t="s">
        <v>60</v>
      </c>
      <c r="AT1681">
        <v>74</v>
      </c>
      <c r="AU1681">
        <v>60</v>
      </c>
      <c r="AV1681">
        <v>20</v>
      </c>
      <c r="AW1681">
        <v>100</v>
      </c>
      <c r="AX1681">
        <v>72</v>
      </c>
      <c r="AY1681">
        <v>24</v>
      </c>
      <c r="AZ1681">
        <v>21</v>
      </c>
      <c r="BA1681">
        <v>9</v>
      </c>
      <c r="BB1681">
        <v>6</v>
      </c>
      <c r="BC1681">
        <v>11</v>
      </c>
      <c r="BD1681">
        <v>39</v>
      </c>
      <c r="BE1681">
        <v>70</v>
      </c>
      <c r="BF1681">
        <v>33</v>
      </c>
      <c r="BG1681">
        <v>30</v>
      </c>
      <c r="BH1681">
        <v>83</v>
      </c>
      <c r="BI1681">
        <v>46</v>
      </c>
    </row>
    <row r="1682" spans="1:61" x14ac:dyDescent="0.2">
      <c r="A1682" s="1">
        <v>42803</v>
      </c>
      <c r="B1682">
        <v>41</v>
      </c>
      <c r="C1682" t="s">
        <v>60</v>
      </c>
      <c r="D1682" t="s">
        <v>60</v>
      </c>
      <c r="E1682">
        <v>42</v>
      </c>
      <c r="F1682">
        <v>38</v>
      </c>
      <c r="G1682">
        <v>0</v>
      </c>
      <c r="H1682">
        <v>56</v>
      </c>
      <c r="I1682">
        <v>69</v>
      </c>
      <c r="J1682">
        <v>77</v>
      </c>
      <c r="K1682">
        <v>64</v>
      </c>
      <c r="L1682">
        <v>49</v>
      </c>
      <c r="M1682">
        <v>50</v>
      </c>
      <c r="N1682">
        <v>41</v>
      </c>
      <c r="O1682">
        <v>69</v>
      </c>
      <c r="P1682">
        <v>18</v>
      </c>
      <c r="Q1682">
        <v>18</v>
      </c>
      <c r="R1682">
        <v>53</v>
      </c>
      <c r="S1682">
        <v>60</v>
      </c>
      <c r="T1682">
        <v>74</v>
      </c>
      <c r="U1682">
        <v>79</v>
      </c>
      <c r="V1682">
        <v>12</v>
      </c>
      <c r="W1682">
        <v>4</v>
      </c>
      <c r="X1682">
        <v>35</v>
      </c>
      <c r="Y1682">
        <v>82</v>
      </c>
      <c r="Z1682">
        <v>42</v>
      </c>
      <c r="AA1682">
        <v>73</v>
      </c>
      <c r="AB1682">
        <v>25</v>
      </c>
      <c r="AC1682">
        <v>98</v>
      </c>
      <c r="AD1682">
        <v>59</v>
      </c>
      <c r="AE1682">
        <v>50</v>
      </c>
      <c r="AF1682">
        <v>61</v>
      </c>
      <c r="AG1682">
        <v>52</v>
      </c>
      <c r="AH1682">
        <v>89</v>
      </c>
      <c r="AI1682">
        <v>33</v>
      </c>
      <c r="AJ1682">
        <v>29</v>
      </c>
      <c r="AK1682">
        <v>81</v>
      </c>
      <c r="AL1682">
        <v>42</v>
      </c>
      <c r="AM1682">
        <v>54</v>
      </c>
      <c r="AN1682">
        <v>30</v>
      </c>
      <c r="AO1682">
        <v>97</v>
      </c>
      <c r="AP1682">
        <v>61</v>
      </c>
      <c r="AQ1682">
        <v>67</v>
      </c>
      <c r="AR1682">
        <v>63</v>
      </c>
      <c r="AS1682" t="s">
        <v>60</v>
      </c>
      <c r="AT1682">
        <v>74</v>
      </c>
      <c r="AU1682">
        <v>60</v>
      </c>
      <c r="AV1682">
        <v>20</v>
      </c>
      <c r="AW1682">
        <v>100</v>
      </c>
      <c r="AX1682">
        <v>72</v>
      </c>
      <c r="AY1682">
        <v>24</v>
      </c>
      <c r="AZ1682">
        <v>21</v>
      </c>
      <c r="BA1682">
        <v>9</v>
      </c>
      <c r="BB1682">
        <v>6</v>
      </c>
      <c r="BC1682">
        <v>11</v>
      </c>
      <c r="BD1682">
        <v>39</v>
      </c>
      <c r="BE1682">
        <v>70</v>
      </c>
      <c r="BF1682">
        <v>33</v>
      </c>
      <c r="BG1682">
        <v>30</v>
      </c>
      <c r="BH1682">
        <v>83</v>
      </c>
      <c r="BI1682">
        <v>46</v>
      </c>
    </row>
    <row r="1683" spans="1:61" x14ac:dyDescent="0.2">
      <c r="A1683" s="1">
        <v>42804</v>
      </c>
      <c r="B1683">
        <v>41</v>
      </c>
      <c r="C1683" t="s">
        <v>60</v>
      </c>
      <c r="D1683" t="s">
        <v>60</v>
      </c>
      <c r="E1683">
        <v>42</v>
      </c>
      <c r="F1683">
        <v>38</v>
      </c>
      <c r="G1683">
        <v>0</v>
      </c>
      <c r="H1683">
        <v>56</v>
      </c>
      <c r="I1683">
        <v>69</v>
      </c>
      <c r="J1683">
        <v>77</v>
      </c>
      <c r="K1683">
        <v>64</v>
      </c>
      <c r="L1683">
        <v>49</v>
      </c>
      <c r="M1683">
        <v>50</v>
      </c>
      <c r="N1683">
        <v>41</v>
      </c>
      <c r="O1683">
        <v>69</v>
      </c>
      <c r="P1683">
        <v>18</v>
      </c>
      <c r="Q1683">
        <v>18</v>
      </c>
      <c r="R1683">
        <v>53</v>
      </c>
      <c r="S1683">
        <v>60</v>
      </c>
      <c r="T1683">
        <v>74</v>
      </c>
      <c r="U1683">
        <v>79</v>
      </c>
      <c r="V1683">
        <v>12</v>
      </c>
      <c r="W1683">
        <v>4</v>
      </c>
      <c r="X1683">
        <v>35</v>
      </c>
      <c r="Y1683">
        <v>82</v>
      </c>
      <c r="Z1683">
        <v>42</v>
      </c>
      <c r="AA1683">
        <v>73</v>
      </c>
      <c r="AB1683">
        <v>25</v>
      </c>
      <c r="AC1683">
        <v>98</v>
      </c>
      <c r="AD1683">
        <v>59</v>
      </c>
      <c r="AE1683">
        <v>50</v>
      </c>
      <c r="AF1683">
        <v>61</v>
      </c>
      <c r="AG1683">
        <v>52</v>
      </c>
      <c r="AH1683">
        <v>89</v>
      </c>
      <c r="AI1683">
        <v>33</v>
      </c>
      <c r="AJ1683">
        <v>29</v>
      </c>
      <c r="AK1683">
        <v>81</v>
      </c>
      <c r="AL1683">
        <v>42</v>
      </c>
      <c r="AM1683">
        <v>54</v>
      </c>
      <c r="AN1683">
        <v>30</v>
      </c>
      <c r="AO1683">
        <v>97</v>
      </c>
      <c r="AP1683">
        <v>61</v>
      </c>
      <c r="AQ1683">
        <v>67</v>
      </c>
      <c r="AR1683">
        <v>63</v>
      </c>
      <c r="AS1683" t="s">
        <v>60</v>
      </c>
      <c r="AT1683">
        <v>74</v>
      </c>
      <c r="AU1683">
        <v>60</v>
      </c>
      <c r="AV1683">
        <v>20</v>
      </c>
      <c r="AW1683">
        <v>100</v>
      </c>
      <c r="AX1683">
        <v>72</v>
      </c>
      <c r="AY1683">
        <v>24</v>
      </c>
      <c r="AZ1683">
        <v>21</v>
      </c>
      <c r="BA1683">
        <v>9</v>
      </c>
      <c r="BB1683">
        <v>6</v>
      </c>
      <c r="BC1683">
        <v>11</v>
      </c>
      <c r="BD1683">
        <v>39</v>
      </c>
      <c r="BE1683">
        <v>70</v>
      </c>
      <c r="BF1683">
        <v>33</v>
      </c>
      <c r="BG1683">
        <v>30</v>
      </c>
      <c r="BH1683">
        <v>83</v>
      </c>
      <c r="BI1683">
        <v>46</v>
      </c>
    </row>
    <row r="1684" spans="1:61" x14ac:dyDescent="0.2">
      <c r="A1684" s="1">
        <v>42807</v>
      </c>
      <c r="B1684">
        <v>41</v>
      </c>
      <c r="C1684" t="s">
        <v>60</v>
      </c>
      <c r="D1684" t="s">
        <v>60</v>
      </c>
      <c r="E1684">
        <v>42</v>
      </c>
      <c r="F1684">
        <v>38</v>
      </c>
      <c r="G1684">
        <v>0</v>
      </c>
      <c r="H1684">
        <v>56</v>
      </c>
      <c r="I1684">
        <v>69</v>
      </c>
      <c r="J1684">
        <v>77</v>
      </c>
      <c r="K1684">
        <v>64</v>
      </c>
      <c r="L1684">
        <v>49</v>
      </c>
      <c r="M1684">
        <v>50</v>
      </c>
      <c r="N1684">
        <v>41</v>
      </c>
      <c r="O1684">
        <v>69</v>
      </c>
      <c r="P1684">
        <v>18</v>
      </c>
      <c r="Q1684">
        <v>18</v>
      </c>
      <c r="R1684">
        <v>53</v>
      </c>
      <c r="S1684">
        <v>60</v>
      </c>
      <c r="T1684">
        <v>74</v>
      </c>
      <c r="U1684">
        <v>79</v>
      </c>
      <c r="V1684">
        <v>12</v>
      </c>
      <c r="W1684">
        <v>4</v>
      </c>
      <c r="X1684">
        <v>35</v>
      </c>
      <c r="Y1684">
        <v>82</v>
      </c>
      <c r="Z1684">
        <v>42</v>
      </c>
      <c r="AA1684">
        <v>73</v>
      </c>
      <c r="AB1684">
        <v>25</v>
      </c>
      <c r="AC1684">
        <v>98</v>
      </c>
      <c r="AD1684">
        <v>59</v>
      </c>
      <c r="AE1684">
        <v>50</v>
      </c>
      <c r="AF1684">
        <v>61</v>
      </c>
      <c r="AG1684">
        <v>52</v>
      </c>
      <c r="AH1684">
        <v>89</v>
      </c>
      <c r="AI1684">
        <v>33</v>
      </c>
      <c r="AJ1684">
        <v>29</v>
      </c>
      <c r="AK1684">
        <v>81</v>
      </c>
      <c r="AL1684">
        <v>42</v>
      </c>
      <c r="AM1684">
        <v>54</v>
      </c>
      <c r="AN1684">
        <v>30</v>
      </c>
      <c r="AO1684">
        <v>97</v>
      </c>
      <c r="AP1684">
        <v>61</v>
      </c>
      <c r="AQ1684">
        <v>67</v>
      </c>
      <c r="AR1684">
        <v>63</v>
      </c>
      <c r="AS1684" t="s">
        <v>60</v>
      </c>
      <c r="AT1684">
        <v>74</v>
      </c>
      <c r="AU1684">
        <v>60</v>
      </c>
      <c r="AV1684">
        <v>20</v>
      </c>
      <c r="AW1684">
        <v>100</v>
      </c>
      <c r="AX1684">
        <v>72</v>
      </c>
      <c r="AY1684">
        <v>24</v>
      </c>
      <c r="AZ1684">
        <v>21</v>
      </c>
      <c r="BA1684">
        <v>9</v>
      </c>
      <c r="BB1684">
        <v>6</v>
      </c>
      <c r="BC1684">
        <v>11</v>
      </c>
      <c r="BD1684">
        <v>39</v>
      </c>
      <c r="BE1684">
        <v>70</v>
      </c>
      <c r="BF1684">
        <v>33</v>
      </c>
      <c r="BG1684">
        <v>30</v>
      </c>
      <c r="BH1684">
        <v>83</v>
      </c>
      <c r="BI1684">
        <v>46</v>
      </c>
    </row>
    <row r="1685" spans="1:61" x14ac:dyDescent="0.2">
      <c r="A1685" s="1">
        <v>42808</v>
      </c>
      <c r="B1685">
        <v>41</v>
      </c>
      <c r="C1685" t="s">
        <v>60</v>
      </c>
      <c r="D1685" t="s">
        <v>60</v>
      </c>
      <c r="E1685">
        <v>42</v>
      </c>
      <c r="F1685">
        <v>38</v>
      </c>
      <c r="G1685">
        <v>0</v>
      </c>
      <c r="H1685">
        <v>56</v>
      </c>
      <c r="I1685">
        <v>69</v>
      </c>
      <c r="J1685">
        <v>77</v>
      </c>
      <c r="K1685">
        <v>64</v>
      </c>
      <c r="L1685">
        <v>49</v>
      </c>
      <c r="M1685">
        <v>50</v>
      </c>
      <c r="N1685">
        <v>41</v>
      </c>
      <c r="O1685">
        <v>69</v>
      </c>
      <c r="P1685">
        <v>18</v>
      </c>
      <c r="Q1685">
        <v>18</v>
      </c>
      <c r="R1685">
        <v>53</v>
      </c>
      <c r="S1685">
        <v>60</v>
      </c>
      <c r="T1685">
        <v>74</v>
      </c>
      <c r="U1685">
        <v>79</v>
      </c>
      <c r="V1685">
        <v>12</v>
      </c>
      <c r="W1685">
        <v>4</v>
      </c>
      <c r="X1685">
        <v>35</v>
      </c>
      <c r="Y1685">
        <v>82</v>
      </c>
      <c r="Z1685">
        <v>42</v>
      </c>
      <c r="AA1685">
        <v>73</v>
      </c>
      <c r="AB1685">
        <v>25</v>
      </c>
      <c r="AC1685">
        <v>98</v>
      </c>
      <c r="AD1685">
        <v>59</v>
      </c>
      <c r="AE1685">
        <v>50</v>
      </c>
      <c r="AF1685">
        <v>61</v>
      </c>
      <c r="AG1685">
        <v>52</v>
      </c>
      <c r="AH1685">
        <v>89</v>
      </c>
      <c r="AI1685">
        <v>33</v>
      </c>
      <c r="AJ1685">
        <v>29</v>
      </c>
      <c r="AK1685">
        <v>81</v>
      </c>
      <c r="AL1685">
        <v>42</v>
      </c>
      <c r="AM1685">
        <v>54</v>
      </c>
      <c r="AN1685">
        <v>30</v>
      </c>
      <c r="AO1685">
        <v>97</v>
      </c>
      <c r="AP1685">
        <v>61</v>
      </c>
      <c r="AQ1685">
        <v>67</v>
      </c>
      <c r="AR1685">
        <v>63</v>
      </c>
      <c r="AS1685" t="s">
        <v>60</v>
      </c>
      <c r="AT1685">
        <v>74</v>
      </c>
      <c r="AU1685">
        <v>60</v>
      </c>
      <c r="AV1685">
        <v>20</v>
      </c>
      <c r="AW1685">
        <v>100</v>
      </c>
      <c r="AX1685">
        <v>72</v>
      </c>
      <c r="AY1685">
        <v>24</v>
      </c>
      <c r="AZ1685">
        <v>21</v>
      </c>
      <c r="BA1685">
        <v>9</v>
      </c>
      <c r="BB1685">
        <v>6</v>
      </c>
      <c r="BC1685">
        <v>11</v>
      </c>
      <c r="BD1685">
        <v>39</v>
      </c>
      <c r="BE1685">
        <v>70</v>
      </c>
      <c r="BF1685">
        <v>33</v>
      </c>
      <c r="BG1685">
        <v>30</v>
      </c>
      <c r="BH1685">
        <v>83</v>
      </c>
      <c r="BI1685">
        <v>46</v>
      </c>
    </row>
    <row r="1686" spans="1:61" x14ac:dyDescent="0.2">
      <c r="A1686" s="1">
        <v>42809</v>
      </c>
      <c r="B1686">
        <v>41</v>
      </c>
      <c r="C1686" t="s">
        <v>60</v>
      </c>
      <c r="D1686" t="s">
        <v>60</v>
      </c>
      <c r="E1686">
        <v>42</v>
      </c>
      <c r="F1686">
        <v>38</v>
      </c>
      <c r="G1686">
        <v>0</v>
      </c>
      <c r="H1686">
        <v>56</v>
      </c>
      <c r="I1686">
        <v>69</v>
      </c>
      <c r="J1686">
        <v>77</v>
      </c>
      <c r="K1686">
        <v>64</v>
      </c>
      <c r="L1686">
        <v>49</v>
      </c>
      <c r="M1686">
        <v>50</v>
      </c>
      <c r="N1686">
        <v>41</v>
      </c>
      <c r="O1686">
        <v>69</v>
      </c>
      <c r="P1686">
        <v>18</v>
      </c>
      <c r="Q1686">
        <v>18</v>
      </c>
      <c r="R1686">
        <v>53</v>
      </c>
      <c r="S1686">
        <v>60</v>
      </c>
      <c r="T1686">
        <v>74</v>
      </c>
      <c r="U1686">
        <v>79</v>
      </c>
      <c r="V1686">
        <v>12</v>
      </c>
      <c r="W1686">
        <v>4</v>
      </c>
      <c r="X1686">
        <v>35</v>
      </c>
      <c r="Y1686">
        <v>82</v>
      </c>
      <c r="Z1686">
        <v>42</v>
      </c>
      <c r="AA1686">
        <v>73</v>
      </c>
      <c r="AB1686">
        <v>25</v>
      </c>
      <c r="AC1686">
        <v>98</v>
      </c>
      <c r="AD1686">
        <v>59</v>
      </c>
      <c r="AE1686">
        <v>50</v>
      </c>
      <c r="AF1686">
        <v>61</v>
      </c>
      <c r="AG1686">
        <v>52</v>
      </c>
      <c r="AH1686">
        <v>89</v>
      </c>
      <c r="AI1686">
        <v>33</v>
      </c>
      <c r="AJ1686">
        <v>29</v>
      </c>
      <c r="AK1686">
        <v>81</v>
      </c>
      <c r="AL1686">
        <v>42</v>
      </c>
      <c r="AM1686">
        <v>54</v>
      </c>
      <c r="AN1686">
        <v>30</v>
      </c>
      <c r="AO1686">
        <v>97</v>
      </c>
      <c r="AP1686">
        <v>61</v>
      </c>
      <c r="AQ1686">
        <v>67</v>
      </c>
      <c r="AR1686">
        <v>63</v>
      </c>
      <c r="AS1686" t="s">
        <v>60</v>
      </c>
      <c r="AT1686">
        <v>74</v>
      </c>
      <c r="AU1686">
        <v>60</v>
      </c>
      <c r="AV1686">
        <v>20</v>
      </c>
      <c r="AW1686">
        <v>100</v>
      </c>
      <c r="AX1686">
        <v>72</v>
      </c>
      <c r="AY1686">
        <v>24</v>
      </c>
      <c r="AZ1686">
        <v>21</v>
      </c>
      <c r="BA1686">
        <v>9</v>
      </c>
      <c r="BB1686">
        <v>6</v>
      </c>
      <c r="BC1686">
        <v>11</v>
      </c>
      <c r="BD1686">
        <v>39</v>
      </c>
      <c r="BE1686">
        <v>70</v>
      </c>
      <c r="BF1686">
        <v>33</v>
      </c>
      <c r="BG1686">
        <v>30</v>
      </c>
      <c r="BH1686">
        <v>83</v>
      </c>
      <c r="BI1686">
        <v>46</v>
      </c>
    </row>
    <row r="1687" spans="1:61" x14ac:dyDescent="0.2">
      <c r="A1687" s="1">
        <v>42810</v>
      </c>
      <c r="B1687">
        <v>41</v>
      </c>
      <c r="C1687" t="s">
        <v>60</v>
      </c>
      <c r="D1687" t="s">
        <v>60</v>
      </c>
      <c r="E1687">
        <v>42</v>
      </c>
      <c r="F1687">
        <v>38</v>
      </c>
      <c r="G1687">
        <v>0</v>
      </c>
      <c r="H1687">
        <v>56</v>
      </c>
      <c r="I1687">
        <v>69</v>
      </c>
      <c r="J1687">
        <v>77</v>
      </c>
      <c r="K1687">
        <v>64</v>
      </c>
      <c r="L1687">
        <v>49</v>
      </c>
      <c r="M1687">
        <v>50</v>
      </c>
      <c r="N1687">
        <v>41</v>
      </c>
      <c r="O1687">
        <v>69</v>
      </c>
      <c r="P1687">
        <v>18</v>
      </c>
      <c r="Q1687">
        <v>18</v>
      </c>
      <c r="R1687">
        <v>53</v>
      </c>
      <c r="S1687">
        <v>60</v>
      </c>
      <c r="T1687">
        <v>74</v>
      </c>
      <c r="U1687">
        <v>79</v>
      </c>
      <c r="V1687">
        <v>12</v>
      </c>
      <c r="W1687">
        <v>4</v>
      </c>
      <c r="X1687">
        <v>35</v>
      </c>
      <c r="Y1687">
        <v>82</v>
      </c>
      <c r="Z1687">
        <v>42</v>
      </c>
      <c r="AA1687">
        <v>73</v>
      </c>
      <c r="AB1687">
        <v>25</v>
      </c>
      <c r="AC1687">
        <v>98</v>
      </c>
      <c r="AD1687">
        <v>59</v>
      </c>
      <c r="AE1687">
        <v>50</v>
      </c>
      <c r="AF1687">
        <v>61</v>
      </c>
      <c r="AG1687">
        <v>52</v>
      </c>
      <c r="AH1687">
        <v>89</v>
      </c>
      <c r="AI1687">
        <v>33</v>
      </c>
      <c r="AJ1687">
        <v>29</v>
      </c>
      <c r="AK1687">
        <v>81</v>
      </c>
      <c r="AL1687">
        <v>42</v>
      </c>
      <c r="AM1687">
        <v>54</v>
      </c>
      <c r="AN1687">
        <v>30</v>
      </c>
      <c r="AO1687">
        <v>97</v>
      </c>
      <c r="AP1687">
        <v>61</v>
      </c>
      <c r="AQ1687">
        <v>67</v>
      </c>
      <c r="AR1687">
        <v>63</v>
      </c>
      <c r="AS1687" t="s">
        <v>60</v>
      </c>
      <c r="AT1687">
        <v>74</v>
      </c>
      <c r="AU1687">
        <v>60</v>
      </c>
      <c r="AV1687">
        <v>20</v>
      </c>
      <c r="AW1687">
        <v>100</v>
      </c>
      <c r="AX1687">
        <v>72</v>
      </c>
      <c r="AY1687">
        <v>24</v>
      </c>
      <c r="AZ1687">
        <v>21</v>
      </c>
      <c r="BA1687">
        <v>9</v>
      </c>
      <c r="BB1687">
        <v>6</v>
      </c>
      <c r="BC1687">
        <v>11</v>
      </c>
      <c r="BD1687">
        <v>39</v>
      </c>
      <c r="BE1687">
        <v>70</v>
      </c>
      <c r="BF1687">
        <v>33</v>
      </c>
      <c r="BG1687">
        <v>30</v>
      </c>
      <c r="BH1687">
        <v>83</v>
      </c>
      <c r="BI1687">
        <v>46</v>
      </c>
    </row>
    <row r="1688" spans="1:61" x14ac:dyDescent="0.2">
      <c r="A1688" s="1">
        <v>42811</v>
      </c>
      <c r="B1688">
        <v>41</v>
      </c>
      <c r="C1688" t="s">
        <v>60</v>
      </c>
      <c r="D1688" t="s">
        <v>60</v>
      </c>
      <c r="E1688">
        <v>42</v>
      </c>
      <c r="F1688">
        <v>38</v>
      </c>
      <c r="G1688">
        <v>0</v>
      </c>
      <c r="H1688">
        <v>56</v>
      </c>
      <c r="I1688">
        <v>69</v>
      </c>
      <c r="J1688">
        <v>77</v>
      </c>
      <c r="K1688">
        <v>64</v>
      </c>
      <c r="L1688">
        <v>49</v>
      </c>
      <c r="M1688">
        <v>50</v>
      </c>
      <c r="N1688">
        <v>41</v>
      </c>
      <c r="O1688">
        <v>69</v>
      </c>
      <c r="P1688">
        <v>18</v>
      </c>
      <c r="Q1688">
        <v>18</v>
      </c>
      <c r="R1688">
        <v>53</v>
      </c>
      <c r="S1688">
        <v>60</v>
      </c>
      <c r="T1688">
        <v>74</v>
      </c>
      <c r="U1688">
        <v>79</v>
      </c>
      <c r="V1688">
        <v>12</v>
      </c>
      <c r="W1688">
        <v>4</v>
      </c>
      <c r="X1688">
        <v>35</v>
      </c>
      <c r="Y1688">
        <v>82</v>
      </c>
      <c r="Z1688">
        <v>42</v>
      </c>
      <c r="AA1688">
        <v>73</v>
      </c>
      <c r="AB1688">
        <v>25</v>
      </c>
      <c r="AC1688">
        <v>98</v>
      </c>
      <c r="AD1688">
        <v>59</v>
      </c>
      <c r="AE1688">
        <v>50</v>
      </c>
      <c r="AF1688">
        <v>61</v>
      </c>
      <c r="AG1688">
        <v>52</v>
      </c>
      <c r="AH1688">
        <v>89</v>
      </c>
      <c r="AI1688">
        <v>33</v>
      </c>
      <c r="AJ1688">
        <v>29</v>
      </c>
      <c r="AK1688">
        <v>81</v>
      </c>
      <c r="AL1688">
        <v>42</v>
      </c>
      <c r="AM1688">
        <v>54</v>
      </c>
      <c r="AN1688">
        <v>30</v>
      </c>
      <c r="AO1688">
        <v>97</v>
      </c>
      <c r="AP1688">
        <v>61</v>
      </c>
      <c r="AQ1688">
        <v>67</v>
      </c>
      <c r="AR1688">
        <v>63</v>
      </c>
      <c r="AS1688" t="s">
        <v>60</v>
      </c>
      <c r="AT1688">
        <v>74</v>
      </c>
      <c r="AU1688">
        <v>60</v>
      </c>
      <c r="AV1688">
        <v>20</v>
      </c>
      <c r="AW1688">
        <v>100</v>
      </c>
      <c r="AX1688">
        <v>72</v>
      </c>
      <c r="AY1688">
        <v>24</v>
      </c>
      <c r="AZ1688">
        <v>21</v>
      </c>
      <c r="BA1688">
        <v>9</v>
      </c>
      <c r="BB1688">
        <v>6</v>
      </c>
      <c r="BC1688">
        <v>11</v>
      </c>
      <c r="BD1688">
        <v>39</v>
      </c>
      <c r="BE1688">
        <v>70</v>
      </c>
      <c r="BF1688">
        <v>33</v>
      </c>
      <c r="BG1688">
        <v>30</v>
      </c>
      <c r="BH1688">
        <v>83</v>
      </c>
      <c r="BI1688">
        <v>46</v>
      </c>
    </row>
    <row r="1689" spans="1:61" x14ac:dyDescent="0.2">
      <c r="A1689" s="1">
        <v>42814</v>
      </c>
      <c r="B1689">
        <v>41</v>
      </c>
      <c r="C1689" t="s">
        <v>60</v>
      </c>
      <c r="D1689" t="s">
        <v>60</v>
      </c>
      <c r="E1689">
        <v>42</v>
      </c>
      <c r="F1689">
        <v>38</v>
      </c>
      <c r="G1689">
        <v>0</v>
      </c>
      <c r="H1689">
        <v>56</v>
      </c>
      <c r="I1689">
        <v>69</v>
      </c>
      <c r="J1689">
        <v>77</v>
      </c>
      <c r="K1689">
        <v>64</v>
      </c>
      <c r="L1689">
        <v>49</v>
      </c>
      <c r="M1689">
        <v>50</v>
      </c>
      <c r="N1689">
        <v>41</v>
      </c>
      <c r="O1689">
        <v>69</v>
      </c>
      <c r="P1689">
        <v>18</v>
      </c>
      <c r="Q1689">
        <v>18</v>
      </c>
      <c r="R1689">
        <v>53</v>
      </c>
      <c r="S1689">
        <v>60</v>
      </c>
      <c r="T1689">
        <v>74</v>
      </c>
      <c r="U1689">
        <v>79</v>
      </c>
      <c r="V1689">
        <v>12</v>
      </c>
      <c r="W1689">
        <v>4</v>
      </c>
      <c r="X1689">
        <v>35</v>
      </c>
      <c r="Y1689">
        <v>82</v>
      </c>
      <c r="Z1689">
        <v>42</v>
      </c>
      <c r="AA1689">
        <v>73</v>
      </c>
      <c r="AB1689">
        <v>25</v>
      </c>
      <c r="AC1689">
        <v>98</v>
      </c>
      <c r="AD1689">
        <v>59</v>
      </c>
      <c r="AE1689">
        <v>50</v>
      </c>
      <c r="AF1689">
        <v>61</v>
      </c>
      <c r="AG1689">
        <v>52</v>
      </c>
      <c r="AH1689">
        <v>89</v>
      </c>
      <c r="AI1689">
        <v>33</v>
      </c>
      <c r="AJ1689">
        <v>29</v>
      </c>
      <c r="AK1689">
        <v>81</v>
      </c>
      <c r="AL1689">
        <v>42</v>
      </c>
      <c r="AM1689">
        <v>54</v>
      </c>
      <c r="AN1689">
        <v>30</v>
      </c>
      <c r="AO1689">
        <v>97</v>
      </c>
      <c r="AP1689">
        <v>61</v>
      </c>
      <c r="AQ1689">
        <v>67</v>
      </c>
      <c r="AR1689">
        <v>63</v>
      </c>
      <c r="AS1689" t="s">
        <v>60</v>
      </c>
      <c r="AT1689">
        <v>74</v>
      </c>
      <c r="AU1689">
        <v>60</v>
      </c>
      <c r="AV1689">
        <v>20</v>
      </c>
      <c r="AW1689">
        <v>100</v>
      </c>
      <c r="AX1689">
        <v>72</v>
      </c>
      <c r="AY1689">
        <v>24</v>
      </c>
      <c r="AZ1689">
        <v>21</v>
      </c>
      <c r="BA1689">
        <v>9</v>
      </c>
      <c r="BB1689">
        <v>6</v>
      </c>
      <c r="BC1689">
        <v>11</v>
      </c>
      <c r="BD1689">
        <v>39</v>
      </c>
      <c r="BE1689">
        <v>70</v>
      </c>
      <c r="BF1689">
        <v>33</v>
      </c>
      <c r="BG1689">
        <v>30</v>
      </c>
      <c r="BH1689">
        <v>83</v>
      </c>
      <c r="BI1689">
        <v>46</v>
      </c>
    </row>
    <row r="1690" spans="1:61" x14ac:dyDescent="0.2">
      <c r="A1690" s="1">
        <v>42815</v>
      </c>
      <c r="B1690">
        <v>41</v>
      </c>
      <c r="C1690" t="s">
        <v>60</v>
      </c>
      <c r="D1690" t="s">
        <v>60</v>
      </c>
      <c r="E1690">
        <v>42</v>
      </c>
      <c r="F1690">
        <v>38</v>
      </c>
      <c r="G1690">
        <v>0</v>
      </c>
      <c r="H1690">
        <v>56</v>
      </c>
      <c r="I1690">
        <v>69</v>
      </c>
      <c r="J1690">
        <v>77</v>
      </c>
      <c r="K1690">
        <v>64</v>
      </c>
      <c r="L1690">
        <v>49</v>
      </c>
      <c r="M1690">
        <v>50</v>
      </c>
      <c r="N1690">
        <v>41</v>
      </c>
      <c r="O1690">
        <v>69</v>
      </c>
      <c r="P1690">
        <v>18</v>
      </c>
      <c r="Q1690">
        <v>18</v>
      </c>
      <c r="R1690">
        <v>53</v>
      </c>
      <c r="S1690">
        <v>60</v>
      </c>
      <c r="T1690">
        <v>74</v>
      </c>
      <c r="U1690">
        <v>79</v>
      </c>
      <c r="V1690">
        <v>12</v>
      </c>
      <c r="W1690">
        <v>4</v>
      </c>
      <c r="X1690">
        <v>35</v>
      </c>
      <c r="Y1690">
        <v>82</v>
      </c>
      <c r="Z1690">
        <v>42</v>
      </c>
      <c r="AA1690">
        <v>73</v>
      </c>
      <c r="AB1690">
        <v>25</v>
      </c>
      <c r="AC1690">
        <v>98</v>
      </c>
      <c r="AD1690">
        <v>59</v>
      </c>
      <c r="AE1690">
        <v>50</v>
      </c>
      <c r="AF1690">
        <v>61</v>
      </c>
      <c r="AG1690">
        <v>52</v>
      </c>
      <c r="AH1690">
        <v>89</v>
      </c>
      <c r="AI1690">
        <v>33</v>
      </c>
      <c r="AJ1690">
        <v>29</v>
      </c>
      <c r="AK1690">
        <v>81</v>
      </c>
      <c r="AL1690">
        <v>42</v>
      </c>
      <c r="AM1690">
        <v>54</v>
      </c>
      <c r="AN1690">
        <v>30</v>
      </c>
      <c r="AO1690">
        <v>97</v>
      </c>
      <c r="AP1690">
        <v>61</v>
      </c>
      <c r="AQ1690">
        <v>67</v>
      </c>
      <c r="AR1690">
        <v>63</v>
      </c>
      <c r="AS1690" t="s">
        <v>60</v>
      </c>
      <c r="AT1690">
        <v>74</v>
      </c>
      <c r="AU1690">
        <v>60</v>
      </c>
      <c r="AV1690">
        <v>20</v>
      </c>
      <c r="AW1690">
        <v>100</v>
      </c>
      <c r="AX1690">
        <v>72</v>
      </c>
      <c r="AY1690">
        <v>24</v>
      </c>
      <c r="AZ1690">
        <v>21</v>
      </c>
      <c r="BA1690">
        <v>9</v>
      </c>
      <c r="BB1690">
        <v>6</v>
      </c>
      <c r="BC1690">
        <v>11</v>
      </c>
      <c r="BD1690">
        <v>39</v>
      </c>
      <c r="BE1690">
        <v>70</v>
      </c>
      <c r="BF1690">
        <v>33</v>
      </c>
      <c r="BG1690">
        <v>30</v>
      </c>
      <c r="BH1690">
        <v>83</v>
      </c>
      <c r="BI1690">
        <v>46</v>
      </c>
    </row>
    <row r="1691" spans="1:61" x14ac:dyDescent="0.2">
      <c r="A1691" s="1">
        <v>42816</v>
      </c>
      <c r="B1691">
        <v>41</v>
      </c>
      <c r="C1691" t="s">
        <v>60</v>
      </c>
      <c r="D1691" t="s">
        <v>60</v>
      </c>
      <c r="E1691">
        <v>42</v>
      </c>
      <c r="F1691">
        <v>38</v>
      </c>
      <c r="G1691">
        <v>0</v>
      </c>
      <c r="H1691">
        <v>56</v>
      </c>
      <c r="I1691">
        <v>69</v>
      </c>
      <c r="J1691">
        <v>77</v>
      </c>
      <c r="K1691">
        <v>64</v>
      </c>
      <c r="L1691">
        <v>49</v>
      </c>
      <c r="M1691">
        <v>50</v>
      </c>
      <c r="N1691">
        <v>41</v>
      </c>
      <c r="O1691">
        <v>69</v>
      </c>
      <c r="P1691">
        <v>18</v>
      </c>
      <c r="Q1691">
        <v>18</v>
      </c>
      <c r="R1691">
        <v>53</v>
      </c>
      <c r="S1691">
        <v>60</v>
      </c>
      <c r="T1691">
        <v>74</v>
      </c>
      <c r="U1691">
        <v>79</v>
      </c>
      <c r="V1691">
        <v>12</v>
      </c>
      <c r="W1691">
        <v>4</v>
      </c>
      <c r="X1691">
        <v>35</v>
      </c>
      <c r="Y1691">
        <v>82</v>
      </c>
      <c r="Z1691">
        <v>42</v>
      </c>
      <c r="AA1691">
        <v>73</v>
      </c>
      <c r="AB1691">
        <v>25</v>
      </c>
      <c r="AC1691">
        <v>98</v>
      </c>
      <c r="AD1691">
        <v>59</v>
      </c>
      <c r="AE1691">
        <v>50</v>
      </c>
      <c r="AF1691">
        <v>61</v>
      </c>
      <c r="AG1691">
        <v>52</v>
      </c>
      <c r="AH1691">
        <v>89</v>
      </c>
      <c r="AI1691">
        <v>33</v>
      </c>
      <c r="AJ1691">
        <v>29</v>
      </c>
      <c r="AK1691">
        <v>81</v>
      </c>
      <c r="AL1691">
        <v>42</v>
      </c>
      <c r="AM1691">
        <v>54</v>
      </c>
      <c r="AN1691">
        <v>30</v>
      </c>
      <c r="AO1691">
        <v>97</v>
      </c>
      <c r="AP1691">
        <v>61</v>
      </c>
      <c r="AQ1691">
        <v>67</v>
      </c>
      <c r="AR1691">
        <v>63</v>
      </c>
      <c r="AS1691" t="s">
        <v>60</v>
      </c>
      <c r="AT1691">
        <v>74</v>
      </c>
      <c r="AU1691">
        <v>60</v>
      </c>
      <c r="AV1691">
        <v>20</v>
      </c>
      <c r="AW1691">
        <v>100</v>
      </c>
      <c r="AX1691">
        <v>72</v>
      </c>
      <c r="AY1691">
        <v>24</v>
      </c>
      <c r="AZ1691">
        <v>21</v>
      </c>
      <c r="BA1691">
        <v>9</v>
      </c>
      <c r="BB1691">
        <v>6</v>
      </c>
      <c r="BC1691">
        <v>11</v>
      </c>
      <c r="BD1691">
        <v>39</v>
      </c>
      <c r="BE1691">
        <v>70</v>
      </c>
      <c r="BF1691">
        <v>33</v>
      </c>
      <c r="BG1691">
        <v>30</v>
      </c>
      <c r="BH1691">
        <v>83</v>
      </c>
      <c r="BI1691">
        <v>46</v>
      </c>
    </row>
    <row r="1692" spans="1:61" x14ac:dyDescent="0.2">
      <c r="A1692" s="1">
        <v>42817</v>
      </c>
      <c r="B1692">
        <v>41</v>
      </c>
      <c r="C1692" t="s">
        <v>60</v>
      </c>
      <c r="D1692" t="s">
        <v>60</v>
      </c>
      <c r="E1692">
        <v>42</v>
      </c>
      <c r="F1692">
        <v>38</v>
      </c>
      <c r="G1692">
        <v>0</v>
      </c>
      <c r="H1692">
        <v>56</v>
      </c>
      <c r="I1692">
        <v>69</v>
      </c>
      <c r="J1692">
        <v>77</v>
      </c>
      <c r="K1692">
        <v>64</v>
      </c>
      <c r="L1692">
        <v>49</v>
      </c>
      <c r="M1692">
        <v>50</v>
      </c>
      <c r="N1692">
        <v>41</v>
      </c>
      <c r="O1692">
        <v>69</v>
      </c>
      <c r="P1692">
        <v>18</v>
      </c>
      <c r="Q1692">
        <v>18</v>
      </c>
      <c r="R1692">
        <v>53</v>
      </c>
      <c r="S1692">
        <v>60</v>
      </c>
      <c r="T1692">
        <v>74</v>
      </c>
      <c r="U1692">
        <v>79</v>
      </c>
      <c r="V1692">
        <v>12</v>
      </c>
      <c r="W1692">
        <v>4</v>
      </c>
      <c r="X1692">
        <v>35</v>
      </c>
      <c r="Y1692">
        <v>82</v>
      </c>
      <c r="Z1692">
        <v>42</v>
      </c>
      <c r="AA1692">
        <v>73</v>
      </c>
      <c r="AB1692">
        <v>25</v>
      </c>
      <c r="AC1692">
        <v>98</v>
      </c>
      <c r="AD1692">
        <v>59</v>
      </c>
      <c r="AE1692">
        <v>50</v>
      </c>
      <c r="AF1692">
        <v>61</v>
      </c>
      <c r="AG1692">
        <v>52</v>
      </c>
      <c r="AH1692">
        <v>89</v>
      </c>
      <c r="AI1692">
        <v>33</v>
      </c>
      <c r="AJ1692">
        <v>29</v>
      </c>
      <c r="AK1692">
        <v>81</v>
      </c>
      <c r="AL1692">
        <v>42</v>
      </c>
      <c r="AM1692">
        <v>54</v>
      </c>
      <c r="AN1692">
        <v>30</v>
      </c>
      <c r="AO1692">
        <v>97</v>
      </c>
      <c r="AP1692">
        <v>61</v>
      </c>
      <c r="AQ1692">
        <v>67</v>
      </c>
      <c r="AR1692">
        <v>63</v>
      </c>
      <c r="AS1692" t="s">
        <v>60</v>
      </c>
      <c r="AT1692">
        <v>74</v>
      </c>
      <c r="AU1692">
        <v>60</v>
      </c>
      <c r="AV1692">
        <v>20</v>
      </c>
      <c r="AW1692">
        <v>100</v>
      </c>
      <c r="AX1692">
        <v>72</v>
      </c>
      <c r="AY1692">
        <v>24</v>
      </c>
      <c r="AZ1692">
        <v>21</v>
      </c>
      <c r="BA1692">
        <v>9</v>
      </c>
      <c r="BB1692">
        <v>6</v>
      </c>
      <c r="BC1692">
        <v>11</v>
      </c>
      <c r="BD1692">
        <v>39</v>
      </c>
      <c r="BE1692">
        <v>70</v>
      </c>
      <c r="BF1692">
        <v>33</v>
      </c>
      <c r="BG1692">
        <v>30</v>
      </c>
      <c r="BH1692">
        <v>83</v>
      </c>
      <c r="BI1692">
        <v>46</v>
      </c>
    </row>
    <row r="1693" spans="1:61" x14ac:dyDescent="0.2">
      <c r="A1693" s="1">
        <v>42818</v>
      </c>
      <c r="B1693">
        <v>41</v>
      </c>
      <c r="C1693" t="s">
        <v>60</v>
      </c>
      <c r="D1693" t="s">
        <v>60</v>
      </c>
      <c r="E1693">
        <v>42</v>
      </c>
      <c r="F1693">
        <v>38</v>
      </c>
      <c r="G1693">
        <v>0</v>
      </c>
      <c r="H1693">
        <v>56</v>
      </c>
      <c r="I1693">
        <v>69</v>
      </c>
      <c r="J1693">
        <v>77</v>
      </c>
      <c r="K1693">
        <v>64</v>
      </c>
      <c r="L1693">
        <v>49</v>
      </c>
      <c r="M1693">
        <v>50</v>
      </c>
      <c r="N1693">
        <v>41</v>
      </c>
      <c r="O1693">
        <v>69</v>
      </c>
      <c r="P1693">
        <v>18</v>
      </c>
      <c r="Q1693">
        <v>18</v>
      </c>
      <c r="R1693">
        <v>53</v>
      </c>
      <c r="S1693">
        <v>60</v>
      </c>
      <c r="T1693">
        <v>74</v>
      </c>
      <c r="U1693">
        <v>79</v>
      </c>
      <c r="V1693">
        <v>12</v>
      </c>
      <c r="W1693">
        <v>4</v>
      </c>
      <c r="X1693">
        <v>35</v>
      </c>
      <c r="Y1693">
        <v>82</v>
      </c>
      <c r="Z1693">
        <v>42</v>
      </c>
      <c r="AA1693">
        <v>73</v>
      </c>
      <c r="AB1693">
        <v>25</v>
      </c>
      <c r="AC1693">
        <v>98</v>
      </c>
      <c r="AD1693">
        <v>59</v>
      </c>
      <c r="AE1693">
        <v>50</v>
      </c>
      <c r="AF1693">
        <v>61</v>
      </c>
      <c r="AG1693">
        <v>52</v>
      </c>
      <c r="AH1693">
        <v>89</v>
      </c>
      <c r="AI1693">
        <v>33</v>
      </c>
      <c r="AJ1693">
        <v>29</v>
      </c>
      <c r="AK1693">
        <v>81</v>
      </c>
      <c r="AL1693">
        <v>42</v>
      </c>
      <c r="AM1693">
        <v>54</v>
      </c>
      <c r="AN1693">
        <v>30</v>
      </c>
      <c r="AO1693">
        <v>97</v>
      </c>
      <c r="AP1693">
        <v>61</v>
      </c>
      <c r="AQ1693">
        <v>67</v>
      </c>
      <c r="AR1693">
        <v>63</v>
      </c>
      <c r="AS1693" t="s">
        <v>60</v>
      </c>
      <c r="AT1693">
        <v>74</v>
      </c>
      <c r="AU1693">
        <v>60</v>
      </c>
      <c r="AV1693">
        <v>20</v>
      </c>
      <c r="AW1693">
        <v>100</v>
      </c>
      <c r="AX1693">
        <v>72</v>
      </c>
      <c r="AY1693">
        <v>24</v>
      </c>
      <c r="AZ1693">
        <v>21</v>
      </c>
      <c r="BA1693">
        <v>9</v>
      </c>
      <c r="BB1693">
        <v>6</v>
      </c>
      <c r="BC1693">
        <v>11</v>
      </c>
      <c r="BD1693">
        <v>39</v>
      </c>
      <c r="BE1693">
        <v>70</v>
      </c>
      <c r="BF1693">
        <v>33</v>
      </c>
      <c r="BG1693">
        <v>30</v>
      </c>
      <c r="BH1693">
        <v>83</v>
      </c>
      <c r="BI1693">
        <v>46</v>
      </c>
    </row>
    <row r="1694" spans="1:61" x14ac:dyDescent="0.2">
      <c r="A1694" s="1">
        <v>42821</v>
      </c>
      <c r="B1694">
        <v>41</v>
      </c>
      <c r="C1694" t="s">
        <v>60</v>
      </c>
      <c r="D1694" t="s">
        <v>60</v>
      </c>
      <c r="E1694">
        <v>42</v>
      </c>
      <c r="F1694">
        <v>38</v>
      </c>
      <c r="G1694">
        <v>0</v>
      </c>
      <c r="H1694">
        <v>56</v>
      </c>
      <c r="I1694">
        <v>69</v>
      </c>
      <c r="J1694">
        <v>77</v>
      </c>
      <c r="K1694">
        <v>64</v>
      </c>
      <c r="L1694">
        <v>49</v>
      </c>
      <c r="M1694">
        <v>50</v>
      </c>
      <c r="N1694">
        <v>41</v>
      </c>
      <c r="O1694">
        <v>69</v>
      </c>
      <c r="P1694">
        <v>18</v>
      </c>
      <c r="Q1694">
        <v>18</v>
      </c>
      <c r="R1694">
        <v>53</v>
      </c>
      <c r="S1694">
        <v>60</v>
      </c>
      <c r="T1694">
        <v>74</v>
      </c>
      <c r="U1694">
        <v>79</v>
      </c>
      <c r="V1694">
        <v>12</v>
      </c>
      <c r="W1694">
        <v>4</v>
      </c>
      <c r="X1694">
        <v>35</v>
      </c>
      <c r="Y1694">
        <v>82</v>
      </c>
      <c r="Z1694">
        <v>42</v>
      </c>
      <c r="AA1694">
        <v>73</v>
      </c>
      <c r="AB1694">
        <v>25</v>
      </c>
      <c r="AC1694">
        <v>98</v>
      </c>
      <c r="AD1694">
        <v>59</v>
      </c>
      <c r="AE1694">
        <v>50</v>
      </c>
      <c r="AF1694">
        <v>61</v>
      </c>
      <c r="AG1694">
        <v>52</v>
      </c>
      <c r="AH1694">
        <v>89</v>
      </c>
      <c r="AI1694">
        <v>33</v>
      </c>
      <c r="AJ1694">
        <v>29</v>
      </c>
      <c r="AK1694">
        <v>81</v>
      </c>
      <c r="AL1694">
        <v>42</v>
      </c>
      <c r="AM1694">
        <v>54</v>
      </c>
      <c r="AN1694">
        <v>30</v>
      </c>
      <c r="AO1694">
        <v>97</v>
      </c>
      <c r="AP1694">
        <v>61</v>
      </c>
      <c r="AQ1694">
        <v>67</v>
      </c>
      <c r="AR1694">
        <v>63</v>
      </c>
      <c r="AS1694" t="s">
        <v>60</v>
      </c>
      <c r="AT1694">
        <v>74</v>
      </c>
      <c r="AU1694">
        <v>60</v>
      </c>
      <c r="AV1694">
        <v>20</v>
      </c>
      <c r="AW1694">
        <v>100</v>
      </c>
      <c r="AX1694">
        <v>72</v>
      </c>
      <c r="AY1694">
        <v>24</v>
      </c>
      <c r="AZ1694">
        <v>21</v>
      </c>
      <c r="BA1694">
        <v>9</v>
      </c>
      <c r="BB1694">
        <v>6</v>
      </c>
      <c r="BC1694">
        <v>11</v>
      </c>
      <c r="BD1694">
        <v>39</v>
      </c>
      <c r="BE1694">
        <v>70</v>
      </c>
      <c r="BF1694">
        <v>33</v>
      </c>
      <c r="BG1694">
        <v>30</v>
      </c>
      <c r="BH1694">
        <v>83</v>
      </c>
      <c r="BI1694">
        <v>46</v>
      </c>
    </row>
    <row r="1695" spans="1:61" x14ac:dyDescent="0.2">
      <c r="A1695" s="1">
        <v>42822</v>
      </c>
      <c r="B1695">
        <v>41</v>
      </c>
      <c r="C1695" t="s">
        <v>60</v>
      </c>
      <c r="D1695" t="s">
        <v>60</v>
      </c>
      <c r="E1695">
        <v>42</v>
      </c>
      <c r="F1695">
        <v>38</v>
      </c>
      <c r="G1695">
        <v>0</v>
      </c>
      <c r="H1695">
        <v>56</v>
      </c>
      <c r="I1695">
        <v>69</v>
      </c>
      <c r="J1695">
        <v>77</v>
      </c>
      <c r="K1695">
        <v>64</v>
      </c>
      <c r="L1695">
        <v>49</v>
      </c>
      <c r="M1695">
        <v>50</v>
      </c>
      <c r="N1695">
        <v>41</v>
      </c>
      <c r="O1695">
        <v>69</v>
      </c>
      <c r="P1695">
        <v>18</v>
      </c>
      <c r="Q1695">
        <v>18</v>
      </c>
      <c r="R1695">
        <v>53</v>
      </c>
      <c r="S1695">
        <v>60</v>
      </c>
      <c r="T1695">
        <v>74</v>
      </c>
      <c r="U1695">
        <v>79</v>
      </c>
      <c r="V1695">
        <v>12</v>
      </c>
      <c r="W1695">
        <v>4</v>
      </c>
      <c r="X1695">
        <v>35</v>
      </c>
      <c r="Y1695">
        <v>82</v>
      </c>
      <c r="Z1695">
        <v>42</v>
      </c>
      <c r="AA1695">
        <v>73</v>
      </c>
      <c r="AB1695">
        <v>25</v>
      </c>
      <c r="AC1695">
        <v>98</v>
      </c>
      <c r="AD1695">
        <v>59</v>
      </c>
      <c r="AE1695">
        <v>50</v>
      </c>
      <c r="AF1695">
        <v>61</v>
      </c>
      <c r="AG1695">
        <v>52</v>
      </c>
      <c r="AH1695">
        <v>89</v>
      </c>
      <c r="AI1695">
        <v>33</v>
      </c>
      <c r="AJ1695">
        <v>29</v>
      </c>
      <c r="AK1695">
        <v>81</v>
      </c>
      <c r="AL1695">
        <v>42</v>
      </c>
      <c r="AM1695">
        <v>54</v>
      </c>
      <c r="AN1695">
        <v>30</v>
      </c>
      <c r="AO1695">
        <v>97</v>
      </c>
      <c r="AP1695">
        <v>61</v>
      </c>
      <c r="AQ1695">
        <v>67</v>
      </c>
      <c r="AR1695">
        <v>63</v>
      </c>
      <c r="AS1695" t="s">
        <v>60</v>
      </c>
      <c r="AT1695">
        <v>74</v>
      </c>
      <c r="AU1695">
        <v>60</v>
      </c>
      <c r="AV1695">
        <v>20</v>
      </c>
      <c r="AW1695">
        <v>100</v>
      </c>
      <c r="AX1695">
        <v>72</v>
      </c>
      <c r="AY1695">
        <v>24</v>
      </c>
      <c r="AZ1695">
        <v>21</v>
      </c>
      <c r="BA1695">
        <v>9</v>
      </c>
      <c r="BB1695">
        <v>6</v>
      </c>
      <c r="BC1695">
        <v>11</v>
      </c>
      <c r="BD1695">
        <v>39</v>
      </c>
      <c r="BE1695">
        <v>70</v>
      </c>
      <c r="BF1695">
        <v>33</v>
      </c>
      <c r="BG1695">
        <v>30</v>
      </c>
      <c r="BH1695">
        <v>83</v>
      </c>
      <c r="BI1695">
        <v>46</v>
      </c>
    </row>
    <row r="1696" spans="1:61" x14ac:dyDescent="0.2">
      <c r="A1696" s="1">
        <v>42823</v>
      </c>
      <c r="B1696">
        <v>41</v>
      </c>
      <c r="C1696" t="s">
        <v>60</v>
      </c>
      <c r="D1696" t="s">
        <v>60</v>
      </c>
      <c r="E1696">
        <v>42</v>
      </c>
      <c r="F1696">
        <v>38</v>
      </c>
      <c r="G1696">
        <v>0</v>
      </c>
      <c r="H1696">
        <v>56</v>
      </c>
      <c r="I1696">
        <v>69</v>
      </c>
      <c r="J1696">
        <v>77</v>
      </c>
      <c r="K1696">
        <v>64</v>
      </c>
      <c r="L1696">
        <v>49</v>
      </c>
      <c r="M1696">
        <v>50</v>
      </c>
      <c r="N1696">
        <v>41</v>
      </c>
      <c r="O1696">
        <v>69</v>
      </c>
      <c r="P1696">
        <v>18</v>
      </c>
      <c r="Q1696">
        <v>18</v>
      </c>
      <c r="R1696">
        <v>53</v>
      </c>
      <c r="S1696">
        <v>60</v>
      </c>
      <c r="T1696">
        <v>74</v>
      </c>
      <c r="U1696">
        <v>79</v>
      </c>
      <c r="V1696">
        <v>12</v>
      </c>
      <c r="W1696">
        <v>4</v>
      </c>
      <c r="X1696">
        <v>35</v>
      </c>
      <c r="Y1696">
        <v>82</v>
      </c>
      <c r="Z1696">
        <v>42</v>
      </c>
      <c r="AA1696">
        <v>73</v>
      </c>
      <c r="AB1696">
        <v>25</v>
      </c>
      <c r="AC1696">
        <v>98</v>
      </c>
      <c r="AD1696">
        <v>59</v>
      </c>
      <c r="AE1696">
        <v>50</v>
      </c>
      <c r="AF1696">
        <v>61</v>
      </c>
      <c r="AG1696">
        <v>52</v>
      </c>
      <c r="AH1696">
        <v>89</v>
      </c>
      <c r="AI1696">
        <v>33</v>
      </c>
      <c r="AJ1696">
        <v>29</v>
      </c>
      <c r="AK1696">
        <v>81</v>
      </c>
      <c r="AL1696">
        <v>42</v>
      </c>
      <c r="AM1696">
        <v>54</v>
      </c>
      <c r="AN1696">
        <v>30</v>
      </c>
      <c r="AO1696">
        <v>97</v>
      </c>
      <c r="AP1696">
        <v>61</v>
      </c>
      <c r="AQ1696">
        <v>67</v>
      </c>
      <c r="AR1696">
        <v>63</v>
      </c>
      <c r="AS1696" t="s">
        <v>60</v>
      </c>
      <c r="AT1696">
        <v>74</v>
      </c>
      <c r="AU1696">
        <v>60</v>
      </c>
      <c r="AV1696">
        <v>20</v>
      </c>
      <c r="AW1696">
        <v>100</v>
      </c>
      <c r="AX1696">
        <v>72</v>
      </c>
      <c r="AY1696">
        <v>24</v>
      </c>
      <c r="AZ1696">
        <v>21</v>
      </c>
      <c r="BA1696">
        <v>9</v>
      </c>
      <c r="BB1696">
        <v>6</v>
      </c>
      <c r="BC1696">
        <v>11</v>
      </c>
      <c r="BD1696">
        <v>39</v>
      </c>
      <c r="BE1696">
        <v>70</v>
      </c>
      <c r="BF1696">
        <v>33</v>
      </c>
      <c r="BG1696">
        <v>30</v>
      </c>
      <c r="BH1696">
        <v>83</v>
      </c>
      <c r="BI1696">
        <v>46</v>
      </c>
    </row>
    <row r="1697" spans="1:61" x14ac:dyDescent="0.2">
      <c r="A1697" s="1">
        <v>42824</v>
      </c>
      <c r="B1697">
        <v>41</v>
      </c>
      <c r="C1697" t="s">
        <v>60</v>
      </c>
      <c r="D1697" t="s">
        <v>60</v>
      </c>
      <c r="E1697">
        <v>42</v>
      </c>
      <c r="F1697">
        <v>38</v>
      </c>
      <c r="G1697">
        <v>0</v>
      </c>
      <c r="H1697">
        <v>56</v>
      </c>
      <c r="I1697">
        <v>69</v>
      </c>
      <c r="J1697">
        <v>77</v>
      </c>
      <c r="K1697">
        <v>64</v>
      </c>
      <c r="L1697">
        <v>49</v>
      </c>
      <c r="M1697">
        <v>50</v>
      </c>
      <c r="N1697">
        <v>41</v>
      </c>
      <c r="O1697">
        <v>69</v>
      </c>
      <c r="P1697">
        <v>18</v>
      </c>
      <c r="Q1697">
        <v>18</v>
      </c>
      <c r="R1697">
        <v>53</v>
      </c>
      <c r="S1697">
        <v>60</v>
      </c>
      <c r="T1697">
        <v>74</v>
      </c>
      <c r="U1697">
        <v>79</v>
      </c>
      <c r="V1697">
        <v>12</v>
      </c>
      <c r="W1697">
        <v>4</v>
      </c>
      <c r="X1697">
        <v>35</v>
      </c>
      <c r="Y1697">
        <v>82</v>
      </c>
      <c r="Z1697">
        <v>42</v>
      </c>
      <c r="AA1697">
        <v>73</v>
      </c>
      <c r="AB1697">
        <v>25</v>
      </c>
      <c r="AC1697">
        <v>98</v>
      </c>
      <c r="AD1697">
        <v>59</v>
      </c>
      <c r="AE1697">
        <v>50</v>
      </c>
      <c r="AF1697">
        <v>61</v>
      </c>
      <c r="AG1697">
        <v>52</v>
      </c>
      <c r="AH1697">
        <v>89</v>
      </c>
      <c r="AI1697">
        <v>33</v>
      </c>
      <c r="AJ1697">
        <v>29</v>
      </c>
      <c r="AK1697">
        <v>81</v>
      </c>
      <c r="AL1697">
        <v>42</v>
      </c>
      <c r="AM1697">
        <v>54</v>
      </c>
      <c r="AN1697">
        <v>30</v>
      </c>
      <c r="AO1697">
        <v>97</v>
      </c>
      <c r="AP1697">
        <v>61</v>
      </c>
      <c r="AQ1697">
        <v>67</v>
      </c>
      <c r="AR1697">
        <v>63</v>
      </c>
      <c r="AS1697" t="s">
        <v>60</v>
      </c>
      <c r="AT1697">
        <v>74</v>
      </c>
      <c r="AU1697">
        <v>60</v>
      </c>
      <c r="AV1697">
        <v>20</v>
      </c>
      <c r="AW1697">
        <v>100</v>
      </c>
      <c r="AX1697">
        <v>72</v>
      </c>
      <c r="AY1697">
        <v>24</v>
      </c>
      <c r="AZ1697">
        <v>21</v>
      </c>
      <c r="BA1697">
        <v>9</v>
      </c>
      <c r="BB1697">
        <v>6</v>
      </c>
      <c r="BC1697">
        <v>11</v>
      </c>
      <c r="BD1697">
        <v>39</v>
      </c>
      <c r="BE1697">
        <v>70</v>
      </c>
      <c r="BF1697">
        <v>33</v>
      </c>
      <c r="BG1697">
        <v>30</v>
      </c>
      <c r="BH1697">
        <v>83</v>
      </c>
      <c r="BI1697">
        <v>46</v>
      </c>
    </row>
    <row r="1698" spans="1:61" x14ac:dyDescent="0.2">
      <c r="A1698" s="1">
        <v>42825</v>
      </c>
      <c r="B1698">
        <v>41</v>
      </c>
      <c r="C1698" t="s">
        <v>60</v>
      </c>
      <c r="D1698" t="s">
        <v>60</v>
      </c>
      <c r="E1698">
        <v>42</v>
      </c>
      <c r="F1698">
        <v>38</v>
      </c>
      <c r="G1698">
        <v>0</v>
      </c>
      <c r="H1698">
        <v>56</v>
      </c>
      <c r="I1698">
        <v>69</v>
      </c>
      <c r="J1698">
        <v>77</v>
      </c>
      <c r="K1698">
        <v>64</v>
      </c>
      <c r="L1698">
        <v>49</v>
      </c>
      <c r="M1698">
        <v>50</v>
      </c>
      <c r="N1698">
        <v>41</v>
      </c>
      <c r="O1698">
        <v>69</v>
      </c>
      <c r="P1698">
        <v>18</v>
      </c>
      <c r="Q1698">
        <v>18</v>
      </c>
      <c r="R1698">
        <v>53</v>
      </c>
      <c r="S1698">
        <v>60</v>
      </c>
      <c r="T1698">
        <v>74</v>
      </c>
      <c r="U1698">
        <v>79</v>
      </c>
      <c r="V1698">
        <v>12</v>
      </c>
      <c r="W1698">
        <v>4</v>
      </c>
      <c r="X1698">
        <v>35</v>
      </c>
      <c r="Y1698">
        <v>82</v>
      </c>
      <c r="Z1698">
        <v>42</v>
      </c>
      <c r="AA1698">
        <v>73</v>
      </c>
      <c r="AB1698">
        <v>25</v>
      </c>
      <c r="AC1698">
        <v>98</v>
      </c>
      <c r="AD1698">
        <v>59</v>
      </c>
      <c r="AE1698">
        <v>50</v>
      </c>
      <c r="AF1698">
        <v>61</v>
      </c>
      <c r="AG1698">
        <v>52</v>
      </c>
      <c r="AH1698">
        <v>89</v>
      </c>
      <c r="AI1698">
        <v>33</v>
      </c>
      <c r="AJ1698">
        <v>29</v>
      </c>
      <c r="AK1698">
        <v>81</v>
      </c>
      <c r="AL1698">
        <v>42</v>
      </c>
      <c r="AM1698">
        <v>54</v>
      </c>
      <c r="AN1698">
        <v>30</v>
      </c>
      <c r="AO1698">
        <v>97</v>
      </c>
      <c r="AP1698">
        <v>61</v>
      </c>
      <c r="AQ1698">
        <v>67</v>
      </c>
      <c r="AR1698">
        <v>63</v>
      </c>
      <c r="AS1698" t="s">
        <v>60</v>
      </c>
      <c r="AT1698">
        <v>74</v>
      </c>
      <c r="AU1698">
        <v>60</v>
      </c>
      <c r="AV1698">
        <v>20</v>
      </c>
      <c r="AW1698">
        <v>100</v>
      </c>
      <c r="AX1698">
        <v>72</v>
      </c>
      <c r="AY1698">
        <v>24</v>
      </c>
      <c r="AZ1698">
        <v>21</v>
      </c>
      <c r="BA1698">
        <v>9</v>
      </c>
      <c r="BB1698">
        <v>6</v>
      </c>
      <c r="BC1698">
        <v>11</v>
      </c>
      <c r="BD1698">
        <v>39</v>
      </c>
      <c r="BE1698">
        <v>70</v>
      </c>
      <c r="BF1698">
        <v>33</v>
      </c>
      <c r="BG1698">
        <v>30</v>
      </c>
      <c r="BH1698">
        <v>83</v>
      </c>
      <c r="BI1698">
        <v>46</v>
      </c>
    </row>
    <row r="1699" spans="1:61" x14ac:dyDescent="0.2">
      <c r="A1699" s="1">
        <v>42828</v>
      </c>
      <c r="B1699">
        <v>41</v>
      </c>
      <c r="C1699" t="s">
        <v>60</v>
      </c>
      <c r="D1699" t="s">
        <v>60</v>
      </c>
      <c r="E1699">
        <v>42</v>
      </c>
      <c r="F1699">
        <v>38</v>
      </c>
      <c r="G1699">
        <v>0</v>
      </c>
      <c r="H1699">
        <v>56</v>
      </c>
      <c r="I1699">
        <v>69</v>
      </c>
      <c r="J1699">
        <v>77</v>
      </c>
      <c r="K1699">
        <v>64</v>
      </c>
      <c r="L1699">
        <v>49</v>
      </c>
      <c r="M1699">
        <v>50</v>
      </c>
      <c r="N1699">
        <v>41</v>
      </c>
      <c r="O1699">
        <v>69</v>
      </c>
      <c r="P1699">
        <v>18</v>
      </c>
      <c r="Q1699">
        <v>18</v>
      </c>
      <c r="R1699">
        <v>53</v>
      </c>
      <c r="S1699">
        <v>60</v>
      </c>
      <c r="T1699">
        <v>74</v>
      </c>
      <c r="U1699">
        <v>79</v>
      </c>
      <c r="V1699">
        <v>12</v>
      </c>
      <c r="W1699">
        <v>4</v>
      </c>
      <c r="X1699">
        <v>35</v>
      </c>
      <c r="Y1699">
        <v>82</v>
      </c>
      <c r="Z1699">
        <v>42</v>
      </c>
      <c r="AA1699">
        <v>73</v>
      </c>
      <c r="AB1699">
        <v>25</v>
      </c>
      <c r="AC1699">
        <v>98</v>
      </c>
      <c r="AD1699">
        <v>59</v>
      </c>
      <c r="AE1699">
        <v>50</v>
      </c>
      <c r="AF1699">
        <v>61</v>
      </c>
      <c r="AG1699">
        <v>52</v>
      </c>
      <c r="AH1699">
        <v>89</v>
      </c>
      <c r="AI1699">
        <v>33</v>
      </c>
      <c r="AJ1699">
        <v>29</v>
      </c>
      <c r="AK1699">
        <v>81</v>
      </c>
      <c r="AL1699">
        <v>42</v>
      </c>
      <c r="AM1699">
        <v>54</v>
      </c>
      <c r="AN1699">
        <v>30</v>
      </c>
      <c r="AO1699">
        <v>97</v>
      </c>
      <c r="AP1699">
        <v>61</v>
      </c>
      <c r="AQ1699">
        <v>67</v>
      </c>
      <c r="AR1699">
        <v>63</v>
      </c>
      <c r="AS1699" t="s">
        <v>60</v>
      </c>
      <c r="AT1699">
        <v>74</v>
      </c>
      <c r="AU1699">
        <v>60</v>
      </c>
      <c r="AV1699">
        <v>20</v>
      </c>
      <c r="AW1699">
        <v>100</v>
      </c>
      <c r="AX1699">
        <v>72</v>
      </c>
      <c r="AY1699">
        <v>24</v>
      </c>
      <c r="AZ1699">
        <v>21</v>
      </c>
      <c r="BA1699">
        <v>9</v>
      </c>
      <c r="BB1699">
        <v>6</v>
      </c>
      <c r="BC1699">
        <v>11</v>
      </c>
      <c r="BD1699">
        <v>39</v>
      </c>
      <c r="BE1699">
        <v>70</v>
      </c>
      <c r="BF1699">
        <v>33</v>
      </c>
      <c r="BG1699">
        <v>30</v>
      </c>
      <c r="BH1699">
        <v>83</v>
      </c>
      <c r="BI1699">
        <v>46</v>
      </c>
    </row>
    <row r="1700" spans="1:61" x14ac:dyDescent="0.2">
      <c r="A1700" s="1">
        <v>42829</v>
      </c>
      <c r="B1700">
        <v>41</v>
      </c>
      <c r="C1700" t="s">
        <v>60</v>
      </c>
      <c r="D1700" t="s">
        <v>60</v>
      </c>
      <c r="E1700">
        <v>42</v>
      </c>
      <c r="F1700">
        <v>38</v>
      </c>
      <c r="G1700">
        <v>0</v>
      </c>
      <c r="H1700">
        <v>56</v>
      </c>
      <c r="I1700">
        <v>69</v>
      </c>
      <c r="J1700">
        <v>77</v>
      </c>
      <c r="K1700">
        <v>64</v>
      </c>
      <c r="L1700">
        <v>49</v>
      </c>
      <c r="M1700">
        <v>50</v>
      </c>
      <c r="N1700">
        <v>41</v>
      </c>
      <c r="O1700">
        <v>69</v>
      </c>
      <c r="P1700">
        <v>18</v>
      </c>
      <c r="Q1700">
        <v>18</v>
      </c>
      <c r="R1700">
        <v>53</v>
      </c>
      <c r="S1700">
        <v>60</v>
      </c>
      <c r="T1700">
        <v>74</v>
      </c>
      <c r="U1700">
        <v>79</v>
      </c>
      <c r="V1700">
        <v>12</v>
      </c>
      <c r="W1700">
        <v>4</v>
      </c>
      <c r="X1700">
        <v>35</v>
      </c>
      <c r="Y1700">
        <v>82</v>
      </c>
      <c r="Z1700">
        <v>42</v>
      </c>
      <c r="AA1700">
        <v>73</v>
      </c>
      <c r="AB1700">
        <v>25</v>
      </c>
      <c r="AC1700">
        <v>98</v>
      </c>
      <c r="AD1700">
        <v>59</v>
      </c>
      <c r="AE1700">
        <v>50</v>
      </c>
      <c r="AF1700">
        <v>61</v>
      </c>
      <c r="AG1700">
        <v>52</v>
      </c>
      <c r="AH1700">
        <v>89</v>
      </c>
      <c r="AI1700">
        <v>33</v>
      </c>
      <c r="AJ1700">
        <v>29</v>
      </c>
      <c r="AK1700">
        <v>81</v>
      </c>
      <c r="AL1700">
        <v>42</v>
      </c>
      <c r="AM1700">
        <v>54</v>
      </c>
      <c r="AN1700">
        <v>30</v>
      </c>
      <c r="AO1700">
        <v>97</v>
      </c>
      <c r="AP1700">
        <v>61</v>
      </c>
      <c r="AQ1700">
        <v>67</v>
      </c>
      <c r="AR1700">
        <v>63</v>
      </c>
      <c r="AS1700" t="s">
        <v>60</v>
      </c>
      <c r="AT1700">
        <v>74</v>
      </c>
      <c r="AU1700">
        <v>60</v>
      </c>
      <c r="AV1700">
        <v>20</v>
      </c>
      <c r="AW1700">
        <v>100</v>
      </c>
      <c r="AX1700">
        <v>72</v>
      </c>
      <c r="AY1700">
        <v>24</v>
      </c>
      <c r="AZ1700">
        <v>21</v>
      </c>
      <c r="BA1700">
        <v>9</v>
      </c>
      <c r="BB1700">
        <v>6</v>
      </c>
      <c r="BC1700">
        <v>11</v>
      </c>
      <c r="BD1700">
        <v>39</v>
      </c>
      <c r="BE1700">
        <v>70</v>
      </c>
      <c r="BF1700">
        <v>33</v>
      </c>
      <c r="BG1700">
        <v>30</v>
      </c>
      <c r="BH1700">
        <v>83</v>
      </c>
      <c r="BI1700">
        <v>46</v>
      </c>
    </row>
    <row r="1701" spans="1:61" x14ac:dyDescent="0.2">
      <c r="A1701" s="1">
        <v>42830</v>
      </c>
      <c r="B1701">
        <v>41</v>
      </c>
      <c r="C1701" t="s">
        <v>60</v>
      </c>
      <c r="D1701" t="s">
        <v>60</v>
      </c>
      <c r="E1701">
        <v>42</v>
      </c>
      <c r="F1701">
        <v>38</v>
      </c>
      <c r="G1701">
        <v>0</v>
      </c>
      <c r="H1701">
        <v>56</v>
      </c>
      <c r="I1701">
        <v>69</v>
      </c>
      <c r="J1701">
        <v>77</v>
      </c>
      <c r="K1701">
        <v>64</v>
      </c>
      <c r="L1701">
        <v>49</v>
      </c>
      <c r="M1701">
        <v>50</v>
      </c>
      <c r="N1701">
        <v>41</v>
      </c>
      <c r="O1701">
        <v>69</v>
      </c>
      <c r="P1701">
        <v>18</v>
      </c>
      <c r="Q1701">
        <v>18</v>
      </c>
      <c r="R1701">
        <v>53</v>
      </c>
      <c r="S1701">
        <v>60</v>
      </c>
      <c r="T1701">
        <v>74</v>
      </c>
      <c r="U1701">
        <v>79</v>
      </c>
      <c r="V1701">
        <v>12</v>
      </c>
      <c r="W1701">
        <v>4</v>
      </c>
      <c r="X1701">
        <v>35</v>
      </c>
      <c r="Y1701">
        <v>82</v>
      </c>
      <c r="Z1701">
        <v>42</v>
      </c>
      <c r="AA1701">
        <v>73</v>
      </c>
      <c r="AB1701">
        <v>25</v>
      </c>
      <c r="AC1701">
        <v>98</v>
      </c>
      <c r="AD1701">
        <v>59</v>
      </c>
      <c r="AE1701">
        <v>50</v>
      </c>
      <c r="AF1701">
        <v>61</v>
      </c>
      <c r="AG1701">
        <v>52</v>
      </c>
      <c r="AH1701">
        <v>89</v>
      </c>
      <c r="AI1701">
        <v>33</v>
      </c>
      <c r="AJ1701">
        <v>29</v>
      </c>
      <c r="AK1701">
        <v>81</v>
      </c>
      <c r="AL1701">
        <v>42</v>
      </c>
      <c r="AM1701">
        <v>54</v>
      </c>
      <c r="AN1701">
        <v>30</v>
      </c>
      <c r="AO1701">
        <v>97</v>
      </c>
      <c r="AP1701">
        <v>61</v>
      </c>
      <c r="AQ1701">
        <v>67</v>
      </c>
      <c r="AR1701">
        <v>63</v>
      </c>
      <c r="AS1701" t="s">
        <v>60</v>
      </c>
      <c r="AT1701">
        <v>74</v>
      </c>
      <c r="AU1701">
        <v>60</v>
      </c>
      <c r="AV1701">
        <v>20</v>
      </c>
      <c r="AW1701">
        <v>100</v>
      </c>
      <c r="AX1701">
        <v>72</v>
      </c>
      <c r="AY1701">
        <v>24</v>
      </c>
      <c r="AZ1701">
        <v>21</v>
      </c>
      <c r="BA1701">
        <v>9</v>
      </c>
      <c r="BB1701">
        <v>6</v>
      </c>
      <c r="BC1701">
        <v>11</v>
      </c>
      <c r="BD1701">
        <v>39</v>
      </c>
      <c r="BE1701">
        <v>70</v>
      </c>
      <c r="BF1701">
        <v>33</v>
      </c>
      <c r="BG1701">
        <v>30</v>
      </c>
      <c r="BH1701">
        <v>83</v>
      </c>
      <c r="BI1701">
        <v>46</v>
      </c>
    </row>
    <row r="1702" spans="1:61" x14ac:dyDescent="0.2">
      <c r="A1702" s="1">
        <v>42831</v>
      </c>
      <c r="B1702">
        <v>41</v>
      </c>
      <c r="C1702" t="s">
        <v>60</v>
      </c>
      <c r="D1702" t="s">
        <v>60</v>
      </c>
      <c r="E1702">
        <v>42</v>
      </c>
      <c r="F1702">
        <v>38</v>
      </c>
      <c r="G1702">
        <v>0</v>
      </c>
      <c r="H1702">
        <v>56</v>
      </c>
      <c r="I1702">
        <v>69</v>
      </c>
      <c r="J1702">
        <v>77</v>
      </c>
      <c r="K1702">
        <v>64</v>
      </c>
      <c r="L1702">
        <v>49</v>
      </c>
      <c r="M1702">
        <v>50</v>
      </c>
      <c r="N1702">
        <v>41</v>
      </c>
      <c r="O1702">
        <v>69</v>
      </c>
      <c r="P1702">
        <v>18</v>
      </c>
      <c r="Q1702">
        <v>18</v>
      </c>
      <c r="R1702">
        <v>53</v>
      </c>
      <c r="S1702">
        <v>60</v>
      </c>
      <c r="T1702">
        <v>74</v>
      </c>
      <c r="U1702">
        <v>79</v>
      </c>
      <c r="V1702">
        <v>12</v>
      </c>
      <c r="W1702">
        <v>4</v>
      </c>
      <c r="X1702">
        <v>35</v>
      </c>
      <c r="Y1702">
        <v>82</v>
      </c>
      <c r="Z1702">
        <v>42</v>
      </c>
      <c r="AA1702">
        <v>73</v>
      </c>
      <c r="AB1702">
        <v>25</v>
      </c>
      <c r="AC1702">
        <v>98</v>
      </c>
      <c r="AD1702">
        <v>59</v>
      </c>
      <c r="AE1702">
        <v>50</v>
      </c>
      <c r="AF1702">
        <v>61</v>
      </c>
      <c r="AG1702">
        <v>52</v>
      </c>
      <c r="AH1702">
        <v>89</v>
      </c>
      <c r="AI1702">
        <v>33</v>
      </c>
      <c r="AJ1702">
        <v>29</v>
      </c>
      <c r="AK1702">
        <v>81</v>
      </c>
      <c r="AL1702">
        <v>42</v>
      </c>
      <c r="AM1702">
        <v>54</v>
      </c>
      <c r="AN1702">
        <v>30</v>
      </c>
      <c r="AO1702">
        <v>97</v>
      </c>
      <c r="AP1702">
        <v>61</v>
      </c>
      <c r="AQ1702">
        <v>67</v>
      </c>
      <c r="AR1702">
        <v>63</v>
      </c>
      <c r="AS1702" t="s">
        <v>60</v>
      </c>
      <c r="AT1702">
        <v>74</v>
      </c>
      <c r="AU1702">
        <v>60</v>
      </c>
      <c r="AV1702">
        <v>20</v>
      </c>
      <c r="AW1702">
        <v>100</v>
      </c>
      <c r="AX1702">
        <v>72</v>
      </c>
      <c r="AY1702">
        <v>24</v>
      </c>
      <c r="AZ1702">
        <v>21</v>
      </c>
      <c r="BA1702">
        <v>9</v>
      </c>
      <c r="BB1702">
        <v>6</v>
      </c>
      <c r="BC1702">
        <v>11</v>
      </c>
      <c r="BD1702">
        <v>39</v>
      </c>
      <c r="BE1702">
        <v>70</v>
      </c>
      <c r="BF1702">
        <v>33</v>
      </c>
      <c r="BG1702">
        <v>30</v>
      </c>
      <c r="BH1702">
        <v>83</v>
      </c>
      <c r="BI1702">
        <v>46</v>
      </c>
    </row>
    <row r="1703" spans="1:61" x14ac:dyDescent="0.2">
      <c r="A1703" s="1">
        <v>42832</v>
      </c>
      <c r="B1703">
        <v>41</v>
      </c>
      <c r="C1703" t="s">
        <v>60</v>
      </c>
      <c r="D1703" t="s">
        <v>60</v>
      </c>
      <c r="E1703">
        <v>42</v>
      </c>
      <c r="F1703">
        <v>38</v>
      </c>
      <c r="G1703">
        <v>0</v>
      </c>
      <c r="H1703">
        <v>56</v>
      </c>
      <c r="I1703">
        <v>69</v>
      </c>
      <c r="J1703">
        <v>77</v>
      </c>
      <c r="K1703">
        <v>64</v>
      </c>
      <c r="L1703">
        <v>49</v>
      </c>
      <c r="M1703">
        <v>50</v>
      </c>
      <c r="N1703">
        <v>41</v>
      </c>
      <c r="O1703">
        <v>69</v>
      </c>
      <c r="P1703">
        <v>18</v>
      </c>
      <c r="Q1703">
        <v>18</v>
      </c>
      <c r="R1703">
        <v>53</v>
      </c>
      <c r="S1703">
        <v>60</v>
      </c>
      <c r="T1703">
        <v>74</v>
      </c>
      <c r="U1703">
        <v>79</v>
      </c>
      <c r="V1703">
        <v>12</v>
      </c>
      <c r="W1703">
        <v>4</v>
      </c>
      <c r="X1703">
        <v>35</v>
      </c>
      <c r="Y1703">
        <v>82</v>
      </c>
      <c r="Z1703">
        <v>42</v>
      </c>
      <c r="AA1703">
        <v>73</v>
      </c>
      <c r="AB1703">
        <v>25</v>
      </c>
      <c r="AC1703">
        <v>98</v>
      </c>
      <c r="AD1703">
        <v>59</v>
      </c>
      <c r="AE1703">
        <v>50</v>
      </c>
      <c r="AF1703">
        <v>61</v>
      </c>
      <c r="AG1703">
        <v>52</v>
      </c>
      <c r="AH1703">
        <v>89</v>
      </c>
      <c r="AI1703">
        <v>33</v>
      </c>
      <c r="AJ1703">
        <v>29</v>
      </c>
      <c r="AK1703">
        <v>81</v>
      </c>
      <c r="AL1703">
        <v>42</v>
      </c>
      <c r="AM1703">
        <v>54</v>
      </c>
      <c r="AN1703">
        <v>30</v>
      </c>
      <c r="AO1703">
        <v>97</v>
      </c>
      <c r="AP1703">
        <v>61</v>
      </c>
      <c r="AQ1703">
        <v>67</v>
      </c>
      <c r="AR1703">
        <v>63</v>
      </c>
      <c r="AS1703" t="s">
        <v>60</v>
      </c>
      <c r="AT1703">
        <v>74</v>
      </c>
      <c r="AU1703">
        <v>60</v>
      </c>
      <c r="AV1703">
        <v>20</v>
      </c>
      <c r="AW1703">
        <v>100</v>
      </c>
      <c r="AX1703">
        <v>72</v>
      </c>
      <c r="AY1703">
        <v>24</v>
      </c>
      <c r="AZ1703">
        <v>21</v>
      </c>
      <c r="BA1703">
        <v>9</v>
      </c>
      <c r="BB1703">
        <v>6</v>
      </c>
      <c r="BC1703">
        <v>11</v>
      </c>
      <c r="BD1703">
        <v>39</v>
      </c>
      <c r="BE1703">
        <v>70</v>
      </c>
      <c r="BF1703">
        <v>33</v>
      </c>
      <c r="BG1703">
        <v>30</v>
      </c>
      <c r="BH1703">
        <v>83</v>
      </c>
      <c r="BI1703">
        <v>46</v>
      </c>
    </row>
    <row r="1704" spans="1:61" x14ac:dyDescent="0.2">
      <c r="A1704" s="1">
        <v>42835</v>
      </c>
      <c r="B1704">
        <v>41</v>
      </c>
      <c r="C1704" t="s">
        <v>60</v>
      </c>
      <c r="D1704" t="s">
        <v>60</v>
      </c>
      <c r="E1704">
        <v>42</v>
      </c>
      <c r="F1704">
        <v>38</v>
      </c>
      <c r="G1704">
        <v>0</v>
      </c>
      <c r="H1704">
        <v>56</v>
      </c>
      <c r="I1704">
        <v>69</v>
      </c>
      <c r="J1704">
        <v>77</v>
      </c>
      <c r="K1704">
        <v>64</v>
      </c>
      <c r="L1704">
        <v>49</v>
      </c>
      <c r="M1704">
        <v>50</v>
      </c>
      <c r="N1704">
        <v>41</v>
      </c>
      <c r="O1704">
        <v>69</v>
      </c>
      <c r="P1704">
        <v>18</v>
      </c>
      <c r="Q1704">
        <v>18</v>
      </c>
      <c r="R1704">
        <v>53</v>
      </c>
      <c r="S1704">
        <v>60</v>
      </c>
      <c r="T1704">
        <v>74</v>
      </c>
      <c r="U1704">
        <v>79</v>
      </c>
      <c r="V1704">
        <v>12</v>
      </c>
      <c r="W1704">
        <v>4</v>
      </c>
      <c r="X1704">
        <v>35</v>
      </c>
      <c r="Y1704">
        <v>82</v>
      </c>
      <c r="Z1704">
        <v>42</v>
      </c>
      <c r="AA1704">
        <v>73</v>
      </c>
      <c r="AB1704">
        <v>25</v>
      </c>
      <c r="AC1704">
        <v>98</v>
      </c>
      <c r="AD1704">
        <v>59</v>
      </c>
      <c r="AE1704">
        <v>50</v>
      </c>
      <c r="AF1704">
        <v>61</v>
      </c>
      <c r="AG1704">
        <v>52</v>
      </c>
      <c r="AH1704">
        <v>89</v>
      </c>
      <c r="AI1704">
        <v>33</v>
      </c>
      <c r="AJ1704">
        <v>29</v>
      </c>
      <c r="AK1704">
        <v>81</v>
      </c>
      <c r="AL1704">
        <v>42</v>
      </c>
      <c r="AM1704">
        <v>54</v>
      </c>
      <c r="AN1704">
        <v>30</v>
      </c>
      <c r="AO1704">
        <v>97</v>
      </c>
      <c r="AP1704">
        <v>61</v>
      </c>
      <c r="AQ1704">
        <v>67</v>
      </c>
      <c r="AR1704">
        <v>63</v>
      </c>
      <c r="AS1704" t="s">
        <v>60</v>
      </c>
      <c r="AT1704">
        <v>74</v>
      </c>
      <c r="AU1704">
        <v>60</v>
      </c>
      <c r="AV1704">
        <v>20</v>
      </c>
      <c r="AW1704">
        <v>100</v>
      </c>
      <c r="AX1704">
        <v>72</v>
      </c>
      <c r="AY1704">
        <v>24</v>
      </c>
      <c r="AZ1704">
        <v>21</v>
      </c>
      <c r="BA1704">
        <v>9</v>
      </c>
      <c r="BB1704">
        <v>6</v>
      </c>
      <c r="BC1704">
        <v>11</v>
      </c>
      <c r="BD1704">
        <v>39</v>
      </c>
      <c r="BE1704">
        <v>70</v>
      </c>
      <c r="BF1704">
        <v>33</v>
      </c>
      <c r="BG1704">
        <v>30</v>
      </c>
      <c r="BH1704">
        <v>83</v>
      </c>
      <c r="BI1704">
        <v>46</v>
      </c>
    </row>
    <row r="1705" spans="1:61" x14ac:dyDescent="0.2">
      <c r="A1705" s="1">
        <v>42836</v>
      </c>
      <c r="B1705">
        <v>41</v>
      </c>
      <c r="C1705" t="s">
        <v>60</v>
      </c>
      <c r="D1705" t="s">
        <v>60</v>
      </c>
      <c r="E1705">
        <v>42</v>
      </c>
      <c r="F1705">
        <v>38</v>
      </c>
      <c r="G1705">
        <v>0</v>
      </c>
      <c r="H1705">
        <v>56</v>
      </c>
      <c r="I1705">
        <v>69</v>
      </c>
      <c r="J1705">
        <v>77</v>
      </c>
      <c r="K1705">
        <v>64</v>
      </c>
      <c r="L1705">
        <v>49</v>
      </c>
      <c r="M1705">
        <v>50</v>
      </c>
      <c r="N1705">
        <v>41</v>
      </c>
      <c r="O1705">
        <v>69</v>
      </c>
      <c r="P1705">
        <v>18</v>
      </c>
      <c r="Q1705">
        <v>18</v>
      </c>
      <c r="R1705">
        <v>53</v>
      </c>
      <c r="S1705">
        <v>60</v>
      </c>
      <c r="T1705">
        <v>74</v>
      </c>
      <c r="U1705">
        <v>79</v>
      </c>
      <c r="V1705">
        <v>12</v>
      </c>
      <c r="W1705">
        <v>4</v>
      </c>
      <c r="X1705">
        <v>35</v>
      </c>
      <c r="Y1705">
        <v>82</v>
      </c>
      <c r="Z1705">
        <v>42</v>
      </c>
      <c r="AA1705">
        <v>73</v>
      </c>
      <c r="AB1705">
        <v>25</v>
      </c>
      <c r="AC1705">
        <v>98</v>
      </c>
      <c r="AD1705">
        <v>59</v>
      </c>
      <c r="AE1705">
        <v>50</v>
      </c>
      <c r="AF1705">
        <v>61</v>
      </c>
      <c r="AG1705">
        <v>52</v>
      </c>
      <c r="AH1705">
        <v>89</v>
      </c>
      <c r="AI1705">
        <v>33</v>
      </c>
      <c r="AJ1705">
        <v>29</v>
      </c>
      <c r="AK1705">
        <v>81</v>
      </c>
      <c r="AL1705">
        <v>42</v>
      </c>
      <c r="AM1705">
        <v>54</v>
      </c>
      <c r="AN1705">
        <v>30</v>
      </c>
      <c r="AO1705">
        <v>97</v>
      </c>
      <c r="AP1705">
        <v>61</v>
      </c>
      <c r="AQ1705">
        <v>67</v>
      </c>
      <c r="AR1705">
        <v>63</v>
      </c>
      <c r="AS1705" t="s">
        <v>60</v>
      </c>
      <c r="AT1705">
        <v>74</v>
      </c>
      <c r="AU1705">
        <v>60</v>
      </c>
      <c r="AV1705">
        <v>20</v>
      </c>
      <c r="AW1705">
        <v>100</v>
      </c>
      <c r="AX1705">
        <v>72</v>
      </c>
      <c r="AY1705">
        <v>24</v>
      </c>
      <c r="AZ1705">
        <v>21</v>
      </c>
      <c r="BA1705">
        <v>9</v>
      </c>
      <c r="BB1705">
        <v>6</v>
      </c>
      <c r="BC1705">
        <v>11</v>
      </c>
      <c r="BD1705">
        <v>39</v>
      </c>
      <c r="BE1705">
        <v>70</v>
      </c>
      <c r="BF1705">
        <v>33</v>
      </c>
      <c r="BG1705">
        <v>30</v>
      </c>
      <c r="BH1705">
        <v>83</v>
      </c>
      <c r="BI1705">
        <v>46</v>
      </c>
    </row>
    <row r="1706" spans="1:61" x14ac:dyDescent="0.2">
      <c r="A1706" s="1">
        <v>42837</v>
      </c>
      <c r="B1706">
        <v>41</v>
      </c>
      <c r="C1706" t="s">
        <v>60</v>
      </c>
      <c r="D1706" t="s">
        <v>60</v>
      </c>
      <c r="E1706">
        <v>42</v>
      </c>
      <c r="F1706">
        <v>38</v>
      </c>
      <c r="G1706">
        <v>0</v>
      </c>
      <c r="H1706">
        <v>56</v>
      </c>
      <c r="I1706">
        <v>69</v>
      </c>
      <c r="J1706">
        <v>77</v>
      </c>
      <c r="K1706">
        <v>64</v>
      </c>
      <c r="L1706">
        <v>49</v>
      </c>
      <c r="M1706">
        <v>50</v>
      </c>
      <c r="N1706">
        <v>41</v>
      </c>
      <c r="O1706">
        <v>69</v>
      </c>
      <c r="P1706">
        <v>18</v>
      </c>
      <c r="Q1706">
        <v>18</v>
      </c>
      <c r="R1706">
        <v>53</v>
      </c>
      <c r="S1706">
        <v>60</v>
      </c>
      <c r="T1706">
        <v>74</v>
      </c>
      <c r="U1706">
        <v>79</v>
      </c>
      <c r="V1706">
        <v>12</v>
      </c>
      <c r="W1706">
        <v>4</v>
      </c>
      <c r="X1706">
        <v>35</v>
      </c>
      <c r="Y1706">
        <v>82</v>
      </c>
      <c r="Z1706">
        <v>42</v>
      </c>
      <c r="AA1706">
        <v>73</v>
      </c>
      <c r="AB1706">
        <v>25</v>
      </c>
      <c r="AC1706">
        <v>98</v>
      </c>
      <c r="AD1706">
        <v>59</v>
      </c>
      <c r="AE1706">
        <v>50</v>
      </c>
      <c r="AF1706">
        <v>61</v>
      </c>
      <c r="AG1706">
        <v>52</v>
      </c>
      <c r="AH1706">
        <v>89</v>
      </c>
      <c r="AI1706">
        <v>33</v>
      </c>
      <c r="AJ1706">
        <v>29</v>
      </c>
      <c r="AK1706">
        <v>81</v>
      </c>
      <c r="AL1706">
        <v>42</v>
      </c>
      <c r="AM1706">
        <v>54</v>
      </c>
      <c r="AN1706">
        <v>30</v>
      </c>
      <c r="AO1706">
        <v>97</v>
      </c>
      <c r="AP1706">
        <v>61</v>
      </c>
      <c r="AQ1706">
        <v>67</v>
      </c>
      <c r="AR1706">
        <v>63</v>
      </c>
      <c r="AS1706" t="s">
        <v>60</v>
      </c>
      <c r="AT1706">
        <v>74</v>
      </c>
      <c r="AU1706">
        <v>60</v>
      </c>
      <c r="AV1706">
        <v>20</v>
      </c>
      <c r="AW1706">
        <v>100</v>
      </c>
      <c r="AX1706">
        <v>72</v>
      </c>
      <c r="AY1706">
        <v>24</v>
      </c>
      <c r="AZ1706">
        <v>21</v>
      </c>
      <c r="BA1706">
        <v>9</v>
      </c>
      <c r="BB1706">
        <v>6</v>
      </c>
      <c r="BC1706">
        <v>11</v>
      </c>
      <c r="BD1706">
        <v>39</v>
      </c>
      <c r="BE1706">
        <v>70</v>
      </c>
      <c r="BF1706">
        <v>33</v>
      </c>
      <c r="BG1706">
        <v>30</v>
      </c>
      <c r="BH1706">
        <v>83</v>
      </c>
      <c r="BI1706">
        <v>46</v>
      </c>
    </row>
    <row r="1707" spans="1:61" x14ac:dyDescent="0.2">
      <c r="A1707" s="1">
        <v>42838</v>
      </c>
      <c r="B1707">
        <v>41</v>
      </c>
      <c r="C1707" t="s">
        <v>60</v>
      </c>
      <c r="D1707" t="s">
        <v>60</v>
      </c>
      <c r="E1707">
        <v>42</v>
      </c>
      <c r="F1707">
        <v>38</v>
      </c>
      <c r="G1707">
        <v>0</v>
      </c>
      <c r="H1707">
        <v>56</v>
      </c>
      <c r="I1707">
        <v>69</v>
      </c>
      <c r="J1707">
        <v>77</v>
      </c>
      <c r="K1707">
        <v>64</v>
      </c>
      <c r="L1707">
        <v>49</v>
      </c>
      <c r="M1707">
        <v>50</v>
      </c>
      <c r="N1707">
        <v>41</v>
      </c>
      <c r="O1707">
        <v>69</v>
      </c>
      <c r="P1707">
        <v>18</v>
      </c>
      <c r="Q1707">
        <v>18</v>
      </c>
      <c r="R1707">
        <v>53</v>
      </c>
      <c r="S1707">
        <v>60</v>
      </c>
      <c r="T1707">
        <v>74</v>
      </c>
      <c r="U1707">
        <v>79</v>
      </c>
      <c r="V1707">
        <v>12</v>
      </c>
      <c r="W1707">
        <v>4</v>
      </c>
      <c r="X1707">
        <v>35</v>
      </c>
      <c r="Y1707">
        <v>82</v>
      </c>
      <c r="Z1707">
        <v>42</v>
      </c>
      <c r="AA1707">
        <v>73</v>
      </c>
      <c r="AB1707">
        <v>25</v>
      </c>
      <c r="AC1707">
        <v>98</v>
      </c>
      <c r="AD1707">
        <v>59</v>
      </c>
      <c r="AE1707">
        <v>50</v>
      </c>
      <c r="AF1707">
        <v>61</v>
      </c>
      <c r="AG1707">
        <v>52</v>
      </c>
      <c r="AH1707">
        <v>89</v>
      </c>
      <c r="AI1707">
        <v>33</v>
      </c>
      <c r="AJ1707">
        <v>29</v>
      </c>
      <c r="AK1707">
        <v>81</v>
      </c>
      <c r="AL1707">
        <v>42</v>
      </c>
      <c r="AM1707">
        <v>54</v>
      </c>
      <c r="AN1707">
        <v>30</v>
      </c>
      <c r="AO1707">
        <v>97</v>
      </c>
      <c r="AP1707">
        <v>61</v>
      </c>
      <c r="AQ1707">
        <v>67</v>
      </c>
      <c r="AR1707">
        <v>63</v>
      </c>
      <c r="AS1707" t="s">
        <v>60</v>
      </c>
      <c r="AT1707">
        <v>74</v>
      </c>
      <c r="AU1707">
        <v>60</v>
      </c>
      <c r="AV1707">
        <v>20</v>
      </c>
      <c r="AW1707">
        <v>100</v>
      </c>
      <c r="AX1707">
        <v>72</v>
      </c>
      <c r="AY1707">
        <v>24</v>
      </c>
      <c r="AZ1707">
        <v>21</v>
      </c>
      <c r="BA1707">
        <v>9</v>
      </c>
      <c r="BB1707">
        <v>6</v>
      </c>
      <c r="BC1707">
        <v>11</v>
      </c>
      <c r="BD1707">
        <v>39</v>
      </c>
      <c r="BE1707">
        <v>70</v>
      </c>
      <c r="BF1707">
        <v>33</v>
      </c>
      <c r="BG1707">
        <v>30</v>
      </c>
      <c r="BH1707">
        <v>83</v>
      </c>
      <c r="BI1707">
        <v>46</v>
      </c>
    </row>
    <row r="1708" spans="1:61" x14ac:dyDescent="0.2">
      <c r="A1708" s="1">
        <v>42842</v>
      </c>
      <c r="B1708">
        <v>41</v>
      </c>
      <c r="C1708" t="s">
        <v>60</v>
      </c>
      <c r="D1708" t="s">
        <v>60</v>
      </c>
      <c r="E1708">
        <v>42</v>
      </c>
      <c r="F1708">
        <v>38</v>
      </c>
      <c r="G1708">
        <v>0</v>
      </c>
      <c r="H1708">
        <v>56</v>
      </c>
      <c r="I1708">
        <v>69</v>
      </c>
      <c r="J1708">
        <v>77</v>
      </c>
      <c r="K1708">
        <v>64</v>
      </c>
      <c r="L1708">
        <v>49</v>
      </c>
      <c r="M1708">
        <v>50</v>
      </c>
      <c r="N1708">
        <v>41</v>
      </c>
      <c r="O1708">
        <v>69</v>
      </c>
      <c r="P1708">
        <v>18</v>
      </c>
      <c r="Q1708">
        <v>18</v>
      </c>
      <c r="R1708">
        <v>53</v>
      </c>
      <c r="S1708">
        <v>60</v>
      </c>
      <c r="T1708">
        <v>74</v>
      </c>
      <c r="U1708">
        <v>79</v>
      </c>
      <c r="V1708">
        <v>12</v>
      </c>
      <c r="W1708">
        <v>4</v>
      </c>
      <c r="X1708">
        <v>35</v>
      </c>
      <c r="Y1708">
        <v>82</v>
      </c>
      <c r="Z1708">
        <v>42</v>
      </c>
      <c r="AA1708">
        <v>73</v>
      </c>
      <c r="AB1708">
        <v>25</v>
      </c>
      <c r="AC1708">
        <v>98</v>
      </c>
      <c r="AD1708">
        <v>59</v>
      </c>
      <c r="AE1708">
        <v>50</v>
      </c>
      <c r="AF1708">
        <v>61</v>
      </c>
      <c r="AG1708">
        <v>52</v>
      </c>
      <c r="AH1708">
        <v>89</v>
      </c>
      <c r="AI1708">
        <v>33</v>
      </c>
      <c r="AJ1708">
        <v>29</v>
      </c>
      <c r="AK1708">
        <v>81</v>
      </c>
      <c r="AL1708">
        <v>42</v>
      </c>
      <c r="AM1708">
        <v>54</v>
      </c>
      <c r="AN1708">
        <v>30</v>
      </c>
      <c r="AO1708">
        <v>97</v>
      </c>
      <c r="AP1708">
        <v>61</v>
      </c>
      <c r="AQ1708">
        <v>67</v>
      </c>
      <c r="AR1708">
        <v>63</v>
      </c>
      <c r="AS1708" t="s">
        <v>60</v>
      </c>
      <c r="AT1708">
        <v>74</v>
      </c>
      <c r="AU1708">
        <v>60</v>
      </c>
      <c r="AV1708">
        <v>20</v>
      </c>
      <c r="AW1708">
        <v>100</v>
      </c>
      <c r="AX1708">
        <v>72</v>
      </c>
      <c r="AY1708">
        <v>24</v>
      </c>
      <c r="AZ1708">
        <v>21</v>
      </c>
      <c r="BA1708">
        <v>9</v>
      </c>
      <c r="BB1708">
        <v>6</v>
      </c>
      <c r="BC1708">
        <v>11</v>
      </c>
      <c r="BD1708">
        <v>39</v>
      </c>
      <c r="BE1708">
        <v>70</v>
      </c>
      <c r="BF1708">
        <v>33</v>
      </c>
      <c r="BG1708">
        <v>30</v>
      </c>
      <c r="BH1708">
        <v>83</v>
      </c>
      <c r="BI1708">
        <v>46</v>
      </c>
    </row>
    <row r="1709" spans="1:61" x14ac:dyDescent="0.2">
      <c r="A1709" s="1">
        <v>42843</v>
      </c>
      <c r="B1709">
        <v>41</v>
      </c>
      <c r="C1709" t="s">
        <v>60</v>
      </c>
      <c r="D1709" t="s">
        <v>60</v>
      </c>
      <c r="E1709">
        <v>42</v>
      </c>
      <c r="F1709">
        <v>38</v>
      </c>
      <c r="G1709">
        <v>0</v>
      </c>
      <c r="H1709">
        <v>56</v>
      </c>
      <c r="I1709">
        <v>69</v>
      </c>
      <c r="J1709">
        <v>77</v>
      </c>
      <c r="K1709">
        <v>64</v>
      </c>
      <c r="L1709">
        <v>49</v>
      </c>
      <c r="M1709">
        <v>50</v>
      </c>
      <c r="N1709">
        <v>41</v>
      </c>
      <c r="O1709">
        <v>69</v>
      </c>
      <c r="P1709">
        <v>18</v>
      </c>
      <c r="Q1709">
        <v>18</v>
      </c>
      <c r="R1709">
        <v>53</v>
      </c>
      <c r="S1709">
        <v>60</v>
      </c>
      <c r="T1709">
        <v>74</v>
      </c>
      <c r="U1709">
        <v>79</v>
      </c>
      <c r="V1709">
        <v>12</v>
      </c>
      <c r="W1709">
        <v>4</v>
      </c>
      <c r="X1709">
        <v>35</v>
      </c>
      <c r="Y1709">
        <v>82</v>
      </c>
      <c r="Z1709">
        <v>42</v>
      </c>
      <c r="AA1709">
        <v>73</v>
      </c>
      <c r="AB1709">
        <v>25</v>
      </c>
      <c r="AC1709">
        <v>98</v>
      </c>
      <c r="AD1709">
        <v>59</v>
      </c>
      <c r="AE1709">
        <v>50</v>
      </c>
      <c r="AF1709">
        <v>61</v>
      </c>
      <c r="AG1709">
        <v>52</v>
      </c>
      <c r="AH1709">
        <v>89</v>
      </c>
      <c r="AI1709">
        <v>33</v>
      </c>
      <c r="AJ1709">
        <v>29</v>
      </c>
      <c r="AK1709">
        <v>81</v>
      </c>
      <c r="AL1709">
        <v>42</v>
      </c>
      <c r="AM1709">
        <v>54</v>
      </c>
      <c r="AN1709">
        <v>30</v>
      </c>
      <c r="AO1709">
        <v>97</v>
      </c>
      <c r="AP1709">
        <v>61</v>
      </c>
      <c r="AQ1709">
        <v>67</v>
      </c>
      <c r="AR1709">
        <v>63</v>
      </c>
      <c r="AS1709" t="s">
        <v>60</v>
      </c>
      <c r="AT1709">
        <v>74</v>
      </c>
      <c r="AU1709">
        <v>60</v>
      </c>
      <c r="AV1709">
        <v>20</v>
      </c>
      <c r="AW1709">
        <v>100</v>
      </c>
      <c r="AX1709">
        <v>72</v>
      </c>
      <c r="AY1709">
        <v>24</v>
      </c>
      <c r="AZ1709">
        <v>21</v>
      </c>
      <c r="BA1709">
        <v>9</v>
      </c>
      <c r="BB1709">
        <v>6</v>
      </c>
      <c r="BC1709">
        <v>11</v>
      </c>
      <c r="BD1709">
        <v>39</v>
      </c>
      <c r="BE1709">
        <v>70</v>
      </c>
      <c r="BF1709">
        <v>33</v>
      </c>
      <c r="BG1709">
        <v>30</v>
      </c>
      <c r="BH1709">
        <v>83</v>
      </c>
      <c r="BI1709">
        <v>46</v>
      </c>
    </row>
    <row r="1710" spans="1:61" x14ac:dyDescent="0.2">
      <c r="A1710" s="1">
        <v>42844</v>
      </c>
      <c r="B1710">
        <v>41</v>
      </c>
      <c r="C1710" t="s">
        <v>60</v>
      </c>
      <c r="D1710" t="s">
        <v>60</v>
      </c>
      <c r="E1710">
        <v>42</v>
      </c>
      <c r="F1710">
        <v>38</v>
      </c>
      <c r="G1710">
        <v>0</v>
      </c>
      <c r="H1710">
        <v>56</v>
      </c>
      <c r="I1710">
        <v>69</v>
      </c>
      <c r="J1710">
        <v>77</v>
      </c>
      <c r="K1710">
        <v>64</v>
      </c>
      <c r="L1710">
        <v>49</v>
      </c>
      <c r="M1710">
        <v>50</v>
      </c>
      <c r="N1710">
        <v>41</v>
      </c>
      <c r="O1710">
        <v>69</v>
      </c>
      <c r="P1710">
        <v>18</v>
      </c>
      <c r="Q1710">
        <v>18</v>
      </c>
      <c r="R1710">
        <v>53</v>
      </c>
      <c r="S1710">
        <v>60</v>
      </c>
      <c r="T1710">
        <v>74</v>
      </c>
      <c r="U1710">
        <v>79</v>
      </c>
      <c r="V1710">
        <v>12</v>
      </c>
      <c r="W1710">
        <v>4</v>
      </c>
      <c r="X1710">
        <v>35</v>
      </c>
      <c r="Y1710">
        <v>82</v>
      </c>
      <c r="Z1710">
        <v>42</v>
      </c>
      <c r="AA1710">
        <v>73</v>
      </c>
      <c r="AB1710">
        <v>25</v>
      </c>
      <c r="AC1710">
        <v>98</v>
      </c>
      <c r="AD1710">
        <v>59</v>
      </c>
      <c r="AE1710">
        <v>50</v>
      </c>
      <c r="AF1710">
        <v>61</v>
      </c>
      <c r="AG1710">
        <v>52</v>
      </c>
      <c r="AH1710">
        <v>89</v>
      </c>
      <c r="AI1710">
        <v>33</v>
      </c>
      <c r="AJ1710">
        <v>29</v>
      </c>
      <c r="AK1710">
        <v>81</v>
      </c>
      <c r="AL1710">
        <v>42</v>
      </c>
      <c r="AM1710">
        <v>54</v>
      </c>
      <c r="AN1710">
        <v>30</v>
      </c>
      <c r="AO1710">
        <v>97</v>
      </c>
      <c r="AP1710">
        <v>61</v>
      </c>
      <c r="AQ1710">
        <v>67</v>
      </c>
      <c r="AR1710">
        <v>63</v>
      </c>
      <c r="AS1710" t="s">
        <v>60</v>
      </c>
      <c r="AT1710">
        <v>74</v>
      </c>
      <c r="AU1710">
        <v>60</v>
      </c>
      <c r="AV1710">
        <v>20</v>
      </c>
      <c r="AW1710">
        <v>100</v>
      </c>
      <c r="AX1710">
        <v>72</v>
      </c>
      <c r="AY1710">
        <v>24</v>
      </c>
      <c r="AZ1710">
        <v>21</v>
      </c>
      <c r="BA1710">
        <v>9</v>
      </c>
      <c r="BB1710">
        <v>6</v>
      </c>
      <c r="BC1710">
        <v>11</v>
      </c>
      <c r="BD1710">
        <v>39</v>
      </c>
      <c r="BE1710">
        <v>70</v>
      </c>
      <c r="BF1710">
        <v>33</v>
      </c>
      <c r="BG1710">
        <v>30</v>
      </c>
      <c r="BH1710">
        <v>83</v>
      </c>
      <c r="BI1710">
        <v>46</v>
      </c>
    </row>
    <row r="1711" spans="1:61" x14ac:dyDescent="0.2">
      <c r="A1711" s="1">
        <v>42845</v>
      </c>
      <c r="B1711">
        <v>41</v>
      </c>
      <c r="C1711" t="s">
        <v>60</v>
      </c>
      <c r="D1711" t="s">
        <v>60</v>
      </c>
      <c r="E1711">
        <v>42</v>
      </c>
      <c r="F1711">
        <v>38</v>
      </c>
      <c r="G1711">
        <v>0</v>
      </c>
      <c r="H1711">
        <v>56</v>
      </c>
      <c r="I1711">
        <v>69</v>
      </c>
      <c r="J1711">
        <v>77</v>
      </c>
      <c r="K1711">
        <v>64</v>
      </c>
      <c r="L1711">
        <v>49</v>
      </c>
      <c r="M1711">
        <v>50</v>
      </c>
      <c r="N1711">
        <v>41</v>
      </c>
      <c r="O1711">
        <v>69</v>
      </c>
      <c r="P1711">
        <v>18</v>
      </c>
      <c r="Q1711">
        <v>18</v>
      </c>
      <c r="R1711">
        <v>53</v>
      </c>
      <c r="S1711">
        <v>60</v>
      </c>
      <c r="T1711">
        <v>74</v>
      </c>
      <c r="U1711">
        <v>79</v>
      </c>
      <c r="V1711">
        <v>12</v>
      </c>
      <c r="W1711">
        <v>4</v>
      </c>
      <c r="X1711">
        <v>35</v>
      </c>
      <c r="Y1711">
        <v>82</v>
      </c>
      <c r="Z1711">
        <v>42</v>
      </c>
      <c r="AA1711">
        <v>73</v>
      </c>
      <c r="AB1711">
        <v>25</v>
      </c>
      <c r="AC1711">
        <v>98</v>
      </c>
      <c r="AD1711">
        <v>59</v>
      </c>
      <c r="AE1711">
        <v>50</v>
      </c>
      <c r="AF1711">
        <v>61</v>
      </c>
      <c r="AG1711">
        <v>52</v>
      </c>
      <c r="AH1711">
        <v>89</v>
      </c>
      <c r="AI1711">
        <v>33</v>
      </c>
      <c r="AJ1711">
        <v>29</v>
      </c>
      <c r="AK1711">
        <v>81</v>
      </c>
      <c r="AL1711">
        <v>42</v>
      </c>
      <c r="AM1711">
        <v>54</v>
      </c>
      <c r="AN1711">
        <v>30</v>
      </c>
      <c r="AO1711">
        <v>97</v>
      </c>
      <c r="AP1711">
        <v>61</v>
      </c>
      <c r="AQ1711">
        <v>67</v>
      </c>
      <c r="AR1711">
        <v>63</v>
      </c>
      <c r="AS1711" t="s">
        <v>60</v>
      </c>
      <c r="AT1711">
        <v>74</v>
      </c>
      <c r="AU1711">
        <v>60</v>
      </c>
      <c r="AV1711">
        <v>20</v>
      </c>
      <c r="AW1711">
        <v>100</v>
      </c>
      <c r="AX1711">
        <v>72</v>
      </c>
      <c r="AY1711">
        <v>24</v>
      </c>
      <c r="AZ1711">
        <v>21</v>
      </c>
      <c r="BA1711">
        <v>9</v>
      </c>
      <c r="BB1711">
        <v>6</v>
      </c>
      <c r="BC1711">
        <v>11</v>
      </c>
      <c r="BD1711">
        <v>39</v>
      </c>
      <c r="BE1711">
        <v>70</v>
      </c>
      <c r="BF1711">
        <v>33</v>
      </c>
      <c r="BG1711">
        <v>30</v>
      </c>
      <c r="BH1711">
        <v>83</v>
      </c>
      <c r="BI1711">
        <v>46</v>
      </c>
    </row>
    <row r="1712" spans="1:61" x14ac:dyDescent="0.2">
      <c r="A1712" s="1">
        <v>42846</v>
      </c>
      <c r="B1712">
        <v>41</v>
      </c>
      <c r="C1712" t="s">
        <v>60</v>
      </c>
      <c r="D1712" t="s">
        <v>60</v>
      </c>
      <c r="E1712">
        <v>42</v>
      </c>
      <c r="F1712">
        <v>38</v>
      </c>
      <c r="G1712">
        <v>0</v>
      </c>
      <c r="H1712">
        <v>56</v>
      </c>
      <c r="I1712">
        <v>69</v>
      </c>
      <c r="J1712">
        <v>77</v>
      </c>
      <c r="K1712">
        <v>64</v>
      </c>
      <c r="L1712">
        <v>49</v>
      </c>
      <c r="M1712">
        <v>50</v>
      </c>
      <c r="N1712">
        <v>41</v>
      </c>
      <c r="O1712">
        <v>69</v>
      </c>
      <c r="P1712">
        <v>18</v>
      </c>
      <c r="Q1712">
        <v>18</v>
      </c>
      <c r="R1712">
        <v>53</v>
      </c>
      <c r="S1712">
        <v>60</v>
      </c>
      <c r="T1712">
        <v>74</v>
      </c>
      <c r="U1712">
        <v>79</v>
      </c>
      <c r="V1712">
        <v>12</v>
      </c>
      <c r="W1712">
        <v>4</v>
      </c>
      <c r="X1712">
        <v>35</v>
      </c>
      <c r="Y1712">
        <v>82</v>
      </c>
      <c r="Z1712">
        <v>42</v>
      </c>
      <c r="AA1712">
        <v>73</v>
      </c>
      <c r="AB1712">
        <v>25</v>
      </c>
      <c r="AC1712">
        <v>98</v>
      </c>
      <c r="AD1712">
        <v>59</v>
      </c>
      <c r="AE1712">
        <v>50</v>
      </c>
      <c r="AF1712">
        <v>61</v>
      </c>
      <c r="AG1712">
        <v>52</v>
      </c>
      <c r="AH1712">
        <v>89</v>
      </c>
      <c r="AI1712">
        <v>33</v>
      </c>
      <c r="AJ1712">
        <v>29</v>
      </c>
      <c r="AK1712">
        <v>81</v>
      </c>
      <c r="AL1712">
        <v>42</v>
      </c>
      <c r="AM1712">
        <v>54</v>
      </c>
      <c r="AN1712">
        <v>30</v>
      </c>
      <c r="AO1712">
        <v>97</v>
      </c>
      <c r="AP1712">
        <v>61</v>
      </c>
      <c r="AQ1712">
        <v>67</v>
      </c>
      <c r="AR1712">
        <v>63</v>
      </c>
      <c r="AS1712" t="s">
        <v>60</v>
      </c>
      <c r="AT1712">
        <v>74</v>
      </c>
      <c r="AU1712">
        <v>60</v>
      </c>
      <c r="AV1712">
        <v>20</v>
      </c>
      <c r="AW1712">
        <v>100</v>
      </c>
      <c r="AX1712">
        <v>72</v>
      </c>
      <c r="AY1712">
        <v>24</v>
      </c>
      <c r="AZ1712">
        <v>21</v>
      </c>
      <c r="BA1712">
        <v>9</v>
      </c>
      <c r="BB1712">
        <v>6</v>
      </c>
      <c r="BC1712">
        <v>11</v>
      </c>
      <c r="BD1712">
        <v>39</v>
      </c>
      <c r="BE1712">
        <v>70</v>
      </c>
      <c r="BF1712">
        <v>33</v>
      </c>
      <c r="BG1712">
        <v>30</v>
      </c>
      <c r="BH1712">
        <v>83</v>
      </c>
      <c r="BI1712">
        <v>46</v>
      </c>
    </row>
    <row r="1713" spans="1:61" x14ac:dyDescent="0.2">
      <c r="A1713" s="1">
        <v>42849</v>
      </c>
      <c r="B1713">
        <v>41</v>
      </c>
      <c r="C1713" t="s">
        <v>60</v>
      </c>
      <c r="D1713" t="s">
        <v>60</v>
      </c>
      <c r="E1713">
        <v>42</v>
      </c>
      <c r="F1713">
        <v>38</v>
      </c>
      <c r="G1713">
        <v>0</v>
      </c>
      <c r="H1713">
        <v>56</v>
      </c>
      <c r="I1713">
        <v>69</v>
      </c>
      <c r="J1713">
        <v>77</v>
      </c>
      <c r="K1713">
        <v>64</v>
      </c>
      <c r="L1713">
        <v>49</v>
      </c>
      <c r="M1713">
        <v>50</v>
      </c>
      <c r="N1713">
        <v>41</v>
      </c>
      <c r="O1713">
        <v>69</v>
      </c>
      <c r="P1713">
        <v>18</v>
      </c>
      <c r="Q1713">
        <v>18</v>
      </c>
      <c r="R1713">
        <v>53</v>
      </c>
      <c r="S1713">
        <v>60</v>
      </c>
      <c r="T1713">
        <v>74</v>
      </c>
      <c r="U1713">
        <v>79</v>
      </c>
      <c r="V1713">
        <v>12</v>
      </c>
      <c r="W1713">
        <v>4</v>
      </c>
      <c r="X1713">
        <v>35</v>
      </c>
      <c r="Y1713">
        <v>82</v>
      </c>
      <c r="Z1713">
        <v>42</v>
      </c>
      <c r="AA1713">
        <v>73</v>
      </c>
      <c r="AB1713">
        <v>25</v>
      </c>
      <c r="AC1713">
        <v>98</v>
      </c>
      <c r="AD1713">
        <v>59</v>
      </c>
      <c r="AE1713">
        <v>50</v>
      </c>
      <c r="AF1713">
        <v>61</v>
      </c>
      <c r="AG1713">
        <v>52</v>
      </c>
      <c r="AH1713">
        <v>89</v>
      </c>
      <c r="AI1713">
        <v>33</v>
      </c>
      <c r="AJ1713">
        <v>29</v>
      </c>
      <c r="AK1713">
        <v>81</v>
      </c>
      <c r="AL1713">
        <v>42</v>
      </c>
      <c r="AM1713">
        <v>54</v>
      </c>
      <c r="AN1713">
        <v>30</v>
      </c>
      <c r="AO1713">
        <v>97</v>
      </c>
      <c r="AP1713">
        <v>61</v>
      </c>
      <c r="AQ1713">
        <v>67</v>
      </c>
      <c r="AR1713">
        <v>63</v>
      </c>
      <c r="AS1713" t="s">
        <v>60</v>
      </c>
      <c r="AT1713">
        <v>74</v>
      </c>
      <c r="AU1713">
        <v>60</v>
      </c>
      <c r="AV1713">
        <v>20</v>
      </c>
      <c r="AW1713">
        <v>100</v>
      </c>
      <c r="AX1713">
        <v>72</v>
      </c>
      <c r="AY1713">
        <v>24</v>
      </c>
      <c r="AZ1713">
        <v>21</v>
      </c>
      <c r="BA1713">
        <v>9</v>
      </c>
      <c r="BB1713">
        <v>6</v>
      </c>
      <c r="BC1713">
        <v>11</v>
      </c>
      <c r="BD1713">
        <v>39</v>
      </c>
      <c r="BE1713">
        <v>70</v>
      </c>
      <c r="BF1713">
        <v>33</v>
      </c>
      <c r="BG1713">
        <v>30</v>
      </c>
      <c r="BH1713">
        <v>83</v>
      </c>
      <c r="BI1713">
        <v>46</v>
      </c>
    </row>
    <row r="1714" spans="1:61" x14ac:dyDescent="0.2">
      <c r="A1714" s="1">
        <v>42850</v>
      </c>
      <c r="B1714">
        <v>41</v>
      </c>
      <c r="C1714" t="s">
        <v>60</v>
      </c>
      <c r="D1714" t="s">
        <v>60</v>
      </c>
      <c r="E1714">
        <v>42</v>
      </c>
      <c r="F1714">
        <v>38</v>
      </c>
      <c r="G1714">
        <v>0</v>
      </c>
      <c r="H1714">
        <v>56</v>
      </c>
      <c r="I1714">
        <v>69</v>
      </c>
      <c r="J1714">
        <v>77</v>
      </c>
      <c r="K1714">
        <v>64</v>
      </c>
      <c r="L1714">
        <v>49</v>
      </c>
      <c r="M1714">
        <v>50</v>
      </c>
      <c r="N1714">
        <v>41</v>
      </c>
      <c r="O1714">
        <v>69</v>
      </c>
      <c r="P1714">
        <v>18</v>
      </c>
      <c r="Q1714">
        <v>18</v>
      </c>
      <c r="R1714">
        <v>53</v>
      </c>
      <c r="S1714">
        <v>60</v>
      </c>
      <c r="T1714">
        <v>74</v>
      </c>
      <c r="U1714">
        <v>79</v>
      </c>
      <c r="V1714">
        <v>12</v>
      </c>
      <c r="W1714">
        <v>4</v>
      </c>
      <c r="X1714">
        <v>35</v>
      </c>
      <c r="Y1714">
        <v>82</v>
      </c>
      <c r="Z1714">
        <v>42</v>
      </c>
      <c r="AA1714">
        <v>73</v>
      </c>
      <c r="AB1714">
        <v>25</v>
      </c>
      <c r="AC1714">
        <v>98</v>
      </c>
      <c r="AD1714">
        <v>59</v>
      </c>
      <c r="AE1714">
        <v>50</v>
      </c>
      <c r="AF1714">
        <v>61</v>
      </c>
      <c r="AG1714">
        <v>52</v>
      </c>
      <c r="AH1714">
        <v>89</v>
      </c>
      <c r="AI1714">
        <v>33</v>
      </c>
      <c r="AJ1714">
        <v>29</v>
      </c>
      <c r="AK1714">
        <v>81</v>
      </c>
      <c r="AL1714">
        <v>42</v>
      </c>
      <c r="AM1714">
        <v>54</v>
      </c>
      <c r="AN1714">
        <v>30</v>
      </c>
      <c r="AO1714">
        <v>97</v>
      </c>
      <c r="AP1714">
        <v>61</v>
      </c>
      <c r="AQ1714">
        <v>67</v>
      </c>
      <c r="AR1714">
        <v>63</v>
      </c>
      <c r="AS1714" t="s">
        <v>60</v>
      </c>
      <c r="AT1714">
        <v>74</v>
      </c>
      <c r="AU1714">
        <v>60</v>
      </c>
      <c r="AV1714">
        <v>20</v>
      </c>
      <c r="AW1714">
        <v>100</v>
      </c>
      <c r="AX1714">
        <v>72</v>
      </c>
      <c r="AY1714">
        <v>24</v>
      </c>
      <c r="AZ1714">
        <v>21</v>
      </c>
      <c r="BA1714">
        <v>9</v>
      </c>
      <c r="BB1714">
        <v>6</v>
      </c>
      <c r="BC1714">
        <v>11</v>
      </c>
      <c r="BD1714">
        <v>39</v>
      </c>
      <c r="BE1714">
        <v>70</v>
      </c>
      <c r="BF1714">
        <v>33</v>
      </c>
      <c r="BG1714">
        <v>30</v>
      </c>
      <c r="BH1714">
        <v>83</v>
      </c>
      <c r="BI1714">
        <v>46</v>
      </c>
    </row>
    <row r="1715" spans="1:61" x14ac:dyDescent="0.2">
      <c r="A1715" s="1">
        <v>42851</v>
      </c>
      <c r="B1715">
        <v>41</v>
      </c>
      <c r="C1715" t="s">
        <v>60</v>
      </c>
      <c r="D1715" t="s">
        <v>60</v>
      </c>
      <c r="E1715">
        <v>42</v>
      </c>
      <c r="F1715">
        <v>38</v>
      </c>
      <c r="G1715">
        <v>0</v>
      </c>
      <c r="H1715">
        <v>56</v>
      </c>
      <c r="I1715">
        <v>69</v>
      </c>
      <c r="J1715">
        <v>77</v>
      </c>
      <c r="K1715">
        <v>64</v>
      </c>
      <c r="L1715">
        <v>49</v>
      </c>
      <c r="M1715">
        <v>50</v>
      </c>
      <c r="N1715">
        <v>41</v>
      </c>
      <c r="O1715">
        <v>69</v>
      </c>
      <c r="P1715">
        <v>18</v>
      </c>
      <c r="Q1715">
        <v>18</v>
      </c>
      <c r="R1715">
        <v>53</v>
      </c>
      <c r="S1715">
        <v>60</v>
      </c>
      <c r="T1715">
        <v>74</v>
      </c>
      <c r="U1715">
        <v>79</v>
      </c>
      <c r="V1715">
        <v>12</v>
      </c>
      <c r="W1715">
        <v>4</v>
      </c>
      <c r="X1715">
        <v>35</v>
      </c>
      <c r="Y1715">
        <v>82</v>
      </c>
      <c r="Z1715">
        <v>42</v>
      </c>
      <c r="AA1715">
        <v>73</v>
      </c>
      <c r="AB1715">
        <v>25</v>
      </c>
      <c r="AC1715">
        <v>98</v>
      </c>
      <c r="AD1715">
        <v>59</v>
      </c>
      <c r="AE1715">
        <v>50</v>
      </c>
      <c r="AF1715">
        <v>61</v>
      </c>
      <c r="AG1715">
        <v>52</v>
      </c>
      <c r="AH1715">
        <v>89</v>
      </c>
      <c r="AI1715">
        <v>33</v>
      </c>
      <c r="AJ1715">
        <v>29</v>
      </c>
      <c r="AK1715">
        <v>81</v>
      </c>
      <c r="AL1715">
        <v>42</v>
      </c>
      <c r="AM1715">
        <v>54</v>
      </c>
      <c r="AN1715">
        <v>30</v>
      </c>
      <c r="AO1715">
        <v>97</v>
      </c>
      <c r="AP1715">
        <v>61</v>
      </c>
      <c r="AQ1715">
        <v>67</v>
      </c>
      <c r="AR1715">
        <v>63</v>
      </c>
      <c r="AS1715" t="s">
        <v>60</v>
      </c>
      <c r="AT1715">
        <v>74</v>
      </c>
      <c r="AU1715">
        <v>60</v>
      </c>
      <c r="AV1715">
        <v>20</v>
      </c>
      <c r="AW1715">
        <v>100</v>
      </c>
      <c r="AX1715">
        <v>72</v>
      </c>
      <c r="AY1715">
        <v>24</v>
      </c>
      <c r="AZ1715">
        <v>21</v>
      </c>
      <c r="BA1715">
        <v>9</v>
      </c>
      <c r="BB1715">
        <v>6</v>
      </c>
      <c r="BC1715">
        <v>11</v>
      </c>
      <c r="BD1715">
        <v>39</v>
      </c>
      <c r="BE1715">
        <v>70</v>
      </c>
      <c r="BF1715">
        <v>33</v>
      </c>
      <c r="BG1715">
        <v>30</v>
      </c>
      <c r="BH1715">
        <v>83</v>
      </c>
      <c r="BI1715">
        <v>46</v>
      </c>
    </row>
    <row r="1716" spans="1:61" x14ac:dyDescent="0.2">
      <c r="A1716" s="1">
        <v>42852</v>
      </c>
      <c r="B1716">
        <v>41</v>
      </c>
      <c r="C1716" t="s">
        <v>60</v>
      </c>
      <c r="D1716" t="s">
        <v>60</v>
      </c>
      <c r="E1716">
        <v>42</v>
      </c>
      <c r="F1716">
        <v>38</v>
      </c>
      <c r="G1716">
        <v>0</v>
      </c>
      <c r="H1716">
        <v>56</v>
      </c>
      <c r="I1716">
        <v>69</v>
      </c>
      <c r="J1716">
        <v>77</v>
      </c>
      <c r="K1716">
        <v>64</v>
      </c>
      <c r="L1716">
        <v>49</v>
      </c>
      <c r="M1716">
        <v>50</v>
      </c>
      <c r="N1716">
        <v>41</v>
      </c>
      <c r="O1716">
        <v>69</v>
      </c>
      <c r="P1716">
        <v>18</v>
      </c>
      <c r="Q1716">
        <v>18</v>
      </c>
      <c r="R1716">
        <v>53</v>
      </c>
      <c r="S1716">
        <v>60</v>
      </c>
      <c r="T1716">
        <v>74</v>
      </c>
      <c r="U1716">
        <v>79</v>
      </c>
      <c r="V1716">
        <v>12</v>
      </c>
      <c r="W1716">
        <v>4</v>
      </c>
      <c r="X1716">
        <v>35</v>
      </c>
      <c r="Y1716">
        <v>82</v>
      </c>
      <c r="Z1716">
        <v>42</v>
      </c>
      <c r="AA1716">
        <v>73</v>
      </c>
      <c r="AB1716">
        <v>25</v>
      </c>
      <c r="AC1716">
        <v>98</v>
      </c>
      <c r="AD1716">
        <v>59</v>
      </c>
      <c r="AE1716">
        <v>50</v>
      </c>
      <c r="AF1716">
        <v>61</v>
      </c>
      <c r="AG1716">
        <v>52</v>
      </c>
      <c r="AH1716">
        <v>89</v>
      </c>
      <c r="AI1716">
        <v>33</v>
      </c>
      <c r="AJ1716">
        <v>29</v>
      </c>
      <c r="AK1716">
        <v>81</v>
      </c>
      <c r="AL1716">
        <v>42</v>
      </c>
      <c r="AM1716">
        <v>54</v>
      </c>
      <c r="AN1716">
        <v>30</v>
      </c>
      <c r="AO1716">
        <v>97</v>
      </c>
      <c r="AP1716">
        <v>61</v>
      </c>
      <c r="AQ1716">
        <v>67</v>
      </c>
      <c r="AR1716">
        <v>63</v>
      </c>
      <c r="AS1716" t="s">
        <v>60</v>
      </c>
      <c r="AT1716">
        <v>74</v>
      </c>
      <c r="AU1716">
        <v>60</v>
      </c>
      <c r="AV1716">
        <v>20</v>
      </c>
      <c r="AW1716">
        <v>100</v>
      </c>
      <c r="AX1716">
        <v>72</v>
      </c>
      <c r="AY1716">
        <v>24</v>
      </c>
      <c r="AZ1716">
        <v>21</v>
      </c>
      <c r="BA1716">
        <v>9</v>
      </c>
      <c r="BB1716">
        <v>6</v>
      </c>
      <c r="BC1716">
        <v>11</v>
      </c>
      <c r="BD1716">
        <v>39</v>
      </c>
      <c r="BE1716">
        <v>70</v>
      </c>
      <c r="BF1716">
        <v>33</v>
      </c>
      <c r="BG1716">
        <v>30</v>
      </c>
      <c r="BH1716">
        <v>83</v>
      </c>
      <c r="BI1716">
        <v>46</v>
      </c>
    </row>
    <row r="1717" spans="1:61" x14ac:dyDescent="0.2">
      <c r="A1717" s="1">
        <v>42853</v>
      </c>
      <c r="B1717">
        <v>41</v>
      </c>
      <c r="C1717" t="s">
        <v>60</v>
      </c>
      <c r="D1717" t="s">
        <v>60</v>
      </c>
      <c r="E1717">
        <v>42</v>
      </c>
      <c r="F1717">
        <v>38</v>
      </c>
      <c r="G1717">
        <v>0</v>
      </c>
      <c r="H1717">
        <v>56</v>
      </c>
      <c r="I1717">
        <v>69</v>
      </c>
      <c r="J1717">
        <v>77</v>
      </c>
      <c r="K1717">
        <v>64</v>
      </c>
      <c r="L1717">
        <v>49</v>
      </c>
      <c r="M1717">
        <v>50</v>
      </c>
      <c r="N1717">
        <v>41</v>
      </c>
      <c r="O1717">
        <v>69</v>
      </c>
      <c r="P1717">
        <v>18</v>
      </c>
      <c r="Q1717">
        <v>18</v>
      </c>
      <c r="R1717">
        <v>53</v>
      </c>
      <c r="S1717">
        <v>60</v>
      </c>
      <c r="T1717">
        <v>74</v>
      </c>
      <c r="U1717">
        <v>79</v>
      </c>
      <c r="V1717">
        <v>12</v>
      </c>
      <c r="W1717">
        <v>4</v>
      </c>
      <c r="X1717">
        <v>35</v>
      </c>
      <c r="Y1717">
        <v>82</v>
      </c>
      <c r="Z1717">
        <v>42</v>
      </c>
      <c r="AA1717">
        <v>73</v>
      </c>
      <c r="AB1717">
        <v>25</v>
      </c>
      <c r="AC1717">
        <v>98</v>
      </c>
      <c r="AD1717">
        <v>59</v>
      </c>
      <c r="AE1717">
        <v>50</v>
      </c>
      <c r="AF1717">
        <v>61</v>
      </c>
      <c r="AG1717">
        <v>52</v>
      </c>
      <c r="AH1717">
        <v>89</v>
      </c>
      <c r="AI1717">
        <v>33</v>
      </c>
      <c r="AJ1717">
        <v>29</v>
      </c>
      <c r="AK1717">
        <v>81</v>
      </c>
      <c r="AL1717">
        <v>42</v>
      </c>
      <c r="AM1717">
        <v>54</v>
      </c>
      <c r="AN1717">
        <v>30</v>
      </c>
      <c r="AO1717">
        <v>97</v>
      </c>
      <c r="AP1717">
        <v>61</v>
      </c>
      <c r="AQ1717">
        <v>67</v>
      </c>
      <c r="AR1717">
        <v>63</v>
      </c>
      <c r="AS1717" t="s">
        <v>60</v>
      </c>
      <c r="AT1717">
        <v>74</v>
      </c>
      <c r="AU1717">
        <v>60</v>
      </c>
      <c r="AV1717">
        <v>20</v>
      </c>
      <c r="AW1717">
        <v>100</v>
      </c>
      <c r="AX1717">
        <v>72</v>
      </c>
      <c r="AY1717">
        <v>24</v>
      </c>
      <c r="AZ1717">
        <v>21</v>
      </c>
      <c r="BA1717">
        <v>9</v>
      </c>
      <c r="BB1717">
        <v>6</v>
      </c>
      <c r="BC1717">
        <v>11</v>
      </c>
      <c r="BD1717">
        <v>39</v>
      </c>
      <c r="BE1717">
        <v>70</v>
      </c>
      <c r="BF1717">
        <v>33</v>
      </c>
      <c r="BG1717">
        <v>30</v>
      </c>
      <c r="BH1717">
        <v>83</v>
      </c>
      <c r="BI1717">
        <v>46</v>
      </c>
    </row>
    <row r="1718" spans="1:61" x14ac:dyDescent="0.2">
      <c r="A1718" s="1">
        <v>42856</v>
      </c>
      <c r="B1718">
        <v>41</v>
      </c>
      <c r="C1718" t="s">
        <v>60</v>
      </c>
      <c r="D1718" t="s">
        <v>60</v>
      </c>
      <c r="E1718">
        <v>42</v>
      </c>
      <c r="F1718">
        <v>38</v>
      </c>
      <c r="G1718">
        <v>0</v>
      </c>
      <c r="H1718">
        <v>56</v>
      </c>
      <c r="I1718">
        <v>69</v>
      </c>
      <c r="J1718">
        <v>77</v>
      </c>
      <c r="K1718">
        <v>64</v>
      </c>
      <c r="L1718">
        <v>49</v>
      </c>
      <c r="M1718">
        <v>50</v>
      </c>
      <c r="N1718">
        <v>41</v>
      </c>
      <c r="O1718">
        <v>69</v>
      </c>
      <c r="P1718">
        <v>18</v>
      </c>
      <c r="Q1718">
        <v>18</v>
      </c>
      <c r="R1718">
        <v>53</v>
      </c>
      <c r="S1718">
        <v>60</v>
      </c>
      <c r="T1718">
        <v>74</v>
      </c>
      <c r="U1718">
        <v>79</v>
      </c>
      <c r="V1718">
        <v>12</v>
      </c>
      <c r="W1718">
        <v>4</v>
      </c>
      <c r="X1718">
        <v>35</v>
      </c>
      <c r="Y1718">
        <v>82</v>
      </c>
      <c r="Z1718">
        <v>42</v>
      </c>
      <c r="AA1718">
        <v>73</v>
      </c>
      <c r="AB1718">
        <v>25</v>
      </c>
      <c r="AC1718">
        <v>98</v>
      </c>
      <c r="AD1718">
        <v>59</v>
      </c>
      <c r="AE1718">
        <v>50</v>
      </c>
      <c r="AF1718">
        <v>61</v>
      </c>
      <c r="AG1718">
        <v>52</v>
      </c>
      <c r="AH1718">
        <v>89</v>
      </c>
      <c r="AI1718">
        <v>33</v>
      </c>
      <c r="AJ1718">
        <v>29</v>
      </c>
      <c r="AK1718">
        <v>81</v>
      </c>
      <c r="AL1718">
        <v>42</v>
      </c>
      <c r="AM1718">
        <v>54</v>
      </c>
      <c r="AN1718">
        <v>30</v>
      </c>
      <c r="AO1718">
        <v>97</v>
      </c>
      <c r="AP1718">
        <v>61</v>
      </c>
      <c r="AQ1718">
        <v>67</v>
      </c>
      <c r="AR1718">
        <v>63</v>
      </c>
      <c r="AS1718" t="s">
        <v>60</v>
      </c>
      <c r="AT1718">
        <v>74</v>
      </c>
      <c r="AU1718">
        <v>60</v>
      </c>
      <c r="AV1718">
        <v>20</v>
      </c>
      <c r="AW1718">
        <v>100</v>
      </c>
      <c r="AX1718">
        <v>72</v>
      </c>
      <c r="AY1718">
        <v>24</v>
      </c>
      <c r="AZ1718">
        <v>21</v>
      </c>
      <c r="BA1718">
        <v>9</v>
      </c>
      <c r="BB1718">
        <v>6</v>
      </c>
      <c r="BC1718">
        <v>11</v>
      </c>
      <c r="BD1718">
        <v>39</v>
      </c>
      <c r="BE1718">
        <v>70</v>
      </c>
      <c r="BF1718">
        <v>33</v>
      </c>
      <c r="BG1718">
        <v>30</v>
      </c>
      <c r="BH1718">
        <v>83</v>
      </c>
      <c r="BI1718">
        <v>46</v>
      </c>
    </row>
    <row r="1719" spans="1:61" x14ac:dyDescent="0.2">
      <c r="A1719" s="1">
        <v>42857</v>
      </c>
      <c r="B1719">
        <v>41</v>
      </c>
      <c r="C1719" t="s">
        <v>60</v>
      </c>
      <c r="D1719" t="s">
        <v>60</v>
      </c>
      <c r="E1719">
        <v>42</v>
      </c>
      <c r="F1719">
        <v>38</v>
      </c>
      <c r="G1719">
        <v>0</v>
      </c>
      <c r="H1719">
        <v>56</v>
      </c>
      <c r="I1719">
        <v>69</v>
      </c>
      <c r="J1719">
        <v>77</v>
      </c>
      <c r="K1719">
        <v>64</v>
      </c>
      <c r="L1719">
        <v>49</v>
      </c>
      <c r="M1719">
        <v>50</v>
      </c>
      <c r="N1719">
        <v>41</v>
      </c>
      <c r="O1719">
        <v>69</v>
      </c>
      <c r="P1719">
        <v>18</v>
      </c>
      <c r="Q1719">
        <v>18</v>
      </c>
      <c r="R1719">
        <v>53</v>
      </c>
      <c r="S1719">
        <v>60</v>
      </c>
      <c r="T1719">
        <v>74</v>
      </c>
      <c r="U1719">
        <v>79</v>
      </c>
      <c r="V1719">
        <v>12</v>
      </c>
      <c r="W1719">
        <v>4</v>
      </c>
      <c r="X1719">
        <v>35</v>
      </c>
      <c r="Y1719">
        <v>82</v>
      </c>
      <c r="Z1719">
        <v>42</v>
      </c>
      <c r="AA1719">
        <v>73</v>
      </c>
      <c r="AB1719">
        <v>25</v>
      </c>
      <c r="AC1719">
        <v>98</v>
      </c>
      <c r="AD1719">
        <v>59</v>
      </c>
      <c r="AE1719">
        <v>50</v>
      </c>
      <c r="AF1719">
        <v>61</v>
      </c>
      <c r="AG1719">
        <v>52</v>
      </c>
      <c r="AH1719">
        <v>89</v>
      </c>
      <c r="AI1719">
        <v>33</v>
      </c>
      <c r="AJ1719">
        <v>29</v>
      </c>
      <c r="AK1719">
        <v>81</v>
      </c>
      <c r="AL1719">
        <v>42</v>
      </c>
      <c r="AM1719">
        <v>54</v>
      </c>
      <c r="AN1719">
        <v>30</v>
      </c>
      <c r="AO1719">
        <v>97</v>
      </c>
      <c r="AP1719">
        <v>61</v>
      </c>
      <c r="AQ1719">
        <v>67</v>
      </c>
      <c r="AR1719">
        <v>63</v>
      </c>
      <c r="AS1719" t="s">
        <v>60</v>
      </c>
      <c r="AT1719">
        <v>74</v>
      </c>
      <c r="AU1719">
        <v>60</v>
      </c>
      <c r="AV1719">
        <v>20</v>
      </c>
      <c r="AW1719">
        <v>100</v>
      </c>
      <c r="AX1719">
        <v>72</v>
      </c>
      <c r="AY1719">
        <v>24</v>
      </c>
      <c r="AZ1719">
        <v>21</v>
      </c>
      <c r="BA1719">
        <v>9</v>
      </c>
      <c r="BB1719">
        <v>6</v>
      </c>
      <c r="BC1719">
        <v>11</v>
      </c>
      <c r="BD1719">
        <v>39</v>
      </c>
      <c r="BE1719">
        <v>70</v>
      </c>
      <c r="BF1719">
        <v>33</v>
      </c>
      <c r="BG1719">
        <v>30</v>
      </c>
      <c r="BH1719">
        <v>83</v>
      </c>
      <c r="BI1719">
        <v>46</v>
      </c>
    </row>
    <row r="1720" spans="1:61" x14ac:dyDescent="0.2">
      <c r="A1720" s="1">
        <v>42858</v>
      </c>
      <c r="B1720">
        <v>41</v>
      </c>
      <c r="C1720" t="s">
        <v>60</v>
      </c>
      <c r="D1720" t="s">
        <v>60</v>
      </c>
      <c r="E1720">
        <v>42</v>
      </c>
      <c r="F1720">
        <v>38</v>
      </c>
      <c r="G1720">
        <v>0</v>
      </c>
      <c r="H1720">
        <v>56</v>
      </c>
      <c r="I1720">
        <v>69</v>
      </c>
      <c r="J1720">
        <v>77</v>
      </c>
      <c r="K1720">
        <v>64</v>
      </c>
      <c r="L1720">
        <v>49</v>
      </c>
      <c r="M1720">
        <v>50</v>
      </c>
      <c r="N1720">
        <v>41</v>
      </c>
      <c r="O1720">
        <v>69</v>
      </c>
      <c r="P1720">
        <v>18</v>
      </c>
      <c r="Q1720">
        <v>18</v>
      </c>
      <c r="R1720">
        <v>53</v>
      </c>
      <c r="S1720">
        <v>60</v>
      </c>
      <c r="T1720">
        <v>74</v>
      </c>
      <c r="U1720">
        <v>79</v>
      </c>
      <c r="V1720">
        <v>12</v>
      </c>
      <c r="W1720">
        <v>4</v>
      </c>
      <c r="X1720">
        <v>35</v>
      </c>
      <c r="Y1720">
        <v>82</v>
      </c>
      <c r="Z1720">
        <v>42</v>
      </c>
      <c r="AA1720">
        <v>73</v>
      </c>
      <c r="AB1720">
        <v>25</v>
      </c>
      <c r="AC1720">
        <v>98</v>
      </c>
      <c r="AD1720">
        <v>59</v>
      </c>
      <c r="AE1720">
        <v>50</v>
      </c>
      <c r="AF1720">
        <v>61</v>
      </c>
      <c r="AG1720">
        <v>52</v>
      </c>
      <c r="AH1720">
        <v>89</v>
      </c>
      <c r="AI1720">
        <v>33</v>
      </c>
      <c r="AJ1720">
        <v>29</v>
      </c>
      <c r="AK1720">
        <v>81</v>
      </c>
      <c r="AL1720">
        <v>42</v>
      </c>
      <c r="AM1720">
        <v>54</v>
      </c>
      <c r="AN1720">
        <v>30</v>
      </c>
      <c r="AO1720">
        <v>97</v>
      </c>
      <c r="AP1720">
        <v>61</v>
      </c>
      <c r="AQ1720">
        <v>67</v>
      </c>
      <c r="AR1720">
        <v>63</v>
      </c>
      <c r="AS1720" t="s">
        <v>60</v>
      </c>
      <c r="AT1720">
        <v>74</v>
      </c>
      <c r="AU1720">
        <v>60</v>
      </c>
      <c r="AV1720">
        <v>20</v>
      </c>
      <c r="AW1720">
        <v>100</v>
      </c>
      <c r="AX1720">
        <v>72</v>
      </c>
      <c r="AY1720">
        <v>24</v>
      </c>
      <c r="AZ1720">
        <v>21</v>
      </c>
      <c r="BA1720">
        <v>9</v>
      </c>
      <c r="BB1720">
        <v>6</v>
      </c>
      <c r="BC1720">
        <v>11</v>
      </c>
      <c r="BD1720">
        <v>39</v>
      </c>
      <c r="BE1720">
        <v>70</v>
      </c>
      <c r="BF1720">
        <v>33</v>
      </c>
      <c r="BG1720">
        <v>30</v>
      </c>
      <c r="BH1720">
        <v>83</v>
      </c>
      <c r="BI1720">
        <v>46</v>
      </c>
    </row>
    <row r="1721" spans="1:61" x14ac:dyDescent="0.2">
      <c r="A1721" s="1">
        <v>42859</v>
      </c>
      <c r="B1721">
        <v>41</v>
      </c>
      <c r="C1721" t="s">
        <v>60</v>
      </c>
      <c r="D1721" t="s">
        <v>60</v>
      </c>
      <c r="E1721">
        <v>42</v>
      </c>
      <c r="F1721">
        <v>38</v>
      </c>
      <c r="G1721">
        <v>0</v>
      </c>
      <c r="H1721">
        <v>56</v>
      </c>
      <c r="I1721">
        <v>69</v>
      </c>
      <c r="J1721">
        <v>77</v>
      </c>
      <c r="K1721">
        <v>64</v>
      </c>
      <c r="L1721">
        <v>49</v>
      </c>
      <c r="M1721">
        <v>50</v>
      </c>
      <c r="N1721">
        <v>41</v>
      </c>
      <c r="O1721">
        <v>69</v>
      </c>
      <c r="P1721">
        <v>18</v>
      </c>
      <c r="Q1721">
        <v>18</v>
      </c>
      <c r="R1721">
        <v>53</v>
      </c>
      <c r="S1721">
        <v>60</v>
      </c>
      <c r="T1721">
        <v>74</v>
      </c>
      <c r="U1721">
        <v>79</v>
      </c>
      <c r="V1721">
        <v>12</v>
      </c>
      <c r="W1721">
        <v>4</v>
      </c>
      <c r="X1721">
        <v>35</v>
      </c>
      <c r="Y1721">
        <v>82</v>
      </c>
      <c r="Z1721">
        <v>42</v>
      </c>
      <c r="AA1721">
        <v>73</v>
      </c>
      <c r="AB1721">
        <v>25</v>
      </c>
      <c r="AC1721">
        <v>98</v>
      </c>
      <c r="AD1721">
        <v>59</v>
      </c>
      <c r="AE1721">
        <v>50</v>
      </c>
      <c r="AF1721">
        <v>61</v>
      </c>
      <c r="AG1721">
        <v>52</v>
      </c>
      <c r="AH1721">
        <v>89</v>
      </c>
      <c r="AI1721">
        <v>33</v>
      </c>
      <c r="AJ1721">
        <v>29</v>
      </c>
      <c r="AK1721">
        <v>81</v>
      </c>
      <c r="AL1721">
        <v>42</v>
      </c>
      <c r="AM1721">
        <v>54</v>
      </c>
      <c r="AN1721">
        <v>30</v>
      </c>
      <c r="AO1721">
        <v>97</v>
      </c>
      <c r="AP1721">
        <v>61</v>
      </c>
      <c r="AQ1721">
        <v>67</v>
      </c>
      <c r="AR1721">
        <v>63</v>
      </c>
      <c r="AS1721" t="s">
        <v>60</v>
      </c>
      <c r="AT1721">
        <v>74</v>
      </c>
      <c r="AU1721">
        <v>60</v>
      </c>
      <c r="AV1721">
        <v>20</v>
      </c>
      <c r="AW1721">
        <v>100</v>
      </c>
      <c r="AX1721">
        <v>72</v>
      </c>
      <c r="AY1721">
        <v>24</v>
      </c>
      <c r="AZ1721">
        <v>21</v>
      </c>
      <c r="BA1721">
        <v>9</v>
      </c>
      <c r="BB1721">
        <v>6</v>
      </c>
      <c r="BC1721">
        <v>11</v>
      </c>
      <c r="BD1721">
        <v>39</v>
      </c>
      <c r="BE1721">
        <v>70</v>
      </c>
      <c r="BF1721">
        <v>33</v>
      </c>
      <c r="BG1721">
        <v>30</v>
      </c>
      <c r="BH1721">
        <v>83</v>
      </c>
      <c r="BI1721">
        <v>46</v>
      </c>
    </row>
    <row r="1722" spans="1:61" x14ac:dyDescent="0.2">
      <c r="A1722" s="1">
        <v>42860</v>
      </c>
      <c r="B1722">
        <v>41</v>
      </c>
      <c r="C1722" t="s">
        <v>60</v>
      </c>
      <c r="D1722" t="s">
        <v>60</v>
      </c>
      <c r="E1722">
        <v>42</v>
      </c>
      <c r="F1722">
        <v>38</v>
      </c>
      <c r="G1722">
        <v>0</v>
      </c>
      <c r="H1722">
        <v>56</v>
      </c>
      <c r="I1722">
        <v>69</v>
      </c>
      <c r="J1722">
        <v>77</v>
      </c>
      <c r="K1722">
        <v>64</v>
      </c>
      <c r="L1722">
        <v>49</v>
      </c>
      <c r="M1722">
        <v>50</v>
      </c>
      <c r="N1722">
        <v>41</v>
      </c>
      <c r="O1722">
        <v>69</v>
      </c>
      <c r="P1722">
        <v>18</v>
      </c>
      <c r="Q1722">
        <v>18</v>
      </c>
      <c r="R1722">
        <v>53</v>
      </c>
      <c r="S1722">
        <v>60</v>
      </c>
      <c r="T1722">
        <v>74</v>
      </c>
      <c r="U1722">
        <v>79</v>
      </c>
      <c r="V1722">
        <v>12</v>
      </c>
      <c r="W1722">
        <v>4</v>
      </c>
      <c r="X1722">
        <v>35</v>
      </c>
      <c r="Y1722">
        <v>82</v>
      </c>
      <c r="Z1722">
        <v>42</v>
      </c>
      <c r="AA1722">
        <v>73</v>
      </c>
      <c r="AB1722">
        <v>25</v>
      </c>
      <c r="AC1722">
        <v>98</v>
      </c>
      <c r="AD1722">
        <v>59</v>
      </c>
      <c r="AE1722">
        <v>50</v>
      </c>
      <c r="AF1722">
        <v>61</v>
      </c>
      <c r="AG1722">
        <v>52</v>
      </c>
      <c r="AH1722">
        <v>89</v>
      </c>
      <c r="AI1722">
        <v>33</v>
      </c>
      <c r="AJ1722">
        <v>29</v>
      </c>
      <c r="AK1722">
        <v>81</v>
      </c>
      <c r="AL1722">
        <v>42</v>
      </c>
      <c r="AM1722">
        <v>54</v>
      </c>
      <c r="AN1722">
        <v>30</v>
      </c>
      <c r="AO1722">
        <v>97</v>
      </c>
      <c r="AP1722">
        <v>61</v>
      </c>
      <c r="AQ1722">
        <v>67</v>
      </c>
      <c r="AR1722">
        <v>63</v>
      </c>
      <c r="AS1722" t="s">
        <v>60</v>
      </c>
      <c r="AT1722">
        <v>74</v>
      </c>
      <c r="AU1722">
        <v>60</v>
      </c>
      <c r="AV1722">
        <v>20</v>
      </c>
      <c r="AW1722">
        <v>100</v>
      </c>
      <c r="AX1722">
        <v>72</v>
      </c>
      <c r="AY1722">
        <v>24</v>
      </c>
      <c r="AZ1722">
        <v>21</v>
      </c>
      <c r="BA1722">
        <v>9</v>
      </c>
      <c r="BB1722">
        <v>6</v>
      </c>
      <c r="BC1722">
        <v>11</v>
      </c>
      <c r="BD1722">
        <v>39</v>
      </c>
      <c r="BE1722">
        <v>70</v>
      </c>
      <c r="BF1722">
        <v>33</v>
      </c>
      <c r="BG1722">
        <v>30</v>
      </c>
      <c r="BH1722">
        <v>83</v>
      </c>
      <c r="BI1722">
        <v>46</v>
      </c>
    </row>
    <row r="1723" spans="1:61" x14ac:dyDescent="0.2">
      <c r="A1723" s="1">
        <v>42863</v>
      </c>
      <c r="B1723">
        <v>41</v>
      </c>
      <c r="C1723" t="s">
        <v>60</v>
      </c>
      <c r="D1723" t="s">
        <v>60</v>
      </c>
      <c r="E1723">
        <v>42</v>
      </c>
      <c r="F1723">
        <v>38</v>
      </c>
      <c r="G1723">
        <v>0</v>
      </c>
      <c r="H1723">
        <v>56</v>
      </c>
      <c r="I1723">
        <v>69</v>
      </c>
      <c r="J1723">
        <v>77</v>
      </c>
      <c r="K1723">
        <v>64</v>
      </c>
      <c r="L1723">
        <v>49</v>
      </c>
      <c r="M1723">
        <v>50</v>
      </c>
      <c r="N1723">
        <v>41</v>
      </c>
      <c r="O1723">
        <v>69</v>
      </c>
      <c r="P1723">
        <v>18</v>
      </c>
      <c r="Q1723">
        <v>18</v>
      </c>
      <c r="R1723">
        <v>53</v>
      </c>
      <c r="S1723">
        <v>60</v>
      </c>
      <c r="T1723">
        <v>74</v>
      </c>
      <c r="U1723">
        <v>79</v>
      </c>
      <c r="V1723">
        <v>12</v>
      </c>
      <c r="W1723">
        <v>4</v>
      </c>
      <c r="X1723">
        <v>35</v>
      </c>
      <c r="Y1723">
        <v>82</v>
      </c>
      <c r="Z1723">
        <v>42</v>
      </c>
      <c r="AA1723">
        <v>73</v>
      </c>
      <c r="AB1723">
        <v>25</v>
      </c>
      <c r="AC1723">
        <v>98</v>
      </c>
      <c r="AD1723">
        <v>59</v>
      </c>
      <c r="AE1723">
        <v>50</v>
      </c>
      <c r="AF1723">
        <v>61</v>
      </c>
      <c r="AG1723">
        <v>52</v>
      </c>
      <c r="AH1723">
        <v>89</v>
      </c>
      <c r="AI1723">
        <v>33</v>
      </c>
      <c r="AJ1723">
        <v>29</v>
      </c>
      <c r="AK1723">
        <v>81</v>
      </c>
      <c r="AL1723">
        <v>42</v>
      </c>
      <c r="AM1723">
        <v>54</v>
      </c>
      <c r="AN1723">
        <v>30</v>
      </c>
      <c r="AO1723">
        <v>97</v>
      </c>
      <c r="AP1723">
        <v>61</v>
      </c>
      <c r="AQ1723">
        <v>67</v>
      </c>
      <c r="AR1723">
        <v>63</v>
      </c>
      <c r="AS1723" t="s">
        <v>60</v>
      </c>
      <c r="AT1723">
        <v>74</v>
      </c>
      <c r="AU1723">
        <v>60</v>
      </c>
      <c r="AV1723">
        <v>20</v>
      </c>
      <c r="AW1723">
        <v>100</v>
      </c>
      <c r="AX1723">
        <v>72</v>
      </c>
      <c r="AY1723">
        <v>24</v>
      </c>
      <c r="AZ1723">
        <v>21</v>
      </c>
      <c r="BA1723">
        <v>9</v>
      </c>
      <c r="BB1723">
        <v>6</v>
      </c>
      <c r="BC1723">
        <v>11</v>
      </c>
      <c r="BD1723">
        <v>39</v>
      </c>
      <c r="BE1723">
        <v>70</v>
      </c>
      <c r="BF1723">
        <v>33</v>
      </c>
      <c r="BG1723">
        <v>30</v>
      </c>
      <c r="BH1723">
        <v>83</v>
      </c>
      <c r="BI1723">
        <v>46</v>
      </c>
    </row>
    <row r="1724" spans="1:61" x14ac:dyDescent="0.2">
      <c r="A1724" s="1">
        <v>42864</v>
      </c>
      <c r="B1724">
        <v>41</v>
      </c>
      <c r="C1724" t="s">
        <v>60</v>
      </c>
      <c r="D1724" t="s">
        <v>60</v>
      </c>
      <c r="E1724">
        <v>42</v>
      </c>
      <c r="F1724">
        <v>38</v>
      </c>
      <c r="G1724">
        <v>0</v>
      </c>
      <c r="H1724">
        <v>56</v>
      </c>
      <c r="I1724">
        <v>69</v>
      </c>
      <c r="J1724">
        <v>77</v>
      </c>
      <c r="K1724">
        <v>64</v>
      </c>
      <c r="L1724">
        <v>49</v>
      </c>
      <c r="M1724">
        <v>50</v>
      </c>
      <c r="N1724">
        <v>41</v>
      </c>
      <c r="O1724">
        <v>69</v>
      </c>
      <c r="P1724">
        <v>18</v>
      </c>
      <c r="Q1724">
        <v>18</v>
      </c>
      <c r="R1724">
        <v>53</v>
      </c>
      <c r="S1724">
        <v>60</v>
      </c>
      <c r="T1724">
        <v>74</v>
      </c>
      <c r="U1724">
        <v>79</v>
      </c>
      <c r="V1724">
        <v>12</v>
      </c>
      <c r="W1724">
        <v>4</v>
      </c>
      <c r="X1724">
        <v>35</v>
      </c>
      <c r="Y1724">
        <v>82</v>
      </c>
      <c r="Z1724">
        <v>42</v>
      </c>
      <c r="AA1724">
        <v>73</v>
      </c>
      <c r="AB1724">
        <v>25</v>
      </c>
      <c r="AC1724">
        <v>98</v>
      </c>
      <c r="AD1724">
        <v>59</v>
      </c>
      <c r="AE1724">
        <v>50</v>
      </c>
      <c r="AF1724">
        <v>61</v>
      </c>
      <c r="AG1724">
        <v>52</v>
      </c>
      <c r="AH1724">
        <v>89</v>
      </c>
      <c r="AI1724">
        <v>33</v>
      </c>
      <c r="AJ1724">
        <v>29</v>
      </c>
      <c r="AK1724">
        <v>81</v>
      </c>
      <c r="AL1724">
        <v>42</v>
      </c>
      <c r="AM1724">
        <v>54</v>
      </c>
      <c r="AN1724">
        <v>30</v>
      </c>
      <c r="AO1724">
        <v>97</v>
      </c>
      <c r="AP1724">
        <v>61</v>
      </c>
      <c r="AQ1724">
        <v>67</v>
      </c>
      <c r="AR1724">
        <v>63</v>
      </c>
      <c r="AS1724" t="s">
        <v>60</v>
      </c>
      <c r="AT1724">
        <v>74</v>
      </c>
      <c r="AU1724">
        <v>60</v>
      </c>
      <c r="AV1724">
        <v>20</v>
      </c>
      <c r="AW1724">
        <v>100</v>
      </c>
      <c r="AX1724">
        <v>72</v>
      </c>
      <c r="AY1724">
        <v>24</v>
      </c>
      <c r="AZ1724">
        <v>21</v>
      </c>
      <c r="BA1724">
        <v>9</v>
      </c>
      <c r="BB1724">
        <v>6</v>
      </c>
      <c r="BC1724">
        <v>11</v>
      </c>
      <c r="BD1724">
        <v>39</v>
      </c>
      <c r="BE1724">
        <v>70</v>
      </c>
      <c r="BF1724">
        <v>33</v>
      </c>
      <c r="BG1724">
        <v>30</v>
      </c>
      <c r="BH1724">
        <v>83</v>
      </c>
      <c r="BI1724">
        <v>46</v>
      </c>
    </row>
    <row r="1725" spans="1:61" x14ac:dyDescent="0.2">
      <c r="A1725" s="1">
        <v>42865</v>
      </c>
      <c r="B1725">
        <v>41</v>
      </c>
      <c r="C1725" t="s">
        <v>60</v>
      </c>
      <c r="D1725" t="s">
        <v>60</v>
      </c>
      <c r="E1725">
        <v>42</v>
      </c>
      <c r="F1725">
        <v>38</v>
      </c>
      <c r="G1725">
        <v>0</v>
      </c>
      <c r="H1725">
        <v>56</v>
      </c>
      <c r="I1725">
        <v>69</v>
      </c>
      <c r="J1725">
        <v>77</v>
      </c>
      <c r="K1725">
        <v>64</v>
      </c>
      <c r="L1725">
        <v>49</v>
      </c>
      <c r="M1725">
        <v>50</v>
      </c>
      <c r="N1725">
        <v>41</v>
      </c>
      <c r="O1725">
        <v>69</v>
      </c>
      <c r="P1725">
        <v>18</v>
      </c>
      <c r="Q1725">
        <v>18</v>
      </c>
      <c r="R1725">
        <v>53</v>
      </c>
      <c r="S1725">
        <v>60</v>
      </c>
      <c r="T1725">
        <v>74</v>
      </c>
      <c r="U1725">
        <v>79</v>
      </c>
      <c r="V1725">
        <v>12</v>
      </c>
      <c r="W1725">
        <v>4</v>
      </c>
      <c r="X1725">
        <v>35</v>
      </c>
      <c r="Y1725">
        <v>82</v>
      </c>
      <c r="Z1725">
        <v>42</v>
      </c>
      <c r="AA1725">
        <v>73</v>
      </c>
      <c r="AB1725">
        <v>25</v>
      </c>
      <c r="AC1725">
        <v>98</v>
      </c>
      <c r="AD1725">
        <v>59</v>
      </c>
      <c r="AE1725">
        <v>50</v>
      </c>
      <c r="AF1725">
        <v>61</v>
      </c>
      <c r="AG1725">
        <v>52</v>
      </c>
      <c r="AH1725">
        <v>89</v>
      </c>
      <c r="AI1725">
        <v>33</v>
      </c>
      <c r="AJ1725">
        <v>29</v>
      </c>
      <c r="AK1725">
        <v>81</v>
      </c>
      <c r="AL1725">
        <v>42</v>
      </c>
      <c r="AM1725">
        <v>54</v>
      </c>
      <c r="AN1725">
        <v>30</v>
      </c>
      <c r="AO1725">
        <v>97</v>
      </c>
      <c r="AP1725">
        <v>61</v>
      </c>
      <c r="AQ1725">
        <v>67</v>
      </c>
      <c r="AR1725">
        <v>63</v>
      </c>
      <c r="AS1725" t="s">
        <v>60</v>
      </c>
      <c r="AT1725">
        <v>74</v>
      </c>
      <c r="AU1725">
        <v>60</v>
      </c>
      <c r="AV1725">
        <v>20</v>
      </c>
      <c r="AW1725">
        <v>100</v>
      </c>
      <c r="AX1725">
        <v>72</v>
      </c>
      <c r="AY1725">
        <v>24</v>
      </c>
      <c r="AZ1725">
        <v>21</v>
      </c>
      <c r="BA1725">
        <v>9</v>
      </c>
      <c r="BB1725">
        <v>6</v>
      </c>
      <c r="BC1725">
        <v>11</v>
      </c>
      <c r="BD1725">
        <v>39</v>
      </c>
      <c r="BE1725">
        <v>70</v>
      </c>
      <c r="BF1725">
        <v>33</v>
      </c>
      <c r="BG1725">
        <v>30</v>
      </c>
      <c r="BH1725">
        <v>83</v>
      </c>
      <c r="BI1725">
        <v>46</v>
      </c>
    </row>
    <row r="1726" spans="1:61" x14ac:dyDescent="0.2">
      <c r="A1726" s="1">
        <v>42866</v>
      </c>
      <c r="B1726">
        <v>41</v>
      </c>
      <c r="C1726" t="s">
        <v>60</v>
      </c>
      <c r="D1726" t="s">
        <v>60</v>
      </c>
      <c r="E1726">
        <v>42</v>
      </c>
      <c r="F1726">
        <v>38</v>
      </c>
      <c r="G1726">
        <v>0</v>
      </c>
      <c r="H1726">
        <v>56</v>
      </c>
      <c r="I1726">
        <v>69</v>
      </c>
      <c r="J1726">
        <v>77</v>
      </c>
      <c r="K1726">
        <v>64</v>
      </c>
      <c r="L1726">
        <v>49</v>
      </c>
      <c r="M1726">
        <v>50</v>
      </c>
      <c r="N1726">
        <v>41</v>
      </c>
      <c r="O1726">
        <v>69</v>
      </c>
      <c r="P1726">
        <v>18</v>
      </c>
      <c r="Q1726">
        <v>18</v>
      </c>
      <c r="R1726">
        <v>53</v>
      </c>
      <c r="S1726">
        <v>60</v>
      </c>
      <c r="T1726">
        <v>74</v>
      </c>
      <c r="U1726">
        <v>79</v>
      </c>
      <c r="V1726">
        <v>12</v>
      </c>
      <c r="W1726">
        <v>4</v>
      </c>
      <c r="X1726">
        <v>35</v>
      </c>
      <c r="Y1726">
        <v>82</v>
      </c>
      <c r="Z1726">
        <v>42</v>
      </c>
      <c r="AA1726">
        <v>73</v>
      </c>
      <c r="AB1726">
        <v>25</v>
      </c>
      <c r="AC1726">
        <v>98</v>
      </c>
      <c r="AD1726">
        <v>59</v>
      </c>
      <c r="AE1726">
        <v>50</v>
      </c>
      <c r="AF1726">
        <v>61</v>
      </c>
      <c r="AG1726">
        <v>52</v>
      </c>
      <c r="AH1726">
        <v>89</v>
      </c>
      <c r="AI1726">
        <v>33</v>
      </c>
      <c r="AJ1726">
        <v>29</v>
      </c>
      <c r="AK1726">
        <v>81</v>
      </c>
      <c r="AL1726">
        <v>42</v>
      </c>
      <c r="AM1726">
        <v>54</v>
      </c>
      <c r="AN1726">
        <v>30</v>
      </c>
      <c r="AO1726">
        <v>97</v>
      </c>
      <c r="AP1726">
        <v>61</v>
      </c>
      <c r="AQ1726">
        <v>67</v>
      </c>
      <c r="AR1726">
        <v>63</v>
      </c>
      <c r="AS1726" t="s">
        <v>60</v>
      </c>
      <c r="AT1726">
        <v>74</v>
      </c>
      <c r="AU1726">
        <v>60</v>
      </c>
      <c r="AV1726">
        <v>20</v>
      </c>
      <c r="AW1726">
        <v>100</v>
      </c>
      <c r="AX1726">
        <v>72</v>
      </c>
      <c r="AY1726">
        <v>24</v>
      </c>
      <c r="AZ1726">
        <v>21</v>
      </c>
      <c r="BA1726">
        <v>9</v>
      </c>
      <c r="BB1726">
        <v>6</v>
      </c>
      <c r="BC1726">
        <v>11</v>
      </c>
      <c r="BD1726">
        <v>39</v>
      </c>
      <c r="BE1726">
        <v>70</v>
      </c>
      <c r="BF1726">
        <v>33</v>
      </c>
      <c r="BG1726">
        <v>30</v>
      </c>
      <c r="BH1726">
        <v>83</v>
      </c>
      <c r="BI1726">
        <v>46</v>
      </c>
    </row>
    <row r="1727" spans="1:61" x14ac:dyDescent="0.2">
      <c r="A1727" s="1">
        <v>42867</v>
      </c>
      <c r="B1727">
        <v>41</v>
      </c>
      <c r="C1727" t="s">
        <v>60</v>
      </c>
      <c r="D1727" t="s">
        <v>60</v>
      </c>
      <c r="E1727">
        <v>42</v>
      </c>
      <c r="F1727">
        <v>38</v>
      </c>
      <c r="G1727">
        <v>0</v>
      </c>
      <c r="H1727">
        <v>56</v>
      </c>
      <c r="I1727">
        <v>69</v>
      </c>
      <c r="J1727">
        <v>77</v>
      </c>
      <c r="K1727">
        <v>64</v>
      </c>
      <c r="L1727">
        <v>49</v>
      </c>
      <c r="M1727">
        <v>50</v>
      </c>
      <c r="N1727">
        <v>41</v>
      </c>
      <c r="O1727">
        <v>69</v>
      </c>
      <c r="P1727">
        <v>18</v>
      </c>
      <c r="Q1727">
        <v>18</v>
      </c>
      <c r="R1727">
        <v>53</v>
      </c>
      <c r="S1727">
        <v>60</v>
      </c>
      <c r="T1727">
        <v>74</v>
      </c>
      <c r="U1727">
        <v>79</v>
      </c>
      <c r="V1727">
        <v>12</v>
      </c>
      <c r="W1727">
        <v>4</v>
      </c>
      <c r="X1727">
        <v>35</v>
      </c>
      <c r="Y1727">
        <v>82</v>
      </c>
      <c r="Z1727">
        <v>42</v>
      </c>
      <c r="AA1727">
        <v>73</v>
      </c>
      <c r="AB1727">
        <v>25</v>
      </c>
      <c r="AC1727">
        <v>98</v>
      </c>
      <c r="AD1727">
        <v>59</v>
      </c>
      <c r="AE1727">
        <v>50</v>
      </c>
      <c r="AF1727">
        <v>61</v>
      </c>
      <c r="AG1727">
        <v>52</v>
      </c>
      <c r="AH1727">
        <v>89</v>
      </c>
      <c r="AI1727">
        <v>33</v>
      </c>
      <c r="AJ1727">
        <v>29</v>
      </c>
      <c r="AK1727">
        <v>81</v>
      </c>
      <c r="AL1727">
        <v>42</v>
      </c>
      <c r="AM1727">
        <v>54</v>
      </c>
      <c r="AN1727">
        <v>30</v>
      </c>
      <c r="AO1727">
        <v>97</v>
      </c>
      <c r="AP1727">
        <v>61</v>
      </c>
      <c r="AQ1727">
        <v>67</v>
      </c>
      <c r="AR1727">
        <v>63</v>
      </c>
      <c r="AS1727" t="s">
        <v>60</v>
      </c>
      <c r="AT1727">
        <v>74</v>
      </c>
      <c r="AU1727">
        <v>60</v>
      </c>
      <c r="AV1727">
        <v>20</v>
      </c>
      <c r="AW1727">
        <v>100</v>
      </c>
      <c r="AX1727">
        <v>72</v>
      </c>
      <c r="AY1727">
        <v>24</v>
      </c>
      <c r="AZ1727">
        <v>21</v>
      </c>
      <c r="BA1727">
        <v>9</v>
      </c>
      <c r="BB1727">
        <v>6</v>
      </c>
      <c r="BC1727">
        <v>11</v>
      </c>
      <c r="BD1727">
        <v>39</v>
      </c>
      <c r="BE1727">
        <v>70</v>
      </c>
      <c r="BF1727">
        <v>33</v>
      </c>
      <c r="BG1727">
        <v>30</v>
      </c>
      <c r="BH1727">
        <v>83</v>
      </c>
      <c r="BI1727">
        <v>46</v>
      </c>
    </row>
    <row r="1728" spans="1:61" x14ac:dyDescent="0.2">
      <c r="A1728" s="1">
        <v>42870</v>
      </c>
      <c r="B1728">
        <v>41</v>
      </c>
      <c r="C1728" t="s">
        <v>60</v>
      </c>
      <c r="D1728" t="s">
        <v>60</v>
      </c>
      <c r="E1728">
        <v>42</v>
      </c>
      <c r="F1728">
        <v>38</v>
      </c>
      <c r="G1728">
        <v>0</v>
      </c>
      <c r="H1728">
        <v>56</v>
      </c>
      <c r="I1728">
        <v>69</v>
      </c>
      <c r="J1728">
        <v>77</v>
      </c>
      <c r="K1728">
        <v>64</v>
      </c>
      <c r="L1728">
        <v>49</v>
      </c>
      <c r="M1728">
        <v>50</v>
      </c>
      <c r="N1728">
        <v>41</v>
      </c>
      <c r="O1728">
        <v>69</v>
      </c>
      <c r="P1728">
        <v>18</v>
      </c>
      <c r="Q1728">
        <v>18</v>
      </c>
      <c r="R1728">
        <v>53</v>
      </c>
      <c r="S1728">
        <v>60</v>
      </c>
      <c r="T1728">
        <v>74</v>
      </c>
      <c r="U1728">
        <v>79</v>
      </c>
      <c r="V1728">
        <v>12</v>
      </c>
      <c r="W1728">
        <v>4</v>
      </c>
      <c r="X1728">
        <v>35</v>
      </c>
      <c r="Y1728">
        <v>82</v>
      </c>
      <c r="Z1728">
        <v>42</v>
      </c>
      <c r="AA1728">
        <v>73</v>
      </c>
      <c r="AB1728">
        <v>25</v>
      </c>
      <c r="AC1728">
        <v>98</v>
      </c>
      <c r="AD1728">
        <v>59</v>
      </c>
      <c r="AE1728">
        <v>50</v>
      </c>
      <c r="AF1728">
        <v>61</v>
      </c>
      <c r="AG1728">
        <v>52</v>
      </c>
      <c r="AH1728">
        <v>89</v>
      </c>
      <c r="AI1728">
        <v>33</v>
      </c>
      <c r="AJ1728">
        <v>29</v>
      </c>
      <c r="AK1728">
        <v>81</v>
      </c>
      <c r="AL1728">
        <v>42</v>
      </c>
      <c r="AM1728">
        <v>54</v>
      </c>
      <c r="AN1728">
        <v>30</v>
      </c>
      <c r="AO1728">
        <v>97</v>
      </c>
      <c r="AP1728">
        <v>61</v>
      </c>
      <c r="AQ1728">
        <v>67</v>
      </c>
      <c r="AR1728">
        <v>63</v>
      </c>
      <c r="AS1728" t="s">
        <v>60</v>
      </c>
      <c r="AT1728">
        <v>74</v>
      </c>
      <c r="AU1728">
        <v>60</v>
      </c>
      <c r="AV1728">
        <v>20</v>
      </c>
      <c r="AW1728">
        <v>100</v>
      </c>
      <c r="AX1728">
        <v>72</v>
      </c>
      <c r="AY1728">
        <v>24</v>
      </c>
      <c r="AZ1728">
        <v>21</v>
      </c>
      <c r="BA1728">
        <v>9</v>
      </c>
      <c r="BB1728">
        <v>6</v>
      </c>
      <c r="BC1728">
        <v>11</v>
      </c>
      <c r="BD1728">
        <v>39</v>
      </c>
      <c r="BE1728">
        <v>70</v>
      </c>
      <c r="BF1728">
        <v>33</v>
      </c>
      <c r="BG1728">
        <v>30</v>
      </c>
      <c r="BH1728">
        <v>83</v>
      </c>
      <c r="BI1728">
        <v>46</v>
      </c>
    </row>
    <row r="1729" spans="1:61" x14ac:dyDescent="0.2">
      <c r="A1729" s="1">
        <v>42871</v>
      </c>
      <c r="B1729">
        <v>41</v>
      </c>
      <c r="C1729" t="s">
        <v>60</v>
      </c>
      <c r="D1729" t="s">
        <v>60</v>
      </c>
      <c r="E1729">
        <v>42</v>
      </c>
      <c r="F1729">
        <v>38</v>
      </c>
      <c r="G1729">
        <v>0</v>
      </c>
      <c r="H1729">
        <v>56</v>
      </c>
      <c r="I1729">
        <v>69</v>
      </c>
      <c r="J1729">
        <v>77</v>
      </c>
      <c r="K1729">
        <v>64</v>
      </c>
      <c r="L1729">
        <v>49</v>
      </c>
      <c r="M1729">
        <v>50</v>
      </c>
      <c r="N1729">
        <v>41</v>
      </c>
      <c r="O1729">
        <v>69</v>
      </c>
      <c r="P1729">
        <v>18</v>
      </c>
      <c r="Q1729">
        <v>18</v>
      </c>
      <c r="R1729">
        <v>53</v>
      </c>
      <c r="S1729">
        <v>60</v>
      </c>
      <c r="T1729">
        <v>74</v>
      </c>
      <c r="U1729">
        <v>79</v>
      </c>
      <c r="V1729">
        <v>12</v>
      </c>
      <c r="W1729">
        <v>4</v>
      </c>
      <c r="X1729">
        <v>35</v>
      </c>
      <c r="Y1729">
        <v>82</v>
      </c>
      <c r="Z1729">
        <v>42</v>
      </c>
      <c r="AA1729">
        <v>73</v>
      </c>
      <c r="AB1729">
        <v>25</v>
      </c>
      <c r="AC1729">
        <v>98</v>
      </c>
      <c r="AD1729">
        <v>59</v>
      </c>
      <c r="AE1729">
        <v>50</v>
      </c>
      <c r="AF1729">
        <v>61</v>
      </c>
      <c r="AG1729">
        <v>52</v>
      </c>
      <c r="AH1729">
        <v>89</v>
      </c>
      <c r="AI1729">
        <v>33</v>
      </c>
      <c r="AJ1729">
        <v>29</v>
      </c>
      <c r="AK1729">
        <v>81</v>
      </c>
      <c r="AL1729">
        <v>42</v>
      </c>
      <c r="AM1729">
        <v>54</v>
      </c>
      <c r="AN1729">
        <v>30</v>
      </c>
      <c r="AO1729">
        <v>97</v>
      </c>
      <c r="AP1729">
        <v>61</v>
      </c>
      <c r="AQ1729">
        <v>67</v>
      </c>
      <c r="AR1729">
        <v>63</v>
      </c>
      <c r="AS1729" t="s">
        <v>60</v>
      </c>
      <c r="AT1729">
        <v>74</v>
      </c>
      <c r="AU1729">
        <v>60</v>
      </c>
      <c r="AV1729">
        <v>20</v>
      </c>
      <c r="AW1729">
        <v>100</v>
      </c>
      <c r="AX1729">
        <v>72</v>
      </c>
      <c r="AY1729">
        <v>24</v>
      </c>
      <c r="AZ1729">
        <v>21</v>
      </c>
      <c r="BA1729">
        <v>9</v>
      </c>
      <c r="BB1729">
        <v>6</v>
      </c>
      <c r="BC1729">
        <v>11</v>
      </c>
      <c r="BD1729">
        <v>39</v>
      </c>
      <c r="BE1729">
        <v>70</v>
      </c>
      <c r="BF1729">
        <v>33</v>
      </c>
      <c r="BG1729">
        <v>30</v>
      </c>
      <c r="BH1729">
        <v>83</v>
      </c>
      <c r="BI1729">
        <v>46</v>
      </c>
    </row>
    <row r="1730" spans="1:61" x14ac:dyDescent="0.2">
      <c r="A1730" s="1">
        <v>42872</v>
      </c>
      <c r="B1730">
        <v>41</v>
      </c>
      <c r="C1730" t="s">
        <v>60</v>
      </c>
      <c r="D1730" t="s">
        <v>60</v>
      </c>
      <c r="E1730">
        <v>42</v>
      </c>
      <c r="F1730">
        <v>38</v>
      </c>
      <c r="G1730">
        <v>0</v>
      </c>
      <c r="H1730">
        <v>56</v>
      </c>
      <c r="I1730">
        <v>69</v>
      </c>
      <c r="J1730">
        <v>77</v>
      </c>
      <c r="K1730">
        <v>64</v>
      </c>
      <c r="L1730">
        <v>49</v>
      </c>
      <c r="M1730">
        <v>50</v>
      </c>
      <c r="N1730">
        <v>41</v>
      </c>
      <c r="O1730">
        <v>69</v>
      </c>
      <c r="P1730">
        <v>18</v>
      </c>
      <c r="Q1730">
        <v>18</v>
      </c>
      <c r="R1730">
        <v>53</v>
      </c>
      <c r="S1730">
        <v>60</v>
      </c>
      <c r="T1730">
        <v>74</v>
      </c>
      <c r="U1730">
        <v>79</v>
      </c>
      <c r="V1730">
        <v>12</v>
      </c>
      <c r="W1730">
        <v>4</v>
      </c>
      <c r="X1730">
        <v>35</v>
      </c>
      <c r="Y1730">
        <v>82</v>
      </c>
      <c r="Z1730">
        <v>42</v>
      </c>
      <c r="AA1730">
        <v>73</v>
      </c>
      <c r="AB1730">
        <v>25</v>
      </c>
      <c r="AC1730">
        <v>98</v>
      </c>
      <c r="AD1730">
        <v>59</v>
      </c>
      <c r="AE1730">
        <v>50</v>
      </c>
      <c r="AF1730">
        <v>61</v>
      </c>
      <c r="AG1730">
        <v>52</v>
      </c>
      <c r="AH1730">
        <v>89</v>
      </c>
      <c r="AI1730">
        <v>33</v>
      </c>
      <c r="AJ1730">
        <v>29</v>
      </c>
      <c r="AK1730">
        <v>81</v>
      </c>
      <c r="AL1730">
        <v>42</v>
      </c>
      <c r="AM1730">
        <v>54</v>
      </c>
      <c r="AN1730">
        <v>30</v>
      </c>
      <c r="AO1730">
        <v>97</v>
      </c>
      <c r="AP1730">
        <v>61</v>
      </c>
      <c r="AQ1730">
        <v>67</v>
      </c>
      <c r="AR1730">
        <v>63</v>
      </c>
      <c r="AS1730" t="s">
        <v>60</v>
      </c>
      <c r="AT1730">
        <v>74</v>
      </c>
      <c r="AU1730">
        <v>60</v>
      </c>
      <c r="AV1730">
        <v>20</v>
      </c>
      <c r="AW1730">
        <v>100</v>
      </c>
      <c r="AX1730">
        <v>72</v>
      </c>
      <c r="AY1730">
        <v>24</v>
      </c>
      <c r="AZ1730">
        <v>21</v>
      </c>
      <c r="BA1730">
        <v>9</v>
      </c>
      <c r="BB1730">
        <v>6</v>
      </c>
      <c r="BC1730">
        <v>11</v>
      </c>
      <c r="BD1730">
        <v>39</v>
      </c>
      <c r="BE1730">
        <v>70</v>
      </c>
      <c r="BF1730">
        <v>33</v>
      </c>
      <c r="BG1730">
        <v>30</v>
      </c>
      <c r="BH1730">
        <v>83</v>
      </c>
      <c r="BI1730">
        <v>46</v>
      </c>
    </row>
    <row r="1731" spans="1:61" x14ac:dyDescent="0.2">
      <c r="A1731" s="1">
        <v>42873</v>
      </c>
      <c r="B1731">
        <v>41</v>
      </c>
      <c r="C1731" t="s">
        <v>60</v>
      </c>
      <c r="D1731">
        <v>11</v>
      </c>
      <c r="E1731">
        <v>42</v>
      </c>
      <c r="F1731">
        <v>38</v>
      </c>
      <c r="G1731">
        <v>0</v>
      </c>
      <c r="H1731">
        <v>56</v>
      </c>
      <c r="I1731">
        <v>69</v>
      </c>
      <c r="J1731">
        <v>77</v>
      </c>
      <c r="K1731">
        <v>64</v>
      </c>
      <c r="L1731">
        <v>49</v>
      </c>
      <c r="M1731">
        <v>50</v>
      </c>
      <c r="N1731">
        <v>41</v>
      </c>
      <c r="O1731">
        <v>69</v>
      </c>
      <c r="P1731">
        <v>18</v>
      </c>
      <c r="Q1731">
        <v>18</v>
      </c>
      <c r="R1731">
        <v>53</v>
      </c>
      <c r="S1731">
        <v>60</v>
      </c>
      <c r="T1731">
        <v>74</v>
      </c>
      <c r="U1731">
        <v>79</v>
      </c>
      <c r="V1731">
        <v>12</v>
      </c>
      <c r="W1731">
        <v>4</v>
      </c>
      <c r="X1731">
        <v>35</v>
      </c>
      <c r="Y1731">
        <v>82</v>
      </c>
      <c r="Z1731">
        <v>42</v>
      </c>
      <c r="AA1731">
        <v>73</v>
      </c>
      <c r="AB1731">
        <v>25</v>
      </c>
      <c r="AC1731">
        <v>98</v>
      </c>
      <c r="AD1731">
        <v>59</v>
      </c>
      <c r="AE1731">
        <v>50</v>
      </c>
      <c r="AF1731">
        <v>61</v>
      </c>
      <c r="AG1731">
        <v>52</v>
      </c>
      <c r="AH1731">
        <v>89</v>
      </c>
      <c r="AI1731">
        <v>33</v>
      </c>
      <c r="AJ1731">
        <v>29</v>
      </c>
      <c r="AK1731">
        <v>81</v>
      </c>
      <c r="AL1731">
        <v>42</v>
      </c>
      <c r="AM1731">
        <v>54</v>
      </c>
      <c r="AN1731">
        <v>30</v>
      </c>
      <c r="AO1731">
        <v>97</v>
      </c>
      <c r="AP1731">
        <v>61</v>
      </c>
      <c r="AQ1731">
        <v>67</v>
      </c>
      <c r="AR1731">
        <v>63</v>
      </c>
      <c r="AS1731" t="s">
        <v>60</v>
      </c>
      <c r="AT1731">
        <v>74</v>
      </c>
      <c r="AU1731">
        <v>60</v>
      </c>
      <c r="AV1731">
        <v>20</v>
      </c>
      <c r="AW1731">
        <v>100</v>
      </c>
      <c r="AX1731">
        <v>72</v>
      </c>
      <c r="AY1731">
        <v>24</v>
      </c>
      <c r="AZ1731">
        <v>21</v>
      </c>
      <c r="BA1731">
        <v>9</v>
      </c>
      <c r="BB1731">
        <v>6</v>
      </c>
      <c r="BC1731">
        <v>11</v>
      </c>
      <c r="BD1731">
        <v>39</v>
      </c>
      <c r="BE1731">
        <v>70</v>
      </c>
      <c r="BF1731">
        <v>33</v>
      </c>
      <c r="BG1731">
        <v>30</v>
      </c>
      <c r="BH1731">
        <v>83</v>
      </c>
      <c r="BI1731">
        <v>46</v>
      </c>
    </row>
    <row r="1732" spans="1:61" x14ac:dyDescent="0.2">
      <c r="A1732" s="1">
        <v>42874</v>
      </c>
      <c r="B1732">
        <v>41</v>
      </c>
      <c r="C1732" t="s">
        <v>60</v>
      </c>
      <c r="D1732">
        <v>11</v>
      </c>
      <c r="E1732">
        <v>42</v>
      </c>
      <c r="F1732">
        <v>38</v>
      </c>
      <c r="G1732">
        <v>0</v>
      </c>
      <c r="H1732">
        <v>56</v>
      </c>
      <c r="I1732">
        <v>69</v>
      </c>
      <c r="J1732">
        <v>77</v>
      </c>
      <c r="K1732">
        <v>64</v>
      </c>
      <c r="L1732">
        <v>49</v>
      </c>
      <c r="M1732">
        <v>50</v>
      </c>
      <c r="N1732">
        <v>41</v>
      </c>
      <c r="O1732">
        <v>69</v>
      </c>
      <c r="P1732">
        <v>18</v>
      </c>
      <c r="Q1732">
        <v>18</v>
      </c>
      <c r="R1732">
        <v>53</v>
      </c>
      <c r="S1732">
        <v>60</v>
      </c>
      <c r="T1732">
        <v>74</v>
      </c>
      <c r="U1732">
        <v>79</v>
      </c>
      <c r="V1732">
        <v>12</v>
      </c>
      <c r="W1732">
        <v>4</v>
      </c>
      <c r="X1732">
        <v>35</v>
      </c>
      <c r="Y1732">
        <v>82</v>
      </c>
      <c r="Z1732">
        <v>42</v>
      </c>
      <c r="AA1732">
        <v>73</v>
      </c>
      <c r="AB1732">
        <v>25</v>
      </c>
      <c r="AC1732">
        <v>98</v>
      </c>
      <c r="AD1732">
        <v>59</v>
      </c>
      <c r="AE1732">
        <v>50</v>
      </c>
      <c r="AF1732">
        <v>61</v>
      </c>
      <c r="AG1732">
        <v>52</v>
      </c>
      <c r="AH1732">
        <v>89</v>
      </c>
      <c r="AI1732">
        <v>33</v>
      </c>
      <c r="AJ1732">
        <v>29</v>
      </c>
      <c r="AK1732">
        <v>81</v>
      </c>
      <c r="AL1732">
        <v>42</v>
      </c>
      <c r="AM1732">
        <v>54</v>
      </c>
      <c r="AN1732">
        <v>30</v>
      </c>
      <c r="AO1732">
        <v>97</v>
      </c>
      <c r="AP1732">
        <v>61</v>
      </c>
      <c r="AQ1732">
        <v>67</v>
      </c>
      <c r="AR1732">
        <v>63</v>
      </c>
      <c r="AS1732" t="s">
        <v>60</v>
      </c>
      <c r="AT1732">
        <v>74</v>
      </c>
      <c r="AU1732">
        <v>60</v>
      </c>
      <c r="AV1732">
        <v>20</v>
      </c>
      <c r="AW1732">
        <v>100</v>
      </c>
      <c r="AX1732">
        <v>72</v>
      </c>
      <c r="AY1732">
        <v>24</v>
      </c>
      <c r="AZ1732">
        <v>21</v>
      </c>
      <c r="BA1732">
        <v>9</v>
      </c>
      <c r="BB1732">
        <v>6</v>
      </c>
      <c r="BC1732">
        <v>11</v>
      </c>
      <c r="BD1732">
        <v>39</v>
      </c>
      <c r="BE1732">
        <v>70</v>
      </c>
      <c r="BF1732">
        <v>33</v>
      </c>
      <c r="BG1732">
        <v>30</v>
      </c>
      <c r="BH1732">
        <v>83</v>
      </c>
      <c r="BI1732">
        <v>46</v>
      </c>
    </row>
    <row r="1733" spans="1:61" x14ac:dyDescent="0.2">
      <c r="A1733" s="1">
        <v>42877</v>
      </c>
      <c r="B1733">
        <v>41</v>
      </c>
      <c r="C1733" t="s">
        <v>60</v>
      </c>
      <c r="D1733">
        <v>11</v>
      </c>
      <c r="E1733">
        <v>42</v>
      </c>
      <c r="F1733">
        <v>38</v>
      </c>
      <c r="G1733">
        <v>0</v>
      </c>
      <c r="H1733">
        <v>56</v>
      </c>
      <c r="I1733">
        <v>69</v>
      </c>
      <c r="J1733">
        <v>77</v>
      </c>
      <c r="K1733">
        <v>64</v>
      </c>
      <c r="L1733">
        <v>49</v>
      </c>
      <c r="M1733">
        <v>50</v>
      </c>
      <c r="N1733">
        <v>41</v>
      </c>
      <c r="O1733">
        <v>69</v>
      </c>
      <c r="P1733">
        <v>18</v>
      </c>
      <c r="Q1733">
        <v>18</v>
      </c>
      <c r="R1733">
        <v>53</v>
      </c>
      <c r="S1733">
        <v>60</v>
      </c>
      <c r="T1733">
        <v>74</v>
      </c>
      <c r="U1733">
        <v>79</v>
      </c>
      <c r="V1733">
        <v>12</v>
      </c>
      <c r="W1733">
        <v>4</v>
      </c>
      <c r="X1733">
        <v>35</v>
      </c>
      <c r="Y1733">
        <v>82</v>
      </c>
      <c r="Z1733">
        <v>42</v>
      </c>
      <c r="AA1733">
        <v>73</v>
      </c>
      <c r="AB1733">
        <v>25</v>
      </c>
      <c r="AC1733">
        <v>98</v>
      </c>
      <c r="AD1733">
        <v>59</v>
      </c>
      <c r="AE1733">
        <v>50</v>
      </c>
      <c r="AF1733">
        <v>61</v>
      </c>
      <c r="AG1733">
        <v>52</v>
      </c>
      <c r="AH1733">
        <v>89</v>
      </c>
      <c r="AI1733">
        <v>33</v>
      </c>
      <c r="AJ1733">
        <v>29</v>
      </c>
      <c r="AK1733">
        <v>81</v>
      </c>
      <c r="AL1733">
        <v>42</v>
      </c>
      <c r="AM1733">
        <v>54</v>
      </c>
      <c r="AN1733">
        <v>30</v>
      </c>
      <c r="AO1733">
        <v>97</v>
      </c>
      <c r="AP1733">
        <v>61</v>
      </c>
      <c r="AQ1733">
        <v>67</v>
      </c>
      <c r="AR1733">
        <v>63</v>
      </c>
      <c r="AS1733" t="s">
        <v>60</v>
      </c>
      <c r="AT1733">
        <v>74</v>
      </c>
      <c r="AU1733">
        <v>60</v>
      </c>
      <c r="AV1733">
        <v>20</v>
      </c>
      <c r="AW1733">
        <v>100</v>
      </c>
      <c r="AX1733">
        <v>72</v>
      </c>
      <c r="AY1733">
        <v>24</v>
      </c>
      <c r="AZ1733">
        <v>21</v>
      </c>
      <c r="BA1733">
        <v>9</v>
      </c>
      <c r="BB1733">
        <v>6</v>
      </c>
      <c r="BC1733">
        <v>11</v>
      </c>
      <c r="BD1733">
        <v>39</v>
      </c>
      <c r="BE1733">
        <v>70</v>
      </c>
      <c r="BF1733">
        <v>33</v>
      </c>
      <c r="BG1733">
        <v>30</v>
      </c>
      <c r="BH1733">
        <v>83</v>
      </c>
      <c r="BI1733">
        <v>46</v>
      </c>
    </row>
    <row r="1734" spans="1:61" x14ac:dyDescent="0.2">
      <c r="A1734" s="1">
        <v>42878</v>
      </c>
      <c r="B1734">
        <v>41</v>
      </c>
      <c r="C1734" t="s">
        <v>60</v>
      </c>
      <c r="D1734">
        <v>11</v>
      </c>
      <c r="E1734">
        <v>42</v>
      </c>
      <c r="F1734">
        <v>38</v>
      </c>
      <c r="G1734">
        <v>0</v>
      </c>
      <c r="H1734">
        <v>56</v>
      </c>
      <c r="I1734">
        <v>69</v>
      </c>
      <c r="J1734">
        <v>77</v>
      </c>
      <c r="K1734">
        <v>64</v>
      </c>
      <c r="L1734">
        <v>49</v>
      </c>
      <c r="M1734">
        <v>50</v>
      </c>
      <c r="N1734">
        <v>41</v>
      </c>
      <c r="O1734">
        <v>69</v>
      </c>
      <c r="P1734">
        <v>18</v>
      </c>
      <c r="Q1734">
        <v>18</v>
      </c>
      <c r="R1734">
        <v>53</v>
      </c>
      <c r="S1734">
        <v>60</v>
      </c>
      <c r="T1734">
        <v>74</v>
      </c>
      <c r="U1734">
        <v>79</v>
      </c>
      <c r="V1734">
        <v>12</v>
      </c>
      <c r="W1734">
        <v>4</v>
      </c>
      <c r="X1734">
        <v>35</v>
      </c>
      <c r="Y1734">
        <v>82</v>
      </c>
      <c r="Z1734">
        <v>42</v>
      </c>
      <c r="AA1734">
        <v>73</v>
      </c>
      <c r="AB1734">
        <v>25</v>
      </c>
      <c r="AC1734">
        <v>98</v>
      </c>
      <c r="AD1734">
        <v>59</v>
      </c>
      <c r="AE1734">
        <v>50</v>
      </c>
      <c r="AF1734">
        <v>61</v>
      </c>
      <c r="AG1734">
        <v>52</v>
      </c>
      <c r="AH1734">
        <v>89</v>
      </c>
      <c r="AI1734">
        <v>33</v>
      </c>
      <c r="AJ1734">
        <v>29</v>
      </c>
      <c r="AK1734">
        <v>81</v>
      </c>
      <c r="AL1734">
        <v>42</v>
      </c>
      <c r="AM1734">
        <v>54</v>
      </c>
      <c r="AN1734">
        <v>30</v>
      </c>
      <c r="AO1734">
        <v>97</v>
      </c>
      <c r="AP1734">
        <v>61</v>
      </c>
      <c r="AQ1734">
        <v>67</v>
      </c>
      <c r="AR1734">
        <v>63</v>
      </c>
      <c r="AS1734" t="s">
        <v>60</v>
      </c>
      <c r="AT1734">
        <v>74</v>
      </c>
      <c r="AU1734">
        <v>60</v>
      </c>
      <c r="AV1734">
        <v>20</v>
      </c>
      <c r="AW1734">
        <v>100</v>
      </c>
      <c r="AX1734">
        <v>72</v>
      </c>
      <c r="AY1734">
        <v>24</v>
      </c>
      <c r="AZ1734">
        <v>21</v>
      </c>
      <c r="BA1734">
        <v>9</v>
      </c>
      <c r="BB1734">
        <v>6</v>
      </c>
      <c r="BC1734">
        <v>11</v>
      </c>
      <c r="BD1734">
        <v>39</v>
      </c>
      <c r="BE1734">
        <v>70</v>
      </c>
      <c r="BF1734">
        <v>33</v>
      </c>
      <c r="BG1734">
        <v>30</v>
      </c>
      <c r="BH1734">
        <v>83</v>
      </c>
      <c r="BI1734">
        <v>46</v>
      </c>
    </row>
    <row r="1735" spans="1:61" x14ac:dyDescent="0.2">
      <c r="A1735" s="1">
        <v>42879</v>
      </c>
      <c r="B1735">
        <v>41</v>
      </c>
      <c r="C1735" t="s">
        <v>60</v>
      </c>
      <c r="D1735">
        <v>11</v>
      </c>
      <c r="E1735">
        <v>42</v>
      </c>
      <c r="F1735">
        <v>38</v>
      </c>
      <c r="G1735">
        <v>0</v>
      </c>
      <c r="H1735">
        <v>56</v>
      </c>
      <c r="I1735">
        <v>69</v>
      </c>
      <c r="J1735">
        <v>77</v>
      </c>
      <c r="K1735">
        <v>64</v>
      </c>
      <c r="L1735">
        <v>49</v>
      </c>
      <c r="M1735">
        <v>50</v>
      </c>
      <c r="N1735">
        <v>41</v>
      </c>
      <c r="O1735">
        <v>69</v>
      </c>
      <c r="P1735">
        <v>18</v>
      </c>
      <c r="Q1735">
        <v>18</v>
      </c>
      <c r="R1735">
        <v>53</v>
      </c>
      <c r="S1735">
        <v>60</v>
      </c>
      <c r="T1735">
        <v>74</v>
      </c>
      <c r="U1735">
        <v>79</v>
      </c>
      <c r="V1735">
        <v>12</v>
      </c>
      <c r="W1735">
        <v>4</v>
      </c>
      <c r="X1735">
        <v>35</v>
      </c>
      <c r="Y1735">
        <v>82</v>
      </c>
      <c r="Z1735">
        <v>42</v>
      </c>
      <c r="AA1735">
        <v>73</v>
      </c>
      <c r="AB1735">
        <v>25</v>
      </c>
      <c r="AC1735">
        <v>98</v>
      </c>
      <c r="AD1735">
        <v>59</v>
      </c>
      <c r="AE1735">
        <v>50</v>
      </c>
      <c r="AF1735">
        <v>61</v>
      </c>
      <c r="AG1735">
        <v>52</v>
      </c>
      <c r="AH1735">
        <v>89</v>
      </c>
      <c r="AI1735">
        <v>33</v>
      </c>
      <c r="AJ1735">
        <v>29</v>
      </c>
      <c r="AK1735">
        <v>81</v>
      </c>
      <c r="AL1735">
        <v>42</v>
      </c>
      <c r="AM1735">
        <v>54</v>
      </c>
      <c r="AN1735">
        <v>30</v>
      </c>
      <c r="AO1735">
        <v>97</v>
      </c>
      <c r="AP1735">
        <v>61</v>
      </c>
      <c r="AQ1735">
        <v>67</v>
      </c>
      <c r="AR1735">
        <v>63</v>
      </c>
      <c r="AS1735" t="s">
        <v>60</v>
      </c>
      <c r="AT1735">
        <v>74</v>
      </c>
      <c r="AU1735">
        <v>60</v>
      </c>
      <c r="AV1735">
        <v>20</v>
      </c>
      <c r="AW1735">
        <v>100</v>
      </c>
      <c r="AX1735">
        <v>72</v>
      </c>
      <c r="AY1735">
        <v>24</v>
      </c>
      <c r="AZ1735">
        <v>21</v>
      </c>
      <c r="BA1735">
        <v>9</v>
      </c>
      <c r="BB1735">
        <v>6</v>
      </c>
      <c r="BC1735">
        <v>11</v>
      </c>
      <c r="BD1735">
        <v>39</v>
      </c>
      <c r="BE1735">
        <v>70</v>
      </c>
      <c r="BF1735">
        <v>33</v>
      </c>
      <c r="BG1735">
        <v>30</v>
      </c>
      <c r="BH1735">
        <v>83</v>
      </c>
      <c r="BI1735">
        <v>46</v>
      </c>
    </row>
    <row r="1736" spans="1:61" x14ac:dyDescent="0.2">
      <c r="A1736" s="1">
        <v>42880</v>
      </c>
      <c r="B1736">
        <v>41</v>
      </c>
      <c r="C1736" t="s">
        <v>60</v>
      </c>
      <c r="D1736">
        <v>11</v>
      </c>
      <c r="E1736">
        <v>42</v>
      </c>
      <c r="F1736">
        <v>38</v>
      </c>
      <c r="G1736">
        <v>0</v>
      </c>
      <c r="H1736">
        <v>56</v>
      </c>
      <c r="I1736">
        <v>69</v>
      </c>
      <c r="J1736">
        <v>77</v>
      </c>
      <c r="K1736">
        <v>64</v>
      </c>
      <c r="L1736">
        <v>49</v>
      </c>
      <c r="M1736">
        <v>50</v>
      </c>
      <c r="N1736">
        <v>41</v>
      </c>
      <c r="O1736">
        <v>69</v>
      </c>
      <c r="P1736">
        <v>18</v>
      </c>
      <c r="Q1736">
        <v>18</v>
      </c>
      <c r="R1736">
        <v>53</v>
      </c>
      <c r="S1736">
        <v>60</v>
      </c>
      <c r="T1736">
        <v>74</v>
      </c>
      <c r="U1736">
        <v>79</v>
      </c>
      <c r="V1736">
        <v>12</v>
      </c>
      <c r="W1736">
        <v>4</v>
      </c>
      <c r="X1736">
        <v>35</v>
      </c>
      <c r="Y1736">
        <v>82</v>
      </c>
      <c r="Z1736">
        <v>42</v>
      </c>
      <c r="AA1736">
        <v>73</v>
      </c>
      <c r="AB1736">
        <v>25</v>
      </c>
      <c r="AC1736">
        <v>98</v>
      </c>
      <c r="AD1736">
        <v>59</v>
      </c>
      <c r="AE1736">
        <v>50</v>
      </c>
      <c r="AF1736">
        <v>61</v>
      </c>
      <c r="AG1736">
        <v>52</v>
      </c>
      <c r="AH1736">
        <v>89</v>
      </c>
      <c r="AI1736">
        <v>33</v>
      </c>
      <c r="AJ1736">
        <v>29</v>
      </c>
      <c r="AK1736">
        <v>81</v>
      </c>
      <c r="AL1736">
        <v>42</v>
      </c>
      <c r="AM1736">
        <v>54</v>
      </c>
      <c r="AN1736">
        <v>30</v>
      </c>
      <c r="AO1736">
        <v>97</v>
      </c>
      <c r="AP1736">
        <v>61</v>
      </c>
      <c r="AQ1736">
        <v>67</v>
      </c>
      <c r="AR1736">
        <v>63</v>
      </c>
      <c r="AS1736" t="s">
        <v>60</v>
      </c>
      <c r="AT1736">
        <v>74</v>
      </c>
      <c r="AU1736">
        <v>60</v>
      </c>
      <c r="AV1736">
        <v>20</v>
      </c>
      <c r="AW1736">
        <v>100</v>
      </c>
      <c r="AX1736">
        <v>72</v>
      </c>
      <c r="AY1736">
        <v>24</v>
      </c>
      <c r="AZ1736">
        <v>21</v>
      </c>
      <c r="BA1736">
        <v>9</v>
      </c>
      <c r="BB1736">
        <v>6</v>
      </c>
      <c r="BC1736">
        <v>11</v>
      </c>
      <c r="BD1736">
        <v>39</v>
      </c>
      <c r="BE1736">
        <v>70</v>
      </c>
      <c r="BF1736">
        <v>33</v>
      </c>
      <c r="BG1736">
        <v>30</v>
      </c>
      <c r="BH1736">
        <v>83</v>
      </c>
      <c r="BI1736">
        <v>46</v>
      </c>
    </row>
    <row r="1737" spans="1:61" x14ac:dyDescent="0.2">
      <c r="A1737" s="1">
        <v>42881</v>
      </c>
      <c r="B1737">
        <v>41</v>
      </c>
      <c r="C1737" t="s">
        <v>60</v>
      </c>
      <c r="D1737">
        <v>11</v>
      </c>
      <c r="E1737">
        <v>42</v>
      </c>
      <c r="F1737">
        <v>38</v>
      </c>
      <c r="G1737">
        <v>0</v>
      </c>
      <c r="H1737">
        <v>56</v>
      </c>
      <c r="I1737">
        <v>69</v>
      </c>
      <c r="J1737">
        <v>77</v>
      </c>
      <c r="K1737">
        <v>64</v>
      </c>
      <c r="L1737">
        <v>49</v>
      </c>
      <c r="M1737">
        <v>50</v>
      </c>
      <c r="N1737">
        <v>41</v>
      </c>
      <c r="O1737">
        <v>69</v>
      </c>
      <c r="P1737">
        <v>18</v>
      </c>
      <c r="Q1737">
        <v>18</v>
      </c>
      <c r="R1737">
        <v>53</v>
      </c>
      <c r="S1737">
        <v>60</v>
      </c>
      <c r="T1737">
        <v>74</v>
      </c>
      <c r="U1737">
        <v>79</v>
      </c>
      <c r="V1737">
        <v>12</v>
      </c>
      <c r="W1737">
        <v>4</v>
      </c>
      <c r="X1737">
        <v>35</v>
      </c>
      <c r="Y1737">
        <v>82</v>
      </c>
      <c r="Z1737">
        <v>42</v>
      </c>
      <c r="AA1737">
        <v>73</v>
      </c>
      <c r="AB1737">
        <v>25</v>
      </c>
      <c r="AC1737">
        <v>98</v>
      </c>
      <c r="AD1737">
        <v>59</v>
      </c>
      <c r="AE1737">
        <v>50</v>
      </c>
      <c r="AF1737">
        <v>61</v>
      </c>
      <c r="AG1737">
        <v>52</v>
      </c>
      <c r="AH1737">
        <v>89</v>
      </c>
      <c r="AI1737">
        <v>33</v>
      </c>
      <c r="AJ1737">
        <v>29</v>
      </c>
      <c r="AK1737">
        <v>81</v>
      </c>
      <c r="AL1737">
        <v>42</v>
      </c>
      <c r="AM1737">
        <v>54</v>
      </c>
      <c r="AN1737">
        <v>30</v>
      </c>
      <c r="AO1737">
        <v>97</v>
      </c>
      <c r="AP1737">
        <v>61</v>
      </c>
      <c r="AQ1737">
        <v>67</v>
      </c>
      <c r="AR1737">
        <v>63</v>
      </c>
      <c r="AS1737" t="s">
        <v>60</v>
      </c>
      <c r="AT1737">
        <v>74</v>
      </c>
      <c r="AU1737">
        <v>60</v>
      </c>
      <c r="AV1737">
        <v>20</v>
      </c>
      <c r="AW1737">
        <v>100</v>
      </c>
      <c r="AX1737">
        <v>72</v>
      </c>
      <c r="AY1737">
        <v>24</v>
      </c>
      <c r="AZ1737">
        <v>21</v>
      </c>
      <c r="BA1737">
        <v>9</v>
      </c>
      <c r="BB1737">
        <v>6</v>
      </c>
      <c r="BC1737">
        <v>11</v>
      </c>
      <c r="BD1737">
        <v>39</v>
      </c>
      <c r="BE1737">
        <v>70</v>
      </c>
      <c r="BF1737">
        <v>33</v>
      </c>
      <c r="BG1737">
        <v>30</v>
      </c>
      <c r="BH1737">
        <v>83</v>
      </c>
      <c r="BI1737">
        <v>46</v>
      </c>
    </row>
    <row r="1738" spans="1:61" x14ac:dyDescent="0.2">
      <c r="A1738" s="1">
        <v>42885</v>
      </c>
      <c r="B1738">
        <v>41</v>
      </c>
      <c r="C1738" t="s">
        <v>60</v>
      </c>
      <c r="D1738">
        <v>11</v>
      </c>
      <c r="E1738">
        <v>42</v>
      </c>
      <c r="F1738">
        <v>38</v>
      </c>
      <c r="G1738">
        <v>0</v>
      </c>
      <c r="H1738">
        <v>56</v>
      </c>
      <c r="I1738">
        <v>69</v>
      </c>
      <c r="J1738">
        <v>77</v>
      </c>
      <c r="K1738">
        <v>64</v>
      </c>
      <c r="L1738">
        <v>49</v>
      </c>
      <c r="M1738">
        <v>50</v>
      </c>
      <c r="N1738">
        <v>41</v>
      </c>
      <c r="O1738">
        <v>69</v>
      </c>
      <c r="P1738">
        <v>18</v>
      </c>
      <c r="Q1738">
        <v>18</v>
      </c>
      <c r="R1738">
        <v>53</v>
      </c>
      <c r="S1738">
        <v>60</v>
      </c>
      <c r="T1738">
        <v>74</v>
      </c>
      <c r="U1738">
        <v>79</v>
      </c>
      <c r="V1738">
        <v>12</v>
      </c>
      <c r="W1738">
        <v>4</v>
      </c>
      <c r="X1738">
        <v>35</v>
      </c>
      <c r="Y1738">
        <v>82</v>
      </c>
      <c r="Z1738">
        <v>42</v>
      </c>
      <c r="AA1738">
        <v>73</v>
      </c>
      <c r="AB1738">
        <v>25</v>
      </c>
      <c r="AC1738">
        <v>98</v>
      </c>
      <c r="AD1738">
        <v>59</v>
      </c>
      <c r="AE1738">
        <v>50</v>
      </c>
      <c r="AF1738">
        <v>61</v>
      </c>
      <c r="AG1738">
        <v>52</v>
      </c>
      <c r="AH1738">
        <v>89</v>
      </c>
      <c r="AI1738">
        <v>33</v>
      </c>
      <c r="AJ1738">
        <v>29</v>
      </c>
      <c r="AK1738">
        <v>81</v>
      </c>
      <c r="AL1738">
        <v>42</v>
      </c>
      <c r="AM1738">
        <v>54</v>
      </c>
      <c r="AN1738">
        <v>30</v>
      </c>
      <c r="AO1738">
        <v>97</v>
      </c>
      <c r="AP1738">
        <v>61</v>
      </c>
      <c r="AQ1738">
        <v>67</v>
      </c>
      <c r="AR1738">
        <v>63</v>
      </c>
      <c r="AS1738" t="s">
        <v>60</v>
      </c>
      <c r="AT1738">
        <v>74</v>
      </c>
      <c r="AU1738">
        <v>60</v>
      </c>
      <c r="AV1738">
        <v>20</v>
      </c>
      <c r="AW1738">
        <v>100</v>
      </c>
      <c r="AX1738">
        <v>72</v>
      </c>
      <c r="AY1738">
        <v>24</v>
      </c>
      <c r="AZ1738">
        <v>21</v>
      </c>
      <c r="BA1738">
        <v>9</v>
      </c>
      <c r="BB1738">
        <v>6</v>
      </c>
      <c r="BC1738">
        <v>11</v>
      </c>
      <c r="BD1738">
        <v>39</v>
      </c>
      <c r="BE1738">
        <v>70</v>
      </c>
      <c r="BF1738">
        <v>33</v>
      </c>
      <c r="BG1738">
        <v>30</v>
      </c>
      <c r="BH1738">
        <v>83</v>
      </c>
      <c r="BI1738">
        <v>46</v>
      </c>
    </row>
    <row r="1739" spans="1:61" x14ac:dyDescent="0.2">
      <c r="A1739" s="1">
        <v>42886</v>
      </c>
      <c r="B1739">
        <v>41</v>
      </c>
      <c r="C1739" t="s">
        <v>60</v>
      </c>
      <c r="D1739">
        <v>11</v>
      </c>
      <c r="E1739">
        <v>42</v>
      </c>
      <c r="F1739">
        <v>38</v>
      </c>
      <c r="G1739">
        <v>0</v>
      </c>
      <c r="H1739">
        <v>56</v>
      </c>
      <c r="I1739">
        <v>69</v>
      </c>
      <c r="J1739">
        <v>77</v>
      </c>
      <c r="K1739">
        <v>64</v>
      </c>
      <c r="L1739">
        <v>49</v>
      </c>
      <c r="M1739">
        <v>50</v>
      </c>
      <c r="N1739">
        <v>41</v>
      </c>
      <c r="O1739">
        <v>69</v>
      </c>
      <c r="P1739">
        <v>18</v>
      </c>
      <c r="Q1739">
        <v>18</v>
      </c>
      <c r="R1739">
        <v>53</v>
      </c>
      <c r="S1739">
        <v>60</v>
      </c>
      <c r="T1739">
        <v>74</v>
      </c>
      <c r="U1739">
        <v>79</v>
      </c>
      <c r="V1739">
        <v>12</v>
      </c>
      <c r="W1739">
        <v>4</v>
      </c>
      <c r="X1739">
        <v>35</v>
      </c>
      <c r="Y1739">
        <v>82</v>
      </c>
      <c r="Z1739">
        <v>42</v>
      </c>
      <c r="AA1739">
        <v>73</v>
      </c>
      <c r="AB1739">
        <v>25</v>
      </c>
      <c r="AC1739">
        <v>98</v>
      </c>
      <c r="AD1739">
        <v>59</v>
      </c>
      <c r="AE1739">
        <v>50</v>
      </c>
      <c r="AF1739">
        <v>61</v>
      </c>
      <c r="AG1739">
        <v>52</v>
      </c>
      <c r="AH1739">
        <v>89</v>
      </c>
      <c r="AI1739">
        <v>33</v>
      </c>
      <c r="AJ1739">
        <v>29</v>
      </c>
      <c r="AK1739">
        <v>81</v>
      </c>
      <c r="AL1739">
        <v>42</v>
      </c>
      <c r="AM1739">
        <v>54</v>
      </c>
      <c r="AN1739">
        <v>30</v>
      </c>
      <c r="AO1739">
        <v>97</v>
      </c>
      <c r="AP1739">
        <v>61</v>
      </c>
      <c r="AQ1739">
        <v>67</v>
      </c>
      <c r="AR1739">
        <v>63</v>
      </c>
      <c r="AS1739" t="s">
        <v>60</v>
      </c>
      <c r="AT1739">
        <v>74</v>
      </c>
      <c r="AU1739">
        <v>60</v>
      </c>
      <c r="AV1739">
        <v>20</v>
      </c>
      <c r="AW1739">
        <v>100</v>
      </c>
      <c r="AX1739">
        <v>72</v>
      </c>
      <c r="AY1739">
        <v>24</v>
      </c>
      <c r="AZ1739">
        <v>21</v>
      </c>
      <c r="BA1739">
        <v>9</v>
      </c>
      <c r="BB1739">
        <v>6</v>
      </c>
      <c r="BC1739">
        <v>11</v>
      </c>
      <c r="BD1739">
        <v>39</v>
      </c>
      <c r="BE1739">
        <v>70</v>
      </c>
      <c r="BF1739">
        <v>33</v>
      </c>
      <c r="BG1739">
        <v>30</v>
      </c>
      <c r="BH1739">
        <v>83</v>
      </c>
      <c r="BI1739">
        <v>46</v>
      </c>
    </row>
    <row r="1740" spans="1:61" x14ac:dyDescent="0.2">
      <c r="A1740" s="1">
        <v>42887</v>
      </c>
      <c r="B1740">
        <v>41</v>
      </c>
      <c r="C1740" t="s">
        <v>60</v>
      </c>
      <c r="D1740">
        <v>11</v>
      </c>
      <c r="E1740">
        <v>42</v>
      </c>
      <c r="F1740">
        <v>38</v>
      </c>
      <c r="G1740">
        <v>0</v>
      </c>
      <c r="H1740">
        <v>56</v>
      </c>
      <c r="I1740">
        <v>69</v>
      </c>
      <c r="J1740">
        <v>77</v>
      </c>
      <c r="K1740">
        <v>64</v>
      </c>
      <c r="L1740">
        <v>49</v>
      </c>
      <c r="M1740">
        <v>50</v>
      </c>
      <c r="N1740">
        <v>41</v>
      </c>
      <c r="O1740">
        <v>69</v>
      </c>
      <c r="P1740">
        <v>18</v>
      </c>
      <c r="Q1740">
        <v>18</v>
      </c>
      <c r="R1740">
        <v>53</v>
      </c>
      <c r="S1740">
        <v>60</v>
      </c>
      <c r="T1740">
        <v>74</v>
      </c>
      <c r="U1740">
        <v>79</v>
      </c>
      <c r="V1740">
        <v>12</v>
      </c>
      <c r="W1740">
        <v>4</v>
      </c>
      <c r="X1740">
        <v>35</v>
      </c>
      <c r="Y1740">
        <v>82</v>
      </c>
      <c r="Z1740">
        <v>42</v>
      </c>
      <c r="AA1740">
        <v>73</v>
      </c>
      <c r="AB1740">
        <v>25</v>
      </c>
      <c r="AC1740">
        <v>98</v>
      </c>
      <c r="AD1740">
        <v>59</v>
      </c>
      <c r="AE1740">
        <v>50</v>
      </c>
      <c r="AF1740">
        <v>61</v>
      </c>
      <c r="AG1740">
        <v>52</v>
      </c>
      <c r="AH1740">
        <v>89</v>
      </c>
      <c r="AI1740">
        <v>33</v>
      </c>
      <c r="AJ1740">
        <v>29</v>
      </c>
      <c r="AK1740">
        <v>81</v>
      </c>
      <c r="AL1740">
        <v>42</v>
      </c>
      <c r="AM1740">
        <v>54</v>
      </c>
      <c r="AN1740">
        <v>30</v>
      </c>
      <c r="AO1740">
        <v>97</v>
      </c>
      <c r="AP1740">
        <v>61</v>
      </c>
      <c r="AQ1740">
        <v>67</v>
      </c>
      <c r="AR1740">
        <v>63</v>
      </c>
      <c r="AS1740" t="s">
        <v>60</v>
      </c>
      <c r="AT1740">
        <v>74</v>
      </c>
      <c r="AU1740">
        <v>60</v>
      </c>
      <c r="AV1740">
        <v>20</v>
      </c>
      <c r="AW1740">
        <v>100</v>
      </c>
      <c r="AX1740">
        <v>72</v>
      </c>
      <c r="AY1740">
        <v>24</v>
      </c>
      <c r="AZ1740">
        <v>21</v>
      </c>
      <c r="BA1740">
        <v>9</v>
      </c>
      <c r="BB1740">
        <v>6</v>
      </c>
      <c r="BC1740">
        <v>11</v>
      </c>
      <c r="BD1740">
        <v>39</v>
      </c>
      <c r="BE1740">
        <v>70</v>
      </c>
      <c r="BF1740">
        <v>33</v>
      </c>
      <c r="BG1740">
        <v>30</v>
      </c>
      <c r="BH1740">
        <v>83</v>
      </c>
      <c r="BI1740">
        <v>46</v>
      </c>
    </row>
    <row r="1741" spans="1:61" x14ac:dyDescent="0.2">
      <c r="A1741" s="1">
        <v>42888</v>
      </c>
      <c r="B1741">
        <v>41</v>
      </c>
      <c r="C1741" t="s">
        <v>60</v>
      </c>
      <c r="D1741">
        <v>11</v>
      </c>
      <c r="E1741">
        <v>42</v>
      </c>
      <c r="F1741">
        <v>38</v>
      </c>
      <c r="G1741">
        <v>0</v>
      </c>
      <c r="H1741">
        <v>56</v>
      </c>
      <c r="I1741">
        <v>69</v>
      </c>
      <c r="J1741">
        <v>77</v>
      </c>
      <c r="K1741">
        <v>64</v>
      </c>
      <c r="L1741">
        <v>49</v>
      </c>
      <c r="M1741">
        <v>50</v>
      </c>
      <c r="N1741">
        <v>41</v>
      </c>
      <c r="O1741">
        <v>69</v>
      </c>
      <c r="P1741">
        <v>18</v>
      </c>
      <c r="Q1741">
        <v>18</v>
      </c>
      <c r="R1741">
        <v>53</v>
      </c>
      <c r="S1741">
        <v>60</v>
      </c>
      <c r="T1741">
        <v>74</v>
      </c>
      <c r="U1741">
        <v>79</v>
      </c>
      <c r="V1741">
        <v>12</v>
      </c>
      <c r="W1741">
        <v>4</v>
      </c>
      <c r="X1741">
        <v>35</v>
      </c>
      <c r="Y1741">
        <v>82</v>
      </c>
      <c r="Z1741">
        <v>42</v>
      </c>
      <c r="AA1741">
        <v>73</v>
      </c>
      <c r="AB1741">
        <v>25</v>
      </c>
      <c r="AC1741">
        <v>98</v>
      </c>
      <c r="AD1741">
        <v>59</v>
      </c>
      <c r="AE1741">
        <v>50</v>
      </c>
      <c r="AF1741">
        <v>61</v>
      </c>
      <c r="AG1741">
        <v>52</v>
      </c>
      <c r="AH1741">
        <v>89</v>
      </c>
      <c r="AI1741">
        <v>33</v>
      </c>
      <c r="AJ1741">
        <v>29</v>
      </c>
      <c r="AK1741">
        <v>81</v>
      </c>
      <c r="AL1741">
        <v>42</v>
      </c>
      <c r="AM1741">
        <v>54</v>
      </c>
      <c r="AN1741">
        <v>30</v>
      </c>
      <c r="AO1741">
        <v>97</v>
      </c>
      <c r="AP1741">
        <v>61</v>
      </c>
      <c r="AQ1741">
        <v>67</v>
      </c>
      <c r="AR1741">
        <v>63</v>
      </c>
      <c r="AS1741" t="s">
        <v>60</v>
      </c>
      <c r="AT1741">
        <v>74</v>
      </c>
      <c r="AU1741">
        <v>60</v>
      </c>
      <c r="AV1741">
        <v>20</v>
      </c>
      <c r="AW1741">
        <v>100</v>
      </c>
      <c r="AX1741">
        <v>72</v>
      </c>
      <c r="AY1741">
        <v>24</v>
      </c>
      <c r="AZ1741">
        <v>21</v>
      </c>
      <c r="BA1741">
        <v>9</v>
      </c>
      <c r="BB1741">
        <v>6</v>
      </c>
      <c r="BC1741">
        <v>11</v>
      </c>
      <c r="BD1741">
        <v>39</v>
      </c>
      <c r="BE1741">
        <v>70</v>
      </c>
      <c r="BF1741">
        <v>33</v>
      </c>
      <c r="BG1741">
        <v>30</v>
      </c>
      <c r="BH1741">
        <v>83</v>
      </c>
      <c r="BI1741">
        <v>46</v>
      </c>
    </row>
    <row r="1742" spans="1:61" x14ac:dyDescent="0.2">
      <c r="A1742" s="1">
        <v>42891</v>
      </c>
      <c r="B1742">
        <v>41</v>
      </c>
      <c r="C1742" t="s">
        <v>60</v>
      </c>
      <c r="D1742">
        <v>11</v>
      </c>
      <c r="E1742">
        <v>42</v>
      </c>
      <c r="F1742">
        <v>38</v>
      </c>
      <c r="G1742">
        <v>0</v>
      </c>
      <c r="H1742">
        <v>56</v>
      </c>
      <c r="I1742">
        <v>69</v>
      </c>
      <c r="J1742">
        <v>77</v>
      </c>
      <c r="K1742">
        <v>64</v>
      </c>
      <c r="L1742">
        <v>49</v>
      </c>
      <c r="M1742">
        <v>50</v>
      </c>
      <c r="N1742">
        <v>41</v>
      </c>
      <c r="O1742">
        <v>69</v>
      </c>
      <c r="P1742">
        <v>18</v>
      </c>
      <c r="Q1742">
        <v>18</v>
      </c>
      <c r="R1742">
        <v>53</v>
      </c>
      <c r="S1742">
        <v>60</v>
      </c>
      <c r="T1742">
        <v>74</v>
      </c>
      <c r="U1742">
        <v>79</v>
      </c>
      <c r="V1742">
        <v>12</v>
      </c>
      <c r="W1742">
        <v>4</v>
      </c>
      <c r="X1742">
        <v>35</v>
      </c>
      <c r="Y1742">
        <v>82</v>
      </c>
      <c r="Z1742">
        <v>42</v>
      </c>
      <c r="AA1742">
        <v>73</v>
      </c>
      <c r="AB1742">
        <v>25</v>
      </c>
      <c r="AC1742">
        <v>98</v>
      </c>
      <c r="AD1742">
        <v>59</v>
      </c>
      <c r="AE1742">
        <v>50</v>
      </c>
      <c r="AF1742">
        <v>61</v>
      </c>
      <c r="AG1742">
        <v>52</v>
      </c>
      <c r="AH1742">
        <v>89</v>
      </c>
      <c r="AI1742">
        <v>33</v>
      </c>
      <c r="AJ1742">
        <v>29</v>
      </c>
      <c r="AK1742">
        <v>81</v>
      </c>
      <c r="AL1742">
        <v>42</v>
      </c>
      <c r="AM1742">
        <v>54</v>
      </c>
      <c r="AN1742">
        <v>30</v>
      </c>
      <c r="AO1742">
        <v>97</v>
      </c>
      <c r="AP1742">
        <v>61</v>
      </c>
      <c r="AQ1742">
        <v>67</v>
      </c>
      <c r="AR1742">
        <v>63</v>
      </c>
      <c r="AS1742" t="s">
        <v>60</v>
      </c>
      <c r="AT1742">
        <v>74</v>
      </c>
      <c r="AU1742">
        <v>60</v>
      </c>
      <c r="AV1742">
        <v>20</v>
      </c>
      <c r="AW1742">
        <v>100</v>
      </c>
      <c r="AX1742">
        <v>72</v>
      </c>
      <c r="AY1742">
        <v>24</v>
      </c>
      <c r="AZ1742">
        <v>21</v>
      </c>
      <c r="BA1742">
        <v>9</v>
      </c>
      <c r="BB1742">
        <v>6</v>
      </c>
      <c r="BC1742">
        <v>11</v>
      </c>
      <c r="BD1742">
        <v>39</v>
      </c>
      <c r="BE1742">
        <v>70</v>
      </c>
      <c r="BF1742">
        <v>33</v>
      </c>
      <c r="BG1742">
        <v>30</v>
      </c>
      <c r="BH1742">
        <v>83</v>
      </c>
      <c r="BI1742">
        <v>46</v>
      </c>
    </row>
    <row r="1743" spans="1:61" x14ac:dyDescent="0.2">
      <c r="A1743" s="1">
        <v>42892</v>
      </c>
      <c r="B1743">
        <v>41</v>
      </c>
      <c r="C1743" t="s">
        <v>60</v>
      </c>
      <c r="D1743">
        <v>11</v>
      </c>
      <c r="E1743">
        <v>42</v>
      </c>
      <c r="F1743">
        <v>38</v>
      </c>
      <c r="G1743">
        <v>0</v>
      </c>
      <c r="H1743">
        <v>56</v>
      </c>
      <c r="I1743">
        <v>69</v>
      </c>
      <c r="J1743">
        <v>77</v>
      </c>
      <c r="K1743">
        <v>64</v>
      </c>
      <c r="L1743">
        <v>49</v>
      </c>
      <c r="M1743">
        <v>50</v>
      </c>
      <c r="N1743">
        <v>41</v>
      </c>
      <c r="O1743">
        <v>69</v>
      </c>
      <c r="P1743">
        <v>18</v>
      </c>
      <c r="Q1743">
        <v>18</v>
      </c>
      <c r="R1743">
        <v>53</v>
      </c>
      <c r="S1743">
        <v>60</v>
      </c>
      <c r="T1743">
        <v>74</v>
      </c>
      <c r="U1743">
        <v>79</v>
      </c>
      <c r="V1743">
        <v>12</v>
      </c>
      <c r="W1743">
        <v>4</v>
      </c>
      <c r="X1743">
        <v>35</v>
      </c>
      <c r="Y1743">
        <v>82</v>
      </c>
      <c r="Z1743">
        <v>42</v>
      </c>
      <c r="AA1743">
        <v>73</v>
      </c>
      <c r="AB1743">
        <v>25</v>
      </c>
      <c r="AC1743">
        <v>98</v>
      </c>
      <c r="AD1743">
        <v>59</v>
      </c>
      <c r="AE1743">
        <v>50</v>
      </c>
      <c r="AF1743">
        <v>61</v>
      </c>
      <c r="AG1743">
        <v>52</v>
      </c>
      <c r="AH1743">
        <v>89</v>
      </c>
      <c r="AI1743">
        <v>33</v>
      </c>
      <c r="AJ1743">
        <v>29</v>
      </c>
      <c r="AK1743">
        <v>81</v>
      </c>
      <c r="AL1743">
        <v>42</v>
      </c>
      <c r="AM1743">
        <v>54</v>
      </c>
      <c r="AN1743">
        <v>30</v>
      </c>
      <c r="AO1743">
        <v>97</v>
      </c>
      <c r="AP1743">
        <v>61</v>
      </c>
      <c r="AQ1743">
        <v>67</v>
      </c>
      <c r="AR1743">
        <v>63</v>
      </c>
      <c r="AS1743" t="s">
        <v>60</v>
      </c>
      <c r="AT1743">
        <v>74</v>
      </c>
      <c r="AU1743">
        <v>60</v>
      </c>
      <c r="AV1743">
        <v>20</v>
      </c>
      <c r="AW1743">
        <v>100</v>
      </c>
      <c r="AX1743">
        <v>72</v>
      </c>
      <c r="AY1743">
        <v>24</v>
      </c>
      <c r="AZ1743">
        <v>21</v>
      </c>
      <c r="BA1743">
        <v>9</v>
      </c>
      <c r="BB1743">
        <v>6</v>
      </c>
      <c r="BC1743">
        <v>11</v>
      </c>
      <c r="BD1743">
        <v>39</v>
      </c>
      <c r="BE1743">
        <v>70</v>
      </c>
      <c r="BF1743">
        <v>33</v>
      </c>
      <c r="BG1743">
        <v>30</v>
      </c>
      <c r="BH1743">
        <v>83</v>
      </c>
      <c r="BI1743">
        <v>46</v>
      </c>
    </row>
    <row r="1744" spans="1:61" x14ac:dyDescent="0.2">
      <c r="A1744" s="1">
        <v>42893</v>
      </c>
      <c r="B1744">
        <v>41</v>
      </c>
      <c r="C1744" t="s">
        <v>60</v>
      </c>
      <c r="D1744">
        <v>11</v>
      </c>
      <c r="E1744">
        <v>42</v>
      </c>
      <c r="F1744">
        <v>38</v>
      </c>
      <c r="G1744">
        <v>0</v>
      </c>
      <c r="H1744">
        <v>56</v>
      </c>
      <c r="I1744">
        <v>69</v>
      </c>
      <c r="J1744">
        <v>77</v>
      </c>
      <c r="K1744">
        <v>64</v>
      </c>
      <c r="L1744">
        <v>49</v>
      </c>
      <c r="M1744">
        <v>50</v>
      </c>
      <c r="N1744">
        <v>41</v>
      </c>
      <c r="O1744">
        <v>69</v>
      </c>
      <c r="P1744">
        <v>18</v>
      </c>
      <c r="Q1744">
        <v>18</v>
      </c>
      <c r="R1744">
        <v>53</v>
      </c>
      <c r="S1744">
        <v>60</v>
      </c>
      <c r="T1744">
        <v>74</v>
      </c>
      <c r="U1744">
        <v>79</v>
      </c>
      <c r="V1744">
        <v>12</v>
      </c>
      <c r="W1744">
        <v>4</v>
      </c>
      <c r="X1744">
        <v>35</v>
      </c>
      <c r="Y1744">
        <v>82</v>
      </c>
      <c r="Z1744">
        <v>42</v>
      </c>
      <c r="AA1744">
        <v>73</v>
      </c>
      <c r="AB1744">
        <v>25</v>
      </c>
      <c r="AC1744">
        <v>98</v>
      </c>
      <c r="AD1744">
        <v>59</v>
      </c>
      <c r="AE1744">
        <v>50</v>
      </c>
      <c r="AF1744">
        <v>61</v>
      </c>
      <c r="AG1744">
        <v>52</v>
      </c>
      <c r="AH1744">
        <v>89</v>
      </c>
      <c r="AI1744">
        <v>33</v>
      </c>
      <c r="AJ1744">
        <v>29</v>
      </c>
      <c r="AK1744">
        <v>81</v>
      </c>
      <c r="AL1744">
        <v>42</v>
      </c>
      <c r="AM1744">
        <v>54</v>
      </c>
      <c r="AN1744">
        <v>30</v>
      </c>
      <c r="AO1744">
        <v>97</v>
      </c>
      <c r="AP1744">
        <v>61</v>
      </c>
      <c r="AQ1744">
        <v>67</v>
      </c>
      <c r="AR1744">
        <v>63</v>
      </c>
      <c r="AS1744" t="s">
        <v>60</v>
      </c>
      <c r="AT1744">
        <v>74</v>
      </c>
      <c r="AU1744">
        <v>60</v>
      </c>
      <c r="AV1744">
        <v>20</v>
      </c>
      <c r="AW1744">
        <v>100</v>
      </c>
      <c r="AX1744">
        <v>72</v>
      </c>
      <c r="AY1744">
        <v>24</v>
      </c>
      <c r="AZ1744">
        <v>21</v>
      </c>
      <c r="BA1744">
        <v>9</v>
      </c>
      <c r="BB1744">
        <v>6</v>
      </c>
      <c r="BC1744">
        <v>11</v>
      </c>
      <c r="BD1744">
        <v>39</v>
      </c>
      <c r="BE1744">
        <v>70</v>
      </c>
      <c r="BF1744">
        <v>33</v>
      </c>
      <c r="BG1744">
        <v>30</v>
      </c>
      <c r="BH1744">
        <v>83</v>
      </c>
      <c r="BI1744">
        <v>46</v>
      </c>
    </row>
    <row r="1745" spans="1:61" x14ac:dyDescent="0.2">
      <c r="A1745" s="1">
        <v>42894</v>
      </c>
      <c r="B1745">
        <v>41</v>
      </c>
      <c r="C1745" t="s">
        <v>60</v>
      </c>
      <c r="D1745">
        <v>11</v>
      </c>
      <c r="E1745">
        <v>42</v>
      </c>
      <c r="F1745">
        <v>38</v>
      </c>
      <c r="G1745">
        <v>0</v>
      </c>
      <c r="H1745">
        <v>56</v>
      </c>
      <c r="I1745">
        <v>69</v>
      </c>
      <c r="J1745">
        <v>77</v>
      </c>
      <c r="K1745">
        <v>64</v>
      </c>
      <c r="L1745">
        <v>49</v>
      </c>
      <c r="M1745">
        <v>50</v>
      </c>
      <c r="N1745">
        <v>41</v>
      </c>
      <c r="O1745">
        <v>69</v>
      </c>
      <c r="P1745">
        <v>18</v>
      </c>
      <c r="Q1745">
        <v>18</v>
      </c>
      <c r="R1745">
        <v>53</v>
      </c>
      <c r="S1745">
        <v>60</v>
      </c>
      <c r="T1745">
        <v>74</v>
      </c>
      <c r="U1745">
        <v>79</v>
      </c>
      <c r="V1745">
        <v>12</v>
      </c>
      <c r="W1745">
        <v>4</v>
      </c>
      <c r="X1745">
        <v>35</v>
      </c>
      <c r="Y1745">
        <v>82</v>
      </c>
      <c r="Z1745">
        <v>42</v>
      </c>
      <c r="AA1745">
        <v>73</v>
      </c>
      <c r="AB1745">
        <v>25</v>
      </c>
      <c r="AC1745">
        <v>98</v>
      </c>
      <c r="AD1745">
        <v>59</v>
      </c>
      <c r="AE1745">
        <v>50</v>
      </c>
      <c r="AF1745">
        <v>61</v>
      </c>
      <c r="AG1745">
        <v>52</v>
      </c>
      <c r="AH1745">
        <v>89</v>
      </c>
      <c r="AI1745">
        <v>33</v>
      </c>
      <c r="AJ1745">
        <v>29</v>
      </c>
      <c r="AK1745">
        <v>81</v>
      </c>
      <c r="AL1745">
        <v>42</v>
      </c>
      <c r="AM1745">
        <v>54</v>
      </c>
      <c r="AN1745">
        <v>30</v>
      </c>
      <c r="AO1745">
        <v>97</v>
      </c>
      <c r="AP1745">
        <v>61</v>
      </c>
      <c r="AQ1745">
        <v>67</v>
      </c>
      <c r="AR1745">
        <v>63</v>
      </c>
      <c r="AS1745" t="s">
        <v>60</v>
      </c>
      <c r="AT1745">
        <v>74</v>
      </c>
      <c r="AU1745">
        <v>60</v>
      </c>
      <c r="AV1745">
        <v>20</v>
      </c>
      <c r="AW1745">
        <v>100</v>
      </c>
      <c r="AX1745">
        <v>72</v>
      </c>
      <c r="AY1745">
        <v>24</v>
      </c>
      <c r="AZ1745">
        <v>21</v>
      </c>
      <c r="BA1745">
        <v>9</v>
      </c>
      <c r="BB1745">
        <v>6</v>
      </c>
      <c r="BC1745">
        <v>11</v>
      </c>
      <c r="BD1745">
        <v>39</v>
      </c>
      <c r="BE1745">
        <v>70</v>
      </c>
      <c r="BF1745">
        <v>33</v>
      </c>
      <c r="BG1745">
        <v>30</v>
      </c>
      <c r="BH1745">
        <v>83</v>
      </c>
      <c r="BI1745">
        <v>46</v>
      </c>
    </row>
    <row r="1746" spans="1:61" x14ac:dyDescent="0.2">
      <c r="A1746" s="1">
        <v>42895</v>
      </c>
      <c r="B1746">
        <v>41</v>
      </c>
      <c r="C1746" t="s">
        <v>60</v>
      </c>
      <c r="D1746">
        <v>11</v>
      </c>
      <c r="E1746">
        <v>42</v>
      </c>
      <c r="F1746">
        <v>38</v>
      </c>
      <c r="G1746">
        <v>0</v>
      </c>
      <c r="H1746">
        <v>56</v>
      </c>
      <c r="I1746">
        <v>69</v>
      </c>
      <c r="J1746">
        <v>77</v>
      </c>
      <c r="K1746">
        <v>64</v>
      </c>
      <c r="L1746">
        <v>49</v>
      </c>
      <c r="M1746">
        <v>50</v>
      </c>
      <c r="N1746">
        <v>41</v>
      </c>
      <c r="O1746">
        <v>69</v>
      </c>
      <c r="P1746">
        <v>18</v>
      </c>
      <c r="Q1746">
        <v>18</v>
      </c>
      <c r="R1746">
        <v>53</v>
      </c>
      <c r="S1746">
        <v>60</v>
      </c>
      <c r="T1746">
        <v>74</v>
      </c>
      <c r="U1746">
        <v>79</v>
      </c>
      <c r="V1746">
        <v>12</v>
      </c>
      <c r="W1746">
        <v>4</v>
      </c>
      <c r="X1746">
        <v>35</v>
      </c>
      <c r="Y1746">
        <v>82</v>
      </c>
      <c r="Z1746">
        <v>42</v>
      </c>
      <c r="AA1746">
        <v>73</v>
      </c>
      <c r="AB1746">
        <v>25</v>
      </c>
      <c r="AC1746">
        <v>98</v>
      </c>
      <c r="AD1746">
        <v>59</v>
      </c>
      <c r="AE1746">
        <v>50</v>
      </c>
      <c r="AF1746">
        <v>61</v>
      </c>
      <c r="AG1746">
        <v>52</v>
      </c>
      <c r="AH1746">
        <v>89</v>
      </c>
      <c r="AI1746">
        <v>33</v>
      </c>
      <c r="AJ1746">
        <v>29</v>
      </c>
      <c r="AK1746">
        <v>81</v>
      </c>
      <c r="AL1746">
        <v>42</v>
      </c>
      <c r="AM1746">
        <v>54</v>
      </c>
      <c r="AN1746">
        <v>30</v>
      </c>
      <c r="AO1746">
        <v>97</v>
      </c>
      <c r="AP1746">
        <v>61</v>
      </c>
      <c r="AQ1746">
        <v>67</v>
      </c>
      <c r="AR1746">
        <v>63</v>
      </c>
      <c r="AS1746" t="s">
        <v>60</v>
      </c>
      <c r="AT1746">
        <v>74</v>
      </c>
      <c r="AU1746">
        <v>60</v>
      </c>
      <c r="AV1746">
        <v>20</v>
      </c>
      <c r="AW1746">
        <v>100</v>
      </c>
      <c r="AX1746">
        <v>72</v>
      </c>
      <c r="AY1746">
        <v>24</v>
      </c>
      <c r="AZ1746">
        <v>21</v>
      </c>
      <c r="BA1746">
        <v>9</v>
      </c>
      <c r="BB1746">
        <v>6</v>
      </c>
      <c r="BC1746">
        <v>11</v>
      </c>
      <c r="BD1746">
        <v>39</v>
      </c>
      <c r="BE1746">
        <v>70</v>
      </c>
      <c r="BF1746">
        <v>33</v>
      </c>
      <c r="BG1746">
        <v>30</v>
      </c>
      <c r="BH1746">
        <v>83</v>
      </c>
      <c r="BI1746">
        <v>46</v>
      </c>
    </row>
    <row r="1747" spans="1:61" x14ac:dyDescent="0.2">
      <c r="A1747" s="1">
        <v>42898</v>
      </c>
      <c r="B1747">
        <v>41</v>
      </c>
      <c r="C1747" t="s">
        <v>60</v>
      </c>
      <c r="D1747">
        <v>11</v>
      </c>
      <c r="E1747">
        <v>42</v>
      </c>
      <c r="F1747">
        <v>38</v>
      </c>
      <c r="G1747">
        <v>0</v>
      </c>
      <c r="H1747">
        <v>56</v>
      </c>
      <c r="I1747">
        <v>69</v>
      </c>
      <c r="J1747">
        <v>77</v>
      </c>
      <c r="K1747">
        <v>64</v>
      </c>
      <c r="L1747">
        <v>49</v>
      </c>
      <c r="M1747">
        <v>50</v>
      </c>
      <c r="N1747">
        <v>41</v>
      </c>
      <c r="O1747">
        <v>69</v>
      </c>
      <c r="P1747">
        <v>18</v>
      </c>
      <c r="Q1747">
        <v>18</v>
      </c>
      <c r="R1747">
        <v>53</v>
      </c>
      <c r="S1747">
        <v>60</v>
      </c>
      <c r="T1747">
        <v>74</v>
      </c>
      <c r="U1747">
        <v>79</v>
      </c>
      <c r="V1747">
        <v>12</v>
      </c>
      <c r="W1747">
        <v>4</v>
      </c>
      <c r="X1747">
        <v>35</v>
      </c>
      <c r="Y1747">
        <v>82</v>
      </c>
      <c r="Z1747">
        <v>42</v>
      </c>
      <c r="AA1747">
        <v>73</v>
      </c>
      <c r="AB1747">
        <v>25</v>
      </c>
      <c r="AC1747">
        <v>98</v>
      </c>
      <c r="AD1747">
        <v>59</v>
      </c>
      <c r="AE1747">
        <v>50</v>
      </c>
      <c r="AF1747">
        <v>61</v>
      </c>
      <c r="AG1747">
        <v>52</v>
      </c>
      <c r="AH1747">
        <v>89</v>
      </c>
      <c r="AI1747">
        <v>33</v>
      </c>
      <c r="AJ1747">
        <v>29</v>
      </c>
      <c r="AK1747">
        <v>81</v>
      </c>
      <c r="AL1747">
        <v>42</v>
      </c>
      <c r="AM1747">
        <v>54</v>
      </c>
      <c r="AN1747">
        <v>30</v>
      </c>
      <c r="AO1747">
        <v>97</v>
      </c>
      <c r="AP1747">
        <v>61</v>
      </c>
      <c r="AQ1747">
        <v>67</v>
      </c>
      <c r="AR1747">
        <v>63</v>
      </c>
      <c r="AS1747" t="s">
        <v>60</v>
      </c>
      <c r="AT1747">
        <v>74</v>
      </c>
      <c r="AU1747">
        <v>60</v>
      </c>
      <c r="AV1747">
        <v>20</v>
      </c>
      <c r="AW1747">
        <v>100</v>
      </c>
      <c r="AX1747">
        <v>72</v>
      </c>
      <c r="AY1747">
        <v>24</v>
      </c>
      <c r="AZ1747">
        <v>21</v>
      </c>
      <c r="BA1747">
        <v>9</v>
      </c>
      <c r="BB1747">
        <v>6</v>
      </c>
      <c r="BC1747">
        <v>11</v>
      </c>
      <c r="BD1747">
        <v>39</v>
      </c>
      <c r="BE1747">
        <v>70</v>
      </c>
      <c r="BF1747">
        <v>33</v>
      </c>
      <c r="BG1747">
        <v>30</v>
      </c>
      <c r="BH1747">
        <v>83</v>
      </c>
      <c r="BI1747">
        <v>46</v>
      </c>
    </row>
    <row r="1748" spans="1:61" x14ac:dyDescent="0.2">
      <c r="A1748" s="1">
        <v>42899</v>
      </c>
      <c r="B1748">
        <v>41</v>
      </c>
      <c r="C1748" t="s">
        <v>60</v>
      </c>
      <c r="D1748">
        <v>11</v>
      </c>
      <c r="E1748">
        <v>42</v>
      </c>
      <c r="F1748">
        <v>38</v>
      </c>
      <c r="G1748">
        <v>0</v>
      </c>
      <c r="H1748">
        <v>56</v>
      </c>
      <c r="I1748">
        <v>69</v>
      </c>
      <c r="J1748">
        <v>77</v>
      </c>
      <c r="K1748">
        <v>64</v>
      </c>
      <c r="L1748">
        <v>49</v>
      </c>
      <c r="M1748">
        <v>50</v>
      </c>
      <c r="N1748">
        <v>41</v>
      </c>
      <c r="O1748">
        <v>69</v>
      </c>
      <c r="P1748">
        <v>18</v>
      </c>
      <c r="Q1748">
        <v>18</v>
      </c>
      <c r="R1748">
        <v>53</v>
      </c>
      <c r="S1748">
        <v>60</v>
      </c>
      <c r="T1748">
        <v>74</v>
      </c>
      <c r="U1748">
        <v>79</v>
      </c>
      <c r="V1748">
        <v>12</v>
      </c>
      <c r="W1748">
        <v>4</v>
      </c>
      <c r="X1748">
        <v>35</v>
      </c>
      <c r="Y1748">
        <v>82</v>
      </c>
      <c r="Z1748">
        <v>42</v>
      </c>
      <c r="AA1748">
        <v>73</v>
      </c>
      <c r="AB1748">
        <v>25</v>
      </c>
      <c r="AC1748">
        <v>98</v>
      </c>
      <c r="AD1748">
        <v>59</v>
      </c>
      <c r="AE1748">
        <v>50</v>
      </c>
      <c r="AF1748">
        <v>61</v>
      </c>
      <c r="AG1748">
        <v>52</v>
      </c>
      <c r="AH1748">
        <v>89</v>
      </c>
      <c r="AI1748">
        <v>33</v>
      </c>
      <c r="AJ1748">
        <v>29</v>
      </c>
      <c r="AK1748">
        <v>81</v>
      </c>
      <c r="AL1748">
        <v>42</v>
      </c>
      <c r="AM1748">
        <v>54</v>
      </c>
      <c r="AN1748">
        <v>30</v>
      </c>
      <c r="AO1748">
        <v>97</v>
      </c>
      <c r="AP1748">
        <v>61</v>
      </c>
      <c r="AQ1748">
        <v>67</v>
      </c>
      <c r="AR1748">
        <v>63</v>
      </c>
      <c r="AS1748" t="s">
        <v>60</v>
      </c>
      <c r="AT1748">
        <v>74</v>
      </c>
      <c r="AU1748">
        <v>60</v>
      </c>
      <c r="AV1748">
        <v>20</v>
      </c>
      <c r="AW1748">
        <v>100</v>
      </c>
      <c r="AX1748">
        <v>72</v>
      </c>
      <c r="AY1748">
        <v>24</v>
      </c>
      <c r="AZ1748">
        <v>21</v>
      </c>
      <c r="BA1748">
        <v>9</v>
      </c>
      <c r="BB1748">
        <v>6</v>
      </c>
      <c r="BC1748">
        <v>11</v>
      </c>
      <c r="BD1748">
        <v>39</v>
      </c>
      <c r="BE1748">
        <v>70</v>
      </c>
      <c r="BF1748">
        <v>33</v>
      </c>
      <c r="BG1748">
        <v>30</v>
      </c>
      <c r="BH1748">
        <v>83</v>
      </c>
      <c r="BI1748">
        <v>46</v>
      </c>
    </row>
    <row r="1749" spans="1:61" x14ac:dyDescent="0.2">
      <c r="A1749" s="1">
        <v>42900</v>
      </c>
      <c r="B1749">
        <v>41</v>
      </c>
      <c r="C1749" t="s">
        <v>60</v>
      </c>
      <c r="D1749">
        <v>11</v>
      </c>
      <c r="E1749">
        <v>42</v>
      </c>
      <c r="F1749">
        <v>38</v>
      </c>
      <c r="G1749">
        <v>0</v>
      </c>
      <c r="H1749">
        <v>56</v>
      </c>
      <c r="I1749">
        <v>69</v>
      </c>
      <c r="J1749">
        <v>77</v>
      </c>
      <c r="K1749">
        <v>64</v>
      </c>
      <c r="L1749">
        <v>49</v>
      </c>
      <c r="M1749">
        <v>50</v>
      </c>
      <c r="N1749">
        <v>41</v>
      </c>
      <c r="O1749">
        <v>69</v>
      </c>
      <c r="P1749">
        <v>18</v>
      </c>
      <c r="Q1749">
        <v>18</v>
      </c>
      <c r="R1749">
        <v>53</v>
      </c>
      <c r="S1749">
        <v>60</v>
      </c>
      <c r="T1749">
        <v>74</v>
      </c>
      <c r="U1749">
        <v>79</v>
      </c>
      <c r="V1749">
        <v>12</v>
      </c>
      <c r="W1749">
        <v>4</v>
      </c>
      <c r="X1749">
        <v>35</v>
      </c>
      <c r="Y1749">
        <v>82</v>
      </c>
      <c r="Z1749">
        <v>42</v>
      </c>
      <c r="AA1749">
        <v>73</v>
      </c>
      <c r="AB1749">
        <v>25</v>
      </c>
      <c r="AC1749">
        <v>98</v>
      </c>
      <c r="AD1749">
        <v>59</v>
      </c>
      <c r="AE1749">
        <v>50</v>
      </c>
      <c r="AF1749">
        <v>61</v>
      </c>
      <c r="AG1749">
        <v>52</v>
      </c>
      <c r="AH1749">
        <v>89</v>
      </c>
      <c r="AI1749">
        <v>33</v>
      </c>
      <c r="AJ1749">
        <v>29</v>
      </c>
      <c r="AK1749">
        <v>81</v>
      </c>
      <c r="AL1749">
        <v>42</v>
      </c>
      <c r="AM1749">
        <v>54</v>
      </c>
      <c r="AN1749">
        <v>30</v>
      </c>
      <c r="AO1749">
        <v>97</v>
      </c>
      <c r="AP1749">
        <v>61</v>
      </c>
      <c r="AQ1749">
        <v>67</v>
      </c>
      <c r="AR1749">
        <v>63</v>
      </c>
      <c r="AS1749" t="s">
        <v>60</v>
      </c>
      <c r="AT1749">
        <v>74</v>
      </c>
      <c r="AU1749">
        <v>60</v>
      </c>
      <c r="AV1749">
        <v>20</v>
      </c>
      <c r="AW1749">
        <v>100</v>
      </c>
      <c r="AX1749">
        <v>72</v>
      </c>
      <c r="AY1749">
        <v>24</v>
      </c>
      <c r="AZ1749">
        <v>21</v>
      </c>
      <c r="BA1749">
        <v>9</v>
      </c>
      <c r="BB1749">
        <v>6</v>
      </c>
      <c r="BC1749">
        <v>11</v>
      </c>
      <c r="BD1749">
        <v>39</v>
      </c>
      <c r="BE1749">
        <v>70</v>
      </c>
      <c r="BF1749">
        <v>33</v>
      </c>
      <c r="BG1749">
        <v>30</v>
      </c>
      <c r="BH1749">
        <v>83</v>
      </c>
      <c r="BI1749">
        <v>46</v>
      </c>
    </row>
    <row r="1750" spans="1:61" x14ac:dyDescent="0.2">
      <c r="A1750" s="1">
        <v>42901</v>
      </c>
      <c r="B1750">
        <v>41</v>
      </c>
      <c r="C1750" t="s">
        <v>60</v>
      </c>
      <c r="D1750">
        <v>11</v>
      </c>
      <c r="E1750">
        <v>42</v>
      </c>
      <c r="F1750">
        <v>38</v>
      </c>
      <c r="G1750">
        <v>0</v>
      </c>
      <c r="H1750">
        <v>56</v>
      </c>
      <c r="I1750">
        <v>69</v>
      </c>
      <c r="J1750">
        <v>77</v>
      </c>
      <c r="K1750">
        <v>64</v>
      </c>
      <c r="L1750">
        <v>49</v>
      </c>
      <c r="M1750">
        <v>50</v>
      </c>
      <c r="N1750">
        <v>41</v>
      </c>
      <c r="O1750">
        <v>69</v>
      </c>
      <c r="P1750">
        <v>18</v>
      </c>
      <c r="Q1750">
        <v>18</v>
      </c>
      <c r="R1750">
        <v>53</v>
      </c>
      <c r="S1750">
        <v>60</v>
      </c>
      <c r="T1750">
        <v>74</v>
      </c>
      <c r="U1750">
        <v>79</v>
      </c>
      <c r="V1750">
        <v>12</v>
      </c>
      <c r="W1750">
        <v>4</v>
      </c>
      <c r="X1750">
        <v>35</v>
      </c>
      <c r="Y1750">
        <v>82</v>
      </c>
      <c r="Z1750">
        <v>42</v>
      </c>
      <c r="AA1750">
        <v>73</v>
      </c>
      <c r="AB1750">
        <v>25</v>
      </c>
      <c r="AC1750">
        <v>98</v>
      </c>
      <c r="AD1750">
        <v>59</v>
      </c>
      <c r="AE1750">
        <v>50</v>
      </c>
      <c r="AF1750">
        <v>61</v>
      </c>
      <c r="AG1750">
        <v>52</v>
      </c>
      <c r="AH1750">
        <v>89</v>
      </c>
      <c r="AI1750">
        <v>33</v>
      </c>
      <c r="AJ1750">
        <v>29</v>
      </c>
      <c r="AK1750">
        <v>81</v>
      </c>
      <c r="AL1750">
        <v>42</v>
      </c>
      <c r="AM1750">
        <v>54</v>
      </c>
      <c r="AN1750">
        <v>30</v>
      </c>
      <c r="AO1750">
        <v>97</v>
      </c>
      <c r="AP1750">
        <v>61</v>
      </c>
      <c r="AQ1750">
        <v>67</v>
      </c>
      <c r="AR1750">
        <v>63</v>
      </c>
      <c r="AS1750" t="s">
        <v>60</v>
      </c>
      <c r="AT1750">
        <v>74</v>
      </c>
      <c r="AU1750">
        <v>60</v>
      </c>
      <c r="AV1750">
        <v>20</v>
      </c>
      <c r="AW1750">
        <v>100</v>
      </c>
      <c r="AX1750">
        <v>72</v>
      </c>
      <c r="AY1750">
        <v>24</v>
      </c>
      <c r="AZ1750">
        <v>21</v>
      </c>
      <c r="BA1750">
        <v>9</v>
      </c>
      <c r="BB1750">
        <v>6</v>
      </c>
      <c r="BC1750">
        <v>11</v>
      </c>
      <c r="BD1750">
        <v>39</v>
      </c>
      <c r="BE1750">
        <v>70</v>
      </c>
      <c r="BF1750">
        <v>33</v>
      </c>
      <c r="BG1750">
        <v>30</v>
      </c>
      <c r="BH1750">
        <v>83</v>
      </c>
      <c r="BI1750">
        <v>46</v>
      </c>
    </row>
    <row r="1751" spans="1:61" x14ac:dyDescent="0.2">
      <c r="A1751" s="1">
        <v>42902</v>
      </c>
      <c r="B1751">
        <v>41</v>
      </c>
      <c r="C1751" t="s">
        <v>60</v>
      </c>
      <c r="D1751">
        <v>11</v>
      </c>
      <c r="E1751">
        <v>42</v>
      </c>
      <c r="F1751">
        <v>38</v>
      </c>
      <c r="G1751">
        <v>0</v>
      </c>
      <c r="H1751">
        <v>56</v>
      </c>
      <c r="I1751">
        <v>69</v>
      </c>
      <c r="J1751">
        <v>77</v>
      </c>
      <c r="K1751">
        <v>64</v>
      </c>
      <c r="L1751">
        <v>49</v>
      </c>
      <c r="M1751">
        <v>50</v>
      </c>
      <c r="N1751">
        <v>41</v>
      </c>
      <c r="O1751">
        <v>69</v>
      </c>
      <c r="P1751">
        <v>18</v>
      </c>
      <c r="Q1751">
        <v>18</v>
      </c>
      <c r="R1751">
        <v>53</v>
      </c>
      <c r="S1751">
        <v>60</v>
      </c>
      <c r="T1751">
        <v>74</v>
      </c>
      <c r="U1751">
        <v>79</v>
      </c>
      <c r="V1751">
        <v>12</v>
      </c>
      <c r="W1751">
        <v>4</v>
      </c>
      <c r="X1751">
        <v>35</v>
      </c>
      <c r="Y1751">
        <v>82</v>
      </c>
      <c r="Z1751">
        <v>42</v>
      </c>
      <c r="AA1751">
        <v>73</v>
      </c>
      <c r="AB1751">
        <v>25</v>
      </c>
      <c r="AC1751">
        <v>98</v>
      </c>
      <c r="AD1751">
        <v>59</v>
      </c>
      <c r="AE1751">
        <v>50</v>
      </c>
      <c r="AF1751">
        <v>61</v>
      </c>
      <c r="AG1751">
        <v>52</v>
      </c>
      <c r="AH1751">
        <v>89</v>
      </c>
      <c r="AI1751">
        <v>33</v>
      </c>
      <c r="AJ1751">
        <v>29</v>
      </c>
      <c r="AK1751">
        <v>81</v>
      </c>
      <c r="AL1751">
        <v>42</v>
      </c>
      <c r="AM1751">
        <v>54</v>
      </c>
      <c r="AN1751">
        <v>30</v>
      </c>
      <c r="AO1751">
        <v>97</v>
      </c>
      <c r="AP1751">
        <v>61</v>
      </c>
      <c r="AQ1751">
        <v>67</v>
      </c>
      <c r="AR1751">
        <v>63</v>
      </c>
      <c r="AS1751" t="s">
        <v>60</v>
      </c>
      <c r="AT1751">
        <v>74</v>
      </c>
      <c r="AU1751">
        <v>60</v>
      </c>
      <c r="AV1751">
        <v>20</v>
      </c>
      <c r="AW1751">
        <v>100</v>
      </c>
      <c r="AX1751">
        <v>72</v>
      </c>
      <c r="AY1751">
        <v>24</v>
      </c>
      <c r="AZ1751">
        <v>21</v>
      </c>
      <c r="BA1751">
        <v>9</v>
      </c>
      <c r="BB1751">
        <v>6</v>
      </c>
      <c r="BC1751">
        <v>11</v>
      </c>
      <c r="BD1751">
        <v>39</v>
      </c>
      <c r="BE1751">
        <v>70</v>
      </c>
      <c r="BF1751">
        <v>33</v>
      </c>
      <c r="BG1751">
        <v>30</v>
      </c>
      <c r="BH1751">
        <v>83</v>
      </c>
      <c r="BI1751">
        <v>46</v>
      </c>
    </row>
    <row r="1752" spans="1:61" x14ac:dyDescent="0.2">
      <c r="A1752" s="1">
        <v>42905</v>
      </c>
      <c r="B1752">
        <v>41</v>
      </c>
      <c r="C1752" t="s">
        <v>60</v>
      </c>
      <c r="D1752">
        <v>11</v>
      </c>
      <c r="E1752">
        <v>42</v>
      </c>
      <c r="F1752">
        <v>38</v>
      </c>
      <c r="G1752">
        <v>0</v>
      </c>
      <c r="H1752">
        <v>56</v>
      </c>
      <c r="I1752">
        <v>69</v>
      </c>
      <c r="J1752">
        <v>77</v>
      </c>
      <c r="K1752">
        <v>64</v>
      </c>
      <c r="L1752">
        <v>49</v>
      </c>
      <c r="M1752">
        <v>50</v>
      </c>
      <c r="N1752">
        <v>41</v>
      </c>
      <c r="O1752">
        <v>69</v>
      </c>
      <c r="P1752">
        <v>18</v>
      </c>
      <c r="Q1752">
        <v>18</v>
      </c>
      <c r="R1752">
        <v>53</v>
      </c>
      <c r="S1752">
        <v>60</v>
      </c>
      <c r="T1752">
        <v>74</v>
      </c>
      <c r="U1752">
        <v>79</v>
      </c>
      <c r="V1752">
        <v>12</v>
      </c>
      <c r="W1752">
        <v>4</v>
      </c>
      <c r="X1752">
        <v>35</v>
      </c>
      <c r="Y1752">
        <v>82</v>
      </c>
      <c r="Z1752">
        <v>42</v>
      </c>
      <c r="AA1752">
        <v>73</v>
      </c>
      <c r="AB1752">
        <v>25</v>
      </c>
      <c r="AC1752">
        <v>98</v>
      </c>
      <c r="AD1752">
        <v>59</v>
      </c>
      <c r="AE1752">
        <v>50</v>
      </c>
      <c r="AF1752">
        <v>61</v>
      </c>
      <c r="AG1752">
        <v>52</v>
      </c>
      <c r="AH1752">
        <v>89</v>
      </c>
      <c r="AI1752">
        <v>33</v>
      </c>
      <c r="AJ1752">
        <v>29</v>
      </c>
      <c r="AK1752">
        <v>81</v>
      </c>
      <c r="AL1752">
        <v>42</v>
      </c>
      <c r="AM1752">
        <v>54</v>
      </c>
      <c r="AN1752">
        <v>30</v>
      </c>
      <c r="AO1752">
        <v>97</v>
      </c>
      <c r="AP1752">
        <v>61</v>
      </c>
      <c r="AQ1752">
        <v>67</v>
      </c>
      <c r="AR1752">
        <v>63</v>
      </c>
      <c r="AS1752" t="s">
        <v>60</v>
      </c>
      <c r="AT1752">
        <v>74</v>
      </c>
      <c r="AU1752">
        <v>60</v>
      </c>
      <c r="AV1752">
        <v>20</v>
      </c>
      <c r="AW1752">
        <v>100</v>
      </c>
      <c r="AX1752">
        <v>72</v>
      </c>
      <c r="AY1752">
        <v>24</v>
      </c>
      <c r="AZ1752">
        <v>21</v>
      </c>
      <c r="BA1752">
        <v>9</v>
      </c>
      <c r="BB1752">
        <v>6</v>
      </c>
      <c r="BC1752">
        <v>11</v>
      </c>
      <c r="BD1752">
        <v>39</v>
      </c>
      <c r="BE1752">
        <v>70</v>
      </c>
      <c r="BF1752">
        <v>33</v>
      </c>
      <c r="BG1752">
        <v>30</v>
      </c>
      <c r="BH1752">
        <v>83</v>
      </c>
      <c r="BI1752">
        <v>46</v>
      </c>
    </row>
    <row r="1753" spans="1:61" x14ac:dyDescent="0.2">
      <c r="A1753" s="1">
        <v>42906</v>
      </c>
      <c r="B1753">
        <v>41</v>
      </c>
      <c r="C1753" t="s">
        <v>60</v>
      </c>
      <c r="D1753">
        <v>11</v>
      </c>
      <c r="E1753">
        <v>42</v>
      </c>
      <c r="F1753">
        <v>38</v>
      </c>
      <c r="G1753">
        <v>0</v>
      </c>
      <c r="H1753">
        <v>56</v>
      </c>
      <c r="I1753">
        <v>69</v>
      </c>
      <c r="J1753">
        <v>77</v>
      </c>
      <c r="K1753">
        <v>64</v>
      </c>
      <c r="L1753">
        <v>49</v>
      </c>
      <c r="M1753">
        <v>50</v>
      </c>
      <c r="N1753">
        <v>41</v>
      </c>
      <c r="O1753">
        <v>69</v>
      </c>
      <c r="P1753">
        <v>18</v>
      </c>
      <c r="Q1753">
        <v>18</v>
      </c>
      <c r="R1753">
        <v>53</v>
      </c>
      <c r="S1753">
        <v>60</v>
      </c>
      <c r="T1753">
        <v>74</v>
      </c>
      <c r="U1753">
        <v>79</v>
      </c>
      <c r="V1753">
        <v>12</v>
      </c>
      <c r="W1753">
        <v>4</v>
      </c>
      <c r="X1753">
        <v>35</v>
      </c>
      <c r="Y1753">
        <v>82</v>
      </c>
      <c r="Z1753">
        <v>42</v>
      </c>
      <c r="AA1753">
        <v>73</v>
      </c>
      <c r="AB1753">
        <v>25</v>
      </c>
      <c r="AC1753">
        <v>98</v>
      </c>
      <c r="AD1753">
        <v>59</v>
      </c>
      <c r="AE1753">
        <v>50</v>
      </c>
      <c r="AF1753">
        <v>61</v>
      </c>
      <c r="AG1753">
        <v>52</v>
      </c>
      <c r="AH1753">
        <v>89</v>
      </c>
      <c r="AI1753">
        <v>33</v>
      </c>
      <c r="AJ1753">
        <v>29</v>
      </c>
      <c r="AK1753">
        <v>81</v>
      </c>
      <c r="AL1753">
        <v>42</v>
      </c>
      <c r="AM1753">
        <v>54</v>
      </c>
      <c r="AN1753">
        <v>30</v>
      </c>
      <c r="AO1753">
        <v>97</v>
      </c>
      <c r="AP1753">
        <v>61</v>
      </c>
      <c r="AQ1753">
        <v>67</v>
      </c>
      <c r="AR1753">
        <v>63</v>
      </c>
      <c r="AS1753" t="s">
        <v>60</v>
      </c>
      <c r="AT1753">
        <v>74</v>
      </c>
      <c r="AU1753">
        <v>60</v>
      </c>
      <c r="AV1753">
        <v>20</v>
      </c>
      <c r="AW1753">
        <v>100</v>
      </c>
      <c r="AX1753">
        <v>72</v>
      </c>
      <c r="AY1753">
        <v>24</v>
      </c>
      <c r="AZ1753">
        <v>21</v>
      </c>
      <c r="BA1753">
        <v>9</v>
      </c>
      <c r="BB1753">
        <v>6</v>
      </c>
      <c r="BC1753">
        <v>11</v>
      </c>
      <c r="BD1753">
        <v>39</v>
      </c>
      <c r="BE1753">
        <v>70</v>
      </c>
      <c r="BF1753">
        <v>33</v>
      </c>
      <c r="BG1753">
        <v>30</v>
      </c>
      <c r="BH1753">
        <v>83</v>
      </c>
      <c r="BI1753">
        <v>46</v>
      </c>
    </row>
    <row r="1754" spans="1:61" x14ac:dyDescent="0.2">
      <c r="A1754" s="1">
        <v>42907</v>
      </c>
      <c r="B1754">
        <v>41</v>
      </c>
      <c r="C1754" t="s">
        <v>60</v>
      </c>
      <c r="D1754">
        <v>11</v>
      </c>
      <c r="E1754">
        <v>42</v>
      </c>
      <c r="F1754">
        <v>38</v>
      </c>
      <c r="G1754">
        <v>0</v>
      </c>
      <c r="H1754">
        <v>56</v>
      </c>
      <c r="I1754">
        <v>69</v>
      </c>
      <c r="J1754">
        <v>77</v>
      </c>
      <c r="K1754">
        <v>64</v>
      </c>
      <c r="L1754">
        <v>49</v>
      </c>
      <c r="M1754">
        <v>50</v>
      </c>
      <c r="N1754">
        <v>41</v>
      </c>
      <c r="O1754">
        <v>69</v>
      </c>
      <c r="P1754">
        <v>18</v>
      </c>
      <c r="Q1754">
        <v>18</v>
      </c>
      <c r="R1754">
        <v>53</v>
      </c>
      <c r="S1754">
        <v>60</v>
      </c>
      <c r="T1754">
        <v>74</v>
      </c>
      <c r="U1754">
        <v>79</v>
      </c>
      <c r="V1754">
        <v>12</v>
      </c>
      <c r="W1754">
        <v>4</v>
      </c>
      <c r="X1754">
        <v>35</v>
      </c>
      <c r="Y1754">
        <v>82</v>
      </c>
      <c r="Z1754">
        <v>42</v>
      </c>
      <c r="AA1754">
        <v>73</v>
      </c>
      <c r="AB1754">
        <v>25</v>
      </c>
      <c r="AC1754">
        <v>98</v>
      </c>
      <c r="AD1754">
        <v>59</v>
      </c>
      <c r="AE1754">
        <v>50</v>
      </c>
      <c r="AF1754">
        <v>61</v>
      </c>
      <c r="AG1754">
        <v>52</v>
      </c>
      <c r="AH1754">
        <v>89</v>
      </c>
      <c r="AI1754">
        <v>33</v>
      </c>
      <c r="AJ1754">
        <v>29</v>
      </c>
      <c r="AK1754">
        <v>81</v>
      </c>
      <c r="AL1754">
        <v>42</v>
      </c>
      <c r="AM1754">
        <v>54</v>
      </c>
      <c r="AN1754">
        <v>30</v>
      </c>
      <c r="AO1754">
        <v>97</v>
      </c>
      <c r="AP1754">
        <v>61</v>
      </c>
      <c r="AQ1754">
        <v>67</v>
      </c>
      <c r="AR1754">
        <v>63</v>
      </c>
      <c r="AS1754" t="s">
        <v>60</v>
      </c>
      <c r="AT1754">
        <v>74</v>
      </c>
      <c r="AU1754">
        <v>60</v>
      </c>
      <c r="AV1754">
        <v>20</v>
      </c>
      <c r="AW1754">
        <v>100</v>
      </c>
      <c r="AX1754">
        <v>72</v>
      </c>
      <c r="AY1754">
        <v>24</v>
      </c>
      <c r="AZ1754">
        <v>21</v>
      </c>
      <c r="BA1754">
        <v>9</v>
      </c>
      <c r="BB1754">
        <v>6</v>
      </c>
      <c r="BC1754">
        <v>11</v>
      </c>
      <c r="BD1754">
        <v>39</v>
      </c>
      <c r="BE1754">
        <v>70</v>
      </c>
      <c r="BF1754">
        <v>33</v>
      </c>
      <c r="BG1754">
        <v>30</v>
      </c>
      <c r="BH1754">
        <v>83</v>
      </c>
      <c r="BI1754">
        <v>46</v>
      </c>
    </row>
    <row r="1755" spans="1:61" x14ac:dyDescent="0.2">
      <c r="A1755" s="1">
        <v>42908</v>
      </c>
      <c r="B1755">
        <v>41</v>
      </c>
      <c r="C1755" t="s">
        <v>60</v>
      </c>
      <c r="D1755">
        <v>11</v>
      </c>
      <c r="E1755">
        <v>42</v>
      </c>
      <c r="F1755">
        <v>38</v>
      </c>
      <c r="G1755">
        <v>0</v>
      </c>
      <c r="H1755">
        <v>56</v>
      </c>
      <c r="I1755">
        <v>69</v>
      </c>
      <c r="J1755">
        <v>77</v>
      </c>
      <c r="K1755">
        <v>64</v>
      </c>
      <c r="L1755">
        <v>49</v>
      </c>
      <c r="M1755">
        <v>50</v>
      </c>
      <c r="N1755">
        <v>41</v>
      </c>
      <c r="O1755">
        <v>69</v>
      </c>
      <c r="P1755">
        <v>18</v>
      </c>
      <c r="Q1755">
        <v>18</v>
      </c>
      <c r="R1755">
        <v>53</v>
      </c>
      <c r="S1755">
        <v>60</v>
      </c>
      <c r="T1755">
        <v>74</v>
      </c>
      <c r="U1755">
        <v>79</v>
      </c>
      <c r="V1755">
        <v>12</v>
      </c>
      <c r="W1755">
        <v>4</v>
      </c>
      <c r="X1755">
        <v>35</v>
      </c>
      <c r="Y1755">
        <v>82</v>
      </c>
      <c r="Z1755">
        <v>42</v>
      </c>
      <c r="AA1755">
        <v>73</v>
      </c>
      <c r="AB1755">
        <v>25</v>
      </c>
      <c r="AC1755">
        <v>98</v>
      </c>
      <c r="AD1755">
        <v>59</v>
      </c>
      <c r="AE1755">
        <v>50</v>
      </c>
      <c r="AF1755">
        <v>61</v>
      </c>
      <c r="AG1755">
        <v>52</v>
      </c>
      <c r="AH1755">
        <v>89</v>
      </c>
      <c r="AI1755">
        <v>33</v>
      </c>
      <c r="AJ1755">
        <v>29</v>
      </c>
      <c r="AK1755">
        <v>81</v>
      </c>
      <c r="AL1755">
        <v>42</v>
      </c>
      <c r="AM1755">
        <v>54</v>
      </c>
      <c r="AN1755">
        <v>30</v>
      </c>
      <c r="AO1755">
        <v>97</v>
      </c>
      <c r="AP1755">
        <v>61</v>
      </c>
      <c r="AQ1755">
        <v>67</v>
      </c>
      <c r="AR1755">
        <v>63</v>
      </c>
      <c r="AS1755" t="s">
        <v>60</v>
      </c>
      <c r="AT1755">
        <v>74</v>
      </c>
      <c r="AU1755">
        <v>60</v>
      </c>
      <c r="AV1755">
        <v>20</v>
      </c>
      <c r="AW1755">
        <v>100</v>
      </c>
      <c r="AX1755">
        <v>72</v>
      </c>
      <c r="AY1755">
        <v>24</v>
      </c>
      <c r="AZ1755">
        <v>21</v>
      </c>
      <c r="BA1755">
        <v>9</v>
      </c>
      <c r="BB1755">
        <v>6</v>
      </c>
      <c r="BC1755">
        <v>11</v>
      </c>
      <c r="BD1755">
        <v>39</v>
      </c>
      <c r="BE1755">
        <v>70</v>
      </c>
      <c r="BF1755">
        <v>33</v>
      </c>
      <c r="BG1755">
        <v>30</v>
      </c>
      <c r="BH1755">
        <v>83</v>
      </c>
      <c r="BI1755">
        <v>46</v>
      </c>
    </row>
    <row r="1756" spans="1:61" x14ac:dyDescent="0.2">
      <c r="A1756" s="1">
        <v>42909</v>
      </c>
      <c r="B1756">
        <v>41</v>
      </c>
      <c r="C1756" t="s">
        <v>60</v>
      </c>
      <c r="D1756">
        <v>11</v>
      </c>
      <c r="E1756">
        <v>42</v>
      </c>
      <c r="F1756">
        <v>38</v>
      </c>
      <c r="G1756">
        <v>0</v>
      </c>
      <c r="H1756">
        <v>56</v>
      </c>
      <c r="I1756">
        <v>69</v>
      </c>
      <c r="J1756">
        <v>77</v>
      </c>
      <c r="K1756">
        <v>64</v>
      </c>
      <c r="L1756">
        <v>49</v>
      </c>
      <c r="M1756">
        <v>50</v>
      </c>
      <c r="N1756">
        <v>41</v>
      </c>
      <c r="O1756">
        <v>69</v>
      </c>
      <c r="P1756">
        <v>18</v>
      </c>
      <c r="Q1756">
        <v>18</v>
      </c>
      <c r="R1756">
        <v>53</v>
      </c>
      <c r="S1756">
        <v>60</v>
      </c>
      <c r="T1756">
        <v>74</v>
      </c>
      <c r="U1756">
        <v>79</v>
      </c>
      <c r="V1756">
        <v>12</v>
      </c>
      <c r="W1756">
        <v>4</v>
      </c>
      <c r="X1756">
        <v>35</v>
      </c>
      <c r="Y1756">
        <v>82</v>
      </c>
      <c r="Z1756">
        <v>42</v>
      </c>
      <c r="AA1756">
        <v>73</v>
      </c>
      <c r="AB1756">
        <v>25</v>
      </c>
      <c r="AC1756">
        <v>98</v>
      </c>
      <c r="AD1756">
        <v>59</v>
      </c>
      <c r="AE1756">
        <v>50</v>
      </c>
      <c r="AF1756">
        <v>61</v>
      </c>
      <c r="AG1756">
        <v>52</v>
      </c>
      <c r="AH1756">
        <v>89</v>
      </c>
      <c r="AI1756">
        <v>33</v>
      </c>
      <c r="AJ1756">
        <v>29</v>
      </c>
      <c r="AK1756">
        <v>81</v>
      </c>
      <c r="AL1756">
        <v>42</v>
      </c>
      <c r="AM1756">
        <v>54</v>
      </c>
      <c r="AN1756">
        <v>30</v>
      </c>
      <c r="AO1756">
        <v>97</v>
      </c>
      <c r="AP1756">
        <v>61</v>
      </c>
      <c r="AQ1756">
        <v>67</v>
      </c>
      <c r="AR1756">
        <v>63</v>
      </c>
      <c r="AS1756" t="s">
        <v>60</v>
      </c>
      <c r="AT1756">
        <v>74</v>
      </c>
      <c r="AU1756">
        <v>60</v>
      </c>
      <c r="AV1756">
        <v>20</v>
      </c>
      <c r="AW1756">
        <v>100</v>
      </c>
      <c r="AX1756">
        <v>72</v>
      </c>
      <c r="AY1756">
        <v>24</v>
      </c>
      <c r="AZ1756">
        <v>21</v>
      </c>
      <c r="BA1756">
        <v>9</v>
      </c>
      <c r="BB1756">
        <v>6</v>
      </c>
      <c r="BC1756">
        <v>11</v>
      </c>
      <c r="BD1756">
        <v>39</v>
      </c>
      <c r="BE1756">
        <v>70</v>
      </c>
      <c r="BF1756">
        <v>33</v>
      </c>
      <c r="BG1756">
        <v>30</v>
      </c>
      <c r="BH1756">
        <v>83</v>
      </c>
      <c r="BI1756">
        <v>46</v>
      </c>
    </row>
    <row r="1757" spans="1:61" x14ac:dyDescent="0.2">
      <c r="A1757" s="1">
        <v>42912</v>
      </c>
      <c r="B1757">
        <v>41</v>
      </c>
      <c r="C1757" t="s">
        <v>60</v>
      </c>
      <c r="D1757">
        <v>11</v>
      </c>
      <c r="E1757">
        <v>42</v>
      </c>
      <c r="F1757">
        <v>38</v>
      </c>
      <c r="G1757">
        <v>0</v>
      </c>
      <c r="H1757">
        <v>56</v>
      </c>
      <c r="I1757">
        <v>69</v>
      </c>
      <c r="J1757">
        <v>77</v>
      </c>
      <c r="K1757">
        <v>64</v>
      </c>
      <c r="L1757">
        <v>49</v>
      </c>
      <c r="M1757">
        <v>50</v>
      </c>
      <c r="N1757">
        <v>41</v>
      </c>
      <c r="O1757">
        <v>69</v>
      </c>
      <c r="P1757">
        <v>18</v>
      </c>
      <c r="Q1757">
        <v>18</v>
      </c>
      <c r="R1757">
        <v>53</v>
      </c>
      <c r="S1757">
        <v>60</v>
      </c>
      <c r="T1757">
        <v>74</v>
      </c>
      <c r="U1757">
        <v>79</v>
      </c>
      <c r="V1757">
        <v>12</v>
      </c>
      <c r="W1757">
        <v>4</v>
      </c>
      <c r="X1757">
        <v>35</v>
      </c>
      <c r="Y1757">
        <v>82</v>
      </c>
      <c r="Z1757">
        <v>42</v>
      </c>
      <c r="AA1757">
        <v>73</v>
      </c>
      <c r="AB1757">
        <v>25</v>
      </c>
      <c r="AC1757">
        <v>98</v>
      </c>
      <c r="AD1757">
        <v>59</v>
      </c>
      <c r="AE1757">
        <v>50</v>
      </c>
      <c r="AF1757">
        <v>61</v>
      </c>
      <c r="AG1757">
        <v>52</v>
      </c>
      <c r="AH1757">
        <v>89</v>
      </c>
      <c r="AI1757">
        <v>33</v>
      </c>
      <c r="AJ1757">
        <v>29</v>
      </c>
      <c r="AK1757">
        <v>81</v>
      </c>
      <c r="AL1757">
        <v>42</v>
      </c>
      <c r="AM1757">
        <v>54</v>
      </c>
      <c r="AN1757">
        <v>30</v>
      </c>
      <c r="AO1757">
        <v>97</v>
      </c>
      <c r="AP1757">
        <v>61</v>
      </c>
      <c r="AQ1757">
        <v>67</v>
      </c>
      <c r="AR1757">
        <v>63</v>
      </c>
      <c r="AS1757" t="s">
        <v>60</v>
      </c>
      <c r="AT1757">
        <v>74</v>
      </c>
      <c r="AU1757">
        <v>60</v>
      </c>
      <c r="AV1757">
        <v>20</v>
      </c>
      <c r="AW1757">
        <v>100</v>
      </c>
      <c r="AX1757">
        <v>72</v>
      </c>
      <c r="AY1757">
        <v>24</v>
      </c>
      <c r="AZ1757">
        <v>21</v>
      </c>
      <c r="BA1757">
        <v>9</v>
      </c>
      <c r="BB1757">
        <v>6</v>
      </c>
      <c r="BC1757">
        <v>11</v>
      </c>
      <c r="BD1757">
        <v>39</v>
      </c>
      <c r="BE1757">
        <v>70</v>
      </c>
      <c r="BF1757">
        <v>33</v>
      </c>
      <c r="BG1757">
        <v>30</v>
      </c>
      <c r="BH1757">
        <v>83</v>
      </c>
      <c r="BI1757">
        <v>46</v>
      </c>
    </row>
    <row r="1758" spans="1:61" x14ac:dyDescent="0.2">
      <c r="A1758" s="1">
        <v>42913</v>
      </c>
      <c r="B1758">
        <v>41</v>
      </c>
      <c r="C1758" t="s">
        <v>60</v>
      </c>
      <c r="D1758">
        <v>11</v>
      </c>
      <c r="E1758">
        <v>42</v>
      </c>
      <c r="F1758">
        <v>38</v>
      </c>
      <c r="G1758">
        <v>0</v>
      </c>
      <c r="H1758">
        <v>56</v>
      </c>
      <c r="I1758">
        <v>69</v>
      </c>
      <c r="J1758">
        <v>77</v>
      </c>
      <c r="K1758">
        <v>64</v>
      </c>
      <c r="L1758">
        <v>49</v>
      </c>
      <c r="M1758">
        <v>50</v>
      </c>
      <c r="N1758">
        <v>41</v>
      </c>
      <c r="O1758">
        <v>69</v>
      </c>
      <c r="P1758">
        <v>18</v>
      </c>
      <c r="Q1758">
        <v>18</v>
      </c>
      <c r="R1758">
        <v>53</v>
      </c>
      <c r="S1758">
        <v>60</v>
      </c>
      <c r="T1758">
        <v>74</v>
      </c>
      <c r="U1758">
        <v>79</v>
      </c>
      <c r="V1758">
        <v>12</v>
      </c>
      <c r="W1758">
        <v>4</v>
      </c>
      <c r="X1758">
        <v>35</v>
      </c>
      <c r="Y1758">
        <v>82</v>
      </c>
      <c r="Z1758">
        <v>42</v>
      </c>
      <c r="AA1758">
        <v>73</v>
      </c>
      <c r="AB1758">
        <v>25</v>
      </c>
      <c r="AC1758">
        <v>98</v>
      </c>
      <c r="AD1758">
        <v>59</v>
      </c>
      <c r="AE1758">
        <v>50</v>
      </c>
      <c r="AF1758">
        <v>61</v>
      </c>
      <c r="AG1758">
        <v>52</v>
      </c>
      <c r="AH1758">
        <v>89</v>
      </c>
      <c r="AI1758">
        <v>33</v>
      </c>
      <c r="AJ1758">
        <v>29</v>
      </c>
      <c r="AK1758">
        <v>81</v>
      </c>
      <c r="AL1758">
        <v>42</v>
      </c>
      <c r="AM1758">
        <v>54</v>
      </c>
      <c r="AN1758">
        <v>30</v>
      </c>
      <c r="AO1758">
        <v>97</v>
      </c>
      <c r="AP1758">
        <v>61</v>
      </c>
      <c r="AQ1758">
        <v>67</v>
      </c>
      <c r="AR1758">
        <v>63</v>
      </c>
      <c r="AS1758" t="s">
        <v>60</v>
      </c>
      <c r="AT1758">
        <v>74</v>
      </c>
      <c r="AU1758">
        <v>60</v>
      </c>
      <c r="AV1758">
        <v>20</v>
      </c>
      <c r="AW1758">
        <v>100</v>
      </c>
      <c r="AX1758">
        <v>72</v>
      </c>
      <c r="AY1758">
        <v>24</v>
      </c>
      <c r="AZ1758">
        <v>21</v>
      </c>
      <c r="BA1758">
        <v>9</v>
      </c>
      <c r="BB1758">
        <v>6</v>
      </c>
      <c r="BC1758">
        <v>11</v>
      </c>
      <c r="BD1758">
        <v>39</v>
      </c>
      <c r="BE1758">
        <v>70</v>
      </c>
      <c r="BF1758">
        <v>33</v>
      </c>
      <c r="BG1758">
        <v>30</v>
      </c>
      <c r="BH1758">
        <v>83</v>
      </c>
      <c r="BI1758">
        <v>46</v>
      </c>
    </row>
    <row r="1759" spans="1:61" x14ac:dyDescent="0.2">
      <c r="A1759" s="1">
        <v>42914</v>
      </c>
      <c r="B1759">
        <v>41</v>
      </c>
      <c r="C1759" t="s">
        <v>60</v>
      </c>
      <c r="D1759">
        <v>11</v>
      </c>
      <c r="E1759">
        <v>42</v>
      </c>
      <c r="F1759">
        <v>38</v>
      </c>
      <c r="G1759">
        <v>0</v>
      </c>
      <c r="H1759">
        <v>56</v>
      </c>
      <c r="I1759">
        <v>69</v>
      </c>
      <c r="J1759">
        <v>77</v>
      </c>
      <c r="K1759">
        <v>64</v>
      </c>
      <c r="L1759">
        <v>49</v>
      </c>
      <c r="M1759">
        <v>50</v>
      </c>
      <c r="N1759">
        <v>41</v>
      </c>
      <c r="O1759">
        <v>69</v>
      </c>
      <c r="P1759">
        <v>18</v>
      </c>
      <c r="Q1759">
        <v>18</v>
      </c>
      <c r="R1759">
        <v>53</v>
      </c>
      <c r="S1759">
        <v>60</v>
      </c>
      <c r="T1759">
        <v>74</v>
      </c>
      <c r="U1759">
        <v>79</v>
      </c>
      <c r="V1759">
        <v>12</v>
      </c>
      <c r="W1759">
        <v>4</v>
      </c>
      <c r="X1759">
        <v>35</v>
      </c>
      <c r="Y1759">
        <v>82</v>
      </c>
      <c r="Z1759">
        <v>42</v>
      </c>
      <c r="AA1759">
        <v>73</v>
      </c>
      <c r="AB1759">
        <v>25</v>
      </c>
      <c r="AC1759">
        <v>98</v>
      </c>
      <c r="AD1759">
        <v>59</v>
      </c>
      <c r="AE1759">
        <v>50</v>
      </c>
      <c r="AF1759">
        <v>61</v>
      </c>
      <c r="AG1759">
        <v>52</v>
      </c>
      <c r="AH1759">
        <v>89</v>
      </c>
      <c r="AI1759">
        <v>33</v>
      </c>
      <c r="AJ1759">
        <v>29</v>
      </c>
      <c r="AK1759">
        <v>81</v>
      </c>
      <c r="AL1759">
        <v>42</v>
      </c>
      <c r="AM1759">
        <v>54</v>
      </c>
      <c r="AN1759">
        <v>30</v>
      </c>
      <c r="AO1759">
        <v>97</v>
      </c>
      <c r="AP1759">
        <v>61</v>
      </c>
      <c r="AQ1759">
        <v>67</v>
      </c>
      <c r="AR1759">
        <v>63</v>
      </c>
      <c r="AS1759" t="s">
        <v>60</v>
      </c>
      <c r="AT1759">
        <v>74</v>
      </c>
      <c r="AU1759">
        <v>60</v>
      </c>
      <c r="AV1759">
        <v>20</v>
      </c>
      <c r="AW1759">
        <v>100</v>
      </c>
      <c r="AX1759">
        <v>72</v>
      </c>
      <c r="AY1759">
        <v>24</v>
      </c>
      <c r="AZ1759">
        <v>21</v>
      </c>
      <c r="BA1759">
        <v>9</v>
      </c>
      <c r="BB1759">
        <v>6</v>
      </c>
      <c r="BC1759">
        <v>11</v>
      </c>
      <c r="BD1759">
        <v>39</v>
      </c>
      <c r="BE1759">
        <v>70</v>
      </c>
      <c r="BF1759">
        <v>33</v>
      </c>
      <c r="BG1759">
        <v>30</v>
      </c>
      <c r="BH1759">
        <v>83</v>
      </c>
      <c r="BI1759">
        <v>46</v>
      </c>
    </row>
    <row r="1760" spans="1:61" x14ac:dyDescent="0.2">
      <c r="A1760" s="1">
        <v>42915</v>
      </c>
      <c r="B1760">
        <v>41</v>
      </c>
      <c r="C1760" t="s">
        <v>60</v>
      </c>
      <c r="D1760">
        <v>11</v>
      </c>
      <c r="E1760">
        <v>42</v>
      </c>
      <c r="F1760">
        <v>38</v>
      </c>
      <c r="G1760">
        <v>0</v>
      </c>
      <c r="H1760">
        <v>56</v>
      </c>
      <c r="I1760">
        <v>69</v>
      </c>
      <c r="J1760">
        <v>77</v>
      </c>
      <c r="K1760">
        <v>64</v>
      </c>
      <c r="L1760">
        <v>49</v>
      </c>
      <c r="M1760">
        <v>50</v>
      </c>
      <c r="N1760">
        <v>41</v>
      </c>
      <c r="O1760">
        <v>69</v>
      </c>
      <c r="P1760">
        <v>18</v>
      </c>
      <c r="Q1760">
        <v>18</v>
      </c>
      <c r="R1760">
        <v>53</v>
      </c>
      <c r="S1760">
        <v>60</v>
      </c>
      <c r="T1760">
        <v>74</v>
      </c>
      <c r="U1760">
        <v>79</v>
      </c>
      <c r="V1760">
        <v>12</v>
      </c>
      <c r="W1760">
        <v>4</v>
      </c>
      <c r="X1760">
        <v>35</v>
      </c>
      <c r="Y1760">
        <v>82</v>
      </c>
      <c r="Z1760">
        <v>42</v>
      </c>
      <c r="AA1760">
        <v>73</v>
      </c>
      <c r="AB1760">
        <v>25</v>
      </c>
      <c r="AC1760">
        <v>98</v>
      </c>
      <c r="AD1760">
        <v>59</v>
      </c>
      <c r="AE1760">
        <v>50</v>
      </c>
      <c r="AF1760">
        <v>61</v>
      </c>
      <c r="AG1760">
        <v>52</v>
      </c>
      <c r="AH1760">
        <v>89</v>
      </c>
      <c r="AI1760">
        <v>33</v>
      </c>
      <c r="AJ1760">
        <v>29</v>
      </c>
      <c r="AK1760">
        <v>81</v>
      </c>
      <c r="AL1760">
        <v>42</v>
      </c>
      <c r="AM1760">
        <v>54</v>
      </c>
      <c r="AN1760">
        <v>30</v>
      </c>
      <c r="AO1760">
        <v>97</v>
      </c>
      <c r="AP1760">
        <v>61</v>
      </c>
      <c r="AQ1760">
        <v>67</v>
      </c>
      <c r="AR1760">
        <v>63</v>
      </c>
      <c r="AS1760" t="s">
        <v>60</v>
      </c>
      <c r="AT1760">
        <v>74</v>
      </c>
      <c r="AU1760">
        <v>60</v>
      </c>
      <c r="AV1760">
        <v>20</v>
      </c>
      <c r="AW1760">
        <v>100</v>
      </c>
      <c r="AX1760">
        <v>72</v>
      </c>
      <c r="AY1760">
        <v>24</v>
      </c>
      <c r="AZ1760">
        <v>21</v>
      </c>
      <c r="BA1760">
        <v>9</v>
      </c>
      <c r="BB1760">
        <v>6</v>
      </c>
      <c r="BC1760">
        <v>11</v>
      </c>
      <c r="BD1760">
        <v>39</v>
      </c>
      <c r="BE1760">
        <v>70</v>
      </c>
      <c r="BF1760">
        <v>33</v>
      </c>
      <c r="BG1760">
        <v>30</v>
      </c>
      <c r="BH1760">
        <v>83</v>
      </c>
      <c r="BI1760">
        <v>46</v>
      </c>
    </row>
    <row r="1761" spans="1:61" x14ac:dyDescent="0.2">
      <c r="A1761" s="1">
        <v>42916</v>
      </c>
      <c r="B1761">
        <v>41</v>
      </c>
      <c r="C1761" t="s">
        <v>60</v>
      </c>
      <c r="D1761">
        <v>11</v>
      </c>
      <c r="E1761">
        <v>42</v>
      </c>
      <c r="F1761">
        <v>38</v>
      </c>
      <c r="G1761">
        <v>0</v>
      </c>
      <c r="H1761">
        <v>56</v>
      </c>
      <c r="I1761">
        <v>69</v>
      </c>
      <c r="J1761">
        <v>77</v>
      </c>
      <c r="K1761">
        <v>64</v>
      </c>
      <c r="L1761">
        <v>49</v>
      </c>
      <c r="M1761">
        <v>50</v>
      </c>
      <c r="N1761">
        <v>41</v>
      </c>
      <c r="O1761">
        <v>69</v>
      </c>
      <c r="P1761">
        <v>18</v>
      </c>
      <c r="Q1761">
        <v>18</v>
      </c>
      <c r="R1761">
        <v>53</v>
      </c>
      <c r="S1761">
        <v>60</v>
      </c>
      <c r="T1761">
        <v>74</v>
      </c>
      <c r="U1761">
        <v>79</v>
      </c>
      <c r="V1761">
        <v>12</v>
      </c>
      <c r="W1761">
        <v>4</v>
      </c>
      <c r="X1761">
        <v>35</v>
      </c>
      <c r="Y1761">
        <v>82</v>
      </c>
      <c r="Z1761">
        <v>42</v>
      </c>
      <c r="AA1761">
        <v>73</v>
      </c>
      <c r="AB1761">
        <v>25</v>
      </c>
      <c r="AC1761">
        <v>98</v>
      </c>
      <c r="AD1761">
        <v>59</v>
      </c>
      <c r="AE1761">
        <v>50</v>
      </c>
      <c r="AF1761">
        <v>61</v>
      </c>
      <c r="AG1761">
        <v>52</v>
      </c>
      <c r="AH1761">
        <v>89</v>
      </c>
      <c r="AI1761">
        <v>33</v>
      </c>
      <c r="AJ1761">
        <v>29</v>
      </c>
      <c r="AK1761">
        <v>81</v>
      </c>
      <c r="AL1761">
        <v>42</v>
      </c>
      <c r="AM1761">
        <v>54</v>
      </c>
      <c r="AN1761">
        <v>30</v>
      </c>
      <c r="AO1761">
        <v>97</v>
      </c>
      <c r="AP1761">
        <v>61</v>
      </c>
      <c r="AQ1761">
        <v>67</v>
      </c>
      <c r="AR1761">
        <v>63</v>
      </c>
      <c r="AS1761" t="s">
        <v>60</v>
      </c>
      <c r="AT1761">
        <v>74</v>
      </c>
      <c r="AU1761">
        <v>60</v>
      </c>
      <c r="AV1761">
        <v>20</v>
      </c>
      <c r="AW1761">
        <v>100</v>
      </c>
      <c r="AX1761">
        <v>72</v>
      </c>
      <c r="AY1761">
        <v>24</v>
      </c>
      <c r="AZ1761">
        <v>21</v>
      </c>
      <c r="BA1761">
        <v>9</v>
      </c>
      <c r="BB1761">
        <v>6</v>
      </c>
      <c r="BC1761">
        <v>11</v>
      </c>
      <c r="BD1761">
        <v>39</v>
      </c>
      <c r="BE1761">
        <v>70</v>
      </c>
      <c r="BF1761">
        <v>33</v>
      </c>
      <c r="BG1761">
        <v>30</v>
      </c>
      <c r="BH1761">
        <v>83</v>
      </c>
      <c r="BI1761">
        <v>46</v>
      </c>
    </row>
    <row r="1762" spans="1:61" x14ac:dyDescent="0.2">
      <c r="A1762" s="1">
        <v>42919</v>
      </c>
      <c r="B1762">
        <v>41</v>
      </c>
      <c r="C1762" t="s">
        <v>60</v>
      </c>
      <c r="D1762">
        <v>11</v>
      </c>
      <c r="E1762">
        <v>42</v>
      </c>
      <c r="F1762">
        <v>38</v>
      </c>
      <c r="G1762">
        <v>0</v>
      </c>
      <c r="H1762">
        <v>56</v>
      </c>
      <c r="I1762">
        <v>69</v>
      </c>
      <c r="J1762">
        <v>77</v>
      </c>
      <c r="K1762">
        <v>64</v>
      </c>
      <c r="L1762">
        <v>49</v>
      </c>
      <c r="M1762">
        <v>50</v>
      </c>
      <c r="N1762">
        <v>41</v>
      </c>
      <c r="O1762">
        <v>69</v>
      </c>
      <c r="P1762">
        <v>18</v>
      </c>
      <c r="Q1762">
        <v>18</v>
      </c>
      <c r="R1762">
        <v>53</v>
      </c>
      <c r="S1762">
        <v>60</v>
      </c>
      <c r="T1762">
        <v>74</v>
      </c>
      <c r="U1762">
        <v>79</v>
      </c>
      <c r="V1762">
        <v>12</v>
      </c>
      <c r="W1762">
        <v>4</v>
      </c>
      <c r="X1762">
        <v>35</v>
      </c>
      <c r="Y1762">
        <v>82</v>
      </c>
      <c r="Z1762">
        <v>42</v>
      </c>
      <c r="AA1762">
        <v>73</v>
      </c>
      <c r="AB1762">
        <v>25</v>
      </c>
      <c r="AC1762">
        <v>98</v>
      </c>
      <c r="AD1762">
        <v>59</v>
      </c>
      <c r="AE1762">
        <v>50</v>
      </c>
      <c r="AF1762">
        <v>61</v>
      </c>
      <c r="AG1762">
        <v>52</v>
      </c>
      <c r="AH1762">
        <v>89</v>
      </c>
      <c r="AI1762">
        <v>33</v>
      </c>
      <c r="AJ1762">
        <v>29</v>
      </c>
      <c r="AK1762">
        <v>81</v>
      </c>
      <c r="AL1762">
        <v>42</v>
      </c>
      <c r="AM1762">
        <v>54</v>
      </c>
      <c r="AN1762">
        <v>30</v>
      </c>
      <c r="AO1762">
        <v>97</v>
      </c>
      <c r="AP1762">
        <v>61</v>
      </c>
      <c r="AQ1762">
        <v>67</v>
      </c>
      <c r="AR1762">
        <v>63</v>
      </c>
      <c r="AS1762" t="s">
        <v>60</v>
      </c>
      <c r="AT1762">
        <v>74</v>
      </c>
      <c r="AU1762">
        <v>60</v>
      </c>
      <c r="AV1762">
        <v>20</v>
      </c>
      <c r="AW1762">
        <v>100</v>
      </c>
      <c r="AX1762">
        <v>72</v>
      </c>
      <c r="AY1762">
        <v>24</v>
      </c>
      <c r="AZ1762">
        <v>21</v>
      </c>
      <c r="BA1762">
        <v>9</v>
      </c>
      <c r="BB1762">
        <v>6</v>
      </c>
      <c r="BC1762">
        <v>11</v>
      </c>
      <c r="BD1762">
        <v>39</v>
      </c>
      <c r="BE1762">
        <v>70</v>
      </c>
      <c r="BF1762">
        <v>33</v>
      </c>
      <c r="BG1762">
        <v>30</v>
      </c>
      <c r="BH1762">
        <v>83</v>
      </c>
      <c r="BI1762">
        <v>46</v>
      </c>
    </row>
    <row r="1763" spans="1:61" x14ac:dyDescent="0.2">
      <c r="A1763" s="1">
        <v>42921</v>
      </c>
      <c r="B1763">
        <v>41</v>
      </c>
      <c r="C1763" t="s">
        <v>60</v>
      </c>
      <c r="D1763">
        <v>11</v>
      </c>
      <c r="E1763">
        <v>42</v>
      </c>
      <c r="F1763">
        <v>38</v>
      </c>
      <c r="G1763">
        <v>0</v>
      </c>
      <c r="H1763">
        <v>56</v>
      </c>
      <c r="I1763">
        <v>69</v>
      </c>
      <c r="J1763">
        <v>77</v>
      </c>
      <c r="K1763">
        <v>64</v>
      </c>
      <c r="L1763">
        <v>49</v>
      </c>
      <c r="M1763">
        <v>50</v>
      </c>
      <c r="N1763">
        <v>41</v>
      </c>
      <c r="O1763">
        <v>69</v>
      </c>
      <c r="P1763">
        <v>18</v>
      </c>
      <c r="Q1763">
        <v>18</v>
      </c>
      <c r="R1763">
        <v>53</v>
      </c>
      <c r="S1763">
        <v>60</v>
      </c>
      <c r="T1763">
        <v>74</v>
      </c>
      <c r="U1763">
        <v>79</v>
      </c>
      <c r="V1763">
        <v>12</v>
      </c>
      <c r="W1763">
        <v>4</v>
      </c>
      <c r="X1763">
        <v>35</v>
      </c>
      <c r="Y1763">
        <v>82</v>
      </c>
      <c r="Z1763">
        <v>42</v>
      </c>
      <c r="AA1763">
        <v>73</v>
      </c>
      <c r="AB1763">
        <v>25</v>
      </c>
      <c r="AC1763">
        <v>98</v>
      </c>
      <c r="AD1763">
        <v>59</v>
      </c>
      <c r="AE1763">
        <v>50</v>
      </c>
      <c r="AF1763">
        <v>61</v>
      </c>
      <c r="AG1763">
        <v>52</v>
      </c>
      <c r="AH1763">
        <v>89</v>
      </c>
      <c r="AI1763">
        <v>33</v>
      </c>
      <c r="AJ1763">
        <v>29</v>
      </c>
      <c r="AK1763">
        <v>81</v>
      </c>
      <c r="AL1763">
        <v>42</v>
      </c>
      <c r="AM1763">
        <v>54</v>
      </c>
      <c r="AN1763">
        <v>30</v>
      </c>
      <c r="AO1763">
        <v>97</v>
      </c>
      <c r="AP1763">
        <v>61</v>
      </c>
      <c r="AQ1763">
        <v>67</v>
      </c>
      <c r="AR1763">
        <v>63</v>
      </c>
      <c r="AS1763" t="s">
        <v>60</v>
      </c>
      <c r="AT1763">
        <v>74</v>
      </c>
      <c r="AU1763">
        <v>60</v>
      </c>
      <c r="AV1763">
        <v>20</v>
      </c>
      <c r="AW1763">
        <v>100</v>
      </c>
      <c r="AX1763">
        <v>72</v>
      </c>
      <c r="AY1763">
        <v>24</v>
      </c>
      <c r="AZ1763">
        <v>21</v>
      </c>
      <c r="BA1763">
        <v>9</v>
      </c>
      <c r="BB1763">
        <v>6</v>
      </c>
      <c r="BC1763">
        <v>11</v>
      </c>
      <c r="BD1763">
        <v>39</v>
      </c>
      <c r="BE1763">
        <v>70</v>
      </c>
      <c r="BF1763">
        <v>33</v>
      </c>
      <c r="BG1763">
        <v>30</v>
      </c>
      <c r="BH1763">
        <v>83</v>
      </c>
      <c r="BI1763">
        <v>46</v>
      </c>
    </row>
    <row r="1764" spans="1:61" x14ac:dyDescent="0.2">
      <c r="A1764" s="1">
        <v>42922</v>
      </c>
      <c r="B1764">
        <v>41</v>
      </c>
      <c r="C1764" t="s">
        <v>60</v>
      </c>
      <c r="D1764">
        <v>11</v>
      </c>
      <c r="E1764">
        <v>42</v>
      </c>
      <c r="F1764">
        <v>38</v>
      </c>
      <c r="G1764">
        <v>0</v>
      </c>
      <c r="H1764">
        <v>56</v>
      </c>
      <c r="I1764">
        <v>69</v>
      </c>
      <c r="J1764">
        <v>77</v>
      </c>
      <c r="K1764">
        <v>64</v>
      </c>
      <c r="L1764">
        <v>49</v>
      </c>
      <c r="M1764">
        <v>50</v>
      </c>
      <c r="N1764">
        <v>41</v>
      </c>
      <c r="O1764">
        <v>69</v>
      </c>
      <c r="P1764">
        <v>18</v>
      </c>
      <c r="Q1764">
        <v>18</v>
      </c>
      <c r="R1764">
        <v>53</v>
      </c>
      <c r="S1764">
        <v>60</v>
      </c>
      <c r="T1764">
        <v>74</v>
      </c>
      <c r="U1764">
        <v>79</v>
      </c>
      <c r="V1764">
        <v>12</v>
      </c>
      <c r="W1764">
        <v>4</v>
      </c>
      <c r="X1764">
        <v>35</v>
      </c>
      <c r="Y1764">
        <v>82</v>
      </c>
      <c r="Z1764">
        <v>42</v>
      </c>
      <c r="AA1764">
        <v>73</v>
      </c>
      <c r="AB1764">
        <v>25</v>
      </c>
      <c r="AC1764">
        <v>98</v>
      </c>
      <c r="AD1764">
        <v>59</v>
      </c>
      <c r="AE1764">
        <v>50</v>
      </c>
      <c r="AF1764">
        <v>61</v>
      </c>
      <c r="AG1764">
        <v>52</v>
      </c>
      <c r="AH1764">
        <v>89</v>
      </c>
      <c r="AI1764">
        <v>33</v>
      </c>
      <c r="AJ1764">
        <v>29</v>
      </c>
      <c r="AK1764">
        <v>81</v>
      </c>
      <c r="AL1764">
        <v>42</v>
      </c>
      <c r="AM1764">
        <v>54</v>
      </c>
      <c r="AN1764">
        <v>30</v>
      </c>
      <c r="AO1764">
        <v>97</v>
      </c>
      <c r="AP1764">
        <v>61</v>
      </c>
      <c r="AQ1764">
        <v>67</v>
      </c>
      <c r="AR1764">
        <v>63</v>
      </c>
      <c r="AS1764" t="s">
        <v>60</v>
      </c>
      <c r="AT1764">
        <v>74</v>
      </c>
      <c r="AU1764">
        <v>60</v>
      </c>
      <c r="AV1764">
        <v>20</v>
      </c>
      <c r="AW1764">
        <v>100</v>
      </c>
      <c r="AX1764">
        <v>72</v>
      </c>
      <c r="AY1764">
        <v>24</v>
      </c>
      <c r="AZ1764">
        <v>21</v>
      </c>
      <c r="BA1764">
        <v>9</v>
      </c>
      <c r="BB1764">
        <v>6</v>
      </c>
      <c r="BC1764">
        <v>11</v>
      </c>
      <c r="BD1764">
        <v>39</v>
      </c>
      <c r="BE1764">
        <v>70</v>
      </c>
      <c r="BF1764">
        <v>33</v>
      </c>
      <c r="BG1764">
        <v>30</v>
      </c>
      <c r="BH1764">
        <v>83</v>
      </c>
      <c r="BI1764">
        <v>46</v>
      </c>
    </row>
    <row r="1765" spans="1:61" x14ac:dyDescent="0.2">
      <c r="A1765" s="1">
        <v>42923</v>
      </c>
      <c r="B1765">
        <v>41</v>
      </c>
      <c r="C1765" t="s">
        <v>60</v>
      </c>
      <c r="D1765">
        <v>11</v>
      </c>
      <c r="E1765">
        <v>42</v>
      </c>
      <c r="F1765">
        <v>38</v>
      </c>
      <c r="G1765">
        <v>0</v>
      </c>
      <c r="H1765">
        <v>56</v>
      </c>
      <c r="I1765">
        <v>69</v>
      </c>
      <c r="J1765">
        <v>77</v>
      </c>
      <c r="K1765">
        <v>64</v>
      </c>
      <c r="L1765">
        <v>49</v>
      </c>
      <c r="M1765">
        <v>50</v>
      </c>
      <c r="N1765">
        <v>41</v>
      </c>
      <c r="O1765">
        <v>69</v>
      </c>
      <c r="P1765">
        <v>18</v>
      </c>
      <c r="Q1765">
        <v>18</v>
      </c>
      <c r="R1765">
        <v>53</v>
      </c>
      <c r="S1765">
        <v>60</v>
      </c>
      <c r="T1765">
        <v>74</v>
      </c>
      <c r="U1765">
        <v>79</v>
      </c>
      <c r="V1765">
        <v>12</v>
      </c>
      <c r="W1765">
        <v>4</v>
      </c>
      <c r="X1765">
        <v>35</v>
      </c>
      <c r="Y1765">
        <v>82</v>
      </c>
      <c r="Z1765">
        <v>42</v>
      </c>
      <c r="AA1765">
        <v>73</v>
      </c>
      <c r="AB1765">
        <v>25</v>
      </c>
      <c r="AC1765">
        <v>98</v>
      </c>
      <c r="AD1765">
        <v>59</v>
      </c>
      <c r="AE1765">
        <v>50</v>
      </c>
      <c r="AF1765">
        <v>61</v>
      </c>
      <c r="AG1765">
        <v>52</v>
      </c>
      <c r="AH1765">
        <v>89</v>
      </c>
      <c r="AI1765">
        <v>33</v>
      </c>
      <c r="AJ1765">
        <v>29</v>
      </c>
      <c r="AK1765">
        <v>81</v>
      </c>
      <c r="AL1765">
        <v>42</v>
      </c>
      <c r="AM1765">
        <v>54</v>
      </c>
      <c r="AN1765">
        <v>30</v>
      </c>
      <c r="AO1765">
        <v>97</v>
      </c>
      <c r="AP1765">
        <v>61</v>
      </c>
      <c r="AQ1765">
        <v>67</v>
      </c>
      <c r="AR1765">
        <v>63</v>
      </c>
      <c r="AS1765" t="s">
        <v>60</v>
      </c>
      <c r="AT1765">
        <v>74</v>
      </c>
      <c r="AU1765">
        <v>60</v>
      </c>
      <c r="AV1765">
        <v>20</v>
      </c>
      <c r="AW1765">
        <v>100</v>
      </c>
      <c r="AX1765">
        <v>72</v>
      </c>
      <c r="AY1765">
        <v>24</v>
      </c>
      <c r="AZ1765">
        <v>21</v>
      </c>
      <c r="BA1765">
        <v>9</v>
      </c>
      <c r="BB1765">
        <v>6</v>
      </c>
      <c r="BC1765">
        <v>11</v>
      </c>
      <c r="BD1765">
        <v>39</v>
      </c>
      <c r="BE1765">
        <v>70</v>
      </c>
      <c r="BF1765">
        <v>33</v>
      </c>
      <c r="BG1765">
        <v>30</v>
      </c>
      <c r="BH1765">
        <v>83</v>
      </c>
      <c r="BI1765">
        <v>46</v>
      </c>
    </row>
    <row r="1766" spans="1:61" x14ac:dyDescent="0.2">
      <c r="A1766" s="1">
        <v>42926</v>
      </c>
      <c r="B1766">
        <v>41</v>
      </c>
      <c r="C1766" t="s">
        <v>60</v>
      </c>
      <c r="D1766">
        <v>11</v>
      </c>
      <c r="E1766">
        <v>42</v>
      </c>
      <c r="F1766">
        <v>38</v>
      </c>
      <c r="G1766">
        <v>0</v>
      </c>
      <c r="H1766">
        <v>56</v>
      </c>
      <c r="I1766">
        <v>69</v>
      </c>
      <c r="J1766">
        <v>77</v>
      </c>
      <c r="K1766">
        <v>64</v>
      </c>
      <c r="L1766">
        <v>49</v>
      </c>
      <c r="M1766">
        <v>50</v>
      </c>
      <c r="N1766">
        <v>41</v>
      </c>
      <c r="O1766">
        <v>69</v>
      </c>
      <c r="P1766">
        <v>18</v>
      </c>
      <c r="Q1766">
        <v>18</v>
      </c>
      <c r="R1766">
        <v>53</v>
      </c>
      <c r="S1766">
        <v>60</v>
      </c>
      <c r="T1766">
        <v>74</v>
      </c>
      <c r="U1766">
        <v>79</v>
      </c>
      <c r="V1766">
        <v>12</v>
      </c>
      <c r="W1766">
        <v>4</v>
      </c>
      <c r="X1766">
        <v>35</v>
      </c>
      <c r="Y1766">
        <v>82</v>
      </c>
      <c r="Z1766">
        <v>42</v>
      </c>
      <c r="AA1766">
        <v>73</v>
      </c>
      <c r="AB1766">
        <v>25</v>
      </c>
      <c r="AC1766">
        <v>98</v>
      </c>
      <c r="AD1766">
        <v>59</v>
      </c>
      <c r="AE1766">
        <v>50</v>
      </c>
      <c r="AF1766">
        <v>61</v>
      </c>
      <c r="AG1766">
        <v>52</v>
      </c>
      <c r="AH1766">
        <v>89</v>
      </c>
      <c r="AI1766">
        <v>33</v>
      </c>
      <c r="AJ1766">
        <v>29</v>
      </c>
      <c r="AK1766">
        <v>81</v>
      </c>
      <c r="AL1766">
        <v>42</v>
      </c>
      <c r="AM1766">
        <v>54</v>
      </c>
      <c r="AN1766">
        <v>30</v>
      </c>
      <c r="AO1766">
        <v>97</v>
      </c>
      <c r="AP1766">
        <v>61</v>
      </c>
      <c r="AQ1766">
        <v>67</v>
      </c>
      <c r="AR1766">
        <v>63</v>
      </c>
      <c r="AS1766" t="s">
        <v>60</v>
      </c>
      <c r="AT1766">
        <v>74</v>
      </c>
      <c r="AU1766">
        <v>60</v>
      </c>
      <c r="AV1766">
        <v>20</v>
      </c>
      <c r="AW1766">
        <v>100</v>
      </c>
      <c r="AX1766">
        <v>72</v>
      </c>
      <c r="AY1766">
        <v>24</v>
      </c>
      <c r="AZ1766">
        <v>21</v>
      </c>
      <c r="BA1766">
        <v>9</v>
      </c>
      <c r="BB1766">
        <v>6</v>
      </c>
      <c r="BC1766">
        <v>11</v>
      </c>
      <c r="BD1766">
        <v>39</v>
      </c>
      <c r="BE1766">
        <v>70</v>
      </c>
      <c r="BF1766">
        <v>33</v>
      </c>
      <c r="BG1766">
        <v>30</v>
      </c>
      <c r="BH1766">
        <v>83</v>
      </c>
      <c r="BI1766">
        <v>46</v>
      </c>
    </row>
    <row r="1767" spans="1:61" x14ac:dyDescent="0.2">
      <c r="A1767" s="1">
        <v>42927</v>
      </c>
      <c r="B1767">
        <v>41</v>
      </c>
      <c r="C1767" t="s">
        <v>60</v>
      </c>
      <c r="D1767">
        <v>11</v>
      </c>
      <c r="E1767">
        <v>42</v>
      </c>
      <c r="F1767">
        <v>38</v>
      </c>
      <c r="G1767">
        <v>0</v>
      </c>
      <c r="H1767">
        <v>56</v>
      </c>
      <c r="I1767">
        <v>69</v>
      </c>
      <c r="J1767">
        <v>77</v>
      </c>
      <c r="K1767">
        <v>64</v>
      </c>
      <c r="L1767">
        <v>49</v>
      </c>
      <c r="M1767">
        <v>50</v>
      </c>
      <c r="N1767">
        <v>41</v>
      </c>
      <c r="O1767">
        <v>69</v>
      </c>
      <c r="P1767">
        <v>18</v>
      </c>
      <c r="Q1767">
        <v>18</v>
      </c>
      <c r="R1767">
        <v>53</v>
      </c>
      <c r="S1767">
        <v>60</v>
      </c>
      <c r="T1767">
        <v>74</v>
      </c>
      <c r="U1767">
        <v>79</v>
      </c>
      <c r="V1767">
        <v>12</v>
      </c>
      <c r="W1767">
        <v>4</v>
      </c>
      <c r="X1767">
        <v>35</v>
      </c>
      <c r="Y1767">
        <v>82</v>
      </c>
      <c r="Z1767">
        <v>42</v>
      </c>
      <c r="AA1767">
        <v>73</v>
      </c>
      <c r="AB1767">
        <v>25</v>
      </c>
      <c r="AC1767">
        <v>98</v>
      </c>
      <c r="AD1767">
        <v>59</v>
      </c>
      <c r="AE1767">
        <v>50</v>
      </c>
      <c r="AF1767">
        <v>61</v>
      </c>
      <c r="AG1767">
        <v>52</v>
      </c>
      <c r="AH1767">
        <v>89</v>
      </c>
      <c r="AI1767">
        <v>33</v>
      </c>
      <c r="AJ1767">
        <v>29</v>
      </c>
      <c r="AK1767">
        <v>81</v>
      </c>
      <c r="AL1767">
        <v>42</v>
      </c>
      <c r="AM1767">
        <v>54</v>
      </c>
      <c r="AN1767">
        <v>30</v>
      </c>
      <c r="AO1767">
        <v>97</v>
      </c>
      <c r="AP1767">
        <v>61</v>
      </c>
      <c r="AQ1767">
        <v>67</v>
      </c>
      <c r="AR1767">
        <v>63</v>
      </c>
      <c r="AS1767" t="s">
        <v>60</v>
      </c>
      <c r="AT1767">
        <v>74</v>
      </c>
      <c r="AU1767">
        <v>60</v>
      </c>
      <c r="AV1767">
        <v>20</v>
      </c>
      <c r="AW1767">
        <v>100</v>
      </c>
      <c r="AX1767">
        <v>72</v>
      </c>
      <c r="AY1767">
        <v>24</v>
      </c>
      <c r="AZ1767">
        <v>21</v>
      </c>
      <c r="BA1767">
        <v>9</v>
      </c>
      <c r="BB1767">
        <v>6</v>
      </c>
      <c r="BC1767">
        <v>11</v>
      </c>
      <c r="BD1767">
        <v>39</v>
      </c>
      <c r="BE1767">
        <v>70</v>
      </c>
      <c r="BF1767">
        <v>33</v>
      </c>
      <c r="BG1767">
        <v>30</v>
      </c>
      <c r="BH1767">
        <v>83</v>
      </c>
      <c r="BI1767">
        <v>46</v>
      </c>
    </row>
    <row r="1768" spans="1:61" x14ac:dyDescent="0.2">
      <c r="A1768" s="1">
        <v>42928</v>
      </c>
      <c r="B1768">
        <v>41</v>
      </c>
      <c r="C1768" t="s">
        <v>60</v>
      </c>
      <c r="D1768">
        <v>11</v>
      </c>
      <c r="E1768">
        <v>42</v>
      </c>
      <c r="F1768">
        <v>38</v>
      </c>
      <c r="G1768">
        <v>0</v>
      </c>
      <c r="H1768">
        <v>56</v>
      </c>
      <c r="I1768">
        <v>69</v>
      </c>
      <c r="J1768">
        <v>77</v>
      </c>
      <c r="K1768">
        <v>64</v>
      </c>
      <c r="L1768">
        <v>49</v>
      </c>
      <c r="M1768">
        <v>50</v>
      </c>
      <c r="N1768">
        <v>41</v>
      </c>
      <c r="O1768">
        <v>69</v>
      </c>
      <c r="P1768">
        <v>18</v>
      </c>
      <c r="Q1768">
        <v>18</v>
      </c>
      <c r="R1768">
        <v>53</v>
      </c>
      <c r="S1768">
        <v>60</v>
      </c>
      <c r="T1768">
        <v>74</v>
      </c>
      <c r="U1768">
        <v>79</v>
      </c>
      <c r="V1768">
        <v>12</v>
      </c>
      <c r="W1768">
        <v>4</v>
      </c>
      <c r="X1768">
        <v>35</v>
      </c>
      <c r="Y1768">
        <v>82</v>
      </c>
      <c r="Z1768">
        <v>42</v>
      </c>
      <c r="AA1768">
        <v>73</v>
      </c>
      <c r="AB1768">
        <v>25</v>
      </c>
      <c r="AC1768">
        <v>98</v>
      </c>
      <c r="AD1768">
        <v>59</v>
      </c>
      <c r="AE1768">
        <v>50</v>
      </c>
      <c r="AF1768">
        <v>61</v>
      </c>
      <c r="AG1768">
        <v>52</v>
      </c>
      <c r="AH1768">
        <v>89</v>
      </c>
      <c r="AI1768">
        <v>33</v>
      </c>
      <c r="AJ1768">
        <v>29</v>
      </c>
      <c r="AK1768">
        <v>81</v>
      </c>
      <c r="AL1768">
        <v>42</v>
      </c>
      <c r="AM1768">
        <v>54</v>
      </c>
      <c r="AN1768">
        <v>30</v>
      </c>
      <c r="AO1768">
        <v>97</v>
      </c>
      <c r="AP1768">
        <v>61</v>
      </c>
      <c r="AQ1768">
        <v>67</v>
      </c>
      <c r="AR1768">
        <v>63</v>
      </c>
      <c r="AS1768" t="s">
        <v>60</v>
      </c>
      <c r="AT1768">
        <v>74</v>
      </c>
      <c r="AU1768">
        <v>60</v>
      </c>
      <c r="AV1768">
        <v>20</v>
      </c>
      <c r="AW1768">
        <v>100</v>
      </c>
      <c r="AX1768">
        <v>72</v>
      </c>
      <c r="AY1768">
        <v>24</v>
      </c>
      <c r="AZ1768">
        <v>21</v>
      </c>
      <c r="BA1768">
        <v>9</v>
      </c>
      <c r="BB1768">
        <v>6</v>
      </c>
      <c r="BC1768">
        <v>11</v>
      </c>
      <c r="BD1768">
        <v>39</v>
      </c>
      <c r="BE1768">
        <v>70</v>
      </c>
      <c r="BF1768">
        <v>33</v>
      </c>
      <c r="BG1768">
        <v>30</v>
      </c>
      <c r="BH1768">
        <v>83</v>
      </c>
      <c r="BI1768">
        <v>46</v>
      </c>
    </row>
    <row r="1769" spans="1:61" x14ac:dyDescent="0.2">
      <c r="A1769" s="1">
        <v>42929</v>
      </c>
      <c r="B1769">
        <v>41</v>
      </c>
      <c r="C1769" t="s">
        <v>60</v>
      </c>
      <c r="D1769">
        <v>11</v>
      </c>
      <c r="E1769">
        <v>42</v>
      </c>
      <c r="F1769">
        <v>38</v>
      </c>
      <c r="G1769">
        <v>0</v>
      </c>
      <c r="H1769">
        <v>56</v>
      </c>
      <c r="I1769">
        <v>69</v>
      </c>
      <c r="J1769">
        <v>77</v>
      </c>
      <c r="K1769">
        <v>64</v>
      </c>
      <c r="L1769">
        <v>49</v>
      </c>
      <c r="M1769">
        <v>50</v>
      </c>
      <c r="N1769">
        <v>41</v>
      </c>
      <c r="O1769">
        <v>69</v>
      </c>
      <c r="P1769">
        <v>18</v>
      </c>
      <c r="Q1769">
        <v>18</v>
      </c>
      <c r="R1769">
        <v>53</v>
      </c>
      <c r="S1769">
        <v>60</v>
      </c>
      <c r="T1769">
        <v>74</v>
      </c>
      <c r="U1769">
        <v>79</v>
      </c>
      <c r="V1769">
        <v>12</v>
      </c>
      <c r="W1769">
        <v>4</v>
      </c>
      <c r="X1769">
        <v>35</v>
      </c>
      <c r="Y1769">
        <v>82</v>
      </c>
      <c r="Z1769">
        <v>42</v>
      </c>
      <c r="AA1769">
        <v>73</v>
      </c>
      <c r="AB1769">
        <v>25</v>
      </c>
      <c r="AC1769">
        <v>98</v>
      </c>
      <c r="AD1769">
        <v>59</v>
      </c>
      <c r="AE1769">
        <v>50</v>
      </c>
      <c r="AF1769">
        <v>61</v>
      </c>
      <c r="AG1769">
        <v>52</v>
      </c>
      <c r="AH1769">
        <v>89</v>
      </c>
      <c r="AI1769">
        <v>33</v>
      </c>
      <c r="AJ1769">
        <v>29</v>
      </c>
      <c r="AK1769">
        <v>81</v>
      </c>
      <c r="AL1769">
        <v>42</v>
      </c>
      <c r="AM1769">
        <v>54</v>
      </c>
      <c r="AN1769">
        <v>30</v>
      </c>
      <c r="AO1769">
        <v>97</v>
      </c>
      <c r="AP1769">
        <v>61</v>
      </c>
      <c r="AQ1769">
        <v>67</v>
      </c>
      <c r="AR1769">
        <v>63</v>
      </c>
      <c r="AS1769" t="s">
        <v>60</v>
      </c>
      <c r="AT1769">
        <v>74</v>
      </c>
      <c r="AU1769">
        <v>60</v>
      </c>
      <c r="AV1769">
        <v>20</v>
      </c>
      <c r="AW1769">
        <v>100</v>
      </c>
      <c r="AX1769">
        <v>72</v>
      </c>
      <c r="AY1769">
        <v>24</v>
      </c>
      <c r="AZ1769">
        <v>21</v>
      </c>
      <c r="BA1769">
        <v>9</v>
      </c>
      <c r="BB1769">
        <v>6</v>
      </c>
      <c r="BC1769">
        <v>11</v>
      </c>
      <c r="BD1769">
        <v>39</v>
      </c>
      <c r="BE1769">
        <v>70</v>
      </c>
      <c r="BF1769">
        <v>33</v>
      </c>
      <c r="BG1769">
        <v>30</v>
      </c>
      <c r="BH1769">
        <v>83</v>
      </c>
      <c r="BI1769">
        <v>46</v>
      </c>
    </row>
    <row r="1770" spans="1:61" x14ac:dyDescent="0.2">
      <c r="A1770" s="1">
        <v>42930</v>
      </c>
      <c r="B1770">
        <v>41</v>
      </c>
      <c r="C1770" t="s">
        <v>60</v>
      </c>
      <c r="D1770">
        <v>11</v>
      </c>
      <c r="E1770">
        <v>42</v>
      </c>
      <c r="F1770">
        <v>38</v>
      </c>
      <c r="G1770">
        <v>0</v>
      </c>
      <c r="H1770">
        <v>56</v>
      </c>
      <c r="I1770">
        <v>69</v>
      </c>
      <c r="J1770">
        <v>77</v>
      </c>
      <c r="K1770">
        <v>64</v>
      </c>
      <c r="L1770">
        <v>49</v>
      </c>
      <c r="M1770">
        <v>50</v>
      </c>
      <c r="N1770">
        <v>41</v>
      </c>
      <c r="O1770">
        <v>69</v>
      </c>
      <c r="P1770">
        <v>18</v>
      </c>
      <c r="Q1770">
        <v>18</v>
      </c>
      <c r="R1770">
        <v>53</v>
      </c>
      <c r="S1770">
        <v>60</v>
      </c>
      <c r="T1770">
        <v>74</v>
      </c>
      <c r="U1770">
        <v>79</v>
      </c>
      <c r="V1770">
        <v>12</v>
      </c>
      <c r="W1770">
        <v>4</v>
      </c>
      <c r="X1770">
        <v>35</v>
      </c>
      <c r="Y1770">
        <v>82</v>
      </c>
      <c r="Z1770">
        <v>42</v>
      </c>
      <c r="AA1770">
        <v>73</v>
      </c>
      <c r="AB1770">
        <v>25</v>
      </c>
      <c r="AC1770">
        <v>98</v>
      </c>
      <c r="AD1770">
        <v>59</v>
      </c>
      <c r="AE1770">
        <v>50</v>
      </c>
      <c r="AF1770">
        <v>61</v>
      </c>
      <c r="AG1770">
        <v>52</v>
      </c>
      <c r="AH1770">
        <v>89</v>
      </c>
      <c r="AI1770">
        <v>33</v>
      </c>
      <c r="AJ1770">
        <v>29</v>
      </c>
      <c r="AK1770">
        <v>81</v>
      </c>
      <c r="AL1770">
        <v>42</v>
      </c>
      <c r="AM1770">
        <v>54</v>
      </c>
      <c r="AN1770">
        <v>30</v>
      </c>
      <c r="AO1770">
        <v>97</v>
      </c>
      <c r="AP1770">
        <v>61</v>
      </c>
      <c r="AQ1770">
        <v>67</v>
      </c>
      <c r="AR1770">
        <v>63</v>
      </c>
      <c r="AS1770" t="s">
        <v>60</v>
      </c>
      <c r="AT1770">
        <v>74</v>
      </c>
      <c r="AU1770">
        <v>60</v>
      </c>
      <c r="AV1770">
        <v>20</v>
      </c>
      <c r="AW1770">
        <v>100</v>
      </c>
      <c r="AX1770">
        <v>72</v>
      </c>
      <c r="AY1770">
        <v>24</v>
      </c>
      <c r="AZ1770">
        <v>21</v>
      </c>
      <c r="BA1770">
        <v>9</v>
      </c>
      <c r="BB1770">
        <v>6</v>
      </c>
      <c r="BC1770">
        <v>11</v>
      </c>
      <c r="BD1770">
        <v>39</v>
      </c>
      <c r="BE1770">
        <v>70</v>
      </c>
      <c r="BF1770">
        <v>33</v>
      </c>
      <c r="BG1770">
        <v>30</v>
      </c>
      <c r="BH1770">
        <v>83</v>
      </c>
      <c r="BI1770">
        <v>46</v>
      </c>
    </row>
    <row r="1771" spans="1:61" x14ac:dyDescent="0.2">
      <c r="A1771" s="1">
        <v>42933</v>
      </c>
      <c r="B1771">
        <v>41</v>
      </c>
      <c r="C1771" t="s">
        <v>60</v>
      </c>
      <c r="D1771">
        <v>11</v>
      </c>
      <c r="E1771">
        <v>42</v>
      </c>
      <c r="F1771">
        <v>38</v>
      </c>
      <c r="G1771">
        <v>0</v>
      </c>
      <c r="H1771">
        <v>56</v>
      </c>
      <c r="I1771">
        <v>69</v>
      </c>
      <c r="J1771">
        <v>77</v>
      </c>
      <c r="K1771">
        <v>64</v>
      </c>
      <c r="L1771">
        <v>49</v>
      </c>
      <c r="M1771">
        <v>50</v>
      </c>
      <c r="N1771">
        <v>41</v>
      </c>
      <c r="O1771">
        <v>69</v>
      </c>
      <c r="P1771">
        <v>18</v>
      </c>
      <c r="Q1771">
        <v>18</v>
      </c>
      <c r="R1771">
        <v>53</v>
      </c>
      <c r="S1771">
        <v>60</v>
      </c>
      <c r="T1771">
        <v>74</v>
      </c>
      <c r="U1771">
        <v>79</v>
      </c>
      <c r="V1771">
        <v>12</v>
      </c>
      <c r="W1771">
        <v>4</v>
      </c>
      <c r="X1771">
        <v>35</v>
      </c>
      <c r="Y1771">
        <v>82</v>
      </c>
      <c r="Z1771">
        <v>42</v>
      </c>
      <c r="AA1771">
        <v>73</v>
      </c>
      <c r="AB1771">
        <v>25</v>
      </c>
      <c r="AC1771">
        <v>98</v>
      </c>
      <c r="AD1771">
        <v>59</v>
      </c>
      <c r="AE1771">
        <v>50</v>
      </c>
      <c r="AF1771">
        <v>61</v>
      </c>
      <c r="AG1771">
        <v>52</v>
      </c>
      <c r="AH1771">
        <v>89</v>
      </c>
      <c r="AI1771">
        <v>33</v>
      </c>
      <c r="AJ1771">
        <v>29</v>
      </c>
      <c r="AK1771">
        <v>81</v>
      </c>
      <c r="AL1771">
        <v>42</v>
      </c>
      <c r="AM1771">
        <v>54</v>
      </c>
      <c r="AN1771">
        <v>30</v>
      </c>
      <c r="AO1771">
        <v>97</v>
      </c>
      <c r="AP1771">
        <v>61</v>
      </c>
      <c r="AQ1771">
        <v>67</v>
      </c>
      <c r="AR1771">
        <v>63</v>
      </c>
      <c r="AS1771" t="s">
        <v>60</v>
      </c>
      <c r="AT1771">
        <v>74</v>
      </c>
      <c r="AU1771">
        <v>60</v>
      </c>
      <c r="AV1771">
        <v>20</v>
      </c>
      <c r="AW1771">
        <v>100</v>
      </c>
      <c r="AX1771">
        <v>72</v>
      </c>
      <c r="AY1771">
        <v>24</v>
      </c>
      <c r="AZ1771">
        <v>21</v>
      </c>
      <c r="BA1771">
        <v>9</v>
      </c>
      <c r="BB1771">
        <v>6</v>
      </c>
      <c r="BC1771">
        <v>11</v>
      </c>
      <c r="BD1771">
        <v>39</v>
      </c>
      <c r="BE1771">
        <v>70</v>
      </c>
      <c r="BF1771">
        <v>33</v>
      </c>
      <c r="BG1771">
        <v>30</v>
      </c>
      <c r="BH1771">
        <v>83</v>
      </c>
      <c r="BI1771">
        <v>46</v>
      </c>
    </row>
    <row r="1772" spans="1:61" x14ac:dyDescent="0.2">
      <c r="A1772" s="1">
        <v>42934</v>
      </c>
      <c r="B1772">
        <v>41</v>
      </c>
      <c r="C1772" t="s">
        <v>60</v>
      </c>
      <c r="D1772">
        <v>11</v>
      </c>
      <c r="E1772">
        <v>42</v>
      </c>
      <c r="F1772">
        <v>38</v>
      </c>
      <c r="G1772">
        <v>0</v>
      </c>
      <c r="H1772">
        <v>56</v>
      </c>
      <c r="I1772">
        <v>69</v>
      </c>
      <c r="J1772">
        <v>77</v>
      </c>
      <c r="K1772">
        <v>64</v>
      </c>
      <c r="L1772">
        <v>49</v>
      </c>
      <c r="M1772">
        <v>50</v>
      </c>
      <c r="N1772">
        <v>41</v>
      </c>
      <c r="O1772">
        <v>69</v>
      </c>
      <c r="P1772">
        <v>18</v>
      </c>
      <c r="Q1772">
        <v>18</v>
      </c>
      <c r="R1772">
        <v>53</v>
      </c>
      <c r="S1772">
        <v>60</v>
      </c>
      <c r="T1772">
        <v>74</v>
      </c>
      <c r="U1772">
        <v>79</v>
      </c>
      <c r="V1772">
        <v>12</v>
      </c>
      <c r="W1772">
        <v>4</v>
      </c>
      <c r="X1772">
        <v>35</v>
      </c>
      <c r="Y1772">
        <v>82</v>
      </c>
      <c r="Z1772">
        <v>42</v>
      </c>
      <c r="AA1772">
        <v>73</v>
      </c>
      <c r="AB1772">
        <v>25</v>
      </c>
      <c r="AC1772">
        <v>98</v>
      </c>
      <c r="AD1772">
        <v>59</v>
      </c>
      <c r="AE1772">
        <v>50</v>
      </c>
      <c r="AF1772">
        <v>61</v>
      </c>
      <c r="AG1772">
        <v>52</v>
      </c>
      <c r="AH1772">
        <v>89</v>
      </c>
      <c r="AI1772">
        <v>33</v>
      </c>
      <c r="AJ1772">
        <v>29</v>
      </c>
      <c r="AK1772">
        <v>81</v>
      </c>
      <c r="AL1772">
        <v>42</v>
      </c>
      <c r="AM1772">
        <v>54</v>
      </c>
      <c r="AN1772">
        <v>30</v>
      </c>
      <c r="AO1772">
        <v>97</v>
      </c>
      <c r="AP1772">
        <v>61</v>
      </c>
      <c r="AQ1772">
        <v>67</v>
      </c>
      <c r="AR1772">
        <v>63</v>
      </c>
      <c r="AS1772" t="s">
        <v>60</v>
      </c>
      <c r="AT1772">
        <v>74</v>
      </c>
      <c r="AU1772">
        <v>60</v>
      </c>
      <c r="AV1772">
        <v>20</v>
      </c>
      <c r="AW1772">
        <v>100</v>
      </c>
      <c r="AX1772">
        <v>72</v>
      </c>
      <c r="AY1772">
        <v>24</v>
      </c>
      <c r="AZ1772">
        <v>21</v>
      </c>
      <c r="BA1772">
        <v>9</v>
      </c>
      <c r="BB1772">
        <v>6</v>
      </c>
      <c r="BC1772">
        <v>11</v>
      </c>
      <c r="BD1772">
        <v>39</v>
      </c>
      <c r="BE1772">
        <v>70</v>
      </c>
      <c r="BF1772">
        <v>33</v>
      </c>
      <c r="BG1772">
        <v>30</v>
      </c>
      <c r="BH1772">
        <v>83</v>
      </c>
      <c r="BI1772">
        <v>46</v>
      </c>
    </row>
    <row r="1773" spans="1:61" x14ac:dyDescent="0.2">
      <c r="A1773" s="1">
        <v>42935</v>
      </c>
      <c r="B1773">
        <v>41</v>
      </c>
      <c r="C1773" t="s">
        <v>60</v>
      </c>
      <c r="D1773">
        <v>11</v>
      </c>
      <c r="E1773">
        <v>42</v>
      </c>
      <c r="F1773">
        <v>38</v>
      </c>
      <c r="G1773">
        <v>0</v>
      </c>
      <c r="H1773">
        <v>56</v>
      </c>
      <c r="I1773">
        <v>69</v>
      </c>
      <c r="J1773">
        <v>77</v>
      </c>
      <c r="K1773">
        <v>64</v>
      </c>
      <c r="L1773">
        <v>49</v>
      </c>
      <c r="M1773">
        <v>50</v>
      </c>
      <c r="N1773">
        <v>41</v>
      </c>
      <c r="O1773">
        <v>69</v>
      </c>
      <c r="P1773">
        <v>18</v>
      </c>
      <c r="Q1773">
        <v>18</v>
      </c>
      <c r="R1773">
        <v>53</v>
      </c>
      <c r="S1773">
        <v>60</v>
      </c>
      <c r="T1773">
        <v>74</v>
      </c>
      <c r="U1773">
        <v>79</v>
      </c>
      <c r="V1773">
        <v>12</v>
      </c>
      <c r="W1773">
        <v>4</v>
      </c>
      <c r="X1773">
        <v>35</v>
      </c>
      <c r="Y1773">
        <v>82</v>
      </c>
      <c r="Z1773">
        <v>42</v>
      </c>
      <c r="AA1773">
        <v>73</v>
      </c>
      <c r="AB1773">
        <v>25</v>
      </c>
      <c r="AC1773">
        <v>98</v>
      </c>
      <c r="AD1773">
        <v>59</v>
      </c>
      <c r="AE1773">
        <v>50</v>
      </c>
      <c r="AF1773">
        <v>61</v>
      </c>
      <c r="AG1773">
        <v>52</v>
      </c>
      <c r="AH1773">
        <v>89</v>
      </c>
      <c r="AI1773">
        <v>33</v>
      </c>
      <c r="AJ1773">
        <v>29</v>
      </c>
      <c r="AK1773">
        <v>81</v>
      </c>
      <c r="AL1773">
        <v>42</v>
      </c>
      <c r="AM1773">
        <v>54</v>
      </c>
      <c r="AN1773">
        <v>30</v>
      </c>
      <c r="AO1773">
        <v>97</v>
      </c>
      <c r="AP1773">
        <v>61</v>
      </c>
      <c r="AQ1773">
        <v>67</v>
      </c>
      <c r="AR1773">
        <v>63</v>
      </c>
      <c r="AS1773" t="s">
        <v>60</v>
      </c>
      <c r="AT1773">
        <v>74</v>
      </c>
      <c r="AU1773">
        <v>60</v>
      </c>
      <c r="AV1773">
        <v>20</v>
      </c>
      <c r="AW1773">
        <v>100</v>
      </c>
      <c r="AX1773">
        <v>72</v>
      </c>
      <c r="AY1773">
        <v>24</v>
      </c>
      <c r="AZ1773">
        <v>21</v>
      </c>
      <c r="BA1773">
        <v>9</v>
      </c>
      <c r="BB1773">
        <v>6</v>
      </c>
      <c r="BC1773">
        <v>11</v>
      </c>
      <c r="BD1773">
        <v>39</v>
      </c>
      <c r="BE1773">
        <v>70</v>
      </c>
      <c r="BF1773">
        <v>33</v>
      </c>
      <c r="BG1773">
        <v>30</v>
      </c>
      <c r="BH1773">
        <v>83</v>
      </c>
      <c r="BI1773">
        <v>46</v>
      </c>
    </row>
    <row r="1774" spans="1:61" x14ac:dyDescent="0.2">
      <c r="A1774" s="1">
        <v>42936</v>
      </c>
      <c r="B1774">
        <v>41</v>
      </c>
      <c r="C1774" t="s">
        <v>60</v>
      </c>
      <c r="D1774">
        <v>11</v>
      </c>
      <c r="E1774">
        <v>42</v>
      </c>
      <c r="F1774">
        <v>38</v>
      </c>
      <c r="G1774">
        <v>0</v>
      </c>
      <c r="H1774">
        <v>56</v>
      </c>
      <c r="I1774">
        <v>69</v>
      </c>
      <c r="J1774">
        <v>77</v>
      </c>
      <c r="K1774">
        <v>64</v>
      </c>
      <c r="L1774">
        <v>49</v>
      </c>
      <c r="M1774">
        <v>50</v>
      </c>
      <c r="N1774">
        <v>41</v>
      </c>
      <c r="O1774">
        <v>69</v>
      </c>
      <c r="P1774">
        <v>18</v>
      </c>
      <c r="Q1774">
        <v>18</v>
      </c>
      <c r="R1774">
        <v>53</v>
      </c>
      <c r="S1774">
        <v>60</v>
      </c>
      <c r="T1774">
        <v>74</v>
      </c>
      <c r="U1774">
        <v>79</v>
      </c>
      <c r="V1774">
        <v>12</v>
      </c>
      <c r="W1774">
        <v>4</v>
      </c>
      <c r="X1774">
        <v>35</v>
      </c>
      <c r="Y1774">
        <v>82</v>
      </c>
      <c r="Z1774">
        <v>42</v>
      </c>
      <c r="AA1774">
        <v>73</v>
      </c>
      <c r="AB1774">
        <v>25</v>
      </c>
      <c r="AC1774">
        <v>98</v>
      </c>
      <c r="AD1774">
        <v>59</v>
      </c>
      <c r="AE1774">
        <v>50</v>
      </c>
      <c r="AF1774">
        <v>61</v>
      </c>
      <c r="AG1774">
        <v>52</v>
      </c>
      <c r="AH1774">
        <v>89</v>
      </c>
      <c r="AI1774">
        <v>33</v>
      </c>
      <c r="AJ1774">
        <v>29</v>
      </c>
      <c r="AK1774">
        <v>81</v>
      </c>
      <c r="AL1774">
        <v>42</v>
      </c>
      <c r="AM1774">
        <v>54</v>
      </c>
      <c r="AN1774">
        <v>30</v>
      </c>
      <c r="AO1774">
        <v>97</v>
      </c>
      <c r="AP1774">
        <v>61</v>
      </c>
      <c r="AQ1774">
        <v>67</v>
      </c>
      <c r="AR1774">
        <v>63</v>
      </c>
      <c r="AS1774" t="s">
        <v>60</v>
      </c>
      <c r="AT1774">
        <v>74</v>
      </c>
      <c r="AU1774">
        <v>60</v>
      </c>
      <c r="AV1774">
        <v>20</v>
      </c>
      <c r="AW1774">
        <v>100</v>
      </c>
      <c r="AX1774">
        <v>72</v>
      </c>
      <c r="AY1774">
        <v>24</v>
      </c>
      <c r="AZ1774">
        <v>21</v>
      </c>
      <c r="BA1774">
        <v>9</v>
      </c>
      <c r="BB1774">
        <v>6</v>
      </c>
      <c r="BC1774">
        <v>11</v>
      </c>
      <c r="BD1774">
        <v>39</v>
      </c>
      <c r="BE1774">
        <v>70</v>
      </c>
      <c r="BF1774">
        <v>33</v>
      </c>
      <c r="BG1774">
        <v>30</v>
      </c>
      <c r="BH1774">
        <v>83</v>
      </c>
      <c r="BI1774">
        <v>46</v>
      </c>
    </row>
    <row r="1775" spans="1:61" x14ac:dyDescent="0.2">
      <c r="A1775" s="1">
        <v>42937</v>
      </c>
      <c r="B1775">
        <v>41</v>
      </c>
      <c r="C1775" t="s">
        <v>60</v>
      </c>
      <c r="D1775">
        <v>11</v>
      </c>
      <c r="E1775">
        <v>42</v>
      </c>
      <c r="F1775">
        <v>38</v>
      </c>
      <c r="G1775">
        <v>0</v>
      </c>
      <c r="H1775">
        <v>56</v>
      </c>
      <c r="I1775">
        <v>69</v>
      </c>
      <c r="J1775">
        <v>77</v>
      </c>
      <c r="K1775">
        <v>64</v>
      </c>
      <c r="L1775">
        <v>49</v>
      </c>
      <c r="M1775">
        <v>50</v>
      </c>
      <c r="N1775">
        <v>41</v>
      </c>
      <c r="O1775">
        <v>69</v>
      </c>
      <c r="P1775">
        <v>18</v>
      </c>
      <c r="Q1775">
        <v>18</v>
      </c>
      <c r="R1775">
        <v>53</v>
      </c>
      <c r="S1775">
        <v>60</v>
      </c>
      <c r="T1775">
        <v>74</v>
      </c>
      <c r="U1775">
        <v>79</v>
      </c>
      <c r="V1775">
        <v>12</v>
      </c>
      <c r="W1775">
        <v>4</v>
      </c>
      <c r="X1775">
        <v>35</v>
      </c>
      <c r="Y1775">
        <v>82</v>
      </c>
      <c r="Z1775">
        <v>42</v>
      </c>
      <c r="AA1775">
        <v>73</v>
      </c>
      <c r="AB1775">
        <v>25</v>
      </c>
      <c r="AC1775">
        <v>98</v>
      </c>
      <c r="AD1775">
        <v>59</v>
      </c>
      <c r="AE1775">
        <v>50</v>
      </c>
      <c r="AF1775">
        <v>61</v>
      </c>
      <c r="AG1775">
        <v>52</v>
      </c>
      <c r="AH1775">
        <v>89</v>
      </c>
      <c r="AI1775">
        <v>33</v>
      </c>
      <c r="AJ1775">
        <v>29</v>
      </c>
      <c r="AK1775">
        <v>81</v>
      </c>
      <c r="AL1775">
        <v>42</v>
      </c>
      <c r="AM1775">
        <v>54</v>
      </c>
      <c r="AN1775">
        <v>30</v>
      </c>
      <c r="AO1775">
        <v>97</v>
      </c>
      <c r="AP1775">
        <v>61</v>
      </c>
      <c r="AQ1775">
        <v>67</v>
      </c>
      <c r="AR1775">
        <v>63</v>
      </c>
      <c r="AS1775" t="s">
        <v>60</v>
      </c>
      <c r="AT1775">
        <v>74</v>
      </c>
      <c r="AU1775">
        <v>60</v>
      </c>
      <c r="AV1775">
        <v>20</v>
      </c>
      <c r="AW1775">
        <v>100</v>
      </c>
      <c r="AX1775">
        <v>72</v>
      </c>
      <c r="AY1775">
        <v>24</v>
      </c>
      <c r="AZ1775">
        <v>21</v>
      </c>
      <c r="BA1775">
        <v>9</v>
      </c>
      <c r="BB1775">
        <v>6</v>
      </c>
      <c r="BC1775">
        <v>11</v>
      </c>
      <c r="BD1775">
        <v>39</v>
      </c>
      <c r="BE1775">
        <v>70</v>
      </c>
      <c r="BF1775">
        <v>33</v>
      </c>
      <c r="BG1775">
        <v>30</v>
      </c>
      <c r="BH1775">
        <v>83</v>
      </c>
      <c r="BI1775">
        <v>46</v>
      </c>
    </row>
    <row r="1776" spans="1:61" x14ac:dyDescent="0.2">
      <c r="A1776" s="1">
        <v>42940</v>
      </c>
      <c r="B1776">
        <v>41</v>
      </c>
      <c r="C1776" t="s">
        <v>60</v>
      </c>
      <c r="D1776">
        <v>11</v>
      </c>
      <c r="E1776">
        <v>42</v>
      </c>
      <c r="F1776">
        <v>38</v>
      </c>
      <c r="G1776">
        <v>0</v>
      </c>
      <c r="H1776">
        <v>56</v>
      </c>
      <c r="I1776">
        <v>69</v>
      </c>
      <c r="J1776">
        <v>77</v>
      </c>
      <c r="K1776">
        <v>64</v>
      </c>
      <c r="L1776">
        <v>49</v>
      </c>
      <c r="M1776">
        <v>50</v>
      </c>
      <c r="N1776">
        <v>41</v>
      </c>
      <c r="O1776">
        <v>69</v>
      </c>
      <c r="P1776">
        <v>18</v>
      </c>
      <c r="Q1776">
        <v>18</v>
      </c>
      <c r="R1776">
        <v>53</v>
      </c>
      <c r="S1776">
        <v>60</v>
      </c>
      <c r="T1776">
        <v>74</v>
      </c>
      <c r="U1776">
        <v>79</v>
      </c>
      <c r="V1776">
        <v>12</v>
      </c>
      <c r="W1776">
        <v>4</v>
      </c>
      <c r="X1776">
        <v>35</v>
      </c>
      <c r="Y1776">
        <v>82</v>
      </c>
      <c r="Z1776">
        <v>42</v>
      </c>
      <c r="AA1776">
        <v>73</v>
      </c>
      <c r="AB1776">
        <v>25</v>
      </c>
      <c r="AC1776">
        <v>98</v>
      </c>
      <c r="AD1776">
        <v>59</v>
      </c>
      <c r="AE1776">
        <v>50</v>
      </c>
      <c r="AF1776">
        <v>61</v>
      </c>
      <c r="AG1776">
        <v>52</v>
      </c>
      <c r="AH1776">
        <v>89</v>
      </c>
      <c r="AI1776">
        <v>33</v>
      </c>
      <c r="AJ1776">
        <v>29</v>
      </c>
      <c r="AK1776">
        <v>81</v>
      </c>
      <c r="AL1776">
        <v>42</v>
      </c>
      <c r="AM1776">
        <v>54</v>
      </c>
      <c r="AN1776">
        <v>30</v>
      </c>
      <c r="AO1776">
        <v>97</v>
      </c>
      <c r="AP1776">
        <v>61</v>
      </c>
      <c r="AQ1776">
        <v>67</v>
      </c>
      <c r="AR1776">
        <v>63</v>
      </c>
      <c r="AS1776" t="s">
        <v>60</v>
      </c>
      <c r="AT1776">
        <v>74</v>
      </c>
      <c r="AU1776">
        <v>60</v>
      </c>
      <c r="AV1776">
        <v>20</v>
      </c>
      <c r="AW1776">
        <v>100</v>
      </c>
      <c r="AX1776">
        <v>72</v>
      </c>
      <c r="AY1776">
        <v>24</v>
      </c>
      <c r="AZ1776">
        <v>21</v>
      </c>
      <c r="BA1776">
        <v>9</v>
      </c>
      <c r="BB1776">
        <v>6</v>
      </c>
      <c r="BC1776">
        <v>11</v>
      </c>
      <c r="BD1776">
        <v>39</v>
      </c>
      <c r="BE1776">
        <v>70</v>
      </c>
      <c r="BF1776">
        <v>33</v>
      </c>
      <c r="BG1776">
        <v>30</v>
      </c>
      <c r="BH1776">
        <v>83</v>
      </c>
      <c r="BI1776">
        <v>46</v>
      </c>
    </row>
    <row r="1777" spans="1:61" x14ac:dyDescent="0.2">
      <c r="A1777" s="1">
        <v>42941</v>
      </c>
      <c r="B1777">
        <v>41</v>
      </c>
      <c r="C1777" t="s">
        <v>60</v>
      </c>
      <c r="D1777">
        <v>11</v>
      </c>
      <c r="E1777">
        <v>42</v>
      </c>
      <c r="F1777">
        <v>38</v>
      </c>
      <c r="G1777">
        <v>0</v>
      </c>
      <c r="H1777">
        <v>56</v>
      </c>
      <c r="I1777">
        <v>69</v>
      </c>
      <c r="J1777">
        <v>77</v>
      </c>
      <c r="K1777">
        <v>64</v>
      </c>
      <c r="L1777">
        <v>49</v>
      </c>
      <c r="M1777">
        <v>50</v>
      </c>
      <c r="N1777">
        <v>41</v>
      </c>
      <c r="O1777">
        <v>69</v>
      </c>
      <c r="P1777">
        <v>18</v>
      </c>
      <c r="Q1777">
        <v>18</v>
      </c>
      <c r="R1777">
        <v>53</v>
      </c>
      <c r="S1777">
        <v>60</v>
      </c>
      <c r="T1777">
        <v>74</v>
      </c>
      <c r="U1777">
        <v>79</v>
      </c>
      <c r="V1777">
        <v>12</v>
      </c>
      <c r="W1777">
        <v>4</v>
      </c>
      <c r="X1777">
        <v>35</v>
      </c>
      <c r="Y1777">
        <v>82</v>
      </c>
      <c r="Z1777">
        <v>42</v>
      </c>
      <c r="AA1777">
        <v>73</v>
      </c>
      <c r="AB1777">
        <v>25</v>
      </c>
      <c r="AC1777">
        <v>98</v>
      </c>
      <c r="AD1777">
        <v>59</v>
      </c>
      <c r="AE1777">
        <v>50</v>
      </c>
      <c r="AF1777">
        <v>61</v>
      </c>
      <c r="AG1777">
        <v>52</v>
      </c>
      <c r="AH1777">
        <v>89</v>
      </c>
      <c r="AI1777">
        <v>33</v>
      </c>
      <c r="AJ1777">
        <v>29</v>
      </c>
      <c r="AK1777">
        <v>81</v>
      </c>
      <c r="AL1777">
        <v>42</v>
      </c>
      <c r="AM1777">
        <v>54</v>
      </c>
      <c r="AN1777">
        <v>30</v>
      </c>
      <c r="AO1777">
        <v>97</v>
      </c>
      <c r="AP1777">
        <v>61</v>
      </c>
      <c r="AQ1777">
        <v>67</v>
      </c>
      <c r="AR1777">
        <v>63</v>
      </c>
      <c r="AS1777" t="s">
        <v>60</v>
      </c>
      <c r="AT1777">
        <v>74</v>
      </c>
      <c r="AU1777">
        <v>60</v>
      </c>
      <c r="AV1777">
        <v>20</v>
      </c>
      <c r="AW1777">
        <v>100</v>
      </c>
      <c r="AX1777">
        <v>72</v>
      </c>
      <c r="AY1777">
        <v>24</v>
      </c>
      <c r="AZ1777">
        <v>21</v>
      </c>
      <c r="BA1777">
        <v>9</v>
      </c>
      <c r="BB1777">
        <v>6</v>
      </c>
      <c r="BC1777">
        <v>11</v>
      </c>
      <c r="BD1777">
        <v>39</v>
      </c>
      <c r="BE1777">
        <v>70</v>
      </c>
      <c r="BF1777">
        <v>33</v>
      </c>
      <c r="BG1777">
        <v>30</v>
      </c>
      <c r="BH1777">
        <v>83</v>
      </c>
      <c r="BI1777">
        <v>46</v>
      </c>
    </row>
    <row r="1778" spans="1:61" x14ac:dyDescent="0.2">
      <c r="A1778" s="1">
        <v>42942</v>
      </c>
      <c r="B1778">
        <v>41</v>
      </c>
      <c r="C1778" t="s">
        <v>60</v>
      </c>
      <c r="D1778">
        <v>11</v>
      </c>
      <c r="E1778">
        <v>42</v>
      </c>
      <c r="F1778">
        <v>38</v>
      </c>
      <c r="G1778">
        <v>0</v>
      </c>
      <c r="H1778">
        <v>56</v>
      </c>
      <c r="I1778">
        <v>69</v>
      </c>
      <c r="J1778">
        <v>77</v>
      </c>
      <c r="K1778">
        <v>64</v>
      </c>
      <c r="L1778">
        <v>49</v>
      </c>
      <c r="M1778">
        <v>50</v>
      </c>
      <c r="N1778">
        <v>41</v>
      </c>
      <c r="O1778">
        <v>69</v>
      </c>
      <c r="P1778">
        <v>18</v>
      </c>
      <c r="Q1778">
        <v>18</v>
      </c>
      <c r="R1778">
        <v>53</v>
      </c>
      <c r="S1778">
        <v>60</v>
      </c>
      <c r="T1778">
        <v>74</v>
      </c>
      <c r="U1778">
        <v>79</v>
      </c>
      <c r="V1778">
        <v>12</v>
      </c>
      <c r="W1778">
        <v>4</v>
      </c>
      <c r="X1778">
        <v>35</v>
      </c>
      <c r="Y1778">
        <v>82</v>
      </c>
      <c r="Z1778">
        <v>42</v>
      </c>
      <c r="AA1778">
        <v>73</v>
      </c>
      <c r="AB1778">
        <v>25</v>
      </c>
      <c r="AC1778">
        <v>98</v>
      </c>
      <c r="AD1778">
        <v>59</v>
      </c>
      <c r="AE1778">
        <v>50</v>
      </c>
      <c r="AF1778">
        <v>61</v>
      </c>
      <c r="AG1778">
        <v>52</v>
      </c>
      <c r="AH1778">
        <v>89</v>
      </c>
      <c r="AI1778">
        <v>33</v>
      </c>
      <c r="AJ1778">
        <v>29</v>
      </c>
      <c r="AK1778">
        <v>81</v>
      </c>
      <c r="AL1778">
        <v>42</v>
      </c>
      <c r="AM1778">
        <v>54</v>
      </c>
      <c r="AN1778">
        <v>30</v>
      </c>
      <c r="AO1778">
        <v>97</v>
      </c>
      <c r="AP1778">
        <v>61</v>
      </c>
      <c r="AQ1778">
        <v>67</v>
      </c>
      <c r="AR1778">
        <v>63</v>
      </c>
      <c r="AS1778" t="s">
        <v>60</v>
      </c>
      <c r="AT1778">
        <v>74</v>
      </c>
      <c r="AU1778">
        <v>60</v>
      </c>
      <c r="AV1778">
        <v>20</v>
      </c>
      <c r="AW1778">
        <v>100</v>
      </c>
      <c r="AX1778">
        <v>72</v>
      </c>
      <c r="AY1778">
        <v>24</v>
      </c>
      <c r="AZ1778">
        <v>21</v>
      </c>
      <c r="BA1778">
        <v>9</v>
      </c>
      <c r="BB1778">
        <v>6</v>
      </c>
      <c r="BC1778">
        <v>11</v>
      </c>
      <c r="BD1778">
        <v>39</v>
      </c>
      <c r="BE1778">
        <v>70</v>
      </c>
      <c r="BF1778">
        <v>33</v>
      </c>
      <c r="BG1778">
        <v>30</v>
      </c>
      <c r="BH1778">
        <v>83</v>
      </c>
      <c r="BI1778">
        <v>46</v>
      </c>
    </row>
    <row r="1779" spans="1:61" x14ac:dyDescent="0.2">
      <c r="A1779" s="1">
        <v>42943</v>
      </c>
      <c r="B1779">
        <v>41</v>
      </c>
      <c r="C1779" t="s">
        <v>60</v>
      </c>
      <c r="D1779">
        <v>11</v>
      </c>
      <c r="E1779">
        <v>42</v>
      </c>
      <c r="F1779">
        <v>38</v>
      </c>
      <c r="G1779">
        <v>0</v>
      </c>
      <c r="H1779">
        <v>56</v>
      </c>
      <c r="I1779">
        <v>69</v>
      </c>
      <c r="J1779">
        <v>77</v>
      </c>
      <c r="K1779">
        <v>64</v>
      </c>
      <c r="L1779">
        <v>49</v>
      </c>
      <c r="M1779">
        <v>50</v>
      </c>
      <c r="N1779">
        <v>41</v>
      </c>
      <c r="O1779">
        <v>69</v>
      </c>
      <c r="P1779">
        <v>18</v>
      </c>
      <c r="Q1779">
        <v>18</v>
      </c>
      <c r="R1779">
        <v>53</v>
      </c>
      <c r="S1779">
        <v>60</v>
      </c>
      <c r="T1779">
        <v>74</v>
      </c>
      <c r="U1779">
        <v>79</v>
      </c>
      <c r="V1779">
        <v>12</v>
      </c>
      <c r="W1779">
        <v>4</v>
      </c>
      <c r="X1779">
        <v>35</v>
      </c>
      <c r="Y1779">
        <v>82</v>
      </c>
      <c r="Z1779">
        <v>42</v>
      </c>
      <c r="AA1779">
        <v>73</v>
      </c>
      <c r="AB1779">
        <v>25</v>
      </c>
      <c r="AC1779">
        <v>98</v>
      </c>
      <c r="AD1779">
        <v>59</v>
      </c>
      <c r="AE1779">
        <v>50</v>
      </c>
      <c r="AF1779">
        <v>61</v>
      </c>
      <c r="AG1779">
        <v>52</v>
      </c>
      <c r="AH1779">
        <v>89</v>
      </c>
      <c r="AI1779">
        <v>33</v>
      </c>
      <c r="AJ1779">
        <v>29</v>
      </c>
      <c r="AK1779">
        <v>81</v>
      </c>
      <c r="AL1779">
        <v>42</v>
      </c>
      <c r="AM1779">
        <v>54</v>
      </c>
      <c r="AN1779">
        <v>30</v>
      </c>
      <c r="AO1779">
        <v>97</v>
      </c>
      <c r="AP1779">
        <v>61</v>
      </c>
      <c r="AQ1779">
        <v>67</v>
      </c>
      <c r="AR1779">
        <v>63</v>
      </c>
      <c r="AS1779" t="s">
        <v>60</v>
      </c>
      <c r="AT1779">
        <v>74</v>
      </c>
      <c r="AU1779">
        <v>60</v>
      </c>
      <c r="AV1779">
        <v>20</v>
      </c>
      <c r="AW1779">
        <v>100</v>
      </c>
      <c r="AX1779">
        <v>72</v>
      </c>
      <c r="AY1779">
        <v>24</v>
      </c>
      <c r="AZ1779">
        <v>21</v>
      </c>
      <c r="BA1779">
        <v>9</v>
      </c>
      <c r="BB1779">
        <v>6</v>
      </c>
      <c r="BC1779">
        <v>11</v>
      </c>
      <c r="BD1779">
        <v>39</v>
      </c>
      <c r="BE1779">
        <v>70</v>
      </c>
      <c r="BF1779">
        <v>33</v>
      </c>
      <c r="BG1779">
        <v>30</v>
      </c>
      <c r="BH1779">
        <v>83</v>
      </c>
      <c r="BI1779">
        <v>46</v>
      </c>
    </row>
    <row r="1780" spans="1:61" x14ac:dyDescent="0.2">
      <c r="A1780" s="1">
        <v>42944</v>
      </c>
      <c r="B1780">
        <v>41</v>
      </c>
      <c r="C1780" t="s">
        <v>60</v>
      </c>
      <c r="D1780">
        <v>11</v>
      </c>
      <c r="E1780">
        <v>42</v>
      </c>
      <c r="F1780">
        <v>38</v>
      </c>
      <c r="G1780">
        <v>0</v>
      </c>
      <c r="H1780">
        <v>56</v>
      </c>
      <c r="I1780">
        <v>69</v>
      </c>
      <c r="J1780">
        <v>77</v>
      </c>
      <c r="K1780">
        <v>64</v>
      </c>
      <c r="L1780">
        <v>49</v>
      </c>
      <c r="M1780">
        <v>50</v>
      </c>
      <c r="N1780">
        <v>41</v>
      </c>
      <c r="O1780">
        <v>69</v>
      </c>
      <c r="P1780">
        <v>18</v>
      </c>
      <c r="Q1780">
        <v>18</v>
      </c>
      <c r="R1780">
        <v>53</v>
      </c>
      <c r="S1780">
        <v>60</v>
      </c>
      <c r="T1780">
        <v>74</v>
      </c>
      <c r="U1780">
        <v>79</v>
      </c>
      <c r="V1780">
        <v>12</v>
      </c>
      <c r="W1780">
        <v>4</v>
      </c>
      <c r="X1780">
        <v>35</v>
      </c>
      <c r="Y1780">
        <v>82</v>
      </c>
      <c r="Z1780">
        <v>42</v>
      </c>
      <c r="AA1780">
        <v>73</v>
      </c>
      <c r="AB1780">
        <v>25</v>
      </c>
      <c r="AC1780">
        <v>98</v>
      </c>
      <c r="AD1780">
        <v>59</v>
      </c>
      <c r="AE1780">
        <v>50</v>
      </c>
      <c r="AF1780">
        <v>61</v>
      </c>
      <c r="AG1780">
        <v>52</v>
      </c>
      <c r="AH1780">
        <v>89</v>
      </c>
      <c r="AI1780">
        <v>33</v>
      </c>
      <c r="AJ1780">
        <v>29</v>
      </c>
      <c r="AK1780">
        <v>81</v>
      </c>
      <c r="AL1780">
        <v>42</v>
      </c>
      <c r="AM1780">
        <v>54</v>
      </c>
      <c r="AN1780">
        <v>30</v>
      </c>
      <c r="AO1780">
        <v>97</v>
      </c>
      <c r="AP1780">
        <v>61</v>
      </c>
      <c r="AQ1780">
        <v>67</v>
      </c>
      <c r="AR1780">
        <v>63</v>
      </c>
      <c r="AS1780" t="s">
        <v>60</v>
      </c>
      <c r="AT1780">
        <v>74</v>
      </c>
      <c r="AU1780">
        <v>60</v>
      </c>
      <c r="AV1780">
        <v>20</v>
      </c>
      <c r="AW1780">
        <v>100</v>
      </c>
      <c r="AX1780">
        <v>72</v>
      </c>
      <c r="AY1780">
        <v>24</v>
      </c>
      <c r="AZ1780">
        <v>21</v>
      </c>
      <c r="BA1780">
        <v>9</v>
      </c>
      <c r="BB1780">
        <v>6</v>
      </c>
      <c r="BC1780">
        <v>11</v>
      </c>
      <c r="BD1780">
        <v>39</v>
      </c>
      <c r="BE1780">
        <v>70</v>
      </c>
      <c r="BF1780">
        <v>33</v>
      </c>
      <c r="BG1780">
        <v>30</v>
      </c>
      <c r="BH1780">
        <v>83</v>
      </c>
      <c r="BI1780">
        <v>46</v>
      </c>
    </row>
    <row r="1781" spans="1:61" x14ac:dyDescent="0.2">
      <c r="A1781" s="1">
        <v>42947</v>
      </c>
      <c r="B1781">
        <v>41</v>
      </c>
      <c r="C1781" t="s">
        <v>60</v>
      </c>
      <c r="D1781">
        <v>11</v>
      </c>
      <c r="E1781">
        <v>42</v>
      </c>
      <c r="F1781">
        <v>38</v>
      </c>
      <c r="G1781">
        <v>0</v>
      </c>
      <c r="H1781">
        <v>56</v>
      </c>
      <c r="I1781">
        <v>69</v>
      </c>
      <c r="J1781">
        <v>77</v>
      </c>
      <c r="K1781">
        <v>64</v>
      </c>
      <c r="L1781">
        <v>49</v>
      </c>
      <c r="M1781">
        <v>50</v>
      </c>
      <c r="N1781">
        <v>41</v>
      </c>
      <c r="O1781">
        <v>69</v>
      </c>
      <c r="P1781">
        <v>18</v>
      </c>
      <c r="Q1781">
        <v>18</v>
      </c>
      <c r="R1781">
        <v>53</v>
      </c>
      <c r="S1781">
        <v>60</v>
      </c>
      <c r="T1781">
        <v>74</v>
      </c>
      <c r="U1781">
        <v>79</v>
      </c>
      <c r="V1781">
        <v>12</v>
      </c>
      <c r="W1781">
        <v>4</v>
      </c>
      <c r="X1781">
        <v>35</v>
      </c>
      <c r="Y1781">
        <v>82</v>
      </c>
      <c r="Z1781">
        <v>42</v>
      </c>
      <c r="AA1781">
        <v>73</v>
      </c>
      <c r="AB1781">
        <v>25</v>
      </c>
      <c r="AC1781">
        <v>98</v>
      </c>
      <c r="AD1781">
        <v>59</v>
      </c>
      <c r="AE1781">
        <v>50</v>
      </c>
      <c r="AF1781">
        <v>61</v>
      </c>
      <c r="AG1781">
        <v>52</v>
      </c>
      <c r="AH1781">
        <v>89</v>
      </c>
      <c r="AI1781">
        <v>33</v>
      </c>
      <c r="AJ1781">
        <v>29</v>
      </c>
      <c r="AK1781">
        <v>81</v>
      </c>
      <c r="AL1781">
        <v>42</v>
      </c>
      <c r="AM1781">
        <v>54</v>
      </c>
      <c r="AN1781">
        <v>30</v>
      </c>
      <c r="AO1781">
        <v>97</v>
      </c>
      <c r="AP1781">
        <v>61</v>
      </c>
      <c r="AQ1781">
        <v>67</v>
      </c>
      <c r="AR1781">
        <v>63</v>
      </c>
      <c r="AS1781" t="s">
        <v>60</v>
      </c>
      <c r="AT1781">
        <v>74</v>
      </c>
      <c r="AU1781">
        <v>60</v>
      </c>
      <c r="AV1781">
        <v>20</v>
      </c>
      <c r="AW1781">
        <v>100</v>
      </c>
      <c r="AX1781">
        <v>72</v>
      </c>
      <c r="AY1781">
        <v>24</v>
      </c>
      <c r="AZ1781">
        <v>21</v>
      </c>
      <c r="BA1781">
        <v>9</v>
      </c>
      <c r="BB1781">
        <v>6</v>
      </c>
      <c r="BC1781">
        <v>11</v>
      </c>
      <c r="BD1781">
        <v>39</v>
      </c>
      <c r="BE1781">
        <v>70</v>
      </c>
      <c r="BF1781">
        <v>33</v>
      </c>
      <c r="BG1781">
        <v>30</v>
      </c>
      <c r="BH1781">
        <v>83</v>
      </c>
      <c r="BI1781">
        <v>46</v>
      </c>
    </row>
    <row r="1782" spans="1:61" x14ac:dyDescent="0.2">
      <c r="A1782" s="1">
        <v>42948</v>
      </c>
      <c r="B1782">
        <v>41</v>
      </c>
      <c r="C1782" t="s">
        <v>60</v>
      </c>
      <c r="D1782">
        <v>11</v>
      </c>
      <c r="E1782">
        <v>42</v>
      </c>
      <c r="F1782">
        <v>38</v>
      </c>
      <c r="G1782">
        <v>0</v>
      </c>
      <c r="H1782">
        <v>56</v>
      </c>
      <c r="I1782">
        <v>69</v>
      </c>
      <c r="J1782">
        <v>77</v>
      </c>
      <c r="K1782">
        <v>64</v>
      </c>
      <c r="L1782">
        <v>49</v>
      </c>
      <c r="M1782">
        <v>50</v>
      </c>
      <c r="N1782">
        <v>41</v>
      </c>
      <c r="O1782">
        <v>69</v>
      </c>
      <c r="P1782">
        <v>18</v>
      </c>
      <c r="Q1782">
        <v>18</v>
      </c>
      <c r="R1782">
        <v>53</v>
      </c>
      <c r="S1782">
        <v>60</v>
      </c>
      <c r="T1782">
        <v>74</v>
      </c>
      <c r="U1782">
        <v>79</v>
      </c>
      <c r="V1782">
        <v>12</v>
      </c>
      <c r="W1782">
        <v>4</v>
      </c>
      <c r="X1782">
        <v>35</v>
      </c>
      <c r="Y1782">
        <v>82</v>
      </c>
      <c r="Z1782">
        <v>42</v>
      </c>
      <c r="AA1782">
        <v>73</v>
      </c>
      <c r="AB1782">
        <v>25</v>
      </c>
      <c r="AC1782">
        <v>98</v>
      </c>
      <c r="AD1782">
        <v>59</v>
      </c>
      <c r="AE1782">
        <v>50</v>
      </c>
      <c r="AF1782">
        <v>61</v>
      </c>
      <c r="AG1782">
        <v>52</v>
      </c>
      <c r="AH1782">
        <v>89</v>
      </c>
      <c r="AI1782">
        <v>33</v>
      </c>
      <c r="AJ1782">
        <v>29</v>
      </c>
      <c r="AK1782">
        <v>81</v>
      </c>
      <c r="AL1782">
        <v>42</v>
      </c>
      <c r="AM1782">
        <v>54</v>
      </c>
      <c r="AN1782">
        <v>30</v>
      </c>
      <c r="AO1782">
        <v>97</v>
      </c>
      <c r="AP1782">
        <v>61</v>
      </c>
      <c r="AQ1782">
        <v>67</v>
      </c>
      <c r="AR1782">
        <v>63</v>
      </c>
      <c r="AS1782" t="s">
        <v>60</v>
      </c>
      <c r="AT1782">
        <v>74</v>
      </c>
      <c r="AU1782">
        <v>60</v>
      </c>
      <c r="AV1782">
        <v>20</v>
      </c>
      <c r="AW1782">
        <v>100</v>
      </c>
      <c r="AX1782">
        <v>72</v>
      </c>
      <c r="AY1782">
        <v>24</v>
      </c>
      <c r="AZ1782">
        <v>21</v>
      </c>
      <c r="BA1782">
        <v>9</v>
      </c>
      <c r="BB1782">
        <v>6</v>
      </c>
      <c r="BC1782">
        <v>11</v>
      </c>
      <c r="BD1782">
        <v>39</v>
      </c>
      <c r="BE1782">
        <v>70</v>
      </c>
      <c r="BF1782">
        <v>33</v>
      </c>
      <c r="BG1782">
        <v>30</v>
      </c>
      <c r="BH1782">
        <v>83</v>
      </c>
      <c r="BI1782">
        <v>46</v>
      </c>
    </row>
    <row r="1783" spans="1:61" x14ac:dyDescent="0.2">
      <c r="A1783" s="1">
        <v>42949</v>
      </c>
      <c r="B1783">
        <v>41</v>
      </c>
      <c r="C1783" t="s">
        <v>60</v>
      </c>
      <c r="D1783">
        <v>11</v>
      </c>
      <c r="E1783">
        <v>42</v>
      </c>
      <c r="F1783">
        <v>38</v>
      </c>
      <c r="G1783">
        <v>0</v>
      </c>
      <c r="H1783">
        <v>56</v>
      </c>
      <c r="I1783">
        <v>69</v>
      </c>
      <c r="J1783">
        <v>77</v>
      </c>
      <c r="K1783">
        <v>64</v>
      </c>
      <c r="L1783">
        <v>49</v>
      </c>
      <c r="M1783">
        <v>50</v>
      </c>
      <c r="N1783">
        <v>41</v>
      </c>
      <c r="O1783">
        <v>69</v>
      </c>
      <c r="P1783">
        <v>18</v>
      </c>
      <c r="Q1783">
        <v>18</v>
      </c>
      <c r="R1783">
        <v>53</v>
      </c>
      <c r="S1783">
        <v>60</v>
      </c>
      <c r="T1783">
        <v>74</v>
      </c>
      <c r="U1783">
        <v>79</v>
      </c>
      <c r="V1783">
        <v>12</v>
      </c>
      <c r="W1783">
        <v>4</v>
      </c>
      <c r="X1783">
        <v>35</v>
      </c>
      <c r="Y1783">
        <v>82</v>
      </c>
      <c r="Z1783">
        <v>42</v>
      </c>
      <c r="AA1783">
        <v>73</v>
      </c>
      <c r="AB1783">
        <v>25</v>
      </c>
      <c r="AC1783">
        <v>98</v>
      </c>
      <c r="AD1783">
        <v>59</v>
      </c>
      <c r="AE1783">
        <v>50</v>
      </c>
      <c r="AF1783">
        <v>61</v>
      </c>
      <c r="AG1783">
        <v>52</v>
      </c>
      <c r="AH1783">
        <v>89</v>
      </c>
      <c r="AI1783">
        <v>33</v>
      </c>
      <c r="AJ1783">
        <v>29</v>
      </c>
      <c r="AK1783">
        <v>81</v>
      </c>
      <c r="AL1783">
        <v>42</v>
      </c>
      <c r="AM1783">
        <v>54</v>
      </c>
      <c r="AN1783">
        <v>30</v>
      </c>
      <c r="AO1783">
        <v>97</v>
      </c>
      <c r="AP1783">
        <v>61</v>
      </c>
      <c r="AQ1783">
        <v>67</v>
      </c>
      <c r="AR1783">
        <v>63</v>
      </c>
      <c r="AS1783" t="s">
        <v>60</v>
      </c>
      <c r="AT1783">
        <v>74</v>
      </c>
      <c r="AU1783">
        <v>60</v>
      </c>
      <c r="AV1783">
        <v>20</v>
      </c>
      <c r="AW1783">
        <v>100</v>
      </c>
      <c r="AX1783">
        <v>72</v>
      </c>
      <c r="AY1783">
        <v>24</v>
      </c>
      <c r="AZ1783">
        <v>21</v>
      </c>
      <c r="BA1783">
        <v>9</v>
      </c>
      <c r="BB1783">
        <v>6</v>
      </c>
      <c r="BC1783">
        <v>11</v>
      </c>
      <c r="BD1783">
        <v>39</v>
      </c>
      <c r="BE1783">
        <v>70</v>
      </c>
      <c r="BF1783">
        <v>33</v>
      </c>
      <c r="BG1783">
        <v>30</v>
      </c>
      <c r="BH1783">
        <v>83</v>
      </c>
      <c r="BI1783">
        <v>46</v>
      </c>
    </row>
    <row r="1784" spans="1:61" x14ac:dyDescent="0.2">
      <c r="A1784" s="1">
        <v>42950</v>
      </c>
      <c r="B1784">
        <v>41</v>
      </c>
      <c r="C1784" t="s">
        <v>60</v>
      </c>
      <c r="D1784">
        <v>11</v>
      </c>
      <c r="E1784">
        <v>42</v>
      </c>
      <c r="F1784">
        <v>38</v>
      </c>
      <c r="G1784">
        <v>0</v>
      </c>
      <c r="H1784">
        <v>56</v>
      </c>
      <c r="I1784">
        <v>69</v>
      </c>
      <c r="J1784">
        <v>77</v>
      </c>
      <c r="K1784">
        <v>64</v>
      </c>
      <c r="L1784">
        <v>49</v>
      </c>
      <c r="M1784">
        <v>50</v>
      </c>
      <c r="N1784">
        <v>41</v>
      </c>
      <c r="O1784">
        <v>69</v>
      </c>
      <c r="P1784">
        <v>18</v>
      </c>
      <c r="Q1784">
        <v>18</v>
      </c>
      <c r="R1784">
        <v>53</v>
      </c>
      <c r="S1784">
        <v>60</v>
      </c>
      <c r="T1784">
        <v>74</v>
      </c>
      <c r="U1784">
        <v>79</v>
      </c>
      <c r="V1784">
        <v>12</v>
      </c>
      <c r="W1784">
        <v>4</v>
      </c>
      <c r="X1784">
        <v>35</v>
      </c>
      <c r="Y1784">
        <v>82</v>
      </c>
      <c r="Z1784">
        <v>42</v>
      </c>
      <c r="AA1784">
        <v>73</v>
      </c>
      <c r="AB1784">
        <v>25</v>
      </c>
      <c r="AC1784">
        <v>98</v>
      </c>
      <c r="AD1784">
        <v>59</v>
      </c>
      <c r="AE1784">
        <v>50</v>
      </c>
      <c r="AF1784">
        <v>61</v>
      </c>
      <c r="AG1784">
        <v>52</v>
      </c>
      <c r="AH1784">
        <v>89</v>
      </c>
      <c r="AI1784">
        <v>33</v>
      </c>
      <c r="AJ1784">
        <v>29</v>
      </c>
      <c r="AK1784">
        <v>81</v>
      </c>
      <c r="AL1784">
        <v>42</v>
      </c>
      <c r="AM1784">
        <v>54</v>
      </c>
      <c r="AN1784">
        <v>30</v>
      </c>
      <c r="AO1784">
        <v>97</v>
      </c>
      <c r="AP1784">
        <v>61</v>
      </c>
      <c r="AQ1784">
        <v>67</v>
      </c>
      <c r="AR1784">
        <v>63</v>
      </c>
      <c r="AS1784" t="s">
        <v>60</v>
      </c>
      <c r="AT1784">
        <v>74</v>
      </c>
      <c r="AU1784">
        <v>60</v>
      </c>
      <c r="AV1784">
        <v>20</v>
      </c>
      <c r="AW1784">
        <v>100</v>
      </c>
      <c r="AX1784">
        <v>72</v>
      </c>
      <c r="AY1784">
        <v>24</v>
      </c>
      <c r="AZ1784">
        <v>21</v>
      </c>
      <c r="BA1784">
        <v>9</v>
      </c>
      <c r="BB1784">
        <v>6</v>
      </c>
      <c r="BC1784">
        <v>11</v>
      </c>
      <c r="BD1784">
        <v>39</v>
      </c>
      <c r="BE1784">
        <v>70</v>
      </c>
      <c r="BF1784">
        <v>33</v>
      </c>
      <c r="BG1784">
        <v>30</v>
      </c>
      <c r="BH1784">
        <v>83</v>
      </c>
      <c r="BI1784">
        <v>46</v>
      </c>
    </row>
    <row r="1785" spans="1:61" x14ac:dyDescent="0.2">
      <c r="A1785" s="1">
        <v>42951</v>
      </c>
      <c r="B1785">
        <v>41</v>
      </c>
      <c r="C1785" t="s">
        <v>60</v>
      </c>
      <c r="D1785">
        <v>11</v>
      </c>
      <c r="E1785">
        <v>42</v>
      </c>
      <c r="F1785">
        <v>38</v>
      </c>
      <c r="G1785">
        <v>0</v>
      </c>
      <c r="H1785">
        <v>56</v>
      </c>
      <c r="I1785">
        <v>69</v>
      </c>
      <c r="J1785">
        <v>77</v>
      </c>
      <c r="K1785">
        <v>64</v>
      </c>
      <c r="L1785">
        <v>49</v>
      </c>
      <c r="M1785">
        <v>50</v>
      </c>
      <c r="N1785">
        <v>41</v>
      </c>
      <c r="O1785">
        <v>69</v>
      </c>
      <c r="P1785">
        <v>18</v>
      </c>
      <c r="Q1785">
        <v>18</v>
      </c>
      <c r="R1785">
        <v>53</v>
      </c>
      <c r="S1785">
        <v>60</v>
      </c>
      <c r="T1785">
        <v>74</v>
      </c>
      <c r="U1785">
        <v>79</v>
      </c>
      <c r="V1785">
        <v>12</v>
      </c>
      <c r="W1785">
        <v>4</v>
      </c>
      <c r="X1785">
        <v>35</v>
      </c>
      <c r="Y1785">
        <v>82</v>
      </c>
      <c r="Z1785">
        <v>42</v>
      </c>
      <c r="AA1785">
        <v>73</v>
      </c>
      <c r="AB1785">
        <v>25</v>
      </c>
      <c r="AC1785">
        <v>98</v>
      </c>
      <c r="AD1785">
        <v>59</v>
      </c>
      <c r="AE1785">
        <v>50</v>
      </c>
      <c r="AF1785">
        <v>61</v>
      </c>
      <c r="AG1785">
        <v>52</v>
      </c>
      <c r="AH1785">
        <v>89</v>
      </c>
      <c r="AI1785">
        <v>33</v>
      </c>
      <c r="AJ1785">
        <v>29</v>
      </c>
      <c r="AK1785">
        <v>81</v>
      </c>
      <c r="AL1785">
        <v>42</v>
      </c>
      <c r="AM1785">
        <v>54</v>
      </c>
      <c r="AN1785">
        <v>30</v>
      </c>
      <c r="AO1785">
        <v>97</v>
      </c>
      <c r="AP1785">
        <v>61</v>
      </c>
      <c r="AQ1785">
        <v>67</v>
      </c>
      <c r="AR1785">
        <v>63</v>
      </c>
      <c r="AS1785" t="s">
        <v>60</v>
      </c>
      <c r="AT1785">
        <v>74</v>
      </c>
      <c r="AU1785">
        <v>60</v>
      </c>
      <c r="AV1785">
        <v>20</v>
      </c>
      <c r="AW1785">
        <v>100</v>
      </c>
      <c r="AX1785">
        <v>72</v>
      </c>
      <c r="AY1785">
        <v>24</v>
      </c>
      <c r="AZ1785">
        <v>21</v>
      </c>
      <c r="BA1785">
        <v>9</v>
      </c>
      <c r="BB1785">
        <v>6</v>
      </c>
      <c r="BC1785">
        <v>11</v>
      </c>
      <c r="BD1785">
        <v>39</v>
      </c>
      <c r="BE1785">
        <v>70</v>
      </c>
      <c r="BF1785">
        <v>33</v>
      </c>
      <c r="BG1785">
        <v>30</v>
      </c>
      <c r="BH1785">
        <v>83</v>
      </c>
      <c r="BI1785">
        <v>46</v>
      </c>
    </row>
    <row r="1786" spans="1:61" x14ac:dyDescent="0.2">
      <c r="A1786" s="1">
        <v>42954</v>
      </c>
      <c r="B1786">
        <v>41</v>
      </c>
      <c r="C1786" t="s">
        <v>60</v>
      </c>
      <c r="D1786">
        <v>11</v>
      </c>
      <c r="E1786">
        <v>42</v>
      </c>
      <c r="F1786">
        <v>38</v>
      </c>
      <c r="G1786">
        <v>0</v>
      </c>
      <c r="H1786">
        <v>56</v>
      </c>
      <c r="I1786">
        <v>69</v>
      </c>
      <c r="J1786">
        <v>77</v>
      </c>
      <c r="K1786">
        <v>64</v>
      </c>
      <c r="L1786">
        <v>49</v>
      </c>
      <c r="M1786">
        <v>50</v>
      </c>
      <c r="N1786">
        <v>41</v>
      </c>
      <c r="O1786">
        <v>69</v>
      </c>
      <c r="P1786">
        <v>18</v>
      </c>
      <c r="Q1786">
        <v>18</v>
      </c>
      <c r="R1786">
        <v>53</v>
      </c>
      <c r="S1786">
        <v>60</v>
      </c>
      <c r="T1786">
        <v>74</v>
      </c>
      <c r="U1786">
        <v>79</v>
      </c>
      <c r="V1786">
        <v>12</v>
      </c>
      <c r="W1786">
        <v>4</v>
      </c>
      <c r="X1786">
        <v>35</v>
      </c>
      <c r="Y1786">
        <v>82</v>
      </c>
      <c r="Z1786">
        <v>42</v>
      </c>
      <c r="AA1786">
        <v>73</v>
      </c>
      <c r="AB1786">
        <v>25</v>
      </c>
      <c r="AC1786">
        <v>98</v>
      </c>
      <c r="AD1786">
        <v>59</v>
      </c>
      <c r="AE1786">
        <v>50</v>
      </c>
      <c r="AF1786">
        <v>61</v>
      </c>
      <c r="AG1786">
        <v>52</v>
      </c>
      <c r="AH1786">
        <v>89</v>
      </c>
      <c r="AI1786">
        <v>33</v>
      </c>
      <c r="AJ1786">
        <v>29</v>
      </c>
      <c r="AK1786">
        <v>81</v>
      </c>
      <c r="AL1786">
        <v>42</v>
      </c>
      <c r="AM1786">
        <v>54</v>
      </c>
      <c r="AN1786">
        <v>30</v>
      </c>
      <c r="AO1786">
        <v>97</v>
      </c>
      <c r="AP1786">
        <v>61</v>
      </c>
      <c r="AQ1786">
        <v>67</v>
      </c>
      <c r="AR1786">
        <v>63</v>
      </c>
      <c r="AS1786" t="s">
        <v>60</v>
      </c>
      <c r="AT1786">
        <v>74</v>
      </c>
      <c r="AU1786">
        <v>60</v>
      </c>
      <c r="AV1786">
        <v>20</v>
      </c>
      <c r="AW1786">
        <v>100</v>
      </c>
      <c r="AX1786">
        <v>72</v>
      </c>
      <c r="AY1786">
        <v>24</v>
      </c>
      <c r="AZ1786">
        <v>21</v>
      </c>
      <c r="BA1786">
        <v>9</v>
      </c>
      <c r="BB1786">
        <v>6</v>
      </c>
      <c r="BC1786">
        <v>11</v>
      </c>
      <c r="BD1786">
        <v>39</v>
      </c>
      <c r="BE1786">
        <v>70</v>
      </c>
      <c r="BF1786">
        <v>33</v>
      </c>
      <c r="BG1786">
        <v>30</v>
      </c>
      <c r="BH1786">
        <v>83</v>
      </c>
      <c r="BI1786">
        <v>46</v>
      </c>
    </row>
    <row r="1787" spans="1:61" x14ac:dyDescent="0.2">
      <c r="A1787" s="1">
        <v>42955</v>
      </c>
      <c r="B1787">
        <v>41</v>
      </c>
      <c r="C1787" t="s">
        <v>60</v>
      </c>
      <c r="D1787">
        <v>11</v>
      </c>
      <c r="E1787">
        <v>42</v>
      </c>
      <c r="F1787">
        <v>38</v>
      </c>
      <c r="G1787">
        <v>0</v>
      </c>
      <c r="H1787">
        <v>56</v>
      </c>
      <c r="I1787">
        <v>69</v>
      </c>
      <c r="J1787">
        <v>77</v>
      </c>
      <c r="K1787">
        <v>64</v>
      </c>
      <c r="L1787">
        <v>49</v>
      </c>
      <c r="M1787">
        <v>50</v>
      </c>
      <c r="N1787">
        <v>41</v>
      </c>
      <c r="O1787">
        <v>69</v>
      </c>
      <c r="P1787">
        <v>18</v>
      </c>
      <c r="Q1787">
        <v>18</v>
      </c>
      <c r="R1787">
        <v>53</v>
      </c>
      <c r="S1787">
        <v>60</v>
      </c>
      <c r="T1787">
        <v>74</v>
      </c>
      <c r="U1787">
        <v>79</v>
      </c>
      <c r="V1787">
        <v>12</v>
      </c>
      <c r="W1787">
        <v>4</v>
      </c>
      <c r="X1787">
        <v>35</v>
      </c>
      <c r="Y1787">
        <v>82</v>
      </c>
      <c r="Z1787">
        <v>42</v>
      </c>
      <c r="AA1787">
        <v>73</v>
      </c>
      <c r="AB1787">
        <v>25</v>
      </c>
      <c r="AC1787">
        <v>98</v>
      </c>
      <c r="AD1787">
        <v>59</v>
      </c>
      <c r="AE1787">
        <v>50</v>
      </c>
      <c r="AF1787">
        <v>61</v>
      </c>
      <c r="AG1787">
        <v>52</v>
      </c>
      <c r="AH1787">
        <v>89</v>
      </c>
      <c r="AI1787">
        <v>33</v>
      </c>
      <c r="AJ1787">
        <v>29</v>
      </c>
      <c r="AK1787">
        <v>81</v>
      </c>
      <c r="AL1787">
        <v>42</v>
      </c>
      <c r="AM1787">
        <v>54</v>
      </c>
      <c r="AN1787">
        <v>30</v>
      </c>
      <c r="AO1787">
        <v>97</v>
      </c>
      <c r="AP1787">
        <v>61</v>
      </c>
      <c r="AQ1787">
        <v>67</v>
      </c>
      <c r="AR1787">
        <v>63</v>
      </c>
      <c r="AS1787" t="s">
        <v>60</v>
      </c>
      <c r="AT1787">
        <v>74</v>
      </c>
      <c r="AU1787">
        <v>60</v>
      </c>
      <c r="AV1787">
        <v>20</v>
      </c>
      <c r="AW1787">
        <v>100</v>
      </c>
      <c r="AX1787">
        <v>72</v>
      </c>
      <c r="AY1787">
        <v>24</v>
      </c>
      <c r="AZ1787">
        <v>21</v>
      </c>
      <c r="BA1787">
        <v>9</v>
      </c>
      <c r="BB1787">
        <v>6</v>
      </c>
      <c r="BC1787">
        <v>11</v>
      </c>
      <c r="BD1787">
        <v>39</v>
      </c>
      <c r="BE1787">
        <v>70</v>
      </c>
      <c r="BF1787">
        <v>33</v>
      </c>
      <c r="BG1787">
        <v>30</v>
      </c>
      <c r="BH1787">
        <v>83</v>
      </c>
      <c r="BI1787">
        <v>46</v>
      </c>
    </row>
    <row r="1788" spans="1:61" x14ac:dyDescent="0.2">
      <c r="A1788" s="1">
        <v>42956</v>
      </c>
      <c r="B1788">
        <v>41</v>
      </c>
      <c r="C1788" t="s">
        <v>60</v>
      </c>
      <c r="D1788">
        <v>11</v>
      </c>
      <c r="E1788">
        <v>42</v>
      </c>
      <c r="F1788">
        <v>38</v>
      </c>
      <c r="G1788">
        <v>0</v>
      </c>
      <c r="H1788">
        <v>56</v>
      </c>
      <c r="I1788">
        <v>69</v>
      </c>
      <c r="J1788">
        <v>77</v>
      </c>
      <c r="K1788">
        <v>64</v>
      </c>
      <c r="L1788">
        <v>49</v>
      </c>
      <c r="M1788">
        <v>50</v>
      </c>
      <c r="N1788">
        <v>41</v>
      </c>
      <c r="O1788">
        <v>69</v>
      </c>
      <c r="P1788">
        <v>18</v>
      </c>
      <c r="Q1788">
        <v>18</v>
      </c>
      <c r="R1788">
        <v>53</v>
      </c>
      <c r="S1788">
        <v>60</v>
      </c>
      <c r="T1788">
        <v>74</v>
      </c>
      <c r="U1788">
        <v>79</v>
      </c>
      <c r="V1788">
        <v>12</v>
      </c>
      <c r="W1788">
        <v>4</v>
      </c>
      <c r="X1788">
        <v>35</v>
      </c>
      <c r="Y1788">
        <v>82</v>
      </c>
      <c r="Z1788">
        <v>42</v>
      </c>
      <c r="AA1788">
        <v>73</v>
      </c>
      <c r="AB1788">
        <v>25</v>
      </c>
      <c r="AC1788">
        <v>98</v>
      </c>
      <c r="AD1788">
        <v>59</v>
      </c>
      <c r="AE1788">
        <v>50</v>
      </c>
      <c r="AF1788">
        <v>61</v>
      </c>
      <c r="AG1788">
        <v>52</v>
      </c>
      <c r="AH1788">
        <v>89</v>
      </c>
      <c r="AI1788">
        <v>33</v>
      </c>
      <c r="AJ1788">
        <v>29</v>
      </c>
      <c r="AK1788">
        <v>81</v>
      </c>
      <c r="AL1788">
        <v>42</v>
      </c>
      <c r="AM1788">
        <v>54</v>
      </c>
      <c r="AN1788">
        <v>30</v>
      </c>
      <c r="AO1788">
        <v>97</v>
      </c>
      <c r="AP1788">
        <v>61</v>
      </c>
      <c r="AQ1788">
        <v>67</v>
      </c>
      <c r="AR1788">
        <v>63</v>
      </c>
      <c r="AS1788" t="s">
        <v>60</v>
      </c>
      <c r="AT1788">
        <v>74</v>
      </c>
      <c r="AU1788">
        <v>60</v>
      </c>
      <c r="AV1788">
        <v>20</v>
      </c>
      <c r="AW1788">
        <v>100</v>
      </c>
      <c r="AX1788">
        <v>72</v>
      </c>
      <c r="AY1788">
        <v>24</v>
      </c>
      <c r="AZ1788">
        <v>21</v>
      </c>
      <c r="BA1788">
        <v>9</v>
      </c>
      <c r="BB1788">
        <v>6</v>
      </c>
      <c r="BC1788">
        <v>11</v>
      </c>
      <c r="BD1788">
        <v>39</v>
      </c>
      <c r="BE1788">
        <v>70</v>
      </c>
      <c r="BF1788">
        <v>33</v>
      </c>
      <c r="BG1788">
        <v>30</v>
      </c>
      <c r="BH1788">
        <v>83</v>
      </c>
      <c r="BI1788">
        <v>46</v>
      </c>
    </row>
    <row r="1789" spans="1:61" x14ac:dyDescent="0.2">
      <c r="A1789" s="1">
        <v>42957</v>
      </c>
      <c r="B1789">
        <v>41</v>
      </c>
      <c r="C1789" t="s">
        <v>60</v>
      </c>
      <c r="D1789">
        <v>11</v>
      </c>
      <c r="E1789">
        <v>42</v>
      </c>
      <c r="F1789">
        <v>38</v>
      </c>
      <c r="G1789">
        <v>0</v>
      </c>
      <c r="H1789">
        <v>56</v>
      </c>
      <c r="I1789">
        <v>69</v>
      </c>
      <c r="J1789">
        <v>77</v>
      </c>
      <c r="K1789">
        <v>64</v>
      </c>
      <c r="L1789">
        <v>49</v>
      </c>
      <c r="M1789">
        <v>50</v>
      </c>
      <c r="N1789">
        <v>41</v>
      </c>
      <c r="O1789">
        <v>69</v>
      </c>
      <c r="P1789">
        <v>18</v>
      </c>
      <c r="Q1789">
        <v>18</v>
      </c>
      <c r="R1789">
        <v>53</v>
      </c>
      <c r="S1789">
        <v>60</v>
      </c>
      <c r="T1789">
        <v>74</v>
      </c>
      <c r="U1789">
        <v>79</v>
      </c>
      <c r="V1789">
        <v>12</v>
      </c>
      <c r="W1789">
        <v>4</v>
      </c>
      <c r="X1789">
        <v>35</v>
      </c>
      <c r="Y1789">
        <v>82</v>
      </c>
      <c r="Z1789">
        <v>42</v>
      </c>
      <c r="AA1789">
        <v>73</v>
      </c>
      <c r="AB1789">
        <v>25</v>
      </c>
      <c r="AC1789">
        <v>98</v>
      </c>
      <c r="AD1789">
        <v>59</v>
      </c>
      <c r="AE1789">
        <v>50</v>
      </c>
      <c r="AF1789">
        <v>61</v>
      </c>
      <c r="AG1789">
        <v>52</v>
      </c>
      <c r="AH1789">
        <v>89</v>
      </c>
      <c r="AI1789">
        <v>33</v>
      </c>
      <c r="AJ1789">
        <v>29</v>
      </c>
      <c r="AK1789">
        <v>81</v>
      </c>
      <c r="AL1789">
        <v>42</v>
      </c>
      <c r="AM1789">
        <v>54</v>
      </c>
      <c r="AN1789">
        <v>30</v>
      </c>
      <c r="AO1789">
        <v>97</v>
      </c>
      <c r="AP1789">
        <v>61</v>
      </c>
      <c r="AQ1789">
        <v>67</v>
      </c>
      <c r="AR1789">
        <v>63</v>
      </c>
      <c r="AS1789" t="s">
        <v>60</v>
      </c>
      <c r="AT1789">
        <v>74</v>
      </c>
      <c r="AU1789">
        <v>60</v>
      </c>
      <c r="AV1789">
        <v>20</v>
      </c>
      <c r="AW1789">
        <v>100</v>
      </c>
      <c r="AX1789">
        <v>72</v>
      </c>
      <c r="AY1789">
        <v>24</v>
      </c>
      <c r="AZ1789">
        <v>21</v>
      </c>
      <c r="BA1789">
        <v>9</v>
      </c>
      <c r="BB1789">
        <v>6</v>
      </c>
      <c r="BC1789">
        <v>11</v>
      </c>
      <c r="BD1789">
        <v>39</v>
      </c>
      <c r="BE1789">
        <v>70</v>
      </c>
      <c r="BF1789">
        <v>33</v>
      </c>
      <c r="BG1789">
        <v>30</v>
      </c>
      <c r="BH1789">
        <v>83</v>
      </c>
      <c r="BI1789">
        <v>46</v>
      </c>
    </row>
    <row r="1790" spans="1:61" x14ac:dyDescent="0.2">
      <c r="A1790" s="1">
        <v>42958</v>
      </c>
      <c r="B1790">
        <v>41</v>
      </c>
      <c r="C1790" t="s">
        <v>60</v>
      </c>
      <c r="D1790">
        <v>11</v>
      </c>
      <c r="E1790">
        <v>42</v>
      </c>
      <c r="F1790">
        <v>38</v>
      </c>
      <c r="G1790">
        <v>0</v>
      </c>
      <c r="H1790">
        <v>56</v>
      </c>
      <c r="I1790">
        <v>69</v>
      </c>
      <c r="J1790">
        <v>77</v>
      </c>
      <c r="K1790">
        <v>64</v>
      </c>
      <c r="L1790">
        <v>49</v>
      </c>
      <c r="M1790">
        <v>50</v>
      </c>
      <c r="N1790">
        <v>41</v>
      </c>
      <c r="O1790">
        <v>69</v>
      </c>
      <c r="P1790">
        <v>18</v>
      </c>
      <c r="Q1790">
        <v>18</v>
      </c>
      <c r="R1790">
        <v>53</v>
      </c>
      <c r="S1790">
        <v>60</v>
      </c>
      <c r="T1790">
        <v>74</v>
      </c>
      <c r="U1790">
        <v>79</v>
      </c>
      <c r="V1790">
        <v>12</v>
      </c>
      <c r="W1790">
        <v>4</v>
      </c>
      <c r="X1790">
        <v>35</v>
      </c>
      <c r="Y1790">
        <v>82</v>
      </c>
      <c r="Z1790">
        <v>42</v>
      </c>
      <c r="AA1790">
        <v>73</v>
      </c>
      <c r="AB1790">
        <v>25</v>
      </c>
      <c r="AC1790">
        <v>98</v>
      </c>
      <c r="AD1790">
        <v>59</v>
      </c>
      <c r="AE1790">
        <v>50</v>
      </c>
      <c r="AF1790">
        <v>61</v>
      </c>
      <c r="AG1790">
        <v>52</v>
      </c>
      <c r="AH1790">
        <v>89</v>
      </c>
      <c r="AI1790">
        <v>33</v>
      </c>
      <c r="AJ1790">
        <v>29</v>
      </c>
      <c r="AK1790">
        <v>81</v>
      </c>
      <c r="AL1790">
        <v>42</v>
      </c>
      <c r="AM1790">
        <v>54</v>
      </c>
      <c r="AN1790">
        <v>30</v>
      </c>
      <c r="AO1790">
        <v>97</v>
      </c>
      <c r="AP1790">
        <v>61</v>
      </c>
      <c r="AQ1790">
        <v>67</v>
      </c>
      <c r="AR1790">
        <v>63</v>
      </c>
      <c r="AS1790" t="s">
        <v>60</v>
      </c>
      <c r="AT1790">
        <v>74</v>
      </c>
      <c r="AU1790">
        <v>60</v>
      </c>
      <c r="AV1790">
        <v>20</v>
      </c>
      <c r="AW1790">
        <v>100</v>
      </c>
      <c r="AX1790">
        <v>72</v>
      </c>
      <c r="AY1790">
        <v>24</v>
      </c>
      <c r="AZ1790">
        <v>21</v>
      </c>
      <c r="BA1790">
        <v>9</v>
      </c>
      <c r="BB1790">
        <v>6</v>
      </c>
      <c r="BC1790">
        <v>11</v>
      </c>
      <c r="BD1790">
        <v>39</v>
      </c>
      <c r="BE1790">
        <v>70</v>
      </c>
      <c r="BF1790">
        <v>33</v>
      </c>
      <c r="BG1790">
        <v>30</v>
      </c>
      <c r="BH1790">
        <v>83</v>
      </c>
      <c r="BI1790">
        <v>46</v>
      </c>
    </row>
    <row r="1791" spans="1:61" x14ac:dyDescent="0.2">
      <c r="A1791" s="1">
        <v>42961</v>
      </c>
      <c r="B1791">
        <v>41</v>
      </c>
      <c r="C1791" t="s">
        <v>60</v>
      </c>
      <c r="D1791">
        <v>11</v>
      </c>
      <c r="E1791">
        <v>42</v>
      </c>
      <c r="F1791">
        <v>38</v>
      </c>
      <c r="G1791">
        <v>0</v>
      </c>
      <c r="H1791">
        <v>56</v>
      </c>
      <c r="I1791">
        <v>69</v>
      </c>
      <c r="J1791">
        <v>77</v>
      </c>
      <c r="K1791">
        <v>64</v>
      </c>
      <c r="L1791">
        <v>49</v>
      </c>
      <c r="M1791">
        <v>50</v>
      </c>
      <c r="N1791">
        <v>41</v>
      </c>
      <c r="O1791">
        <v>69</v>
      </c>
      <c r="P1791">
        <v>18</v>
      </c>
      <c r="Q1791">
        <v>18</v>
      </c>
      <c r="R1791">
        <v>53</v>
      </c>
      <c r="S1791">
        <v>60</v>
      </c>
      <c r="T1791">
        <v>74</v>
      </c>
      <c r="U1791">
        <v>79</v>
      </c>
      <c r="V1791">
        <v>12</v>
      </c>
      <c r="W1791">
        <v>4</v>
      </c>
      <c r="X1791">
        <v>35</v>
      </c>
      <c r="Y1791">
        <v>82</v>
      </c>
      <c r="Z1791">
        <v>42</v>
      </c>
      <c r="AA1791">
        <v>73</v>
      </c>
      <c r="AB1791">
        <v>25</v>
      </c>
      <c r="AC1791">
        <v>98</v>
      </c>
      <c r="AD1791">
        <v>59</v>
      </c>
      <c r="AE1791">
        <v>50</v>
      </c>
      <c r="AF1791">
        <v>61</v>
      </c>
      <c r="AG1791">
        <v>52</v>
      </c>
      <c r="AH1791">
        <v>89</v>
      </c>
      <c r="AI1791">
        <v>33</v>
      </c>
      <c r="AJ1791">
        <v>29</v>
      </c>
      <c r="AK1791">
        <v>81</v>
      </c>
      <c r="AL1791">
        <v>42</v>
      </c>
      <c r="AM1791">
        <v>54</v>
      </c>
      <c r="AN1791">
        <v>30</v>
      </c>
      <c r="AO1791">
        <v>97</v>
      </c>
      <c r="AP1791">
        <v>61</v>
      </c>
      <c r="AQ1791">
        <v>67</v>
      </c>
      <c r="AR1791">
        <v>63</v>
      </c>
      <c r="AS1791" t="s">
        <v>60</v>
      </c>
      <c r="AT1791">
        <v>74</v>
      </c>
      <c r="AU1791">
        <v>60</v>
      </c>
      <c r="AV1791">
        <v>20</v>
      </c>
      <c r="AW1791">
        <v>100</v>
      </c>
      <c r="AX1791">
        <v>72</v>
      </c>
      <c r="AY1791">
        <v>24</v>
      </c>
      <c r="AZ1791">
        <v>21</v>
      </c>
      <c r="BA1791">
        <v>9</v>
      </c>
      <c r="BB1791">
        <v>6</v>
      </c>
      <c r="BC1791">
        <v>11</v>
      </c>
      <c r="BD1791">
        <v>39</v>
      </c>
      <c r="BE1791">
        <v>70</v>
      </c>
      <c r="BF1791">
        <v>33</v>
      </c>
      <c r="BG1791">
        <v>30</v>
      </c>
      <c r="BH1791">
        <v>83</v>
      </c>
      <c r="BI1791">
        <v>46</v>
      </c>
    </row>
    <row r="1792" spans="1:61" x14ac:dyDescent="0.2">
      <c r="A1792" s="1">
        <v>42962</v>
      </c>
      <c r="B1792">
        <v>41</v>
      </c>
      <c r="C1792" t="s">
        <v>60</v>
      </c>
      <c r="D1792">
        <v>11</v>
      </c>
      <c r="E1792">
        <v>42</v>
      </c>
      <c r="F1792">
        <v>38</v>
      </c>
      <c r="G1792">
        <v>0</v>
      </c>
      <c r="H1792">
        <v>56</v>
      </c>
      <c r="I1792">
        <v>69</v>
      </c>
      <c r="J1792">
        <v>77</v>
      </c>
      <c r="K1792">
        <v>64</v>
      </c>
      <c r="L1792">
        <v>49</v>
      </c>
      <c r="M1792">
        <v>50</v>
      </c>
      <c r="N1792">
        <v>41</v>
      </c>
      <c r="O1792">
        <v>69</v>
      </c>
      <c r="P1792">
        <v>18</v>
      </c>
      <c r="Q1792">
        <v>18</v>
      </c>
      <c r="R1792">
        <v>53</v>
      </c>
      <c r="S1792">
        <v>60</v>
      </c>
      <c r="T1792">
        <v>74</v>
      </c>
      <c r="U1792">
        <v>79</v>
      </c>
      <c r="V1792">
        <v>12</v>
      </c>
      <c r="W1792">
        <v>4</v>
      </c>
      <c r="X1792">
        <v>35</v>
      </c>
      <c r="Y1792">
        <v>82</v>
      </c>
      <c r="Z1792">
        <v>42</v>
      </c>
      <c r="AA1792">
        <v>73</v>
      </c>
      <c r="AB1792">
        <v>25</v>
      </c>
      <c r="AC1792">
        <v>98</v>
      </c>
      <c r="AD1792">
        <v>59</v>
      </c>
      <c r="AE1792">
        <v>50</v>
      </c>
      <c r="AF1792">
        <v>61</v>
      </c>
      <c r="AG1792">
        <v>52</v>
      </c>
      <c r="AH1792">
        <v>89</v>
      </c>
      <c r="AI1792">
        <v>33</v>
      </c>
      <c r="AJ1792">
        <v>29</v>
      </c>
      <c r="AK1792">
        <v>81</v>
      </c>
      <c r="AL1792">
        <v>42</v>
      </c>
      <c r="AM1792">
        <v>54</v>
      </c>
      <c r="AN1792">
        <v>30</v>
      </c>
      <c r="AO1792">
        <v>97</v>
      </c>
      <c r="AP1792">
        <v>61</v>
      </c>
      <c r="AQ1792">
        <v>67</v>
      </c>
      <c r="AR1792">
        <v>63</v>
      </c>
      <c r="AS1792" t="s">
        <v>60</v>
      </c>
      <c r="AT1792">
        <v>74</v>
      </c>
      <c r="AU1792">
        <v>60</v>
      </c>
      <c r="AV1792">
        <v>20</v>
      </c>
      <c r="AW1792">
        <v>100</v>
      </c>
      <c r="AX1792">
        <v>72</v>
      </c>
      <c r="AY1792">
        <v>24</v>
      </c>
      <c r="AZ1792">
        <v>21</v>
      </c>
      <c r="BA1792">
        <v>9</v>
      </c>
      <c r="BB1792">
        <v>6</v>
      </c>
      <c r="BC1792">
        <v>11</v>
      </c>
      <c r="BD1792">
        <v>39</v>
      </c>
      <c r="BE1792">
        <v>70</v>
      </c>
      <c r="BF1792">
        <v>33</v>
      </c>
      <c r="BG1792">
        <v>30</v>
      </c>
      <c r="BH1792">
        <v>83</v>
      </c>
      <c r="BI1792">
        <v>46</v>
      </c>
    </row>
    <row r="1793" spans="1:61" x14ac:dyDescent="0.2">
      <c r="A1793" s="1">
        <v>42963</v>
      </c>
      <c r="B1793">
        <v>41</v>
      </c>
      <c r="C1793" t="s">
        <v>60</v>
      </c>
      <c r="D1793">
        <v>11</v>
      </c>
      <c r="E1793">
        <v>42</v>
      </c>
      <c r="F1793">
        <v>38</v>
      </c>
      <c r="G1793">
        <v>0</v>
      </c>
      <c r="H1793">
        <v>56</v>
      </c>
      <c r="I1793">
        <v>69</v>
      </c>
      <c r="J1793">
        <v>77</v>
      </c>
      <c r="K1793">
        <v>64</v>
      </c>
      <c r="L1793">
        <v>49</v>
      </c>
      <c r="M1793">
        <v>50</v>
      </c>
      <c r="N1793">
        <v>41</v>
      </c>
      <c r="O1793">
        <v>69</v>
      </c>
      <c r="P1793">
        <v>18</v>
      </c>
      <c r="Q1793">
        <v>18</v>
      </c>
      <c r="R1793">
        <v>53</v>
      </c>
      <c r="S1793">
        <v>60</v>
      </c>
      <c r="T1793">
        <v>74</v>
      </c>
      <c r="U1793">
        <v>79</v>
      </c>
      <c r="V1793">
        <v>12</v>
      </c>
      <c r="W1793">
        <v>4</v>
      </c>
      <c r="X1793">
        <v>35</v>
      </c>
      <c r="Y1793">
        <v>82</v>
      </c>
      <c r="Z1793">
        <v>42</v>
      </c>
      <c r="AA1793">
        <v>73</v>
      </c>
      <c r="AB1793">
        <v>25</v>
      </c>
      <c r="AC1793">
        <v>98</v>
      </c>
      <c r="AD1793">
        <v>59</v>
      </c>
      <c r="AE1793">
        <v>50</v>
      </c>
      <c r="AF1793">
        <v>61</v>
      </c>
      <c r="AG1793">
        <v>52</v>
      </c>
      <c r="AH1793">
        <v>89</v>
      </c>
      <c r="AI1793">
        <v>33</v>
      </c>
      <c r="AJ1793">
        <v>29</v>
      </c>
      <c r="AK1793">
        <v>81</v>
      </c>
      <c r="AL1793">
        <v>42</v>
      </c>
      <c r="AM1793">
        <v>54</v>
      </c>
      <c r="AN1793">
        <v>30</v>
      </c>
      <c r="AO1793">
        <v>97</v>
      </c>
      <c r="AP1793">
        <v>61</v>
      </c>
      <c r="AQ1793">
        <v>67</v>
      </c>
      <c r="AR1793">
        <v>63</v>
      </c>
      <c r="AS1793" t="s">
        <v>60</v>
      </c>
      <c r="AT1793">
        <v>74</v>
      </c>
      <c r="AU1793">
        <v>60</v>
      </c>
      <c r="AV1793">
        <v>20</v>
      </c>
      <c r="AW1793">
        <v>100</v>
      </c>
      <c r="AX1793">
        <v>72</v>
      </c>
      <c r="AY1793">
        <v>24</v>
      </c>
      <c r="AZ1793">
        <v>21</v>
      </c>
      <c r="BA1793">
        <v>9</v>
      </c>
      <c r="BB1793">
        <v>6</v>
      </c>
      <c r="BC1793">
        <v>11</v>
      </c>
      <c r="BD1793">
        <v>39</v>
      </c>
      <c r="BE1793">
        <v>70</v>
      </c>
      <c r="BF1793">
        <v>33</v>
      </c>
      <c r="BG1793">
        <v>30</v>
      </c>
      <c r="BH1793">
        <v>83</v>
      </c>
      <c r="BI1793">
        <v>46</v>
      </c>
    </row>
    <row r="1794" spans="1:61" x14ac:dyDescent="0.2">
      <c r="A1794" s="1">
        <v>42964</v>
      </c>
      <c r="B1794">
        <v>41</v>
      </c>
      <c r="C1794" t="s">
        <v>60</v>
      </c>
      <c r="D1794">
        <v>11</v>
      </c>
      <c r="E1794">
        <v>42</v>
      </c>
      <c r="F1794">
        <v>38</v>
      </c>
      <c r="G1794">
        <v>0</v>
      </c>
      <c r="H1794">
        <v>56</v>
      </c>
      <c r="I1794">
        <v>69</v>
      </c>
      <c r="J1794">
        <v>77</v>
      </c>
      <c r="K1794">
        <v>64</v>
      </c>
      <c r="L1794">
        <v>49</v>
      </c>
      <c r="M1794">
        <v>50</v>
      </c>
      <c r="N1794">
        <v>41</v>
      </c>
      <c r="O1794">
        <v>69</v>
      </c>
      <c r="P1794">
        <v>18</v>
      </c>
      <c r="Q1794">
        <v>18</v>
      </c>
      <c r="R1794">
        <v>53</v>
      </c>
      <c r="S1794">
        <v>60</v>
      </c>
      <c r="T1794">
        <v>74</v>
      </c>
      <c r="U1794">
        <v>79</v>
      </c>
      <c r="V1794">
        <v>12</v>
      </c>
      <c r="W1794">
        <v>4</v>
      </c>
      <c r="X1794">
        <v>35</v>
      </c>
      <c r="Y1794">
        <v>82</v>
      </c>
      <c r="Z1794">
        <v>42</v>
      </c>
      <c r="AA1794">
        <v>73</v>
      </c>
      <c r="AB1794">
        <v>25</v>
      </c>
      <c r="AC1794">
        <v>98</v>
      </c>
      <c r="AD1794">
        <v>59</v>
      </c>
      <c r="AE1794">
        <v>50</v>
      </c>
      <c r="AF1794">
        <v>61</v>
      </c>
      <c r="AG1794">
        <v>52</v>
      </c>
      <c r="AH1794">
        <v>89</v>
      </c>
      <c r="AI1794">
        <v>33</v>
      </c>
      <c r="AJ1794">
        <v>29</v>
      </c>
      <c r="AK1794">
        <v>81</v>
      </c>
      <c r="AL1794">
        <v>42</v>
      </c>
      <c r="AM1794">
        <v>54</v>
      </c>
      <c r="AN1794">
        <v>30</v>
      </c>
      <c r="AO1794">
        <v>97</v>
      </c>
      <c r="AP1794">
        <v>61</v>
      </c>
      <c r="AQ1794">
        <v>67</v>
      </c>
      <c r="AR1794">
        <v>63</v>
      </c>
      <c r="AS1794" t="s">
        <v>60</v>
      </c>
      <c r="AT1794">
        <v>74</v>
      </c>
      <c r="AU1794">
        <v>60</v>
      </c>
      <c r="AV1794">
        <v>20</v>
      </c>
      <c r="AW1794">
        <v>100</v>
      </c>
      <c r="AX1794">
        <v>72</v>
      </c>
      <c r="AY1794">
        <v>24</v>
      </c>
      <c r="AZ1794">
        <v>21</v>
      </c>
      <c r="BA1794">
        <v>9</v>
      </c>
      <c r="BB1794">
        <v>6</v>
      </c>
      <c r="BC1794">
        <v>11</v>
      </c>
      <c r="BD1794">
        <v>39</v>
      </c>
      <c r="BE1794">
        <v>70</v>
      </c>
      <c r="BF1794">
        <v>33</v>
      </c>
      <c r="BG1794">
        <v>30</v>
      </c>
      <c r="BH1794">
        <v>83</v>
      </c>
      <c r="BI1794">
        <v>46</v>
      </c>
    </row>
    <row r="1795" spans="1:61" x14ac:dyDescent="0.2">
      <c r="A1795" s="1">
        <v>42965</v>
      </c>
      <c r="B1795">
        <v>41</v>
      </c>
      <c r="C1795" t="s">
        <v>60</v>
      </c>
      <c r="D1795">
        <v>11</v>
      </c>
      <c r="E1795">
        <v>42</v>
      </c>
      <c r="F1795">
        <v>38</v>
      </c>
      <c r="G1795">
        <v>0</v>
      </c>
      <c r="H1795">
        <v>56</v>
      </c>
      <c r="I1795">
        <v>69</v>
      </c>
      <c r="J1795">
        <v>77</v>
      </c>
      <c r="K1795">
        <v>64</v>
      </c>
      <c r="L1795">
        <v>49</v>
      </c>
      <c r="M1795">
        <v>50</v>
      </c>
      <c r="N1795">
        <v>41</v>
      </c>
      <c r="O1795">
        <v>69</v>
      </c>
      <c r="P1795">
        <v>18</v>
      </c>
      <c r="Q1795">
        <v>18</v>
      </c>
      <c r="R1795">
        <v>53</v>
      </c>
      <c r="S1795">
        <v>60</v>
      </c>
      <c r="T1795">
        <v>74</v>
      </c>
      <c r="U1795">
        <v>79</v>
      </c>
      <c r="V1795">
        <v>12</v>
      </c>
      <c r="W1795">
        <v>4</v>
      </c>
      <c r="X1795">
        <v>35</v>
      </c>
      <c r="Y1795">
        <v>82</v>
      </c>
      <c r="Z1795">
        <v>42</v>
      </c>
      <c r="AA1795">
        <v>73</v>
      </c>
      <c r="AB1795">
        <v>25</v>
      </c>
      <c r="AC1795">
        <v>98</v>
      </c>
      <c r="AD1795">
        <v>59</v>
      </c>
      <c r="AE1795">
        <v>50</v>
      </c>
      <c r="AF1795">
        <v>61</v>
      </c>
      <c r="AG1795">
        <v>52</v>
      </c>
      <c r="AH1795">
        <v>89</v>
      </c>
      <c r="AI1795">
        <v>33</v>
      </c>
      <c r="AJ1795">
        <v>29</v>
      </c>
      <c r="AK1795">
        <v>81</v>
      </c>
      <c r="AL1795">
        <v>42</v>
      </c>
      <c r="AM1795">
        <v>54</v>
      </c>
      <c r="AN1795">
        <v>30</v>
      </c>
      <c r="AO1795">
        <v>97</v>
      </c>
      <c r="AP1795">
        <v>61</v>
      </c>
      <c r="AQ1795">
        <v>67</v>
      </c>
      <c r="AR1795">
        <v>63</v>
      </c>
      <c r="AS1795" t="s">
        <v>60</v>
      </c>
      <c r="AT1795">
        <v>74</v>
      </c>
      <c r="AU1795">
        <v>60</v>
      </c>
      <c r="AV1795">
        <v>20</v>
      </c>
      <c r="AW1795">
        <v>100</v>
      </c>
      <c r="AX1795">
        <v>72</v>
      </c>
      <c r="AY1795">
        <v>24</v>
      </c>
      <c r="AZ1795">
        <v>21</v>
      </c>
      <c r="BA1795">
        <v>9</v>
      </c>
      <c r="BB1795">
        <v>6</v>
      </c>
      <c r="BC1795">
        <v>11</v>
      </c>
      <c r="BD1795">
        <v>39</v>
      </c>
      <c r="BE1795">
        <v>70</v>
      </c>
      <c r="BF1795">
        <v>33</v>
      </c>
      <c r="BG1795">
        <v>30</v>
      </c>
      <c r="BH1795">
        <v>83</v>
      </c>
      <c r="BI1795">
        <v>46</v>
      </c>
    </row>
    <row r="1796" spans="1:61" x14ac:dyDescent="0.2">
      <c r="A1796" s="1">
        <v>42968</v>
      </c>
      <c r="B1796">
        <v>41</v>
      </c>
      <c r="C1796" t="s">
        <v>60</v>
      </c>
      <c r="D1796">
        <v>11</v>
      </c>
      <c r="E1796">
        <v>42</v>
      </c>
      <c r="F1796">
        <v>38</v>
      </c>
      <c r="G1796">
        <v>0</v>
      </c>
      <c r="H1796">
        <v>56</v>
      </c>
      <c r="I1796">
        <v>69</v>
      </c>
      <c r="J1796">
        <v>77</v>
      </c>
      <c r="K1796">
        <v>64</v>
      </c>
      <c r="L1796">
        <v>49</v>
      </c>
      <c r="M1796">
        <v>50</v>
      </c>
      <c r="N1796">
        <v>41</v>
      </c>
      <c r="O1796">
        <v>69</v>
      </c>
      <c r="P1796">
        <v>18</v>
      </c>
      <c r="Q1796">
        <v>18</v>
      </c>
      <c r="R1796">
        <v>53</v>
      </c>
      <c r="S1796">
        <v>60</v>
      </c>
      <c r="T1796">
        <v>74</v>
      </c>
      <c r="U1796">
        <v>79</v>
      </c>
      <c r="V1796">
        <v>12</v>
      </c>
      <c r="W1796">
        <v>4</v>
      </c>
      <c r="X1796">
        <v>35</v>
      </c>
      <c r="Y1796">
        <v>82</v>
      </c>
      <c r="Z1796">
        <v>42</v>
      </c>
      <c r="AA1796">
        <v>73</v>
      </c>
      <c r="AB1796">
        <v>25</v>
      </c>
      <c r="AC1796">
        <v>98</v>
      </c>
      <c r="AD1796">
        <v>59</v>
      </c>
      <c r="AE1796">
        <v>50</v>
      </c>
      <c r="AF1796">
        <v>61</v>
      </c>
      <c r="AG1796">
        <v>52</v>
      </c>
      <c r="AH1796">
        <v>89</v>
      </c>
      <c r="AI1796">
        <v>33</v>
      </c>
      <c r="AJ1796">
        <v>29</v>
      </c>
      <c r="AK1796">
        <v>81</v>
      </c>
      <c r="AL1796">
        <v>42</v>
      </c>
      <c r="AM1796">
        <v>54</v>
      </c>
      <c r="AN1796">
        <v>30</v>
      </c>
      <c r="AO1796">
        <v>97</v>
      </c>
      <c r="AP1796">
        <v>61</v>
      </c>
      <c r="AQ1796">
        <v>67</v>
      </c>
      <c r="AR1796">
        <v>63</v>
      </c>
      <c r="AS1796" t="s">
        <v>60</v>
      </c>
      <c r="AT1796">
        <v>74</v>
      </c>
      <c r="AU1796">
        <v>60</v>
      </c>
      <c r="AV1796">
        <v>20</v>
      </c>
      <c r="AW1796">
        <v>100</v>
      </c>
      <c r="AX1796">
        <v>72</v>
      </c>
      <c r="AY1796">
        <v>24</v>
      </c>
      <c r="AZ1796">
        <v>21</v>
      </c>
      <c r="BA1796">
        <v>9</v>
      </c>
      <c r="BB1796">
        <v>6</v>
      </c>
      <c r="BC1796">
        <v>11</v>
      </c>
      <c r="BD1796">
        <v>39</v>
      </c>
      <c r="BE1796">
        <v>70</v>
      </c>
      <c r="BF1796">
        <v>33</v>
      </c>
      <c r="BG1796">
        <v>30</v>
      </c>
      <c r="BH1796">
        <v>83</v>
      </c>
      <c r="BI1796">
        <v>46</v>
      </c>
    </row>
    <row r="1797" spans="1:61" x14ac:dyDescent="0.2">
      <c r="A1797" s="1">
        <v>42969</v>
      </c>
      <c r="B1797">
        <v>41</v>
      </c>
      <c r="C1797" t="s">
        <v>60</v>
      </c>
      <c r="D1797">
        <v>11</v>
      </c>
      <c r="E1797">
        <v>42</v>
      </c>
      <c r="F1797">
        <v>38</v>
      </c>
      <c r="G1797">
        <v>0</v>
      </c>
      <c r="H1797">
        <v>56</v>
      </c>
      <c r="I1797">
        <v>69</v>
      </c>
      <c r="J1797">
        <v>77</v>
      </c>
      <c r="K1797">
        <v>64</v>
      </c>
      <c r="L1797">
        <v>49</v>
      </c>
      <c r="M1797">
        <v>50</v>
      </c>
      <c r="N1797">
        <v>41</v>
      </c>
      <c r="O1797">
        <v>69</v>
      </c>
      <c r="P1797">
        <v>18</v>
      </c>
      <c r="Q1797">
        <v>18</v>
      </c>
      <c r="R1797">
        <v>53</v>
      </c>
      <c r="S1797">
        <v>60</v>
      </c>
      <c r="T1797">
        <v>74</v>
      </c>
      <c r="U1797">
        <v>79</v>
      </c>
      <c r="V1797">
        <v>12</v>
      </c>
      <c r="W1797">
        <v>4</v>
      </c>
      <c r="X1797">
        <v>35</v>
      </c>
      <c r="Y1797">
        <v>82</v>
      </c>
      <c r="Z1797">
        <v>42</v>
      </c>
      <c r="AA1797">
        <v>73</v>
      </c>
      <c r="AB1797">
        <v>25</v>
      </c>
      <c r="AC1797">
        <v>98</v>
      </c>
      <c r="AD1797">
        <v>59</v>
      </c>
      <c r="AE1797">
        <v>50</v>
      </c>
      <c r="AF1797">
        <v>61</v>
      </c>
      <c r="AG1797">
        <v>52</v>
      </c>
      <c r="AH1797">
        <v>89</v>
      </c>
      <c r="AI1797">
        <v>33</v>
      </c>
      <c r="AJ1797">
        <v>29</v>
      </c>
      <c r="AK1797">
        <v>81</v>
      </c>
      <c r="AL1797">
        <v>42</v>
      </c>
      <c r="AM1797">
        <v>54</v>
      </c>
      <c r="AN1797">
        <v>30</v>
      </c>
      <c r="AO1797">
        <v>97</v>
      </c>
      <c r="AP1797">
        <v>61</v>
      </c>
      <c r="AQ1797">
        <v>67</v>
      </c>
      <c r="AR1797">
        <v>63</v>
      </c>
      <c r="AS1797" t="s">
        <v>60</v>
      </c>
      <c r="AT1797">
        <v>74</v>
      </c>
      <c r="AU1797">
        <v>60</v>
      </c>
      <c r="AV1797">
        <v>20</v>
      </c>
      <c r="AW1797">
        <v>100</v>
      </c>
      <c r="AX1797">
        <v>72</v>
      </c>
      <c r="AY1797">
        <v>24</v>
      </c>
      <c r="AZ1797">
        <v>21</v>
      </c>
      <c r="BA1797">
        <v>9</v>
      </c>
      <c r="BB1797">
        <v>6</v>
      </c>
      <c r="BC1797">
        <v>11</v>
      </c>
      <c r="BD1797">
        <v>39</v>
      </c>
      <c r="BE1797">
        <v>70</v>
      </c>
      <c r="BF1797">
        <v>33</v>
      </c>
      <c r="BG1797">
        <v>30</v>
      </c>
      <c r="BH1797">
        <v>83</v>
      </c>
      <c r="BI1797">
        <v>46</v>
      </c>
    </row>
    <row r="1798" spans="1:61" x14ac:dyDescent="0.2">
      <c r="A1798" s="1">
        <v>42970</v>
      </c>
      <c r="B1798">
        <v>41</v>
      </c>
      <c r="C1798" t="s">
        <v>60</v>
      </c>
      <c r="D1798">
        <v>11</v>
      </c>
      <c r="E1798">
        <v>42</v>
      </c>
      <c r="F1798">
        <v>38</v>
      </c>
      <c r="G1798">
        <v>0</v>
      </c>
      <c r="H1798">
        <v>56</v>
      </c>
      <c r="I1798">
        <v>69</v>
      </c>
      <c r="J1798">
        <v>77</v>
      </c>
      <c r="K1798">
        <v>64</v>
      </c>
      <c r="L1798">
        <v>49</v>
      </c>
      <c r="M1798">
        <v>50</v>
      </c>
      <c r="N1798">
        <v>41</v>
      </c>
      <c r="O1798">
        <v>69</v>
      </c>
      <c r="P1798">
        <v>18</v>
      </c>
      <c r="Q1798">
        <v>18</v>
      </c>
      <c r="R1798">
        <v>53</v>
      </c>
      <c r="S1798">
        <v>60</v>
      </c>
      <c r="T1798">
        <v>74</v>
      </c>
      <c r="U1798">
        <v>79</v>
      </c>
      <c r="V1798">
        <v>12</v>
      </c>
      <c r="W1798">
        <v>4</v>
      </c>
      <c r="X1798">
        <v>35</v>
      </c>
      <c r="Y1798">
        <v>82</v>
      </c>
      <c r="Z1798">
        <v>42</v>
      </c>
      <c r="AA1798">
        <v>73</v>
      </c>
      <c r="AB1798">
        <v>25</v>
      </c>
      <c r="AC1798">
        <v>98</v>
      </c>
      <c r="AD1798">
        <v>59</v>
      </c>
      <c r="AE1798">
        <v>50</v>
      </c>
      <c r="AF1798">
        <v>61</v>
      </c>
      <c r="AG1798">
        <v>52</v>
      </c>
      <c r="AH1798">
        <v>89</v>
      </c>
      <c r="AI1798">
        <v>33</v>
      </c>
      <c r="AJ1798">
        <v>29</v>
      </c>
      <c r="AK1798">
        <v>81</v>
      </c>
      <c r="AL1798">
        <v>42</v>
      </c>
      <c r="AM1798">
        <v>54</v>
      </c>
      <c r="AN1798">
        <v>30</v>
      </c>
      <c r="AO1798">
        <v>97</v>
      </c>
      <c r="AP1798">
        <v>61</v>
      </c>
      <c r="AQ1798">
        <v>67</v>
      </c>
      <c r="AR1798">
        <v>63</v>
      </c>
      <c r="AS1798" t="s">
        <v>60</v>
      </c>
      <c r="AT1798">
        <v>74</v>
      </c>
      <c r="AU1798">
        <v>60</v>
      </c>
      <c r="AV1798">
        <v>20</v>
      </c>
      <c r="AW1798">
        <v>100</v>
      </c>
      <c r="AX1798">
        <v>72</v>
      </c>
      <c r="AY1798">
        <v>24</v>
      </c>
      <c r="AZ1798">
        <v>21</v>
      </c>
      <c r="BA1798">
        <v>9</v>
      </c>
      <c r="BB1798">
        <v>6</v>
      </c>
      <c r="BC1798">
        <v>11</v>
      </c>
      <c r="BD1798">
        <v>39</v>
      </c>
      <c r="BE1798">
        <v>70</v>
      </c>
      <c r="BF1798">
        <v>33</v>
      </c>
      <c r="BG1798">
        <v>30</v>
      </c>
      <c r="BH1798">
        <v>83</v>
      </c>
      <c r="BI1798">
        <v>46</v>
      </c>
    </row>
    <row r="1799" spans="1:61" x14ac:dyDescent="0.2">
      <c r="A1799" s="1">
        <v>42971</v>
      </c>
      <c r="B1799">
        <v>41</v>
      </c>
      <c r="C1799" t="s">
        <v>60</v>
      </c>
      <c r="D1799">
        <v>11</v>
      </c>
      <c r="E1799">
        <v>42</v>
      </c>
      <c r="F1799">
        <v>38</v>
      </c>
      <c r="G1799">
        <v>0</v>
      </c>
      <c r="H1799">
        <v>56</v>
      </c>
      <c r="I1799">
        <v>69</v>
      </c>
      <c r="J1799">
        <v>77</v>
      </c>
      <c r="K1799">
        <v>64</v>
      </c>
      <c r="L1799">
        <v>49</v>
      </c>
      <c r="M1799">
        <v>50</v>
      </c>
      <c r="N1799">
        <v>41</v>
      </c>
      <c r="O1799">
        <v>69</v>
      </c>
      <c r="P1799">
        <v>18</v>
      </c>
      <c r="Q1799">
        <v>18</v>
      </c>
      <c r="R1799">
        <v>53</v>
      </c>
      <c r="S1799">
        <v>60</v>
      </c>
      <c r="T1799">
        <v>74</v>
      </c>
      <c r="U1799">
        <v>79</v>
      </c>
      <c r="V1799">
        <v>12</v>
      </c>
      <c r="W1799">
        <v>4</v>
      </c>
      <c r="X1799">
        <v>35</v>
      </c>
      <c r="Y1799">
        <v>82</v>
      </c>
      <c r="Z1799">
        <v>42</v>
      </c>
      <c r="AA1799">
        <v>73</v>
      </c>
      <c r="AB1799">
        <v>25</v>
      </c>
      <c r="AC1799">
        <v>98</v>
      </c>
      <c r="AD1799">
        <v>59</v>
      </c>
      <c r="AE1799">
        <v>50</v>
      </c>
      <c r="AF1799">
        <v>61</v>
      </c>
      <c r="AG1799">
        <v>52</v>
      </c>
      <c r="AH1799">
        <v>89</v>
      </c>
      <c r="AI1799">
        <v>33</v>
      </c>
      <c r="AJ1799">
        <v>29</v>
      </c>
      <c r="AK1799">
        <v>81</v>
      </c>
      <c r="AL1799">
        <v>42</v>
      </c>
      <c r="AM1799">
        <v>54</v>
      </c>
      <c r="AN1799">
        <v>30</v>
      </c>
      <c r="AO1799">
        <v>97</v>
      </c>
      <c r="AP1799">
        <v>61</v>
      </c>
      <c r="AQ1799">
        <v>67</v>
      </c>
      <c r="AR1799">
        <v>63</v>
      </c>
      <c r="AS1799" t="s">
        <v>60</v>
      </c>
      <c r="AT1799">
        <v>74</v>
      </c>
      <c r="AU1799">
        <v>60</v>
      </c>
      <c r="AV1799">
        <v>20</v>
      </c>
      <c r="AW1799">
        <v>100</v>
      </c>
      <c r="AX1799">
        <v>72</v>
      </c>
      <c r="AY1799">
        <v>24</v>
      </c>
      <c r="AZ1799">
        <v>21</v>
      </c>
      <c r="BA1799">
        <v>9</v>
      </c>
      <c r="BB1799">
        <v>6</v>
      </c>
      <c r="BC1799">
        <v>11</v>
      </c>
      <c r="BD1799">
        <v>39</v>
      </c>
      <c r="BE1799">
        <v>70</v>
      </c>
      <c r="BF1799">
        <v>33</v>
      </c>
      <c r="BG1799">
        <v>30</v>
      </c>
      <c r="BH1799">
        <v>83</v>
      </c>
      <c r="BI1799">
        <v>46</v>
      </c>
    </row>
    <row r="1800" spans="1:61" x14ac:dyDescent="0.2">
      <c r="A1800" s="1">
        <v>42972</v>
      </c>
      <c r="B1800">
        <v>41</v>
      </c>
      <c r="C1800" t="s">
        <v>60</v>
      </c>
      <c r="D1800">
        <v>11</v>
      </c>
      <c r="E1800">
        <v>42</v>
      </c>
      <c r="F1800">
        <v>38</v>
      </c>
      <c r="G1800">
        <v>0</v>
      </c>
      <c r="H1800">
        <v>56</v>
      </c>
      <c r="I1800">
        <v>69</v>
      </c>
      <c r="J1800">
        <v>77</v>
      </c>
      <c r="K1800">
        <v>64</v>
      </c>
      <c r="L1800">
        <v>49</v>
      </c>
      <c r="M1800">
        <v>50</v>
      </c>
      <c r="N1800">
        <v>41</v>
      </c>
      <c r="O1800">
        <v>69</v>
      </c>
      <c r="P1800">
        <v>18</v>
      </c>
      <c r="Q1800">
        <v>18</v>
      </c>
      <c r="R1800">
        <v>53</v>
      </c>
      <c r="S1800">
        <v>60</v>
      </c>
      <c r="T1800">
        <v>74</v>
      </c>
      <c r="U1800">
        <v>79</v>
      </c>
      <c r="V1800">
        <v>12</v>
      </c>
      <c r="W1800">
        <v>4</v>
      </c>
      <c r="X1800">
        <v>35</v>
      </c>
      <c r="Y1800">
        <v>82</v>
      </c>
      <c r="Z1800">
        <v>42</v>
      </c>
      <c r="AA1800">
        <v>73</v>
      </c>
      <c r="AB1800">
        <v>25</v>
      </c>
      <c r="AC1800">
        <v>98</v>
      </c>
      <c r="AD1800">
        <v>59</v>
      </c>
      <c r="AE1800">
        <v>50</v>
      </c>
      <c r="AF1800">
        <v>61</v>
      </c>
      <c r="AG1800">
        <v>52</v>
      </c>
      <c r="AH1800">
        <v>89</v>
      </c>
      <c r="AI1800">
        <v>33</v>
      </c>
      <c r="AJ1800">
        <v>29</v>
      </c>
      <c r="AK1800">
        <v>81</v>
      </c>
      <c r="AL1800">
        <v>42</v>
      </c>
      <c r="AM1800">
        <v>54</v>
      </c>
      <c r="AN1800">
        <v>30</v>
      </c>
      <c r="AO1800">
        <v>97</v>
      </c>
      <c r="AP1800">
        <v>61</v>
      </c>
      <c r="AQ1800">
        <v>67</v>
      </c>
      <c r="AR1800">
        <v>63</v>
      </c>
      <c r="AS1800" t="s">
        <v>60</v>
      </c>
      <c r="AT1800">
        <v>74</v>
      </c>
      <c r="AU1800">
        <v>60</v>
      </c>
      <c r="AV1800">
        <v>20</v>
      </c>
      <c r="AW1800">
        <v>100</v>
      </c>
      <c r="AX1800">
        <v>72</v>
      </c>
      <c r="AY1800">
        <v>24</v>
      </c>
      <c r="AZ1800">
        <v>21</v>
      </c>
      <c r="BA1800">
        <v>9</v>
      </c>
      <c r="BB1800">
        <v>6</v>
      </c>
      <c r="BC1800">
        <v>11</v>
      </c>
      <c r="BD1800">
        <v>39</v>
      </c>
      <c r="BE1800">
        <v>70</v>
      </c>
      <c r="BF1800">
        <v>33</v>
      </c>
      <c r="BG1800">
        <v>30</v>
      </c>
      <c r="BH1800">
        <v>83</v>
      </c>
      <c r="BI1800">
        <v>46</v>
      </c>
    </row>
    <row r="1801" spans="1:61" x14ac:dyDescent="0.2">
      <c r="A1801" s="1">
        <v>42975</v>
      </c>
      <c r="B1801">
        <v>41</v>
      </c>
      <c r="C1801" t="s">
        <v>60</v>
      </c>
      <c r="D1801">
        <v>11</v>
      </c>
      <c r="E1801">
        <v>42</v>
      </c>
      <c r="F1801">
        <v>38</v>
      </c>
      <c r="G1801">
        <v>0</v>
      </c>
      <c r="H1801">
        <v>56</v>
      </c>
      <c r="I1801">
        <v>69</v>
      </c>
      <c r="J1801">
        <v>77</v>
      </c>
      <c r="K1801">
        <v>64</v>
      </c>
      <c r="L1801">
        <v>49</v>
      </c>
      <c r="M1801">
        <v>50</v>
      </c>
      <c r="N1801">
        <v>41</v>
      </c>
      <c r="O1801">
        <v>69</v>
      </c>
      <c r="P1801">
        <v>18</v>
      </c>
      <c r="Q1801">
        <v>18</v>
      </c>
      <c r="R1801">
        <v>53</v>
      </c>
      <c r="S1801">
        <v>60</v>
      </c>
      <c r="T1801">
        <v>74</v>
      </c>
      <c r="U1801">
        <v>79</v>
      </c>
      <c r="V1801">
        <v>12</v>
      </c>
      <c r="W1801">
        <v>4</v>
      </c>
      <c r="X1801">
        <v>35</v>
      </c>
      <c r="Y1801">
        <v>82</v>
      </c>
      <c r="Z1801">
        <v>42</v>
      </c>
      <c r="AA1801">
        <v>73</v>
      </c>
      <c r="AB1801">
        <v>25</v>
      </c>
      <c r="AC1801">
        <v>98</v>
      </c>
      <c r="AD1801">
        <v>59</v>
      </c>
      <c r="AE1801">
        <v>50</v>
      </c>
      <c r="AF1801">
        <v>61</v>
      </c>
      <c r="AG1801">
        <v>52</v>
      </c>
      <c r="AH1801">
        <v>89</v>
      </c>
      <c r="AI1801">
        <v>33</v>
      </c>
      <c r="AJ1801">
        <v>29</v>
      </c>
      <c r="AK1801">
        <v>81</v>
      </c>
      <c r="AL1801">
        <v>42</v>
      </c>
      <c r="AM1801">
        <v>54</v>
      </c>
      <c r="AN1801">
        <v>30</v>
      </c>
      <c r="AO1801">
        <v>97</v>
      </c>
      <c r="AP1801">
        <v>61</v>
      </c>
      <c r="AQ1801">
        <v>67</v>
      </c>
      <c r="AR1801">
        <v>63</v>
      </c>
      <c r="AS1801" t="s">
        <v>60</v>
      </c>
      <c r="AT1801">
        <v>74</v>
      </c>
      <c r="AU1801">
        <v>60</v>
      </c>
      <c r="AV1801">
        <v>20</v>
      </c>
      <c r="AW1801">
        <v>100</v>
      </c>
      <c r="AX1801">
        <v>72</v>
      </c>
      <c r="AY1801">
        <v>24</v>
      </c>
      <c r="AZ1801">
        <v>21</v>
      </c>
      <c r="BA1801">
        <v>9</v>
      </c>
      <c r="BB1801">
        <v>6</v>
      </c>
      <c r="BC1801">
        <v>11</v>
      </c>
      <c r="BD1801">
        <v>39</v>
      </c>
      <c r="BE1801">
        <v>70</v>
      </c>
      <c r="BF1801">
        <v>33</v>
      </c>
      <c r="BG1801">
        <v>30</v>
      </c>
      <c r="BH1801">
        <v>83</v>
      </c>
      <c r="BI1801">
        <v>46</v>
      </c>
    </row>
    <row r="1802" spans="1:61" x14ac:dyDescent="0.2">
      <c r="A1802" s="1">
        <v>42976</v>
      </c>
      <c r="B1802">
        <v>41</v>
      </c>
      <c r="C1802" t="s">
        <v>60</v>
      </c>
      <c r="D1802">
        <v>11</v>
      </c>
      <c r="E1802">
        <v>42</v>
      </c>
      <c r="F1802">
        <v>38</v>
      </c>
      <c r="G1802">
        <v>0</v>
      </c>
      <c r="H1802">
        <v>56</v>
      </c>
      <c r="I1802">
        <v>69</v>
      </c>
      <c r="J1802">
        <v>77</v>
      </c>
      <c r="K1802">
        <v>64</v>
      </c>
      <c r="L1802">
        <v>49</v>
      </c>
      <c r="M1802">
        <v>50</v>
      </c>
      <c r="N1802">
        <v>41</v>
      </c>
      <c r="O1802">
        <v>69</v>
      </c>
      <c r="P1802">
        <v>18</v>
      </c>
      <c r="Q1802">
        <v>18</v>
      </c>
      <c r="R1802">
        <v>53</v>
      </c>
      <c r="S1802">
        <v>60</v>
      </c>
      <c r="T1802">
        <v>74</v>
      </c>
      <c r="U1802">
        <v>79</v>
      </c>
      <c r="V1802">
        <v>12</v>
      </c>
      <c r="W1802">
        <v>4</v>
      </c>
      <c r="X1802">
        <v>35</v>
      </c>
      <c r="Y1802">
        <v>82</v>
      </c>
      <c r="Z1802">
        <v>42</v>
      </c>
      <c r="AA1802">
        <v>73</v>
      </c>
      <c r="AB1802">
        <v>25</v>
      </c>
      <c r="AC1802">
        <v>98</v>
      </c>
      <c r="AD1802">
        <v>59</v>
      </c>
      <c r="AE1802">
        <v>50</v>
      </c>
      <c r="AF1802">
        <v>61</v>
      </c>
      <c r="AG1802">
        <v>52</v>
      </c>
      <c r="AH1802">
        <v>89</v>
      </c>
      <c r="AI1802">
        <v>33</v>
      </c>
      <c r="AJ1802">
        <v>29</v>
      </c>
      <c r="AK1802">
        <v>81</v>
      </c>
      <c r="AL1802">
        <v>42</v>
      </c>
      <c r="AM1802">
        <v>54</v>
      </c>
      <c r="AN1802">
        <v>30</v>
      </c>
      <c r="AO1802">
        <v>97</v>
      </c>
      <c r="AP1802">
        <v>61</v>
      </c>
      <c r="AQ1802">
        <v>67</v>
      </c>
      <c r="AR1802">
        <v>63</v>
      </c>
      <c r="AS1802" t="s">
        <v>60</v>
      </c>
      <c r="AT1802">
        <v>74</v>
      </c>
      <c r="AU1802">
        <v>60</v>
      </c>
      <c r="AV1802">
        <v>20</v>
      </c>
      <c r="AW1802">
        <v>100</v>
      </c>
      <c r="AX1802">
        <v>72</v>
      </c>
      <c r="AY1802">
        <v>24</v>
      </c>
      <c r="AZ1802">
        <v>21</v>
      </c>
      <c r="BA1802">
        <v>9</v>
      </c>
      <c r="BB1802">
        <v>6</v>
      </c>
      <c r="BC1802">
        <v>11</v>
      </c>
      <c r="BD1802">
        <v>39</v>
      </c>
      <c r="BE1802">
        <v>70</v>
      </c>
      <c r="BF1802">
        <v>33</v>
      </c>
      <c r="BG1802">
        <v>30</v>
      </c>
      <c r="BH1802">
        <v>83</v>
      </c>
      <c r="BI1802">
        <v>46</v>
      </c>
    </row>
    <row r="1803" spans="1:61" x14ac:dyDescent="0.2">
      <c r="A1803" s="1">
        <v>42977</v>
      </c>
      <c r="B1803">
        <v>41</v>
      </c>
      <c r="C1803" t="s">
        <v>60</v>
      </c>
      <c r="D1803">
        <v>11</v>
      </c>
      <c r="E1803">
        <v>42</v>
      </c>
      <c r="F1803">
        <v>38</v>
      </c>
      <c r="G1803">
        <v>0</v>
      </c>
      <c r="H1803">
        <v>56</v>
      </c>
      <c r="I1803">
        <v>69</v>
      </c>
      <c r="J1803">
        <v>77</v>
      </c>
      <c r="K1803">
        <v>64</v>
      </c>
      <c r="L1803">
        <v>49</v>
      </c>
      <c r="M1803">
        <v>50</v>
      </c>
      <c r="N1803">
        <v>41</v>
      </c>
      <c r="O1803">
        <v>69</v>
      </c>
      <c r="P1803">
        <v>18</v>
      </c>
      <c r="Q1803">
        <v>18</v>
      </c>
      <c r="R1803">
        <v>53</v>
      </c>
      <c r="S1803">
        <v>60</v>
      </c>
      <c r="T1803">
        <v>74</v>
      </c>
      <c r="U1803">
        <v>79</v>
      </c>
      <c r="V1803">
        <v>12</v>
      </c>
      <c r="W1803">
        <v>4</v>
      </c>
      <c r="X1803">
        <v>35</v>
      </c>
      <c r="Y1803">
        <v>82</v>
      </c>
      <c r="Z1803">
        <v>42</v>
      </c>
      <c r="AA1803">
        <v>73</v>
      </c>
      <c r="AB1803">
        <v>25</v>
      </c>
      <c r="AC1803">
        <v>98</v>
      </c>
      <c r="AD1803">
        <v>59</v>
      </c>
      <c r="AE1803">
        <v>50</v>
      </c>
      <c r="AF1803">
        <v>61</v>
      </c>
      <c r="AG1803">
        <v>52</v>
      </c>
      <c r="AH1803">
        <v>89</v>
      </c>
      <c r="AI1803">
        <v>33</v>
      </c>
      <c r="AJ1803">
        <v>29</v>
      </c>
      <c r="AK1803">
        <v>81</v>
      </c>
      <c r="AL1803">
        <v>42</v>
      </c>
      <c r="AM1803">
        <v>54</v>
      </c>
      <c r="AN1803">
        <v>30</v>
      </c>
      <c r="AO1803">
        <v>97</v>
      </c>
      <c r="AP1803">
        <v>61</v>
      </c>
      <c r="AQ1803">
        <v>67</v>
      </c>
      <c r="AR1803">
        <v>63</v>
      </c>
      <c r="AS1803" t="s">
        <v>60</v>
      </c>
      <c r="AT1803">
        <v>74</v>
      </c>
      <c r="AU1803">
        <v>60</v>
      </c>
      <c r="AV1803">
        <v>20</v>
      </c>
      <c r="AW1803">
        <v>100</v>
      </c>
      <c r="AX1803">
        <v>72</v>
      </c>
      <c r="AY1803">
        <v>24</v>
      </c>
      <c r="AZ1803">
        <v>21</v>
      </c>
      <c r="BA1803">
        <v>9</v>
      </c>
      <c r="BB1803">
        <v>6</v>
      </c>
      <c r="BC1803">
        <v>11</v>
      </c>
      <c r="BD1803">
        <v>39</v>
      </c>
      <c r="BE1803">
        <v>70</v>
      </c>
      <c r="BF1803">
        <v>33</v>
      </c>
      <c r="BG1803">
        <v>30</v>
      </c>
      <c r="BH1803">
        <v>83</v>
      </c>
      <c r="BI1803">
        <v>46</v>
      </c>
    </row>
    <row r="1804" spans="1:61" x14ac:dyDescent="0.2">
      <c r="A1804" s="1">
        <v>42978</v>
      </c>
      <c r="B1804">
        <v>41</v>
      </c>
      <c r="C1804" t="s">
        <v>60</v>
      </c>
      <c r="D1804">
        <v>11</v>
      </c>
      <c r="E1804">
        <v>42</v>
      </c>
      <c r="F1804">
        <v>38</v>
      </c>
      <c r="G1804">
        <v>0</v>
      </c>
      <c r="H1804">
        <v>56</v>
      </c>
      <c r="I1804">
        <v>69</v>
      </c>
      <c r="J1804">
        <v>77</v>
      </c>
      <c r="K1804">
        <v>64</v>
      </c>
      <c r="L1804">
        <v>49</v>
      </c>
      <c r="M1804">
        <v>50</v>
      </c>
      <c r="N1804">
        <v>41</v>
      </c>
      <c r="O1804">
        <v>69</v>
      </c>
      <c r="P1804">
        <v>18</v>
      </c>
      <c r="Q1804">
        <v>18</v>
      </c>
      <c r="R1804">
        <v>53</v>
      </c>
      <c r="S1804">
        <v>60</v>
      </c>
      <c r="T1804">
        <v>74</v>
      </c>
      <c r="U1804">
        <v>79</v>
      </c>
      <c r="V1804">
        <v>12</v>
      </c>
      <c r="W1804">
        <v>4</v>
      </c>
      <c r="X1804">
        <v>35</v>
      </c>
      <c r="Y1804">
        <v>82</v>
      </c>
      <c r="Z1804">
        <v>42</v>
      </c>
      <c r="AA1804">
        <v>73</v>
      </c>
      <c r="AB1804">
        <v>25</v>
      </c>
      <c r="AC1804">
        <v>98</v>
      </c>
      <c r="AD1804">
        <v>59</v>
      </c>
      <c r="AE1804">
        <v>50</v>
      </c>
      <c r="AF1804">
        <v>61</v>
      </c>
      <c r="AG1804">
        <v>52</v>
      </c>
      <c r="AH1804">
        <v>89</v>
      </c>
      <c r="AI1804">
        <v>33</v>
      </c>
      <c r="AJ1804">
        <v>29</v>
      </c>
      <c r="AK1804">
        <v>81</v>
      </c>
      <c r="AL1804">
        <v>42</v>
      </c>
      <c r="AM1804">
        <v>54</v>
      </c>
      <c r="AN1804">
        <v>30</v>
      </c>
      <c r="AO1804">
        <v>97</v>
      </c>
      <c r="AP1804">
        <v>61</v>
      </c>
      <c r="AQ1804">
        <v>67</v>
      </c>
      <c r="AR1804">
        <v>63</v>
      </c>
      <c r="AS1804" t="s">
        <v>60</v>
      </c>
      <c r="AT1804">
        <v>74</v>
      </c>
      <c r="AU1804">
        <v>60</v>
      </c>
      <c r="AV1804">
        <v>20</v>
      </c>
      <c r="AW1804">
        <v>100</v>
      </c>
      <c r="AX1804">
        <v>72</v>
      </c>
      <c r="AY1804">
        <v>24</v>
      </c>
      <c r="AZ1804">
        <v>21</v>
      </c>
      <c r="BA1804">
        <v>9</v>
      </c>
      <c r="BB1804">
        <v>6</v>
      </c>
      <c r="BC1804">
        <v>11</v>
      </c>
      <c r="BD1804">
        <v>39</v>
      </c>
      <c r="BE1804">
        <v>70</v>
      </c>
      <c r="BF1804">
        <v>33</v>
      </c>
      <c r="BG1804">
        <v>30</v>
      </c>
      <c r="BH1804">
        <v>83</v>
      </c>
      <c r="BI1804">
        <v>46</v>
      </c>
    </row>
    <row r="1805" spans="1:61" x14ac:dyDescent="0.2">
      <c r="A1805" s="1">
        <v>42979</v>
      </c>
      <c r="B1805">
        <v>41</v>
      </c>
      <c r="C1805" t="s">
        <v>60</v>
      </c>
      <c r="D1805">
        <v>11</v>
      </c>
      <c r="E1805">
        <v>42</v>
      </c>
      <c r="F1805">
        <v>38</v>
      </c>
      <c r="G1805">
        <v>0</v>
      </c>
      <c r="H1805">
        <v>56</v>
      </c>
      <c r="I1805">
        <v>69</v>
      </c>
      <c r="J1805">
        <v>77</v>
      </c>
      <c r="K1805">
        <v>64</v>
      </c>
      <c r="L1805">
        <v>49</v>
      </c>
      <c r="M1805">
        <v>50</v>
      </c>
      <c r="N1805">
        <v>41</v>
      </c>
      <c r="O1805">
        <v>69</v>
      </c>
      <c r="P1805">
        <v>18</v>
      </c>
      <c r="Q1805">
        <v>18</v>
      </c>
      <c r="R1805">
        <v>53</v>
      </c>
      <c r="S1805">
        <v>60</v>
      </c>
      <c r="T1805">
        <v>74</v>
      </c>
      <c r="U1805">
        <v>79</v>
      </c>
      <c r="V1805">
        <v>12</v>
      </c>
      <c r="W1805">
        <v>4</v>
      </c>
      <c r="X1805">
        <v>35</v>
      </c>
      <c r="Y1805">
        <v>82</v>
      </c>
      <c r="Z1805">
        <v>42</v>
      </c>
      <c r="AA1805">
        <v>73</v>
      </c>
      <c r="AB1805">
        <v>25</v>
      </c>
      <c r="AC1805">
        <v>98</v>
      </c>
      <c r="AD1805">
        <v>59</v>
      </c>
      <c r="AE1805">
        <v>50</v>
      </c>
      <c r="AF1805">
        <v>61</v>
      </c>
      <c r="AG1805">
        <v>52</v>
      </c>
      <c r="AH1805">
        <v>89</v>
      </c>
      <c r="AI1805">
        <v>33</v>
      </c>
      <c r="AJ1805">
        <v>29</v>
      </c>
      <c r="AK1805">
        <v>81</v>
      </c>
      <c r="AL1805">
        <v>42</v>
      </c>
      <c r="AM1805">
        <v>54</v>
      </c>
      <c r="AN1805">
        <v>30</v>
      </c>
      <c r="AO1805">
        <v>97</v>
      </c>
      <c r="AP1805">
        <v>61</v>
      </c>
      <c r="AQ1805">
        <v>67</v>
      </c>
      <c r="AR1805">
        <v>63</v>
      </c>
      <c r="AS1805" t="s">
        <v>60</v>
      </c>
      <c r="AT1805">
        <v>74</v>
      </c>
      <c r="AU1805">
        <v>60</v>
      </c>
      <c r="AV1805">
        <v>20</v>
      </c>
      <c r="AW1805">
        <v>100</v>
      </c>
      <c r="AX1805">
        <v>72</v>
      </c>
      <c r="AY1805">
        <v>24</v>
      </c>
      <c r="AZ1805">
        <v>21</v>
      </c>
      <c r="BA1805">
        <v>9</v>
      </c>
      <c r="BB1805">
        <v>6</v>
      </c>
      <c r="BC1805">
        <v>11</v>
      </c>
      <c r="BD1805">
        <v>39</v>
      </c>
      <c r="BE1805">
        <v>70</v>
      </c>
      <c r="BF1805">
        <v>33</v>
      </c>
      <c r="BG1805">
        <v>30</v>
      </c>
      <c r="BH1805">
        <v>83</v>
      </c>
      <c r="BI1805">
        <v>46</v>
      </c>
    </row>
    <row r="1806" spans="1:61" x14ac:dyDescent="0.2">
      <c r="A1806" s="1">
        <v>42983</v>
      </c>
      <c r="B1806">
        <v>41</v>
      </c>
      <c r="C1806" t="s">
        <v>60</v>
      </c>
      <c r="D1806">
        <v>11</v>
      </c>
      <c r="E1806">
        <v>42</v>
      </c>
      <c r="F1806">
        <v>38</v>
      </c>
      <c r="G1806">
        <v>0</v>
      </c>
      <c r="H1806">
        <v>56</v>
      </c>
      <c r="I1806">
        <v>69</v>
      </c>
      <c r="J1806">
        <v>77</v>
      </c>
      <c r="K1806">
        <v>64</v>
      </c>
      <c r="L1806">
        <v>49</v>
      </c>
      <c r="M1806">
        <v>50</v>
      </c>
      <c r="N1806">
        <v>41</v>
      </c>
      <c r="O1806">
        <v>69</v>
      </c>
      <c r="P1806">
        <v>18</v>
      </c>
      <c r="Q1806">
        <v>18</v>
      </c>
      <c r="R1806">
        <v>53</v>
      </c>
      <c r="S1806">
        <v>60</v>
      </c>
      <c r="T1806">
        <v>74</v>
      </c>
      <c r="U1806">
        <v>79</v>
      </c>
      <c r="V1806">
        <v>12</v>
      </c>
      <c r="W1806">
        <v>4</v>
      </c>
      <c r="X1806">
        <v>35</v>
      </c>
      <c r="Y1806">
        <v>82</v>
      </c>
      <c r="Z1806">
        <v>42</v>
      </c>
      <c r="AA1806">
        <v>73</v>
      </c>
      <c r="AB1806">
        <v>25</v>
      </c>
      <c r="AC1806">
        <v>98</v>
      </c>
      <c r="AD1806">
        <v>59</v>
      </c>
      <c r="AE1806">
        <v>50</v>
      </c>
      <c r="AF1806">
        <v>61</v>
      </c>
      <c r="AG1806">
        <v>52</v>
      </c>
      <c r="AH1806">
        <v>89</v>
      </c>
      <c r="AI1806">
        <v>33</v>
      </c>
      <c r="AJ1806">
        <v>29</v>
      </c>
      <c r="AK1806">
        <v>81</v>
      </c>
      <c r="AL1806">
        <v>42</v>
      </c>
      <c r="AM1806">
        <v>54</v>
      </c>
      <c r="AN1806">
        <v>30</v>
      </c>
      <c r="AO1806">
        <v>97</v>
      </c>
      <c r="AP1806">
        <v>61</v>
      </c>
      <c r="AQ1806">
        <v>67</v>
      </c>
      <c r="AR1806">
        <v>63</v>
      </c>
      <c r="AS1806" t="s">
        <v>60</v>
      </c>
      <c r="AT1806">
        <v>74</v>
      </c>
      <c r="AU1806">
        <v>60</v>
      </c>
      <c r="AV1806">
        <v>20</v>
      </c>
      <c r="AW1806">
        <v>100</v>
      </c>
      <c r="AX1806">
        <v>72</v>
      </c>
      <c r="AY1806">
        <v>24</v>
      </c>
      <c r="AZ1806">
        <v>21</v>
      </c>
      <c r="BA1806">
        <v>9</v>
      </c>
      <c r="BB1806">
        <v>6</v>
      </c>
      <c r="BC1806">
        <v>11</v>
      </c>
      <c r="BD1806">
        <v>39</v>
      </c>
      <c r="BE1806">
        <v>70</v>
      </c>
      <c r="BF1806">
        <v>33</v>
      </c>
      <c r="BG1806">
        <v>30</v>
      </c>
      <c r="BH1806">
        <v>83</v>
      </c>
      <c r="BI1806">
        <v>46</v>
      </c>
    </row>
    <row r="1807" spans="1:61" x14ac:dyDescent="0.2">
      <c r="A1807" s="1">
        <v>42984</v>
      </c>
      <c r="B1807">
        <v>41</v>
      </c>
      <c r="C1807" t="s">
        <v>60</v>
      </c>
      <c r="D1807">
        <v>11</v>
      </c>
      <c r="E1807">
        <v>42</v>
      </c>
      <c r="F1807">
        <v>38</v>
      </c>
      <c r="G1807">
        <v>0</v>
      </c>
      <c r="H1807">
        <v>56</v>
      </c>
      <c r="I1807">
        <v>69</v>
      </c>
      <c r="J1807">
        <v>77</v>
      </c>
      <c r="K1807">
        <v>64</v>
      </c>
      <c r="L1807">
        <v>49</v>
      </c>
      <c r="M1807">
        <v>50</v>
      </c>
      <c r="N1807">
        <v>41</v>
      </c>
      <c r="O1807">
        <v>69</v>
      </c>
      <c r="P1807">
        <v>18</v>
      </c>
      <c r="Q1807">
        <v>18</v>
      </c>
      <c r="R1807">
        <v>53</v>
      </c>
      <c r="S1807">
        <v>60</v>
      </c>
      <c r="T1807">
        <v>74</v>
      </c>
      <c r="U1807">
        <v>79</v>
      </c>
      <c r="V1807">
        <v>12</v>
      </c>
      <c r="W1807">
        <v>4</v>
      </c>
      <c r="X1807">
        <v>35</v>
      </c>
      <c r="Y1807">
        <v>82</v>
      </c>
      <c r="Z1807">
        <v>42</v>
      </c>
      <c r="AA1807">
        <v>73</v>
      </c>
      <c r="AB1807">
        <v>25</v>
      </c>
      <c r="AC1807">
        <v>98</v>
      </c>
      <c r="AD1807">
        <v>59</v>
      </c>
      <c r="AE1807">
        <v>50</v>
      </c>
      <c r="AF1807">
        <v>61</v>
      </c>
      <c r="AG1807">
        <v>52</v>
      </c>
      <c r="AH1807">
        <v>89</v>
      </c>
      <c r="AI1807">
        <v>33</v>
      </c>
      <c r="AJ1807">
        <v>29</v>
      </c>
      <c r="AK1807">
        <v>81</v>
      </c>
      <c r="AL1807">
        <v>42</v>
      </c>
      <c r="AM1807">
        <v>54</v>
      </c>
      <c r="AN1807">
        <v>30</v>
      </c>
      <c r="AO1807">
        <v>97</v>
      </c>
      <c r="AP1807">
        <v>61</v>
      </c>
      <c r="AQ1807">
        <v>67</v>
      </c>
      <c r="AR1807">
        <v>63</v>
      </c>
      <c r="AS1807" t="s">
        <v>60</v>
      </c>
      <c r="AT1807">
        <v>74</v>
      </c>
      <c r="AU1807">
        <v>60</v>
      </c>
      <c r="AV1807">
        <v>20</v>
      </c>
      <c r="AW1807">
        <v>100</v>
      </c>
      <c r="AX1807">
        <v>72</v>
      </c>
      <c r="AY1807">
        <v>24</v>
      </c>
      <c r="AZ1807">
        <v>21</v>
      </c>
      <c r="BA1807">
        <v>9</v>
      </c>
      <c r="BB1807">
        <v>6</v>
      </c>
      <c r="BC1807">
        <v>11</v>
      </c>
      <c r="BD1807">
        <v>39</v>
      </c>
      <c r="BE1807">
        <v>70</v>
      </c>
      <c r="BF1807">
        <v>33</v>
      </c>
      <c r="BG1807">
        <v>30</v>
      </c>
      <c r="BH1807">
        <v>83</v>
      </c>
      <c r="BI1807">
        <v>46</v>
      </c>
    </row>
    <row r="1808" spans="1:61" x14ac:dyDescent="0.2">
      <c r="A1808" s="1">
        <v>42985</v>
      </c>
      <c r="B1808">
        <v>41</v>
      </c>
      <c r="C1808" t="s">
        <v>60</v>
      </c>
      <c r="D1808">
        <v>11</v>
      </c>
      <c r="E1808">
        <v>42</v>
      </c>
      <c r="F1808">
        <v>38</v>
      </c>
      <c r="G1808">
        <v>0</v>
      </c>
      <c r="H1808">
        <v>56</v>
      </c>
      <c r="I1808">
        <v>69</v>
      </c>
      <c r="J1808">
        <v>77</v>
      </c>
      <c r="K1808">
        <v>64</v>
      </c>
      <c r="L1808">
        <v>49</v>
      </c>
      <c r="M1808">
        <v>50</v>
      </c>
      <c r="N1808">
        <v>41</v>
      </c>
      <c r="O1808">
        <v>69</v>
      </c>
      <c r="P1808">
        <v>18</v>
      </c>
      <c r="Q1808">
        <v>18</v>
      </c>
      <c r="R1808">
        <v>53</v>
      </c>
      <c r="S1808">
        <v>60</v>
      </c>
      <c r="T1808">
        <v>74</v>
      </c>
      <c r="U1808">
        <v>79</v>
      </c>
      <c r="V1808">
        <v>12</v>
      </c>
      <c r="W1808">
        <v>4</v>
      </c>
      <c r="X1808">
        <v>35</v>
      </c>
      <c r="Y1808">
        <v>82</v>
      </c>
      <c r="Z1808">
        <v>42</v>
      </c>
      <c r="AA1808">
        <v>73</v>
      </c>
      <c r="AB1808">
        <v>25</v>
      </c>
      <c r="AC1808">
        <v>98</v>
      </c>
      <c r="AD1808">
        <v>59</v>
      </c>
      <c r="AE1808">
        <v>50</v>
      </c>
      <c r="AF1808">
        <v>61</v>
      </c>
      <c r="AG1808">
        <v>52</v>
      </c>
      <c r="AH1808">
        <v>89</v>
      </c>
      <c r="AI1808">
        <v>33</v>
      </c>
      <c r="AJ1808">
        <v>29</v>
      </c>
      <c r="AK1808">
        <v>81</v>
      </c>
      <c r="AL1808">
        <v>42</v>
      </c>
      <c r="AM1808">
        <v>54</v>
      </c>
      <c r="AN1808">
        <v>30</v>
      </c>
      <c r="AO1808">
        <v>97</v>
      </c>
      <c r="AP1808">
        <v>61</v>
      </c>
      <c r="AQ1808">
        <v>67</v>
      </c>
      <c r="AR1808">
        <v>63</v>
      </c>
      <c r="AS1808" t="s">
        <v>60</v>
      </c>
      <c r="AT1808">
        <v>74</v>
      </c>
      <c r="AU1808">
        <v>60</v>
      </c>
      <c r="AV1808">
        <v>20</v>
      </c>
      <c r="AW1808">
        <v>100</v>
      </c>
      <c r="AX1808">
        <v>72</v>
      </c>
      <c r="AY1808">
        <v>24</v>
      </c>
      <c r="AZ1808">
        <v>21</v>
      </c>
      <c r="BA1808">
        <v>9</v>
      </c>
      <c r="BB1808">
        <v>6</v>
      </c>
      <c r="BC1808">
        <v>11</v>
      </c>
      <c r="BD1808">
        <v>39</v>
      </c>
      <c r="BE1808">
        <v>70</v>
      </c>
      <c r="BF1808">
        <v>33</v>
      </c>
      <c r="BG1808">
        <v>30</v>
      </c>
      <c r="BH1808">
        <v>83</v>
      </c>
      <c r="BI1808">
        <v>46</v>
      </c>
    </row>
    <row r="1809" spans="1:61" x14ac:dyDescent="0.2">
      <c r="A1809" s="1">
        <v>42986</v>
      </c>
      <c r="B1809">
        <v>41</v>
      </c>
      <c r="C1809" t="s">
        <v>60</v>
      </c>
      <c r="D1809">
        <v>11</v>
      </c>
      <c r="E1809">
        <v>42</v>
      </c>
      <c r="F1809">
        <v>38</v>
      </c>
      <c r="G1809">
        <v>0</v>
      </c>
      <c r="H1809">
        <v>56</v>
      </c>
      <c r="I1809">
        <v>69</v>
      </c>
      <c r="J1809">
        <v>77</v>
      </c>
      <c r="K1809">
        <v>64</v>
      </c>
      <c r="L1809">
        <v>49</v>
      </c>
      <c r="M1809">
        <v>50</v>
      </c>
      <c r="N1809">
        <v>41</v>
      </c>
      <c r="O1809">
        <v>69</v>
      </c>
      <c r="P1809">
        <v>18</v>
      </c>
      <c r="Q1809">
        <v>18</v>
      </c>
      <c r="R1809">
        <v>53</v>
      </c>
      <c r="S1809">
        <v>60</v>
      </c>
      <c r="T1809">
        <v>74</v>
      </c>
      <c r="U1809">
        <v>79</v>
      </c>
      <c r="V1809">
        <v>12</v>
      </c>
      <c r="W1809">
        <v>4</v>
      </c>
      <c r="X1809">
        <v>35</v>
      </c>
      <c r="Y1809">
        <v>82</v>
      </c>
      <c r="Z1809">
        <v>42</v>
      </c>
      <c r="AA1809">
        <v>73</v>
      </c>
      <c r="AB1809">
        <v>25</v>
      </c>
      <c r="AC1809">
        <v>98</v>
      </c>
      <c r="AD1809">
        <v>59</v>
      </c>
      <c r="AE1809">
        <v>50</v>
      </c>
      <c r="AF1809">
        <v>61</v>
      </c>
      <c r="AG1809">
        <v>52</v>
      </c>
      <c r="AH1809">
        <v>89</v>
      </c>
      <c r="AI1809">
        <v>33</v>
      </c>
      <c r="AJ1809">
        <v>29</v>
      </c>
      <c r="AK1809">
        <v>81</v>
      </c>
      <c r="AL1809">
        <v>42</v>
      </c>
      <c r="AM1809">
        <v>54</v>
      </c>
      <c r="AN1809">
        <v>30</v>
      </c>
      <c r="AO1809">
        <v>97</v>
      </c>
      <c r="AP1809">
        <v>61</v>
      </c>
      <c r="AQ1809">
        <v>67</v>
      </c>
      <c r="AR1809">
        <v>63</v>
      </c>
      <c r="AS1809" t="s">
        <v>60</v>
      </c>
      <c r="AT1809">
        <v>74</v>
      </c>
      <c r="AU1809">
        <v>60</v>
      </c>
      <c r="AV1809">
        <v>20</v>
      </c>
      <c r="AW1809">
        <v>100</v>
      </c>
      <c r="AX1809">
        <v>72</v>
      </c>
      <c r="AY1809">
        <v>24</v>
      </c>
      <c r="AZ1809">
        <v>21</v>
      </c>
      <c r="BA1809">
        <v>9</v>
      </c>
      <c r="BB1809">
        <v>6</v>
      </c>
      <c r="BC1809">
        <v>11</v>
      </c>
      <c r="BD1809">
        <v>39</v>
      </c>
      <c r="BE1809">
        <v>70</v>
      </c>
      <c r="BF1809">
        <v>33</v>
      </c>
      <c r="BG1809">
        <v>30</v>
      </c>
      <c r="BH1809">
        <v>83</v>
      </c>
      <c r="BI1809">
        <v>46</v>
      </c>
    </row>
    <row r="1810" spans="1:61" x14ac:dyDescent="0.2">
      <c r="A1810" s="1">
        <v>42989</v>
      </c>
      <c r="B1810">
        <v>41</v>
      </c>
      <c r="C1810" t="s">
        <v>60</v>
      </c>
      <c r="D1810">
        <v>11</v>
      </c>
      <c r="E1810">
        <v>42</v>
      </c>
      <c r="F1810">
        <v>38</v>
      </c>
      <c r="G1810">
        <v>0</v>
      </c>
      <c r="H1810">
        <v>56</v>
      </c>
      <c r="I1810">
        <v>69</v>
      </c>
      <c r="J1810">
        <v>77</v>
      </c>
      <c r="K1810">
        <v>64</v>
      </c>
      <c r="L1810">
        <v>49</v>
      </c>
      <c r="M1810">
        <v>50</v>
      </c>
      <c r="N1810">
        <v>41</v>
      </c>
      <c r="O1810">
        <v>69</v>
      </c>
      <c r="P1810">
        <v>18</v>
      </c>
      <c r="Q1810">
        <v>18</v>
      </c>
      <c r="R1810">
        <v>53</v>
      </c>
      <c r="S1810">
        <v>60</v>
      </c>
      <c r="T1810">
        <v>74</v>
      </c>
      <c r="U1810">
        <v>79</v>
      </c>
      <c r="V1810">
        <v>12</v>
      </c>
      <c r="W1810">
        <v>4</v>
      </c>
      <c r="X1810">
        <v>35</v>
      </c>
      <c r="Y1810">
        <v>82</v>
      </c>
      <c r="Z1810">
        <v>42</v>
      </c>
      <c r="AA1810">
        <v>73</v>
      </c>
      <c r="AB1810">
        <v>25</v>
      </c>
      <c r="AC1810">
        <v>98</v>
      </c>
      <c r="AD1810">
        <v>59</v>
      </c>
      <c r="AE1810">
        <v>50</v>
      </c>
      <c r="AF1810">
        <v>61</v>
      </c>
      <c r="AG1810">
        <v>52</v>
      </c>
      <c r="AH1810">
        <v>89</v>
      </c>
      <c r="AI1810">
        <v>33</v>
      </c>
      <c r="AJ1810">
        <v>29</v>
      </c>
      <c r="AK1810">
        <v>81</v>
      </c>
      <c r="AL1810">
        <v>42</v>
      </c>
      <c r="AM1810">
        <v>54</v>
      </c>
      <c r="AN1810">
        <v>30</v>
      </c>
      <c r="AO1810">
        <v>97</v>
      </c>
      <c r="AP1810">
        <v>61</v>
      </c>
      <c r="AQ1810">
        <v>67</v>
      </c>
      <c r="AR1810">
        <v>63</v>
      </c>
      <c r="AS1810" t="s">
        <v>60</v>
      </c>
      <c r="AT1810">
        <v>74</v>
      </c>
      <c r="AU1810">
        <v>60</v>
      </c>
      <c r="AV1810">
        <v>20</v>
      </c>
      <c r="AW1810">
        <v>100</v>
      </c>
      <c r="AX1810">
        <v>72</v>
      </c>
      <c r="AY1810">
        <v>24</v>
      </c>
      <c r="AZ1810">
        <v>21</v>
      </c>
      <c r="BA1810">
        <v>9</v>
      </c>
      <c r="BB1810">
        <v>6</v>
      </c>
      <c r="BC1810">
        <v>11</v>
      </c>
      <c r="BD1810">
        <v>39</v>
      </c>
      <c r="BE1810">
        <v>70</v>
      </c>
      <c r="BF1810">
        <v>33</v>
      </c>
      <c r="BG1810">
        <v>30</v>
      </c>
      <c r="BH1810">
        <v>83</v>
      </c>
      <c r="BI1810">
        <v>46</v>
      </c>
    </row>
    <row r="1811" spans="1:61" x14ac:dyDescent="0.2">
      <c r="A1811" s="1">
        <v>42990</v>
      </c>
      <c r="B1811">
        <v>41</v>
      </c>
      <c r="C1811" t="s">
        <v>60</v>
      </c>
      <c r="D1811">
        <v>11</v>
      </c>
      <c r="E1811">
        <v>42</v>
      </c>
      <c r="F1811">
        <v>38</v>
      </c>
      <c r="G1811">
        <v>0</v>
      </c>
      <c r="H1811">
        <v>56</v>
      </c>
      <c r="I1811">
        <v>69</v>
      </c>
      <c r="J1811">
        <v>77</v>
      </c>
      <c r="K1811">
        <v>64</v>
      </c>
      <c r="L1811">
        <v>49</v>
      </c>
      <c r="M1811">
        <v>50</v>
      </c>
      <c r="N1811">
        <v>41</v>
      </c>
      <c r="O1811">
        <v>69</v>
      </c>
      <c r="P1811">
        <v>18</v>
      </c>
      <c r="Q1811">
        <v>18</v>
      </c>
      <c r="R1811">
        <v>53</v>
      </c>
      <c r="S1811">
        <v>60</v>
      </c>
      <c r="T1811">
        <v>74</v>
      </c>
      <c r="U1811">
        <v>79</v>
      </c>
      <c r="V1811">
        <v>12</v>
      </c>
      <c r="W1811">
        <v>4</v>
      </c>
      <c r="X1811">
        <v>35</v>
      </c>
      <c r="Y1811">
        <v>82</v>
      </c>
      <c r="Z1811">
        <v>42</v>
      </c>
      <c r="AA1811">
        <v>73</v>
      </c>
      <c r="AB1811">
        <v>25</v>
      </c>
      <c r="AC1811">
        <v>98</v>
      </c>
      <c r="AD1811">
        <v>59</v>
      </c>
      <c r="AE1811">
        <v>50</v>
      </c>
      <c r="AF1811">
        <v>61</v>
      </c>
      <c r="AG1811">
        <v>52</v>
      </c>
      <c r="AH1811">
        <v>89</v>
      </c>
      <c r="AI1811">
        <v>33</v>
      </c>
      <c r="AJ1811">
        <v>29</v>
      </c>
      <c r="AK1811">
        <v>81</v>
      </c>
      <c r="AL1811">
        <v>42</v>
      </c>
      <c r="AM1811">
        <v>54</v>
      </c>
      <c r="AN1811">
        <v>30</v>
      </c>
      <c r="AO1811">
        <v>97</v>
      </c>
      <c r="AP1811">
        <v>61</v>
      </c>
      <c r="AQ1811">
        <v>67</v>
      </c>
      <c r="AR1811">
        <v>63</v>
      </c>
      <c r="AS1811" t="s">
        <v>60</v>
      </c>
      <c r="AT1811">
        <v>74</v>
      </c>
      <c r="AU1811">
        <v>60</v>
      </c>
      <c r="AV1811">
        <v>20</v>
      </c>
      <c r="AW1811">
        <v>100</v>
      </c>
      <c r="AX1811">
        <v>72</v>
      </c>
      <c r="AY1811">
        <v>24</v>
      </c>
      <c r="AZ1811">
        <v>21</v>
      </c>
      <c r="BA1811">
        <v>9</v>
      </c>
      <c r="BB1811">
        <v>6</v>
      </c>
      <c r="BC1811">
        <v>11</v>
      </c>
      <c r="BD1811">
        <v>39</v>
      </c>
      <c r="BE1811">
        <v>70</v>
      </c>
      <c r="BF1811">
        <v>33</v>
      </c>
      <c r="BG1811">
        <v>30</v>
      </c>
      <c r="BH1811">
        <v>83</v>
      </c>
      <c r="BI1811">
        <v>46</v>
      </c>
    </row>
    <row r="1812" spans="1:61" x14ac:dyDescent="0.2">
      <c r="A1812" s="1">
        <v>42991</v>
      </c>
      <c r="B1812">
        <v>41</v>
      </c>
      <c r="C1812" t="s">
        <v>60</v>
      </c>
      <c r="D1812">
        <v>11</v>
      </c>
      <c r="E1812">
        <v>42</v>
      </c>
      <c r="F1812">
        <v>38</v>
      </c>
      <c r="G1812">
        <v>0</v>
      </c>
      <c r="H1812">
        <v>56</v>
      </c>
      <c r="I1812">
        <v>69</v>
      </c>
      <c r="J1812">
        <v>77</v>
      </c>
      <c r="K1812">
        <v>64</v>
      </c>
      <c r="L1812">
        <v>49</v>
      </c>
      <c r="M1812">
        <v>50</v>
      </c>
      <c r="N1812">
        <v>41</v>
      </c>
      <c r="O1812">
        <v>69</v>
      </c>
      <c r="P1812">
        <v>18</v>
      </c>
      <c r="Q1812">
        <v>18</v>
      </c>
      <c r="R1812">
        <v>53</v>
      </c>
      <c r="S1812">
        <v>60</v>
      </c>
      <c r="T1812">
        <v>74</v>
      </c>
      <c r="U1812">
        <v>79</v>
      </c>
      <c r="V1812">
        <v>12</v>
      </c>
      <c r="W1812">
        <v>4</v>
      </c>
      <c r="X1812">
        <v>35</v>
      </c>
      <c r="Y1812">
        <v>82</v>
      </c>
      <c r="Z1812">
        <v>42</v>
      </c>
      <c r="AA1812">
        <v>73</v>
      </c>
      <c r="AB1812">
        <v>25</v>
      </c>
      <c r="AC1812">
        <v>98</v>
      </c>
      <c r="AD1812">
        <v>59</v>
      </c>
      <c r="AE1812">
        <v>50</v>
      </c>
      <c r="AF1812">
        <v>61</v>
      </c>
      <c r="AG1812">
        <v>52</v>
      </c>
      <c r="AH1812">
        <v>89</v>
      </c>
      <c r="AI1812">
        <v>33</v>
      </c>
      <c r="AJ1812">
        <v>29</v>
      </c>
      <c r="AK1812">
        <v>81</v>
      </c>
      <c r="AL1812">
        <v>42</v>
      </c>
      <c r="AM1812">
        <v>54</v>
      </c>
      <c r="AN1812">
        <v>30</v>
      </c>
      <c r="AO1812">
        <v>97</v>
      </c>
      <c r="AP1812">
        <v>61</v>
      </c>
      <c r="AQ1812">
        <v>67</v>
      </c>
      <c r="AR1812">
        <v>63</v>
      </c>
      <c r="AS1812" t="s">
        <v>60</v>
      </c>
      <c r="AT1812">
        <v>74</v>
      </c>
      <c r="AU1812">
        <v>60</v>
      </c>
      <c r="AV1812">
        <v>20</v>
      </c>
      <c r="AW1812">
        <v>100</v>
      </c>
      <c r="AX1812">
        <v>72</v>
      </c>
      <c r="AY1812">
        <v>24</v>
      </c>
      <c r="AZ1812">
        <v>21</v>
      </c>
      <c r="BA1812">
        <v>9</v>
      </c>
      <c r="BB1812">
        <v>6</v>
      </c>
      <c r="BC1812">
        <v>11</v>
      </c>
      <c r="BD1812">
        <v>39</v>
      </c>
      <c r="BE1812">
        <v>70</v>
      </c>
      <c r="BF1812">
        <v>33</v>
      </c>
      <c r="BG1812">
        <v>30</v>
      </c>
      <c r="BH1812">
        <v>83</v>
      </c>
      <c r="BI1812">
        <v>46</v>
      </c>
    </row>
    <row r="1813" spans="1:61" x14ac:dyDescent="0.2">
      <c r="A1813" s="1">
        <v>42992</v>
      </c>
      <c r="B1813">
        <v>41</v>
      </c>
      <c r="C1813" t="s">
        <v>60</v>
      </c>
      <c r="D1813">
        <v>11</v>
      </c>
      <c r="E1813">
        <v>42</v>
      </c>
      <c r="F1813">
        <v>38</v>
      </c>
      <c r="G1813">
        <v>0</v>
      </c>
      <c r="H1813">
        <v>56</v>
      </c>
      <c r="I1813">
        <v>69</v>
      </c>
      <c r="J1813">
        <v>77</v>
      </c>
      <c r="K1813">
        <v>64</v>
      </c>
      <c r="L1813">
        <v>49</v>
      </c>
      <c r="M1813">
        <v>50</v>
      </c>
      <c r="N1813">
        <v>41</v>
      </c>
      <c r="O1813">
        <v>69</v>
      </c>
      <c r="P1813">
        <v>18</v>
      </c>
      <c r="Q1813">
        <v>18</v>
      </c>
      <c r="R1813">
        <v>53</v>
      </c>
      <c r="S1813">
        <v>60</v>
      </c>
      <c r="T1813">
        <v>74</v>
      </c>
      <c r="U1813">
        <v>79</v>
      </c>
      <c r="V1813">
        <v>12</v>
      </c>
      <c r="W1813">
        <v>4</v>
      </c>
      <c r="X1813">
        <v>35</v>
      </c>
      <c r="Y1813">
        <v>82</v>
      </c>
      <c r="Z1813">
        <v>42</v>
      </c>
      <c r="AA1813">
        <v>73</v>
      </c>
      <c r="AB1813">
        <v>25</v>
      </c>
      <c r="AC1813">
        <v>98</v>
      </c>
      <c r="AD1813">
        <v>59</v>
      </c>
      <c r="AE1813">
        <v>50</v>
      </c>
      <c r="AF1813">
        <v>61</v>
      </c>
      <c r="AG1813">
        <v>52</v>
      </c>
      <c r="AH1813">
        <v>89</v>
      </c>
      <c r="AI1813">
        <v>33</v>
      </c>
      <c r="AJ1813">
        <v>29</v>
      </c>
      <c r="AK1813">
        <v>81</v>
      </c>
      <c r="AL1813">
        <v>42</v>
      </c>
      <c r="AM1813">
        <v>54</v>
      </c>
      <c r="AN1813">
        <v>30</v>
      </c>
      <c r="AO1813">
        <v>97</v>
      </c>
      <c r="AP1813">
        <v>61</v>
      </c>
      <c r="AQ1813">
        <v>67</v>
      </c>
      <c r="AR1813">
        <v>63</v>
      </c>
      <c r="AS1813" t="s">
        <v>60</v>
      </c>
      <c r="AT1813">
        <v>74</v>
      </c>
      <c r="AU1813">
        <v>60</v>
      </c>
      <c r="AV1813">
        <v>20</v>
      </c>
      <c r="AW1813">
        <v>100</v>
      </c>
      <c r="AX1813">
        <v>72</v>
      </c>
      <c r="AY1813">
        <v>24</v>
      </c>
      <c r="AZ1813">
        <v>21</v>
      </c>
      <c r="BA1813">
        <v>9</v>
      </c>
      <c r="BB1813">
        <v>6</v>
      </c>
      <c r="BC1813">
        <v>11</v>
      </c>
      <c r="BD1813">
        <v>39</v>
      </c>
      <c r="BE1813">
        <v>70</v>
      </c>
      <c r="BF1813">
        <v>33</v>
      </c>
      <c r="BG1813">
        <v>30</v>
      </c>
      <c r="BH1813">
        <v>83</v>
      </c>
      <c r="BI1813">
        <v>46</v>
      </c>
    </row>
    <row r="1814" spans="1:61" x14ac:dyDescent="0.2">
      <c r="A1814" s="1">
        <v>42993</v>
      </c>
      <c r="B1814">
        <v>41</v>
      </c>
      <c r="C1814" t="s">
        <v>60</v>
      </c>
      <c r="D1814">
        <v>11</v>
      </c>
      <c r="E1814">
        <v>42</v>
      </c>
      <c r="F1814">
        <v>38</v>
      </c>
      <c r="G1814">
        <v>0</v>
      </c>
      <c r="H1814">
        <v>56</v>
      </c>
      <c r="I1814">
        <v>69</v>
      </c>
      <c r="J1814">
        <v>77</v>
      </c>
      <c r="K1814">
        <v>64</v>
      </c>
      <c r="L1814">
        <v>49</v>
      </c>
      <c r="M1814">
        <v>50</v>
      </c>
      <c r="N1814">
        <v>41</v>
      </c>
      <c r="O1814">
        <v>69</v>
      </c>
      <c r="P1814">
        <v>18</v>
      </c>
      <c r="Q1814">
        <v>18</v>
      </c>
      <c r="R1814">
        <v>53</v>
      </c>
      <c r="S1814">
        <v>60</v>
      </c>
      <c r="T1814">
        <v>74</v>
      </c>
      <c r="U1814">
        <v>79</v>
      </c>
      <c r="V1814">
        <v>12</v>
      </c>
      <c r="W1814">
        <v>4</v>
      </c>
      <c r="X1814">
        <v>35</v>
      </c>
      <c r="Y1814">
        <v>82</v>
      </c>
      <c r="Z1814">
        <v>42</v>
      </c>
      <c r="AA1814">
        <v>73</v>
      </c>
      <c r="AB1814">
        <v>25</v>
      </c>
      <c r="AC1814">
        <v>98</v>
      </c>
      <c r="AD1814">
        <v>59</v>
      </c>
      <c r="AE1814">
        <v>50</v>
      </c>
      <c r="AF1814">
        <v>61</v>
      </c>
      <c r="AG1814">
        <v>52</v>
      </c>
      <c r="AH1814">
        <v>89</v>
      </c>
      <c r="AI1814">
        <v>33</v>
      </c>
      <c r="AJ1814">
        <v>29</v>
      </c>
      <c r="AK1814">
        <v>81</v>
      </c>
      <c r="AL1814">
        <v>42</v>
      </c>
      <c r="AM1814">
        <v>54</v>
      </c>
      <c r="AN1814">
        <v>30</v>
      </c>
      <c r="AO1814">
        <v>97</v>
      </c>
      <c r="AP1814">
        <v>61</v>
      </c>
      <c r="AQ1814">
        <v>67</v>
      </c>
      <c r="AR1814">
        <v>63</v>
      </c>
      <c r="AS1814" t="s">
        <v>60</v>
      </c>
      <c r="AT1814">
        <v>74</v>
      </c>
      <c r="AU1814">
        <v>60</v>
      </c>
      <c r="AV1814">
        <v>20</v>
      </c>
      <c r="AW1814">
        <v>100</v>
      </c>
      <c r="AX1814">
        <v>72</v>
      </c>
      <c r="AY1814">
        <v>24</v>
      </c>
      <c r="AZ1814">
        <v>21</v>
      </c>
      <c r="BA1814">
        <v>9</v>
      </c>
      <c r="BB1814">
        <v>6</v>
      </c>
      <c r="BC1814">
        <v>11</v>
      </c>
      <c r="BD1814">
        <v>39</v>
      </c>
      <c r="BE1814">
        <v>70</v>
      </c>
      <c r="BF1814">
        <v>33</v>
      </c>
      <c r="BG1814">
        <v>30</v>
      </c>
      <c r="BH1814">
        <v>83</v>
      </c>
      <c r="BI1814">
        <v>46</v>
      </c>
    </row>
    <row r="1815" spans="1:61" x14ac:dyDescent="0.2">
      <c r="A1815" s="1">
        <v>42996</v>
      </c>
      <c r="B1815">
        <v>41</v>
      </c>
      <c r="C1815" t="s">
        <v>60</v>
      </c>
      <c r="D1815">
        <v>11</v>
      </c>
      <c r="E1815">
        <v>42</v>
      </c>
      <c r="F1815">
        <v>38</v>
      </c>
      <c r="G1815">
        <v>0</v>
      </c>
      <c r="H1815">
        <v>56</v>
      </c>
      <c r="I1815">
        <v>69</v>
      </c>
      <c r="J1815">
        <v>77</v>
      </c>
      <c r="K1815">
        <v>64</v>
      </c>
      <c r="L1815">
        <v>49</v>
      </c>
      <c r="M1815">
        <v>50</v>
      </c>
      <c r="N1815">
        <v>41</v>
      </c>
      <c r="O1815">
        <v>69</v>
      </c>
      <c r="P1815">
        <v>18</v>
      </c>
      <c r="Q1815">
        <v>18</v>
      </c>
      <c r="R1815">
        <v>53</v>
      </c>
      <c r="S1815">
        <v>60</v>
      </c>
      <c r="T1815">
        <v>74</v>
      </c>
      <c r="U1815">
        <v>79</v>
      </c>
      <c r="V1815">
        <v>12</v>
      </c>
      <c r="W1815">
        <v>4</v>
      </c>
      <c r="X1815">
        <v>35</v>
      </c>
      <c r="Y1815">
        <v>82</v>
      </c>
      <c r="Z1815">
        <v>42</v>
      </c>
      <c r="AA1815">
        <v>73</v>
      </c>
      <c r="AB1815">
        <v>25</v>
      </c>
      <c r="AC1815">
        <v>98</v>
      </c>
      <c r="AD1815">
        <v>59</v>
      </c>
      <c r="AE1815">
        <v>50</v>
      </c>
      <c r="AF1815">
        <v>61</v>
      </c>
      <c r="AG1815">
        <v>52</v>
      </c>
      <c r="AH1815">
        <v>89</v>
      </c>
      <c r="AI1815">
        <v>33</v>
      </c>
      <c r="AJ1815">
        <v>29</v>
      </c>
      <c r="AK1815">
        <v>81</v>
      </c>
      <c r="AL1815">
        <v>42</v>
      </c>
      <c r="AM1815">
        <v>54</v>
      </c>
      <c r="AN1815">
        <v>30</v>
      </c>
      <c r="AO1815">
        <v>97</v>
      </c>
      <c r="AP1815">
        <v>61</v>
      </c>
      <c r="AQ1815">
        <v>67</v>
      </c>
      <c r="AR1815">
        <v>63</v>
      </c>
      <c r="AS1815" t="s">
        <v>60</v>
      </c>
      <c r="AT1815">
        <v>74</v>
      </c>
      <c r="AU1815">
        <v>60</v>
      </c>
      <c r="AV1815">
        <v>20</v>
      </c>
      <c r="AW1815">
        <v>100</v>
      </c>
      <c r="AX1815">
        <v>72</v>
      </c>
      <c r="AY1815">
        <v>24</v>
      </c>
      <c r="AZ1815">
        <v>21</v>
      </c>
      <c r="BA1815">
        <v>9</v>
      </c>
      <c r="BB1815">
        <v>6</v>
      </c>
      <c r="BC1815">
        <v>11</v>
      </c>
      <c r="BD1815">
        <v>39</v>
      </c>
      <c r="BE1815">
        <v>70</v>
      </c>
      <c r="BF1815">
        <v>33</v>
      </c>
      <c r="BG1815">
        <v>30</v>
      </c>
      <c r="BH1815">
        <v>83</v>
      </c>
      <c r="BI1815">
        <v>46</v>
      </c>
    </row>
    <row r="1816" spans="1:61" x14ac:dyDescent="0.2">
      <c r="A1816" s="1">
        <v>42997</v>
      </c>
      <c r="B1816">
        <v>41</v>
      </c>
      <c r="C1816" t="s">
        <v>60</v>
      </c>
      <c r="D1816">
        <v>11</v>
      </c>
      <c r="E1816">
        <v>42</v>
      </c>
      <c r="F1816">
        <v>38</v>
      </c>
      <c r="G1816">
        <v>0</v>
      </c>
      <c r="H1816">
        <v>56</v>
      </c>
      <c r="I1816">
        <v>69</v>
      </c>
      <c r="J1816">
        <v>77</v>
      </c>
      <c r="K1816">
        <v>64</v>
      </c>
      <c r="L1816">
        <v>49</v>
      </c>
      <c r="M1816">
        <v>50</v>
      </c>
      <c r="N1816">
        <v>41</v>
      </c>
      <c r="O1816">
        <v>69</v>
      </c>
      <c r="P1816">
        <v>18</v>
      </c>
      <c r="Q1816">
        <v>18</v>
      </c>
      <c r="R1816">
        <v>53</v>
      </c>
      <c r="S1816">
        <v>60</v>
      </c>
      <c r="T1816">
        <v>74</v>
      </c>
      <c r="U1816">
        <v>79</v>
      </c>
      <c r="V1816">
        <v>12</v>
      </c>
      <c r="W1816">
        <v>4</v>
      </c>
      <c r="X1816">
        <v>35</v>
      </c>
      <c r="Y1816">
        <v>82</v>
      </c>
      <c r="Z1816">
        <v>42</v>
      </c>
      <c r="AA1816">
        <v>73</v>
      </c>
      <c r="AB1816">
        <v>25</v>
      </c>
      <c r="AC1816">
        <v>98</v>
      </c>
      <c r="AD1816">
        <v>59</v>
      </c>
      <c r="AE1816">
        <v>50</v>
      </c>
      <c r="AF1816">
        <v>61</v>
      </c>
      <c r="AG1816">
        <v>52</v>
      </c>
      <c r="AH1816">
        <v>89</v>
      </c>
      <c r="AI1816">
        <v>33</v>
      </c>
      <c r="AJ1816">
        <v>29</v>
      </c>
      <c r="AK1816">
        <v>81</v>
      </c>
      <c r="AL1816">
        <v>42</v>
      </c>
      <c r="AM1816">
        <v>54</v>
      </c>
      <c r="AN1816">
        <v>30</v>
      </c>
      <c r="AO1816">
        <v>97</v>
      </c>
      <c r="AP1816">
        <v>61</v>
      </c>
      <c r="AQ1816">
        <v>67</v>
      </c>
      <c r="AR1816">
        <v>63</v>
      </c>
      <c r="AS1816" t="s">
        <v>60</v>
      </c>
      <c r="AT1816">
        <v>74</v>
      </c>
      <c r="AU1816">
        <v>60</v>
      </c>
      <c r="AV1816">
        <v>20</v>
      </c>
      <c r="AW1816">
        <v>100</v>
      </c>
      <c r="AX1816">
        <v>72</v>
      </c>
      <c r="AY1816">
        <v>24</v>
      </c>
      <c r="AZ1816">
        <v>21</v>
      </c>
      <c r="BA1816">
        <v>9</v>
      </c>
      <c r="BB1816">
        <v>6</v>
      </c>
      <c r="BC1816">
        <v>11</v>
      </c>
      <c r="BD1816">
        <v>39</v>
      </c>
      <c r="BE1816">
        <v>70</v>
      </c>
      <c r="BF1816">
        <v>33</v>
      </c>
      <c r="BG1816">
        <v>30</v>
      </c>
      <c r="BH1816">
        <v>83</v>
      </c>
      <c r="BI1816">
        <v>46</v>
      </c>
    </row>
    <row r="1817" spans="1:61" x14ac:dyDescent="0.2">
      <c r="A1817" s="1">
        <v>42998</v>
      </c>
      <c r="B1817">
        <v>41</v>
      </c>
      <c r="C1817" t="s">
        <v>60</v>
      </c>
      <c r="D1817">
        <v>11</v>
      </c>
      <c r="E1817">
        <v>42</v>
      </c>
      <c r="F1817">
        <v>38</v>
      </c>
      <c r="G1817">
        <v>0</v>
      </c>
      <c r="H1817">
        <v>56</v>
      </c>
      <c r="I1817">
        <v>69</v>
      </c>
      <c r="J1817">
        <v>77</v>
      </c>
      <c r="K1817">
        <v>64</v>
      </c>
      <c r="L1817">
        <v>49</v>
      </c>
      <c r="M1817">
        <v>50</v>
      </c>
      <c r="N1817">
        <v>41</v>
      </c>
      <c r="O1817">
        <v>69</v>
      </c>
      <c r="P1817">
        <v>18</v>
      </c>
      <c r="Q1817">
        <v>18</v>
      </c>
      <c r="R1817">
        <v>53</v>
      </c>
      <c r="S1817">
        <v>60</v>
      </c>
      <c r="T1817">
        <v>74</v>
      </c>
      <c r="U1817">
        <v>79</v>
      </c>
      <c r="V1817">
        <v>12</v>
      </c>
      <c r="W1817">
        <v>4</v>
      </c>
      <c r="X1817">
        <v>35</v>
      </c>
      <c r="Y1817">
        <v>82</v>
      </c>
      <c r="Z1817">
        <v>42</v>
      </c>
      <c r="AA1817">
        <v>73</v>
      </c>
      <c r="AB1817">
        <v>25</v>
      </c>
      <c r="AC1817">
        <v>98</v>
      </c>
      <c r="AD1817">
        <v>59</v>
      </c>
      <c r="AE1817">
        <v>50</v>
      </c>
      <c r="AF1817">
        <v>61</v>
      </c>
      <c r="AG1817">
        <v>52</v>
      </c>
      <c r="AH1817">
        <v>89</v>
      </c>
      <c r="AI1817">
        <v>33</v>
      </c>
      <c r="AJ1817">
        <v>29</v>
      </c>
      <c r="AK1817">
        <v>81</v>
      </c>
      <c r="AL1817">
        <v>42</v>
      </c>
      <c r="AM1817">
        <v>54</v>
      </c>
      <c r="AN1817">
        <v>30</v>
      </c>
      <c r="AO1817">
        <v>97</v>
      </c>
      <c r="AP1817">
        <v>61</v>
      </c>
      <c r="AQ1817">
        <v>67</v>
      </c>
      <c r="AR1817">
        <v>63</v>
      </c>
      <c r="AS1817" t="s">
        <v>60</v>
      </c>
      <c r="AT1817">
        <v>74</v>
      </c>
      <c r="AU1817">
        <v>60</v>
      </c>
      <c r="AV1817">
        <v>20</v>
      </c>
      <c r="AW1817">
        <v>100</v>
      </c>
      <c r="AX1817">
        <v>72</v>
      </c>
      <c r="AY1817">
        <v>24</v>
      </c>
      <c r="AZ1817">
        <v>21</v>
      </c>
      <c r="BA1817">
        <v>9</v>
      </c>
      <c r="BB1817">
        <v>6</v>
      </c>
      <c r="BC1817">
        <v>11</v>
      </c>
      <c r="BD1817">
        <v>39</v>
      </c>
      <c r="BE1817">
        <v>70</v>
      </c>
      <c r="BF1817">
        <v>33</v>
      </c>
      <c r="BG1817">
        <v>30</v>
      </c>
      <c r="BH1817">
        <v>83</v>
      </c>
      <c r="BI1817">
        <v>46</v>
      </c>
    </row>
    <row r="1818" spans="1:61" x14ac:dyDescent="0.2">
      <c r="A1818" s="1">
        <v>42999</v>
      </c>
      <c r="B1818">
        <v>41</v>
      </c>
      <c r="C1818" t="s">
        <v>60</v>
      </c>
      <c r="D1818">
        <v>11</v>
      </c>
      <c r="E1818">
        <v>42</v>
      </c>
      <c r="F1818">
        <v>38</v>
      </c>
      <c r="G1818">
        <v>0</v>
      </c>
      <c r="H1818">
        <v>56</v>
      </c>
      <c r="I1818">
        <v>69</v>
      </c>
      <c r="J1818">
        <v>77</v>
      </c>
      <c r="K1818">
        <v>64</v>
      </c>
      <c r="L1818">
        <v>49</v>
      </c>
      <c r="M1818">
        <v>50</v>
      </c>
      <c r="N1818">
        <v>41</v>
      </c>
      <c r="O1818">
        <v>69</v>
      </c>
      <c r="P1818">
        <v>18</v>
      </c>
      <c r="Q1818">
        <v>18</v>
      </c>
      <c r="R1818">
        <v>53</v>
      </c>
      <c r="S1818">
        <v>60</v>
      </c>
      <c r="T1818">
        <v>74</v>
      </c>
      <c r="U1818">
        <v>79</v>
      </c>
      <c r="V1818">
        <v>12</v>
      </c>
      <c r="W1818">
        <v>4</v>
      </c>
      <c r="X1818">
        <v>35</v>
      </c>
      <c r="Y1818">
        <v>82</v>
      </c>
      <c r="Z1818">
        <v>42</v>
      </c>
      <c r="AA1818">
        <v>73</v>
      </c>
      <c r="AB1818">
        <v>25</v>
      </c>
      <c r="AC1818">
        <v>98</v>
      </c>
      <c r="AD1818">
        <v>59</v>
      </c>
      <c r="AE1818">
        <v>50</v>
      </c>
      <c r="AF1818">
        <v>61</v>
      </c>
      <c r="AG1818">
        <v>52</v>
      </c>
      <c r="AH1818">
        <v>89</v>
      </c>
      <c r="AI1818">
        <v>33</v>
      </c>
      <c r="AJ1818">
        <v>29</v>
      </c>
      <c r="AK1818">
        <v>81</v>
      </c>
      <c r="AL1818">
        <v>42</v>
      </c>
      <c r="AM1818">
        <v>54</v>
      </c>
      <c r="AN1818">
        <v>30</v>
      </c>
      <c r="AO1818">
        <v>97</v>
      </c>
      <c r="AP1818">
        <v>61</v>
      </c>
      <c r="AQ1818">
        <v>67</v>
      </c>
      <c r="AR1818">
        <v>63</v>
      </c>
      <c r="AS1818" t="s">
        <v>60</v>
      </c>
      <c r="AT1818">
        <v>74</v>
      </c>
      <c r="AU1818">
        <v>60</v>
      </c>
      <c r="AV1818">
        <v>20</v>
      </c>
      <c r="AW1818">
        <v>100</v>
      </c>
      <c r="AX1818">
        <v>72</v>
      </c>
      <c r="AY1818">
        <v>24</v>
      </c>
      <c r="AZ1818">
        <v>21</v>
      </c>
      <c r="BA1818">
        <v>9</v>
      </c>
      <c r="BB1818">
        <v>6</v>
      </c>
      <c r="BC1818">
        <v>11</v>
      </c>
      <c r="BD1818">
        <v>39</v>
      </c>
      <c r="BE1818">
        <v>70</v>
      </c>
      <c r="BF1818">
        <v>33</v>
      </c>
      <c r="BG1818">
        <v>30</v>
      </c>
      <c r="BH1818">
        <v>83</v>
      </c>
      <c r="BI1818">
        <v>46</v>
      </c>
    </row>
    <row r="1819" spans="1:61" x14ac:dyDescent="0.2">
      <c r="A1819" s="1">
        <v>43000</v>
      </c>
      <c r="B1819">
        <v>41</v>
      </c>
      <c r="C1819" t="s">
        <v>60</v>
      </c>
      <c r="D1819">
        <v>11</v>
      </c>
      <c r="E1819">
        <v>42</v>
      </c>
      <c r="F1819">
        <v>38</v>
      </c>
      <c r="G1819">
        <v>0</v>
      </c>
      <c r="H1819">
        <v>56</v>
      </c>
      <c r="I1819">
        <v>69</v>
      </c>
      <c r="J1819">
        <v>77</v>
      </c>
      <c r="K1819">
        <v>64</v>
      </c>
      <c r="L1819">
        <v>49</v>
      </c>
      <c r="M1819">
        <v>50</v>
      </c>
      <c r="N1819">
        <v>41</v>
      </c>
      <c r="O1819">
        <v>69</v>
      </c>
      <c r="P1819">
        <v>18</v>
      </c>
      <c r="Q1819">
        <v>18</v>
      </c>
      <c r="R1819">
        <v>53</v>
      </c>
      <c r="S1819">
        <v>60</v>
      </c>
      <c r="T1819">
        <v>74</v>
      </c>
      <c r="U1819">
        <v>79</v>
      </c>
      <c r="V1819">
        <v>12</v>
      </c>
      <c r="W1819">
        <v>4</v>
      </c>
      <c r="X1819">
        <v>35</v>
      </c>
      <c r="Y1819">
        <v>82</v>
      </c>
      <c r="Z1819">
        <v>42</v>
      </c>
      <c r="AA1819">
        <v>73</v>
      </c>
      <c r="AB1819">
        <v>25</v>
      </c>
      <c r="AC1819">
        <v>98</v>
      </c>
      <c r="AD1819">
        <v>59</v>
      </c>
      <c r="AE1819">
        <v>50</v>
      </c>
      <c r="AF1819">
        <v>61</v>
      </c>
      <c r="AG1819">
        <v>52</v>
      </c>
      <c r="AH1819">
        <v>89</v>
      </c>
      <c r="AI1819">
        <v>33</v>
      </c>
      <c r="AJ1819">
        <v>29</v>
      </c>
      <c r="AK1819">
        <v>81</v>
      </c>
      <c r="AL1819">
        <v>42</v>
      </c>
      <c r="AM1819">
        <v>54</v>
      </c>
      <c r="AN1819">
        <v>30</v>
      </c>
      <c r="AO1819">
        <v>97</v>
      </c>
      <c r="AP1819">
        <v>61</v>
      </c>
      <c r="AQ1819">
        <v>67</v>
      </c>
      <c r="AR1819">
        <v>63</v>
      </c>
      <c r="AS1819" t="s">
        <v>60</v>
      </c>
      <c r="AT1819">
        <v>74</v>
      </c>
      <c r="AU1819">
        <v>60</v>
      </c>
      <c r="AV1819">
        <v>20</v>
      </c>
      <c r="AW1819">
        <v>100</v>
      </c>
      <c r="AX1819">
        <v>72</v>
      </c>
      <c r="AY1819">
        <v>24</v>
      </c>
      <c r="AZ1819">
        <v>21</v>
      </c>
      <c r="BA1819">
        <v>9</v>
      </c>
      <c r="BB1819">
        <v>6</v>
      </c>
      <c r="BC1819">
        <v>11</v>
      </c>
      <c r="BD1819">
        <v>39</v>
      </c>
      <c r="BE1819">
        <v>70</v>
      </c>
      <c r="BF1819">
        <v>33</v>
      </c>
      <c r="BG1819">
        <v>30</v>
      </c>
      <c r="BH1819">
        <v>83</v>
      </c>
      <c r="BI1819">
        <v>46</v>
      </c>
    </row>
    <row r="1820" spans="1:61" x14ac:dyDescent="0.2">
      <c r="A1820" s="1">
        <v>43003</v>
      </c>
      <c r="B1820">
        <v>41</v>
      </c>
      <c r="C1820" t="s">
        <v>60</v>
      </c>
      <c r="D1820">
        <v>11</v>
      </c>
      <c r="E1820">
        <v>42</v>
      </c>
      <c r="F1820">
        <v>38</v>
      </c>
      <c r="G1820">
        <v>0</v>
      </c>
      <c r="H1820">
        <v>56</v>
      </c>
      <c r="I1820">
        <v>69</v>
      </c>
      <c r="J1820">
        <v>77</v>
      </c>
      <c r="K1820">
        <v>64</v>
      </c>
      <c r="L1820">
        <v>49</v>
      </c>
      <c r="M1820">
        <v>50</v>
      </c>
      <c r="N1820">
        <v>41</v>
      </c>
      <c r="O1820">
        <v>69</v>
      </c>
      <c r="P1820">
        <v>18</v>
      </c>
      <c r="Q1820">
        <v>18</v>
      </c>
      <c r="R1820">
        <v>53</v>
      </c>
      <c r="S1820">
        <v>60</v>
      </c>
      <c r="T1820">
        <v>74</v>
      </c>
      <c r="U1820">
        <v>79</v>
      </c>
      <c r="V1820">
        <v>12</v>
      </c>
      <c r="W1820">
        <v>4</v>
      </c>
      <c r="X1820">
        <v>35</v>
      </c>
      <c r="Y1820">
        <v>82</v>
      </c>
      <c r="Z1820">
        <v>42</v>
      </c>
      <c r="AA1820">
        <v>73</v>
      </c>
      <c r="AB1820">
        <v>25</v>
      </c>
      <c r="AC1820">
        <v>98</v>
      </c>
      <c r="AD1820">
        <v>59</v>
      </c>
      <c r="AE1820">
        <v>50</v>
      </c>
      <c r="AF1820">
        <v>61</v>
      </c>
      <c r="AG1820">
        <v>52</v>
      </c>
      <c r="AH1820">
        <v>89</v>
      </c>
      <c r="AI1820">
        <v>33</v>
      </c>
      <c r="AJ1820">
        <v>29</v>
      </c>
      <c r="AK1820">
        <v>81</v>
      </c>
      <c r="AL1820">
        <v>42</v>
      </c>
      <c r="AM1820">
        <v>54</v>
      </c>
      <c r="AN1820">
        <v>30</v>
      </c>
      <c r="AO1820">
        <v>97</v>
      </c>
      <c r="AP1820">
        <v>61</v>
      </c>
      <c r="AQ1820">
        <v>67</v>
      </c>
      <c r="AR1820">
        <v>63</v>
      </c>
      <c r="AS1820" t="s">
        <v>60</v>
      </c>
      <c r="AT1820">
        <v>74</v>
      </c>
      <c r="AU1820">
        <v>60</v>
      </c>
      <c r="AV1820">
        <v>20</v>
      </c>
      <c r="AW1820">
        <v>100</v>
      </c>
      <c r="AX1820">
        <v>72</v>
      </c>
      <c r="AY1820">
        <v>24</v>
      </c>
      <c r="AZ1820">
        <v>21</v>
      </c>
      <c r="BA1820">
        <v>9</v>
      </c>
      <c r="BB1820">
        <v>6</v>
      </c>
      <c r="BC1820">
        <v>11</v>
      </c>
      <c r="BD1820">
        <v>39</v>
      </c>
      <c r="BE1820">
        <v>70</v>
      </c>
      <c r="BF1820">
        <v>33</v>
      </c>
      <c r="BG1820">
        <v>30</v>
      </c>
      <c r="BH1820">
        <v>83</v>
      </c>
      <c r="BI1820">
        <v>46</v>
      </c>
    </row>
    <row r="1821" spans="1:61" x14ac:dyDescent="0.2">
      <c r="A1821" s="1">
        <v>43004</v>
      </c>
      <c r="B1821">
        <v>41</v>
      </c>
      <c r="C1821" t="s">
        <v>60</v>
      </c>
      <c r="D1821">
        <v>11</v>
      </c>
      <c r="E1821">
        <v>42</v>
      </c>
      <c r="F1821">
        <v>38</v>
      </c>
      <c r="G1821">
        <v>0</v>
      </c>
      <c r="H1821">
        <v>56</v>
      </c>
      <c r="I1821">
        <v>69</v>
      </c>
      <c r="J1821">
        <v>77</v>
      </c>
      <c r="K1821">
        <v>64</v>
      </c>
      <c r="L1821">
        <v>49</v>
      </c>
      <c r="M1821">
        <v>50</v>
      </c>
      <c r="N1821">
        <v>41</v>
      </c>
      <c r="O1821">
        <v>69</v>
      </c>
      <c r="P1821">
        <v>18</v>
      </c>
      <c r="Q1821">
        <v>18</v>
      </c>
      <c r="R1821">
        <v>53</v>
      </c>
      <c r="S1821">
        <v>60</v>
      </c>
      <c r="T1821">
        <v>74</v>
      </c>
      <c r="U1821">
        <v>79</v>
      </c>
      <c r="V1821">
        <v>12</v>
      </c>
      <c r="W1821">
        <v>4</v>
      </c>
      <c r="X1821">
        <v>35</v>
      </c>
      <c r="Y1821">
        <v>82</v>
      </c>
      <c r="Z1821">
        <v>42</v>
      </c>
      <c r="AA1821">
        <v>73</v>
      </c>
      <c r="AB1821">
        <v>25</v>
      </c>
      <c r="AC1821">
        <v>98</v>
      </c>
      <c r="AD1821">
        <v>59</v>
      </c>
      <c r="AE1821">
        <v>50</v>
      </c>
      <c r="AF1821">
        <v>61</v>
      </c>
      <c r="AG1821">
        <v>52</v>
      </c>
      <c r="AH1821">
        <v>89</v>
      </c>
      <c r="AI1821">
        <v>33</v>
      </c>
      <c r="AJ1821">
        <v>29</v>
      </c>
      <c r="AK1821">
        <v>81</v>
      </c>
      <c r="AL1821">
        <v>42</v>
      </c>
      <c r="AM1821">
        <v>54</v>
      </c>
      <c r="AN1821">
        <v>30</v>
      </c>
      <c r="AO1821">
        <v>97</v>
      </c>
      <c r="AP1821">
        <v>61</v>
      </c>
      <c r="AQ1821">
        <v>67</v>
      </c>
      <c r="AR1821">
        <v>63</v>
      </c>
      <c r="AS1821" t="s">
        <v>60</v>
      </c>
      <c r="AT1821">
        <v>74</v>
      </c>
      <c r="AU1821">
        <v>60</v>
      </c>
      <c r="AV1821">
        <v>20</v>
      </c>
      <c r="AW1821">
        <v>100</v>
      </c>
      <c r="AX1821">
        <v>72</v>
      </c>
      <c r="AY1821">
        <v>24</v>
      </c>
      <c r="AZ1821">
        <v>21</v>
      </c>
      <c r="BA1821">
        <v>9</v>
      </c>
      <c r="BB1821">
        <v>6</v>
      </c>
      <c r="BC1821">
        <v>11</v>
      </c>
      <c r="BD1821">
        <v>39</v>
      </c>
      <c r="BE1821">
        <v>70</v>
      </c>
      <c r="BF1821">
        <v>33</v>
      </c>
      <c r="BG1821">
        <v>30</v>
      </c>
      <c r="BH1821">
        <v>83</v>
      </c>
      <c r="BI1821">
        <v>46</v>
      </c>
    </row>
    <row r="1822" spans="1:61" x14ac:dyDescent="0.2">
      <c r="A1822" s="1">
        <v>43005</v>
      </c>
      <c r="B1822">
        <v>41</v>
      </c>
      <c r="C1822" t="s">
        <v>60</v>
      </c>
      <c r="D1822">
        <v>11</v>
      </c>
      <c r="E1822">
        <v>42</v>
      </c>
      <c r="F1822">
        <v>38</v>
      </c>
      <c r="G1822">
        <v>0</v>
      </c>
      <c r="H1822">
        <v>56</v>
      </c>
      <c r="I1822">
        <v>69</v>
      </c>
      <c r="J1822">
        <v>77</v>
      </c>
      <c r="K1822">
        <v>64</v>
      </c>
      <c r="L1822">
        <v>49</v>
      </c>
      <c r="M1822">
        <v>50</v>
      </c>
      <c r="N1822">
        <v>41</v>
      </c>
      <c r="O1822">
        <v>69</v>
      </c>
      <c r="P1822">
        <v>18</v>
      </c>
      <c r="Q1822">
        <v>18</v>
      </c>
      <c r="R1822">
        <v>53</v>
      </c>
      <c r="S1822">
        <v>60</v>
      </c>
      <c r="T1822">
        <v>74</v>
      </c>
      <c r="U1822">
        <v>79</v>
      </c>
      <c r="V1822">
        <v>12</v>
      </c>
      <c r="W1822">
        <v>4</v>
      </c>
      <c r="X1822">
        <v>35</v>
      </c>
      <c r="Y1822">
        <v>82</v>
      </c>
      <c r="Z1822">
        <v>42</v>
      </c>
      <c r="AA1822">
        <v>73</v>
      </c>
      <c r="AB1822">
        <v>25</v>
      </c>
      <c r="AC1822">
        <v>98</v>
      </c>
      <c r="AD1822">
        <v>59</v>
      </c>
      <c r="AE1822">
        <v>50</v>
      </c>
      <c r="AF1822">
        <v>61</v>
      </c>
      <c r="AG1822">
        <v>52</v>
      </c>
      <c r="AH1822">
        <v>89</v>
      </c>
      <c r="AI1822">
        <v>33</v>
      </c>
      <c r="AJ1822">
        <v>29</v>
      </c>
      <c r="AK1822">
        <v>81</v>
      </c>
      <c r="AL1822">
        <v>42</v>
      </c>
      <c r="AM1822">
        <v>54</v>
      </c>
      <c r="AN1822">
        <v>30</v>
      </c>
      <c r="AO1822">
        <v>97</v>
      </c>
      <c r="AP1822">
        <v>61</v>
      </c>
      <c r="AQ1822">
        <v>67</v>
      </c>
      <c r="AR1822">
        <v>63</v>
      </c>
      <c r="AS1822" t="s">
        <v>60</v>
      </c>
      <c r="AT1822">
        <v>74</v>
      </c>
      <c r="AU1822">
        <v>60</v>
      </c>
      <c r="AV1822">
        <v>20</v>
      </c>
      <c r="AW1822">
        <v>100</v>
      </c>
      <c r="AX1822">
        <v>72</v>
      </c>
      <c r="AY1822">
        <v>24</v>
      </c>
      <c r="AZ1822">
        <v>21</v>
      </c>
      <c r="BA1822">
        <v>9</v>
      </c>
      <c r="BB1822">
        <v>6</v>
      </c>
      <c r="BC1822">
        <v>11</v>
      </c>
      <c r="BD1822">
        <v>39</v>
      </c>
      <c r="BE1822">
        <v>70</v>
      </c>
      <c r="BF1822">
        <v>33</v>
      </c>
      <c r="BG1822">
        <v>30</v>
      </c>
      <c r="BH1822">
        <v>83</v>
      </c>
      <c r="BI1822">
        <v>46</v>
      </c>
    </row>
    <row r="1823" spans="1:61" x14ac:dyDescent="0.2">
      <c r="A1823" s="1">
        <v>43006</v>
      </c>
      <c r="B1823">
        <v>41</v>
      </c>
      <c r="C1823" t="s">
        <v>60</v>
      </c>
      <c r="D1823">
        <v>11</v>
      </c>
      <c r="E1823">
        <v>42</v>
      </c>
      <c r="F1823">
        <v>38</v>
      </c>
      <c r="G1823">
        <v>0</v>
      </c>
      <c r="H1823">
        <v>56</v>
      </c>
      <c r="I1823">
        <v>69</v>
      </c>
      <c r="J1823">
        <v>77</v>
      </c>
      <c r="K1823">
        <v>64</v>
      </c>
      <c r="L1823">
        <v>49</v>
      </c>
      <c r="M1823">
        <v>50</v>
      </c>
      <c r="N1823">
        <v>41</v>
      </c>
      <c r="O1823">
        <v>69</v>
      </c>
      <c r="P1823">
        <v>18</v>
      </c>
      <c r="Q1823">
        <v>18</v>
      </c>
      <c r="R1823">
        <v>53</v>
      </c>
      <c r="S1823">
        <v>60</v>
      </c>
      <c r="T1823">
        <v>74</v>
      </c>
      <c r="U1823">
        <v>79</v>
      </c>
      <c r="V1823">
        <v>12</v>
      </c>
      <c r="W1823">
        <v>4</v>
      </c>
      <c r="X1823">
        <v>35</v>
      </c>
      <c r="Y1823">
        <v>82</v>
      </c>
      <c r="Z1823">
        <v>42</v>
      </c>
      <c r="AA1823">
        <v>73</v>
      </c>
      <c r="AB1823">
        <v>25</v>
      </c>
      <c r="AC1823">
        <v>98</v>
      </c>
      <c r="AD1823">
        <v>59</v>
      </c>
      <c r="AE1823">
        <v>50</v>
      </c>
      <c r="AF1823">
        <v>61</v>
      </c>
      <c r="AG1823">
        <v>52</v>
      </c>
      <c r="AH1823">
        <v>89</v>
      </c>
      <c r="AI1823">
        <v>33</v>
      </c>
      <c r="AJ1823">
        <v>29</v>
      </c>
      <c r="AK1823">
        <v>81</v>
      </c>
      <c r="AL1823">
        <v>42</v>
      </c>
      <c r="AM1823">
        <v>54</v>
      </c>
      <c r="AN1823">
        <v>30</v>
      </c>
      <c r="AO1823">
        <v>97</v>
      </c>
      <c r="AP1823">
        <v>61</v>
      </c>
      <c r="AQ1823">
        <v>67</v>
      </c>
      <c r="AR1823">
        <v>63</v>
      </c>
      <c r="AS1823" t="s">
        <v>60</v>
      </c>
      <c r="AT1823">
        <v>74</v>
      </c>
      <c r="AU1823">
        <v>60</v>
      </c>
      <c r="AV1823">
        <v>20</v>
      </c>
      <c r="AW1823">
        <v>100</v>
      </c>
      <c r="AX1823">
        <v>72</v>
      </c>
      <c r="AY1823">
        <v>24</v>
      </c>
      <c r="AZ1823">
        <v>21</v>
      </c>
      <c r="BA1823">
        <v>9</v>
      </c>
      <c r="BB1823">
        <v>6</v>
      </c>
      <c r="BC1823">
        <v>11</v>
      </c>
      <c r="BD1823">
        <v>39</v>
      </c>
      <c r="BE1823">
        <v>70</v>
      </c>
      <c r="BF1823">
        <v>33</v>
      </c>
      <c r="BG1823">
        <v>30</v>
      </c>
      <c r="BH1823">
        <v>83</v>
      </c>
      <c r="BI1823">
        <v>46</v>
      </c>
    </row>
    <row r="1824" spans="1:61" x14ac:dyDescent="0.2">
      <c r="A1824" s="1">
        <v>43007</v>
      </c>
      <c r="B1824">
        <v>41</v>
      </c>
      <c r="C1824" t="s">
        <v>60</v>
      </c>
      <c r="D1824">
        <v>11</v>
      </c>
      <c r="E1824">
        <v>42</v>
      </c>
      <c r="F1824">
        <v>38</v>
      </c>
      <c r="G1824">
        <v>0</v>
      </c>
      <c r="H1824">
        <v>56</v>
      </c>
      <c r="I1824">
        <v>69</v>
      </c>
      <c r="J1824">
        <v>77</v>
      </c>
      <c r="K1824">
        <v>64</v>
      </c>
      <c r="L1824">
        <v>49</v>
      </c>
      <c r="M1824">
        <v>50</v>
      </c>
      <c r="N1824">
        <v>41</v>
      </c>
      <c r="O1824">
        <v>69</v>
      </c>
      <c r="P1824">
        <v>18</v>
      </c>
      <c r="Q1824">
        <v>18</v>
      </c>
      <c r="R1824">
        <v>53</v>
      </c>
      <c r="S1824">
        <v>60</v>
      </c>
      <c r="T1824">
        <v>74</v>
      </c>
      <c r="U1824">
        <v>79</v>
      </c>
      <c r="V1824">
        <v>12</v>
      </c>
      <c r="W1824">
        <v>4</v>
      </c>
      <c r="X1824">
        <v>35</v>
      </c>
      <c r="Y1824">
        <v>82</v>
      </c>
      <c r="Z1824">
        <v>42</v>
      </c>
      <c r="AA1824">
        <v>73</v>
      </c>
      <c r="AB1824">
        <v>25</v>
      </c>
      <c r="AC1824">
        <v>98</v>
      </c>
      <c r="AD1824">
        <v>59</v>
      </c>
      <c r="AE1824">
        <v>50</v>
      </c>
      <c r="AF1824">
        <v>61</v>
      </c>
      <c r="AG1824">
        <v>52</v>
      </c>
      <c r="AH1824">
        <v>89</v>
      </c>
      <c r="AI1824">
        <v>33</v>
      </c>
      <c r="AJ1824">
        <v>29</v>
      </c>
      <c r="AK1824">
        <v>81</v>
      </c>
      <c r="AL1824">
        <v>42</v>
      </c>
      <c r="AM1824">
        <v>54</v>
      </c>
      <c r="AN1824">
        <v>30</v>
      </c>
      <c r="AO1824">
        <v>97</v>
      </c>
      <c r="AP1824">
        <v>61</v>
      </c>
      <c r="AQ1824">
        <v>67</v>
      </c>
      <c r="AR1824">
        <v>63</v>
      </c>
      <c r="AS1824" t="s">
        <v>60</v>
      </c>
      <c r="AT1824">
        <v>74</v>
      </c>
      <c r="AU1824">
        <v>60</v>
      </c>
      <c r="AV1824">
        <v>20</v>
      </c>
      <c r="AW1824">
        <v>100</v>
      </c>
      <c r="AX1824">
        <v>72</v>
      </c>
      <c r="AY1824">
        <v>24</v>
      </c>
      <c r="AZ1824">
        <v>21</v>
      </c>
      <c r="BA1824">
        <v>9</v>
      </c>
      <c r="BB1824">
        <v>6</v>
      </c>
      <c r="BC1824">
        <v>11</v>
      </c>
      <c r="BD1824">
        <v>39</v>
      </c>
      <c r="BE1824">
        <v>70</v>
      </c>
      <c r="BF1824">
        <v>33</v>
      </c>
      <c r="BG1824">
        <v>30</v>
      </c>
      <c r="BH1824">
        <v>83</v>
      </c>
      <c r="BI1824">
        <v>46</v>
      </c>
    </row>
    <row r="1825" spans="1:61" x14ac:dyDescent="0.2">
      <c r="A1825" s="1">
        <v>43010</v>
      </c>
      <c r="B1825">
        <v>28</v>
      </c>
      <c r="C1825" t="s">
        <v>60</v>
      </c>
      <c r="D1825">
        <v>7</v>
      </c>
      <c r="E1825">
        <v>67</v>
      </c>
      <c r="F1825">
        <v>46</v>
      </c>
      <c r="G1825">
        <v>4</v>
      </c>
      <c r="H1825">
        <v>68</v>
      </c>
      <c r="I1825">
        <v>64</v>
      </c>
      <c r="J1825">
        <v>76</v>
      </c>
      <c r="K1825">
        <v>57</v>
      </c>
      <c r="L1825">
        <v>44</v>
      </c>
      <c r="M1825">
        <v>64</v>
      </c>
      <c r="N1825">
        <v>41</v>
      </c>
      <c r="O1825">
        <v>52</v>
      </c>
      <c r="P1825">
        <v>16</v>
      </c>
      <c r="Q1825">
        <v>13</v>
      </c>
      <c r="R1825">
        <v>60</v>
      </c>
      <c r="S1825">
        <v>57</v>
      </c>
      <c r="T1825">
        <v>81</v>
      </c>
      <c r="U1825">
        <v>76</v>
      </c>
      <c r="V1825">
        <v>16</v>
      </c>
      <c r="W1825">
        <v>13</v>
      </c>
      <c r="X1825">
        <v>41</v>
      </c>
      <c r="Y1825">
        <v>87</v>
      </c>
      <c r="Z1825">
        <v>38</v>
      </c>
      <c r="AA1825">
        <v>79</v>
      </c>
      <c r="AB1825">
        <v>40</v>
      </c>
      <c r="AC1825">
        <v>95</v>
      </c>
      <c r="AD1825">
        <v>49</v>
      </c>
      <c r="AE1825">
        <v>42</v>
      </c>
      <c r="AF1825">
        <v>53</v>
      </c>
      <c r="AG1825">
        <v>47</v>
      </c>
      <c r="AH1825">
        <v>88</v>
      </c>
      <c r="AI1825">
        <v>32</v>
      </c>
      <c r="AJ1825">
        <v>44</v>
      </c>
      <c r="AK1825">
        <v>91</v>
      </c>
      <c r="AL1825">
        <v>36</v>
      </c>
      <c r="AM1825">
        <v>49</v>
      </c>
      <c r="AN1825">
        <v>36</v>
      </c>
      <c r="AO1825">
        <v>93</v>
      </c>
      <c r="AP1825">
        <v>72</v>
      </c>
      <c r="AQ1825">
        <v>71</v>
      </c>
      <c r="AR1825">
        <v>67</v>
      </c>
      <c r="AS1825" t="s">
        <v>60</v>
      </c>
      <c r="AT1825">
        <v>75</v>
      </c>
      <c r="AU1825">
        <v>60</v>
      </c>
      <c r="AV1825">
        <v>23</v>
      </c>
      <c r="AW1825">
        <v>100</v>
      </c>
      <c r="AX1825">
        <v>73</v>
      </c>
      <c r="AY1825">
        <v>29</v>
      </c>
      <c r="AZ1825">
        <v>36</v>
      </c>
      <c r="BA1825">
        <v>18</v>
      </c>
      <c r="BB1825">
        <v>16</v>
      </c>
      <c r="BC1825">
        <v>20</v>
      </c>
      <c r="BD1825">
        <v>44</v>
      </c>
      <c r="BE1825">
        <v>73</v>
      </c>
      <c r="BF1825">
        <v>43</v>
      </c>
      <c r="BG1825">
        <v>36</v>
      </c>
      <c r="BH1825">
        <v>88</v>
      </c>
      <c r="BI1825">
        <v>51</v>
      </c>
    </row>
    <row r="1826" spans="1:61" x14ac:dyDescent="0.2">
      <c r="A1826" s="1">
        <v>43011</v>
      </c>
      <c r="B1826">
        <v>28</v>
      </c>
      <c r="C1826" t="s">
        <v>60</v>
      </c>
      <c r="D1826">
        <v>7</v>
      </c>
      <c r="E1826">
        <v>67</v>
      </c>
      <c r="F1826">
        <v>46</v>
      </c>
      <c r="G1826">
        <v>4</v>
      </c>
      <c r="H1826">
        <v>68</v>
      </c>
      <c r="I1826">
        <v>64</v>
      </c>
      <c r="J1826">
        <v>76</v>
      </c>
      <c r="K1826">
        <v>57</v>
      </c>
      <c r="L1826">
        <v>44</v>
      </c>
      <c r="M1826">
        <v>64</v>
      </c>
      <c r="N1826">
        <v>41</v>
      </c>
      <c r="O1826">
        <v>52</v>
      </c>
      <c r="P1826">
        <v>16</v>
      </c>
      <c r="Q1826">
        <v>13</v>
      </c>
      <c r="R1826">
        <v>60</v>
      </c>
      <c r="S1826">
        <v>57</v>
      </c>
      <c r="T1826">
        <v>81</v>
      </c>
      <c r="U1826">
        <v>76</v>
      </c>
      <c r="V1826">
        <v>16</v>
      </c>
      <c r="W1826">
        <v>13</v>
      </c>
      <c r="X1826">
        <v>41</v>
      </c>
      <c r="Y1826">
        <v>87</v>
      </c>
      <c r="Z1826">
        <v>38</v>
      </c>
      <c r="AA1826">
        <v>79</v>
      </c>
      <c r="AB1826">
        <v>40</v>
      </c>
      <c r="AC1826">
        <v>95</v>
      </c>
      <c r="AD1826">
        <v>49</v>
      </c>
      <c r="AE1826">
        <v>42</v>
      </c>
      <c r="AF1826">
        <v>53</v>
      </c>
      <c r="AG1826">
        <v>47</v>
      </c>
      <c r="AH1826">
        <v>88</v>
      </c>
      <c r="AI1826">
        <v>32</v>
      </c>
      <c r="AJ1826">
        <v>44</v>
      </c>
      <c r="AK1826">
        <v>91</v>
      </c>
      <c r="AL1826">
        <v>36</v>
      </c>
      <c r="AM1826">
        <v>49</v>
      </c>
      <c r="AN1826">
        <v>36</v>
      </c>
      <c r="AO1826">
        <v>93</v>
      </c>
      <c r="AP1826">
        <v>72</v>
      </c>
      <c r="AQ1826">
        <v>71</v>
      </c>
      <c r="AR1826">
        <v>67</v>
      </c>
      <c r="AS1826" t="s">
        <v>60</v>
      </c>
      <c r="AT1826">
        <v>75</v>
      </c>
      <c r="AU1826">
        <v>60</v>
      </c>
      <c r="AV1826">
        <v>23</v>
      </c>
      <c r="AW1826">
        <v>100</v>
      </c>
      <c r="AX1826">
        <v>73</v>
      </c>
      <c r="AY1826">
        <v>29</v>
      </c>
      <c r="AZ1826">
        <v>36</v>
      </c>
      <c r="BA1826">
        <v>18</v>
      </c>
      <c r="BB1826">
        <v>16</v>
      </c>
      <c r="BC1826">
        <v>20</v>
      </c>
      <c r="BD1826">
        <v>44</v>
      </c>
      <c r="BE1826">
        <v>73</v>
      </c>
      <c r="BF1826">
        <v>43</v>
      </c>
      <c r="BG1826">
        <v>36</v>
      </c>
      <c r="BH1826">
        <v>88</v>
      </c>
      <c r="BI1826">
        <v>51</v>
      </c>
    </row>
    <row r="1827" spans="1:61" x14ac:dyDescent="0.2">
      <c r="A1827" s="1">
        <v>43012</v>
      </c>
      <c r="B1827">
        <v>28</v>
      </c>
      <c r="C1827" t="s">
        <v>60</v>
      </c>
      <c r="D1827">
        <v>7</v>
      </c>
      <c r="E1827">
        <v>67</v>
      </c>
      <c r="F1827">
        <v>46</v>
      </c>
      <c r="G1827">
        <v>4</v>
      </c>
      <c r="H1827">
        <v>68</v>
      </c>
      <c r="I1827">
        <v>64</v>
      </c>
      <c r="J1827">
        <v>76</v>
      </c>
      <c r="K1827">
        <v>57</v>
      </c>
      <c r="L1827">
        <v>44</v>
      </c>
      <c r="M1827">
        <v>64</v>
      </c>
      <c r="N1827">
        <v>41</v>
      </c>
      <c r="O1827">
        <v>52</v>
      </c>
      <c r="P1827">
        <v>16</v>
      </c>
      <c r="Q1827">
        <v>13</v>
      </c>
      <c r="R1827">
        <v>60</v>
      </c>
      <c r="S1827">
        <v>57</v>
      </c>
      <c r="T1827">
        <v>81</v>
      </c>
      <c r="U1827">
        <v>76</v>
      </c>
      <c r="V1827">
        <v>16</v>
      </c>
      <c r="W1827">
        <v>13</v>
      </c>
      <c r="X1827">
        <v>41</v>
      </c>
      <c r="Y1827">
        <v>87</v>
      </c>
      <c r="Z1827">
        <v>38</v>
      </c>
      <c r="AA1827">
        <v>79</v>
      </c>
      <c r="AB1827">
        <v>40</v>
      </c>
      <c r="AC1827">
        <v>95</v>
      </c>
      <c r="AD1827">
        <v>49</v>
      </c>
      <c r="AE1827">
        <v>42</v>
      </c>
      <c r="AF1827">
        <v>53</v>
      </c>
      <c r="AG1827">
        <v>47</v>
      </c>
      <c r="AH1827">
        <v>88</v>
      </c>
      <c r="AI1827">
        <v>32</v>
      </c>
      <c r="AJ1827">
        <v>44</v>
      </c>
      <c r="AK1827">
        <v>91</v>
      </c>
      <c r="AL1827">
        <v>36</v>
      </c>
      <c r="AM1827">
        <v>49</v>
      </c>
      <c r="AN1827">
        <v>36</v>
      </c>
      <c r="AO1827">
        <v>93</v>
      </c>
      <c r="AP1827">
        <v>72</v>
      </c>
      <c r="AQ1827">
        <v>71</v>
      </c>
      <c r="AR1827">
        <v>67</v>
      </c>
      <c r="AS1827" t="s">
        <v>60</v>
      </c>
      <c r="AT1827">
        <v>75</v>
      </c>
      <c r="AU1827">
        <v>60</v>
      </c>
      <c r="AV1827">
        <v>23</v>
      </c>
      <c r="AW1827">
        <v>100</v>
      </c>
      <c r="AX1827">
        <v>73</v>
      </c>
      <c r="AY1827">
        <v>29</v>
      </c>
      <c r="AZ1827">
        <v>36</v>
      </c>
      <c r="BA1827">
        <v>18</v>
      </c>
      <c r="BB1827">
        <v>16</v>
      </c>
      <c r="BC1827">
        <v>20</v>
      </c>
      <c r="BD1827">
        <v>44</v>
      </c>
      <c r="BE1827">
        <v>73</v>
      </c>
      <c r="BF1827">
        <v>43</v>
      </c>
      <c r="BG1827">
        <v>36</v>
      </c>
      <c r="BH1827">
        <v>88</v>
      </c>
      <c r="BI1827">
        <v>51</v>
      </c>
    </row>
    <row r="1828" spans="1:61" x14ac:dyDescent="0.2">
      <c r="A1828" s="1">
        <v>43013</v>
      </c>
      <c r="B1828">
        <v>28</v>
      </c>
      <c r="C1828" t="s">
        <v>60</v>
      </c>
      <c r="D1828">
        <v>7</v>
      </c>
      <c r="E1828">
        <v>67</v>
      </c>
      <c r="F1828">
        <v>46</v>
      </c>
      <c r="G1828">
        <v>4</v>
      </c>
      <c r="H1828">
        <v>68</v>
      </c>
      <c r="I1828">
        <v>64</v>
      </c>
      <c r="J1828">
        <v>76</v>
      </c>
      <c r="K1828">
        <v>57</v>
      </c>
      <c r="L1828">
        <v>44</v>
      </c>
      <c r="M1828">
        <v>64</v>
      </c>
      <c r="N1828">
        <v>41</v>
      </c>
      <c r="O1828">
        <v>52</v>
      </c>
      <c r="P1828">
        <v>16</v>
      </c>
      <c r="Q1828">
        <v>13</v>
      </c>
      <c r="R1828">
        <v>60</v>
      </c>
      <c r="S1828">
        <v>57</v>
      </c>
      <c r="T1828">
        <v>81</v>
      </c>
      <c r="U1828">
        <v>76</v>
      </c>
      <c r="V1828">
        <v>16</v>
      </c>
      <c r="W1828">
        <v>13</v>
      </c>
      <c r="X1828">
        <v>41</v>
      </c>
      <c r="Y1828">
        <v>87</v>
      </c>
      <c r="Z1828">
        <v>38</v>
      </c>
      <c r="AA1828">
        <v>79</v>
      </c>
      <c r="AB1828">
        <v>40</v>
      </c>
      <c r="AC1828">
        <v>95</v>
      </c>
      <c r="AD1828">
        <v>49</v>
      </c>
      <c r="AE1828">
        <v>42</v>
      </c>
      <c r="AF1828">
        <v>53</v>
      </c>
      <c r="AG1828">
        <v>47</v>
      </c>
      <c r="AH1828">
        <v>88</v>
      </c>
      <c r="AI1828">
        <v>32</v>
      </c>
      <c r="AJ1828">
        <v>44</v>
      </c>
      <c r="AK1828">
        <v>91</v>
      </c>
      <c r="AL1828">
        <v>36</v>
      </c>
      <c r="AM1828">
        <v>49</v>
      </c>
      <c r="AN1828">
        <v>36</v>
      </c>
      <c r="AO1828">
        <v>93</v>
      </c>
      <c r="AP1828">
        <v>72</v>
      </c>
      <c r="AQ1828">
        <v>71</v>
      </c>
      <c r="AR1828">
        <v>67</v>
      </c>
      <c r="AS1828" t="s">
        <v>60</v>
      </c>
      <c r="AT1828">
        <v>75</v>
      </c>
      <c r="AU1828">
        <v>60</v>
      </c>
      <c r="AV1828">
        <v>23</v>
      </c>
      <c r="AW1828">
        <v>100</v>
      </c>
      <c r="AX1828">
        <v>73</v>
      </c>
      <c r="AY1828">
        <v>29</v>
      </c>
      <c r="AZ1828">
        <v>36</v>
      </c>
      <c r="BA1828">
        <v>18</v>
      </c>
      <c r="BB1828">
        <v>16</v>
      </c>
      <c r="BC1828">
        <v>20</v>
      </c>
      <c r="BD1828">
        <v>44</v>
      </c>
      <c r="BE1828">
        <v>73</v>
      </c>
      <c r="BF1828">
        <v>43</v>
      </c>
      <c r="BG1828">
        <v>36</v>
      </c>
      <c r="BH1828">
        <v>88</v>
      </c>
      <c r="BI1828">
        <v>51</v>
      </c>
    </row>
    <row r="1829" spans="1:61" x14ac:dyDescent="0.2">
      <c r="A1829" s="1">
        <v>43014</v>
      </c>
      <c r="B1829">
        <v>28</v>
      </c>
      <c r="C1829" t="s">
        <v>60</v>
      </c>
      <c r="D1829">
        <v>7</v>
      </c>
      <c r="E1829">
        <v>67</v>
      </c>
      <c r="F1829">
        <v>46</v>
      </c>
      <c r="G1829">
        <v>4</v>
      </c>
      <c r="H1829">
        <v>68</v>
      </c>
      <c r="I1829">
        <v>64</v>
      </c>
      <c r="J1829">
        <v>76</v>
      </c>
      <c r="K1829">
        <v>57</v>
      </c>
      <c r="L1829">
        <v>44</v>
      </c>
      <c r="M1829">
        <v>64</v>
      </c>
      <c r="N1829">
        <v>41</v>
      </c>
      <c r="O1829">
        <v>52</v>
      </c>
      <c r="P1829">
        <v>16</v>
      </c>
      <c r="Q1829">
        <v>13</v>
      </c>
      <c r="R1829">
        <v>60</v>
      </c>
      <c r="S1829">
        <v>57</v>
      </c>
      <c r="T1829">
        <v>81</v>
      </c>
      <c r="U1829">
        <v>76</v>
      </c>
      <c r="V1829">
        <v>16</v>
      </c>
      <c r="W1829">
        <v>13</v>
      </c>
      <c r="X1829">
        <v>41</v>
      </c>
      <c r="Y1829">
        <v>87</v>
      </c>
      <c r="Z1829">
        <v>38</v>
      </c>
      <c r="AA1829">
        <v>79</v>
      </c>
      <c r="AB1829">
        <v>40</v>
      </c>
      <c r="AC1829">
        <v>95</v>
      </c>
      <c r="AD1829">
        <v>49</v>
      </c>
      <c r="AE1829">
        <v>42</v>
      </c>
      <c r="AF1829">
        <v>53</v>
      </c>
      <c r="AG1829">
        <v>47</v>
      </c>
      <c r="AH1829">
        <v>88</v>
      </c>
      <c r="AI1829">
        <v>32</v>
      </c>
      <c r="AJ1829">
        <v>44</v>
      </c>
      <c r="AK1829">
        <v>91</v>
      </c>
      <c r="AL1829">
        <v>36</v>
      </c>
      <c r="AM1829">
        <v>49</v>
      </c>
      <c r="AN1829">
        <v>36</v>
      </c>
      <c r="AO1829">
        <v>93</v>
      </c>
      <c r="AP1829">
        <v>72</v>
      </c>
      <c r="AQ1829">
        <v>71</v>
      </c>
      <c r="AR1829">
        <v>67</v>
      </c>
      <c r="AS1829" t="s">
        <v>60</v>
      </c>
      <c r="AT1829">
        <v>75</v>
      </c>
      <c r="AU1829">
        <v>60</v>
      </c>
      <c r="AV1829">
        <v>23</v>
      </c>
      <c r="AW1829">
        <v>100</v>
      </c>
      <c r="AX1829">
        <v>73</v>
      </c>
      <c r="AY1829">
        <v>29</v>
      </c>
      <c r="AZ1829">
        <v>36</v>
      </c>
      <c r="BA1829">
        <v>18</v>
      </c>
      <c r="BB1829">
        <v>16</v>
      </c>
      <c r="BC1829">
        <v>20</v>
      </c>
      <c r="BD1829">
        <v>44</v>
      </c>
      <c r="BE1829">
        <v>73</v>
      </c>
      <c r="BF1829">
        <v>43</v>
      </c>
      <c r="BG1829">
        <v>36</v>
      </c>
      <c r="BH1829">
        <v>88</v>
      </c>
      <c r="BI1829">
        <v>51</v>
      </c>
    </row>
    <row r="1830" spans="1:61" x14ac:dyDescent="0.2">
      <c r="A1830" s="1">
        <v>43017</v>
      </c>
      <c r="B1830">
        <v>28</v>
      </c>
      <c r="C1830" t="s">
        <v>60</v>
      </c>
      <c r="D1830">
        <v>7</v>
      </c>
      <c r="E1830">
        <v>67</v>
      </c>
      <c r="F1830">
        <v>46</v>
      </c>
      <c r="G1830">
        <v>4</v>
      </c>
      <c r="H1830">
        <v>68</v>
      </c>
      <c r="I1830">
        <v>64</v>
      </c>
      <c r="J1830">
        <v>76</v>
      </c>
      <c r="K1830">
        <v>57</v>
      </c>
      <c r="L1830">
        <v>44</v>
      </c>
      <c r="M1830">
        <v>64</v>
      </c>
      <c r="N1830">
        <v>41</v>
      </c>
      <c r="O1830">
        <v>52</v>
      </c>
      <c r="P1830">
        <v>16</v>
      </c>
      <c r="Q1830">
        <v>13</v>
      </c>
      <c r="R1830">
        <v>60</v>
      </c>
      <c r="S1830">
        <v>57</v>
      </c>
      <c r="T1830">
        <v>81</v>
      </c>
      <c r="U1830">
        <v>76</v>
      </c>
      <c r="V1830">
        <v>16</v>
      </c>
      <c r="W1830">
        <v>13</v>
      </c>
      <c r="X1830">
        <v>41</v>
      </c>
      <c r="Y1830">
        <v>87</v>
      </c>
      <c r="Z1830">
        <v>38</v>
      </c>
      <c r="AA1830">
        <v>79</v>
      </c>
      <c r="AB1830">
        <v>40</v>
      </c>
      <c r="AC1830">
        <v>95</v>
      </c>
      <c r="AD1830">
        <v>49</v>
      </c>
      <c r="AE1830">
        <v>42</v>
      </c>
      <c r="AF1830">
        <v>53</v>
      </c>
      <c r="AG1830">
        <v>47</v>
      </c>
      <c r="AH1830">
        <v>88</v>
      </c>
      <c r="AI1830">
        <v>32</v>
      </c>
      <c r="AJ1830">
        <v>44</v>
      </c>
      <c r="AK1830">
        <v>91</v>
      </c>
      <c r="AL1830">
        <v>36</v>
      </c>
      <c r="AM1830">
        <v>49</v>
      </c>
      <c r="AN1830">
        <v>36</v>
      </c>
      <c r="AO1830">
        <v>93</v>
      </c>
      <c r="AP1830">
        <v>72</v>
      </c>
      <c r="AQ1830">
        <v>71</v>
      </c>
      <c r="AR1830">
        <v>67</v>
      </c>
      <c r="AS1830" t="s">
        <v>60</v>
      </c>
      <c r="AT1830">
        <v>75</v>
      </c>
      <c r="AU1830">
        <v>60</v>
      </c>
      <c r="AV1830">
        <v>23</v>
      </c>
      <c r="AW1830">
        <v>100</v>
      </c>
      <c r="AX1830">
        <v>73</v>
      </c>
      <c r="AY1830">
        <v>29</v>
      </c>
      <c r="AZ1830">
        <v>36</v>
      </c>
      <c r="BA1830">
        <v>18</v>
      </c>
      <c r="BB1830">
        <v>16</v>
      </c>
      <c r="BC1830">
        <v>20</v>
      </c>
      <c r="BD1830">
        <v>44</v>
      </c>
      <c r="BE1830">
        <v>73</v>
      </c>
      <c r="BF1830">
        <v>43</v>
      </c>
      <c r="BG1830">
        <v>36</v>
      </c>
      <c r="BH1830">
        <v>88</v>
      </c>
      <c r="BI1830">
        <v>51</v>
      </c>
    </row>
    <row r="1831" spans="1:61" x14ac:dyDescent="0.2">
      <c r="A1831" s="1">
        <v>43018</v>
      </c>
      <c r="B1831">
        <v>28</v>
      </c>
      <c r="C1831" t="s">
        <v>60</v>
      </c>
      <c r="D1831">
        <v>7</v>
      </c>
      <c r="E1831">
        <v>67</v>
      </c>
      <c r="F1831">
        <v>46</v>
      </c>
      <c r="G1831">
        <v>4</v>
      </c>
      <c r="H1831">
        <v>68</v>
      </c>
      <c r="I1831">
        <v>64</v>
      </c>
      <c r="J1831">
        <v>76</v>
      </c>
      <c r="K1831">
        <v>57</v>
      </c>
      <c r="L1831">
        <v>44</v>
      </c>
      <c r="M1831">
        <v>64</v>
      </c>
      <c r="N1831">
        <v>41</v>
      </c>
      <c r="O1831">
        <v>52</v>
      </c>
      <c r="P1831">
        <v>16</v>
      </c>
      <c r="Q1831">
        <v>13</v>
      </c>
      <c r="R1831">
        <v>60</v>
      </c>
      <c r="S1831">
        <v>57</v>
      </c>
      <c r="T1831">
        <v>81</v>
      </c>
      <c r="U1831">
        <v>76</v>
      </c>
      <c r="V1831">
        <v>16</v>
      </c>
      <c r="W1831">
        <v>13</v>
      </c>
      <c r="X1831">
        <v>41</v>
      </c>
      <c r="Y1831">
        <v>87</v>
      </c>
      <c r="Z1831">
        <v>38</v>
      </c>
      <c r="AA1831">
        <v>79</v>
      </c>
      <c r="AB1831">
        <v>40</v>
      </c>
      <c r="AC1831">
        <v>95</v>
      </c>
      <c r="AD1831">
        <v>49</v>
      </c>
      <c r="AE1831">
        <v>42</v>
      </c>
      <c r="AF1831">
        <v>53</v>
      </c>
      <c r="AG1831">
        <v>47</v>
      </c>
      <c r="AH1831">
        <v>88</v>
      </c>
      <c r="AI1831">
        <v>32</v>
      </c>
      <c r="AJ1831">
        <v>44</v>
      </c>
      <c r="AK1831">
        <v>91</v>
      </c>
      <c r="AL1831">
        <v>36</v>
      </c>
      <c r="AM1831">
        <v>49</v>
      </c>
      <c r="AN1831">
        <v>36</v>
      </c>
      <c r="AO1831">
        <v>93</v>
      </c>
      <c r="AP1831">
        <v>72</v>
      </c>
      <c r="AQ1831">
        <v>71</v>
      </c>
      <c r="AR1831">
        <v>67</v>
      </c>
      <c r="AS1831" t="s">
        <v>60</v>
      </c>
      <c r="AT1831">
        <v>75</v>
      </c>
      <c r="AU1831">
        <v>60</v>
      </c>
      <c r="AV1831">
        <v>23</v>
      </c>
      <c r="AW1831">
        <v>100</v>
      </c>
      <c r="AX1831">
        <v>73</v>
      </c>
      <c r="AY1831">
        <v>29</v>
      </c>
      <c r="AZ1831">
        <v>36</v>
      </c>
      <c r="BA1831">
        <v>18</v>
      </c>
      <c r="BB1831">
        <v>16</v>
      </c>
      <c r="BC1831">
        <v>20</v>
      </c>
      <c r="BD1831">
        <v>44</v>
      </c>
      <c r="BE1831">
        <v>73</v>
      </c>
      <c r="BF1831">
        <v>43</v>
      </c>
      <c r="BG1831">
        <v>36</v>
      </c>
      <c r="BH1831">
        <v>88</v>
      </c>
      <c r="BI1831">
        <v>51</v>
      </c>
    </row>
    <row r="1832" spans="1:61" x14ac:dyDescent="0.2">
      <c r="A1832" s="1">
        <v>43019</v>
      </c>
      <c r="B1832">
        <v>28</v>
      </c>
      <c r="C1832" t="s">
        <v>60</v>
      </c>
      <c r="D1832">
        <v>7</v>
      </c>
      <c r="E1832">
        <v>67</v>
      </c>
      <c r="F1832">
        <v>46</v>
      </c>
      <c r="G1832">
        <v>4</v>
      </c>
      <c r="H1832">
        <v>68</v>
      </c>
      <c r="I1832">
        <v>64</v>
      </c>
      <c r="J1832">
        <v>76</v>
      </c>
      <c r="K1832">
        <v>57</v>
      </c>
      <c r="L1832">
        <v>44</v>
      </c>
      <c r="M1832">
        <v>64</v>
      </c>
      <c r="N1832">
        <v>41</v>
      </c>
      <c r="O1832">
        <v>52</v>
      </c>
      <c r="P1832">
        <v>16</v>
      </c>
      <c r="Q1832">
        <v>13</v>
      </c>
      <c r="R1832">
        <v>60</v>
      </c>
      <c r="S1832">
        <v>57</v>
      </c>
      <c r="T1832">
        <v>81</v>
      </c>
      <c r="U1832">
        <v>76</v>
      </c>
      <c r="V1832">
        <v>16</v>
      </c>
      <c r="W1832">
        <v>13</v>
      </c>
      <c r="X1832">
        <v>41</v>
      </c>
      <c r="Y1832">
        <v>87</v>
      </c>
      <c r="Z1832">
        <v>38</v>
      </c>
      <c r="AA1832">
        <v>79</v>
      </c>
      <c r="AB1832">
        <v>40</v>
      </c>
      <c r="AC1832">
        <v>95</v>
      </c>
      <c r="AD1832">
        <v>49</v>
      </c>
      <c r="AE1832">
        <v>42</v>
      </c>
      <c r="AF1832">
        <v>53</v>
      </c>
      <c r="AG1832">
        <v>47</v>
      </c>
      <c r="AH1832">
        <v>88</v>
      </c>
      <c r="AI1832">
        <v>32</v>
      </c>
      <c r="AJ1832">
        <v>44</v>
      </c>
      <c r="AK1832">
        <v>91</v>
      </c>
      <c r="AL1832">
        <v>36</v>
      </c>
      <c r="AM1832">
        <v>49</v>
      </c>
      <c r="AN1832">
        <v>36</v>
      </c>
      <c r="AO1832">
        <v>93</v>
      </c>
      <c r="AP1832">
        <v>72</v>
      </c>
      <c r="AQ1832">
        <v>71</v>
      </c>
      <c r="AR1832">
        <v>67</v>
      </c>
      <c r="AS1832" t="s">
        <v>60</v>
      </c>
      <c r="AT1832">
        <v>75</v>
      </c>
      <c r="AU1832">
        <v>60</v>
      </c>
      <c r="AV1832">
        <v>23</v>
      </c>
      <c r="AW1832">
        <v>100</v>
      </c>
      <c r="AX1832">
        <v>73</v>
      </c>
      <c r="AY1832">
        <v>29</v>
      </c>
      <c r="AZ1832">
        <v>36</v>
      </c>
      <c r="BA1832">
        <v>18</v>
      </c>
      <c r="BB1832">
        <v>16</v>
      </c>
      <c r="BC1832">
        <v>20</v>
      </c>
      <c r="BD1832">
        <v>44</v>
      </c>
      <c r="BE1832">
        <v>73</v>
      </c>
      <c r="BF1832">
        <v>43</v>
      </c>
      <c r="BG1832">
        <v>36</v>
      </c>
      <c r="BH1832">
        <v>88</v>
      </c>
      <c r="BI1832">
        <v>51</v>
      </c>
    </row>
    <row r="1833" spans="1:61" x14ac:dyDescent="0.2">
      <c r="A1833" s="1">
        <v>43021</v>
      </c>
      <c r="B1833">
        <v>28</v>
      </c>
      <c r="C1833" t="s">
        <v>60</v>
      </c>
      <c r="D1833">
        <v>7</v>
      </c>
      <c r="E1833">
        <v>67</v>
      </c>
      <c r="F1833">
        <v>46</v>
      </c>
      <c r="G1833">
        <v>4</v>
      </c>
      <c r="H1833">
        <v>68</v>
      </c>
      <c r="I1833">
        <v>64</v>
      </c>
      <c r="J1833">
        <v>76</v>
      </c>
      <c r="K1833">
        <v>57</v>
      </c>
      <c r="L1833">
        <v>44</v>
      </c>
      <c r="M1833">
        <v>64</v>
      </c>
      <c r="N1833">
        <v>41</v>
      </c>
      <c r="O1833">
        <v>52</v>
      </c>
      <c r="P1833">
        <v>16</v>
      </c>
      <c r="Q1833">
        <v>13</v>
      </c>
      <c r="R1833">
        <v>60</v>
      </c>
      <c r="S1833">
        <v>57</v>
      </c>
      <c r="T1833">
        <v>81</v>
      </c>
      <c r="U1833">
        <v>76</v>
      </c>
      <c r="V1833">
        <v>16</v>
      </c>
      <c r="W1833">
        <v>13</v>
      </c>
      <c r="X1833">
        <v>41</v>
      </c>
      <c r="Y1833">
        <v>87</v>
      </c>
      <c r="Z1833">
        <v>38</v>
      </c>
      <c r="AA1833">
        <v>79</v>
      </c>
      <c r="AB1833">
        <v>40</v>
      </c>
      <c r="AC1833">
        <v>95</v>
      </c>
      <c r="AD1833">
        <v>49</v>
      </c>
      <c r="AE1833">
        <v>42</v>
      </c>
      <c r="AF1833">
        <v>53</v>
      </c>
      <c r="AG1833">
        <v>47</v>
      </c>
      <c r="AH1833">
        <v>88</v>
      </c>
      <c r="AI1833">
        <v>32</v>
      </c>
      <c r="AJ1833">
        <v>44</v>
      </c>
      <c r="AK1833">
        <v>91</v>
      </c>
      <c r="AL1833">
        <v>36</v>
      </c>
      <c r="AM1833">
        <v>49</v>
      </c>
      <c r="AN1833">
        <v>36</v>
      </c>
      <c r="AO1833">
        <v>93</v>
      </c>
      <c r="AP1833">
        <v>72</v>
      </c>
      <c r="AQ1833">
        <v>71</v>
      </c>
      <c r="AR1833">
        <v>67</v>
      </c>
      <c r="AS1833" t="s">
        <v>60</v>
      </c>
      <c r="AT1833">
        <v>75</v>
      </c>
      <c r="AU1833">
        <v>60</v>
      </c>
      <c r="AV1833">
        <v>23</v>
      </c>
      <c r="AW1833">
        <v>100</v>
      </c>
      <c r="AX1833">
        <v>73</v>
      </c>
      <c r="AY1833">
        <v>29</v>
      </c>
      <c r="AZ1833">
        <v>36</v>
      </c>
      <c r="BA1833">
        <v>18</v>
      </c>
      <c r="BB1833">
        <v>16</v>
      </c>
      <c r="BC1833">
        <v>20</v>
      </c>
      <c r="BD1833">
        <v>44</v>
      </c>
      <c r="BE1833">
        <v>73</v>
      </c>
      <c r="BF1833">
        <v>43</v>
      </c>
      <c r="BG1833">
        <v>36</v>
      </c>
      <c r="BH1833">
        <v>88</v>
      </c>
      <c r="BI1833">
        <v>51</v>
      </c>
    </row>
    <row r="1834" spans="1:61" x14ac:dyDescent="0.2">
      <c r="A1834" s="1">
        <v>43024</v>
      </c>
      <c r="B1834">
        <v>28</v>
      </c>
      <c r="C1834" t="s">
        <v>60</v>
      </c>
      <c r="D1834">
        <v>7</v>
      </c>
      <c r="E1834">
        <v>67</v>
      </c>
      <c r="F1834">
        <v>46</v>
      </c>
      <c r="G1834">
        <v>4</v>
      </c>
      <c r="H1834">
        <v>68</v>
      </c>
      <c r="I1834">
        <v>64</v>
      </c>
      <c r="J1834">
        <v>76</v>
      </c>
      <c r="K1834">
        <v>57</v>
      </c>
      <c r="L1834">
        <v>44</v>
      </c>
      <c r="M1834">
        <v>64</v>
      </c>
      <c r="N1834">
        <v>41</v>
      </c>
      <c r="O1834">
        <v>52</v>
      </c>
      <c r="P1834">
        <v>16</v>
      </c>
      <c r="Q1834">
        <v>13</v>
      </c>
      <c r="R1834">
        <v>60</v>
      </c>
      <c r="S1834">
        <v>57</v>
      </c>
      <c r="T1834">
        <v>81</v>
      </c>
      <c r="U1834">
        <v>76</v>
      </c>
      <c r="V1834">
        <v>16</v>
      </c>
      <c r="W1834">
        <v>13</v>
      </c>
      <c r="X1834">
        <v>41</v>
      </c>
      <c r="Y1834">
        <v>87</v>
      </c>
      <c r="Z1834">
        <v>38</v>
      </c>
      <c r="AA1834">
        <v>79</v>
      </c>
      <c r="AB1834">
        <v>40</v>
      </c>
      <c r="AC1834">
        <v>95</v>
      </c>
      <c r="AD1834">
        <v>49</v>
      </c>
      <c r="AE1834">
        <v>42</v>
      </c>
      <c r="AF1834">
        <v>53</v>
      </c>
      <c r="AG1834">
        <v>47</v>
      </c>
      <c r="AH1834">
        <v>88</v>
      </c>
      <c r="AI1834">
        <v>32</v>
      </c>
      <c r="AJ1834">
        <v>44</v>
      </c>
      <c r="AK1834">
        <v>91</v>
      </c>
      <c r="AL1834">
        <v>36</v>
      </c>
      <c r="AM1834">
        <v>49</v>
      </c>
      <c r="AN1834">
        <v>36</v>
      </c>
      <c r="AO1834">
        <v>93</v>
      </c>
      <c r="AP1834">
        <v>72</v>
      </c>
      <c r="AQ1834">
        <v>71</v>
      </c>
      <c r="AR1834">
        <v>67</v>
      </c>
      <c r="AS1834" t="s">
        <v>60</v>
      </c>
      <c r="AT1834">
        <v>75</v>
      </c>
      <c r="AU1834">
        <v>60</v>
      </c>
      <c r="AV1834">
        <v>23</v>
      </c>
      <c r="AW1834">
        <v>100</v>
      </c>
      <c r="AX1834">
        <v>73</v>
      </c>
      <c r="AY1834">
        <v>29</v>
      </c>
      <c r="AZ1834">
        <v>36</v>
      </c>
      <c r="BA1834">
        <v>18</v>
      </c>
      <c r="BB1834">
        <v>16</v>
      </c>
      <c r="BC1834">
        <v>20</v>
      </c>
      <c r="BD1834">
        <v>44</v>
      </c>
      <c r="BE1834">
        <v>73</v>
      </c>
      <c r="BF1834">
        <v>43</v>
      </c>
      <c r="BG1834">
        <v>36</v>
      </c>
      <c r="BH1834">
        <v>88</v>
      </c>
      <c r="BI1834">
        <v>51</v>
      </c>
    </row>
    <row r="1835" spans="1:61" x14ac:dyDescent="0.2">
      <c r="A1835" s="1">
        <v>43025</v>
      </c>
      <c r="B1835">
        <v>28</v>
      </c>
      <c r="C1835" t="s">
        <v>60</v>
      </c>
      <c r="D1835">
        <v>7</v>
      </c>
      <c r="E1835">
        <v>67</v>
      </c>
      <c r="F1835">
        <v>46</v>
      </c>
      <c r="G1835">
        <v>4</v>
      </c>
      <c r="H1835">
        <v>68</v>
      </c>
      <c r="I1835">
        <v>64</v>
      </c>
      <c r="J1835">
        <v>76</v>
      </c>
      <c r="K1835">
        <v>57</v>
      </c>
      <c r="L1835">
        <v>44</v>
      </c>
      <c r="M1835">
        <v>64</v>
      </c>
      <c r="N1835">
        <v>41</v>
      </c>
      <c r="O1835">
        <v>52</v>
      </c>
      <c r="P1835">
        <v>16</v>
      </c>
      <c r="Q1835">
        <v>13</v>
      </c>
      <c r="R1835">
        <v>60</v>
      </c>
      <c r="S1835">
        <v>57</v>
      </c>
      <c r="T1835">
        <v>81</v>
      </c>
      <c r="U1835">
        <v>76</v>
      </c>
      <c r="V1835">
        <v>16</v>
      </c>
      <c r="W1835">
        <v>13</v>
      </c>
      <c r="X1835">
        <v>41</v>
      </c>
      <c r="Y1835">
        <v>87</v>
      </c>
      <c r="Z1835">
        <v>38</v>
      </c>
      <c r="AA1835">
        <v>79</v>
      </c>
      <c r="AB1835">
        <v>40</v>
      </c>
      <c r="AC1835">
        <v>95</v>
      </c>
      <c r="AD1835">
        <v>49</v>
      </c>
      <c r="AE1835">
        <v>42</v>
      </c>
      <c r="AF1835">
        <v>53</v>
      </c>
      <c r="AG1835">
        <v>47</v>
      </c>
      <c r="AH1835">
        <v>88</v>
      </c>
      <c r="AI1835">
        <v>32</v>
      </c>
      <c r="AJ1835">
        <v>44</v>
      </c>
      <c r="AK1835">
        <v>91</v>
      </c>
      <c r="AL1835">
        <v>36</v>
      </c>
      <c r="AM1835">
        <v>49</v>
      </c>
      <c r="AN1835">
        <v>36</v>
      </c>
      <c r="AO1835">
        <v>93</v>
      </c>
      <c r="AP1835">
        <v>72</v>
      </c>
      <c r="AQ1835">
        <v>71</v>
      </c>
      <c r="AR1835">
        <v>67</v>
      </c>
      <c r="AS1835" t="s">
        <v>60</v>
      </c>
      <c r="AT1835">
        <v>75</v>
      </c>
      <c r="AU1835">
        <v>60</v>
      </c>
      <c r="AV1835">
        <v>23</v>
      </c>
      <c r="AW1835">
        <v>100</v>
      </c>
      <c r="AX1835">
        <v>73</v>
      </c>
      <c r="AY1835">
        <v>29</v>
      </c>
      <c r="AZ1835">
        <v>36</v>
      </c>
      <c r="BA1835">
        <v>18</v>
      </c>
      <c r="BB1835">
        <v>16</v>
      </c>
      <c r="BC1835">
        <v>20</v>
      </c>
      <c r="BD1835">
        <v>44</v>
      </c>
      <c r="BE1835">
        <v>73</v>
      </c>
      <c r="BF1835">
        <v>43</v>
      </c>
      <c r="BG1835">
        <v>36</v>
      </c>
      <c r="BH1835">
        <v>88</v>
      </c>
      <c r="BI1835">
        <v>51</v>
      </c>
    </row>
    <row r="1836" spans="1:61" x14ac:dyDescent="0.2">
      <c r="A1836" s="1">
        <v>43026</v>
      </c>
      <c r="B1836">
        <v>28</v>
      </c>
      <c r="C1836" t="s">
        <v>60</v>
      </c>
      <c r="D1836">
        <v>7</v>
      </c>
      <c r="E1836">
        <v>67</v>
      </c>
      <c r="F1836">
        <v>46</v>
      </c>
      <c r="G1836">
        <v>4</v>
      </c>
      <c r="H1836">
        <v>68</v>
      </c>
      <c r="I1836">
        <v>64</v>
      </c>
      <c r="J1836">
        <v>76</v>
      </c>
      <c r="K1836">
        <v>57</v>
      </c>
      <c r="L1836">
        <v>44</v>
      </c>
      <c r="M1836">
        <v>64</v>
      </c>
      <c r="N1836">
        <v>41</v>
      </c>
      <c r="O1836">
        <v>52</v>
      </c>
      <c r="P1836">
        <v>16</v>
      </c>
      <c r="Q1836">
        <v>13</v>
      </c>
      <c r="R1836">
        <v>60</v>
      </c>
      <c r="S1836">
        <v>57</v>
      </c>
      <c r="T1836">
        <v>81</v>
      </c>
      <c r="U1836">
        <v>76</v>
      </c>
      <c r="V1836">
        <v>16</v>
      </c>
      <c r="W1836">
        <v>13</v>
      </c>
      <c r="X1836">
        <v>41</v>
      </c>
      <c r="Y1836">
        <v>87</v>
      </c>
      <c r="Z1836">
        <v>38</v>
      </c>
      <c r="AA1836">
        <v>79</v>
      </c>
      <c r="AB1836">
        <v>40</v>
      </c>
      <c r="AC1836">
        <v>95</v>
      </c>
      <c r="AD1836">
        <v>49</v>
      </c>
      <c r="AE1836">
        <v>42</v>
      </c>
      <c r="AF1836">
        <v>53</v>
      </c>
      <c r="AG1836">
        <v>47</v>
      </c>
      <c r="AH1836">
        <v>88</v>
      </c>
      <c r="AI1836">
        <v>32</v>
      </c>
      <c r="AJ1836">
        <v>44</v>
      </c>
      <c r="AK1836">
        <v>91</v>
      </c>
      <c r="AL1836">
        <v>36</v>
      </c>
      <c r="AM1836">
        <v>49</v>
      </c>
      <c r="AN1836">
        <v>36</v>
      </c>
      <c r="AO1836">
        <v>93</v>
      </c>
      <c r="AP1836">
        <v>72</v>
      </c>
      <c r="AQ1836">
        <v>71</v>
      </c>
      <c r="AR1836">
        <v>67</v>
      </c>
      <c r="AS1836" t="s">
        <v>60</v>
      </c>
      <c r="AT1836">
        <v>75</v>
      </c>
      <c r="AU1836">
        <v>60</v>
      </c>
      <c r="AV1836">
        <v>23</v>
      </c>
      <c r="AW1836">
        <v>100</v>
      </c>
      <c r="AX1836">
        <v>73</v>
      </c>
      <c r="AY1836">
        <v>29</v>
      </c>
      <c r="AZ1836">
        <v>36</v>
      </c>
      <c r="BA1836">
        <v>18</v>
      </c>
      <c r="BB1836">
        <v>16</v>
      </c>
      <c r="BC1836">
        <v>20</v>
      </c>
      <c r="BD1836">
        <v>44</v>
      </c>
      <c r="BE1836">
        <v>73</v>
      </c>
      <c r="BF1836">
        <v>43</v>
      </c>
      <c r="BG1836">
        <v>36</v>
      </c>
      <c r="BH1836">
        <v>88</v>
      </c>
      <c r="BI1836">
        <v>51</v>
      </c>
    </row>
    <row r="1837" spans="1:61" x14ac:dyDescent="0.2">
      <c r="A1837" s="1">
        <v>43027</v>
      </c>
      <c r="B1837">
        <v>28</v>
      </c>
      <c r="C1837" t="s">
        <v>60</v>
      </c>
      <c r="D1837">
        <v>7</v>
      </c>
      <c r="E1837">
        <v>67</v>
      </c>
      <c r="F1837">
        <v>46</v>
      </c>
      <c r="G1837">
        <v>4</v>
      </c>
      <c r="H1837">
        <v>68</v>
      </c>
      <c r="I1837">
        <v>64</v>
      </c>
      <c r="J1837">
        <v>76</v>
      </c>
      <c r="K1837">
        <v>57</v>
      </c>
      <c r="L1837">
        <v>44</v>
      </c>
      <c r="M1837">
        <v>64</v>
      </c>
      <c r="N1837">
        <v>41</v>
      </c>
      <c r="O1837">
        <v>52</v>
      </c>
      <c r="P1837">
        <v>16</v>
      </c>
      <c r="Q1837">
        <v>13</v>
      </c>
      <c r="R1837">
        <v>60</v>
      </c>
      <c r="S1837">
        <v>57</v>
      </c>
      <c r="T1837">
        <v>81</v>
      </c>
      <c r="U1837">
        <v>76</v>
      </c>
      <c r="V1837">
        <v>16</v>
      </c>
      <c r="W1837">
        <v>13</v>
      </c>
      <c r="X1837">
        <v>41</v>
      </c>
      <c r="Y1837">
        <v>87</v>
      </c>
      <c r="Z1837">
        <v>38</v>
      </c>
      <c r="AA1837">
        <v>79</v>
      </c>
      <c r="AB1837">
        <v>40</v>
      </c>
      <c r="AC1837">
        <v>95</v>
      </c>
      <c r="AD1837">
        <v>49</v>
      </c>
      <c r="AE1837">
        <v>42</v>
      </c>
      <c r="AF1837">
        <v>53</v>
      </c>
      <c r="AG1837">
        <v>47</v>
      </c>
      <c r="AH1837">
        <v>88</v>
      </c>
      <c r="AI1837">
        <v>32</v>
      </c>
      <c r="AJ1837">
        <v>44</v>
      </c>
      <c r="AK1837">
        <v>91</v>
      </c>
      <c r="AL1837">
        <v>36</v>
      </c>
      <c r="AM1837">
        <v>49</v>
      </c>
      <c r="AN1837">
        <v>36</v>
      </c>
      <c r="AO1837">
        <v>93</v>
      </c>
      <c r="AP1837">
        <v>72</v>
      </c>
      <c r="AQ1837">
        <v>71</v>
      </c>
      <c r="AR1837">
        <v>67</v>
      </c>
      <c r="AS1837" t="s">
        <v>60</v>
      </c>
      <c r="AT1837">
        <v>75</v>
      </c>
      <c r="AU1837">
        <v>60</v>
      </c>
      <c r="AV1837">
        <v>23</v>
      </c>
      <c r="AW1837">
        <v>100</v>
      </c>
      <c r="AX1837">
        <v>73</v>
      </c>
      <c r="AY1837">
        <v>29</v>
      </c>
      <c r="AZ1837">
        <v>36</v>
      </c>
      <c r="BA1837">
        <v>18</v>
      </c>
      <c r="BB1837">
        <v>16</v>
      </c>
      <c r="BC1837">
        <v>20</v>
      </c>
      <c r="BD1837">
        <v>44</v>
      </c>
      <c r="BE1837">
        <v>73</v>
      </c>
      <c r="BF1837">
        <v>43</v>
      </c>
      <c r="BG1837">
        <v>36</v>
      </c>
      <c r="BH1837">
        <v>88</v>
      </c>
      <c r="BI1837">
        <v>51</v>
      </c>
    </row>
    <row r="1838" spans="1:61" x14ac:dyDescent="0.2">
      <c r="A1838" s="1">
        <v>43028</v>
      </c>
      <c r="B1838">
        <v>28</v>
      </c>
      <c r="C1838" t="s">
        <v>60</v>
      </c>
      <c r="D1838">
        <v>7</v>
      </c>
      <c r="E1838">
        <v>67</v>
      </c>
      <c r="F1838">
        <v>46</v>
      </c>
      <c r="G1838">
        <v>4</v>
      </c>
      <c r="H1838">
        <v>68</v>
      </c>
      <c r="I1838">
        <v>64</v>
      </c>
      <c r="J1838">
        <v>76</v>
      </c>
      <c r="K1838">
        <v>57</v>
      </c>
      <c r="L1838">
        <v>44</v>
      </c>
      <c r="M1838">
        <v>64</v>
      </c>
      <c r="N1838">
        <v>41</v>
      </c>
      <c r="O1838">
        <v>52</v>
      </c>
      <c r="P1838">
        <v>16</v>
      </c>
      <c r="Q1838">
        <v>13</v>
      </c>
      <c r="R1838">
        <v>60</v>
      </c>
      <c r="S1838">
        <v>57</v>
      </c>
      <c r="T1838">
        <v>81</v>
      </c>
      <c r="U1838">
        <v>76</v>
      </c>
      <c r="V1838">
        <v>16</v>
      </c>
      <c r="W1838">
        <v>13</v>
      </c>
      <c r="X1838">
        <v>41</v>
      </c>
      <c r="Y1838">
        <v>87</v>
      </c>
      <c r="Z1838">
        <v>38</v>
      </c>
      <c r="AA1838">
        <v>79</v>
      </c>
      <c r="AB1838">
        <v>40</v>
      </c>
      <c r="AC1838">
        <v>95</v>
      </c>
      <c r="AD1838">
        <v>49</v>
      </c>
      <c r="AE1838">
        <v>42</v>
      </c>
      <c r="AF1838">
        <v>53</v>
      </c>
      <c r="AG1838">
        <v>47</v>
      </c>
      <c r="AH1838">
        <v>88</v>
      </c>
      <c r="AI1838">
        <v>32</v>
      </c>
      <c r="AJ1838">
        <v>44</v>
      </c>
      <c r="AK1838">
        <v>91</v>
      </c>
      <c r="AL1838">
        <v>36</v>
      </c>
      <c r="AM1838">
        <v>49</v>
      </c>
      <c r="AN1838">
        <v>36</v>
      </c>
      <c r="AO1838">
        <v>93</v>
      </c>
      <c r="AP1838">
        <v>72</v>
      </c>
      <c r="AQ1838">
        <v>71</v>
      </c>
      <c r="AR1838">
        <v>67</v>
      </c>
      <c r="AS1838" t="s">
        <v>60</v>
      </c>
      <c r="AT1838">
        <v>75</v>
      </c>
      <c r="AU1838">
        <v>60</v>
      </c>
      <c r="AV1838">
        <v>23</v>
      </c>
      <c r="AW1838">
        <v>100</v>
      </c>
      <c r="AX1838">
        <v>73</v>
      </c>
      <c r="AY1838">
        <v>29</v>
      </c>
      <c r="AZ1838">
        <v>36</v>
      </c>
      <c r="BA1838">
        <v>18</v>
      </c>
      <c r="BB1838">
        <v>16</v>
      </c>
      <c r="BC1838">
        <v>20</v>
      </c>
      <c r="BD1838">
        <v>44</v>
      </c>
      <c r="BE1838">
        <v>73</v>
      </c>
      <c r="BF1838">
        <v>43</v>
      </c>
      <c r="BG1838">
        <v>36</v>
      </c>
      <c r="BH1838">
        <v>88</v>
      </c>
      <c r="BI1838">
        <v>51</v>
      </c>
    </row>
    <row r="1839" spans="1:61" x14ac:dyDescent="0.2">
      <c r="A1839" s="1">
        <v>43031</v>
      </c>
      <c r="B1839">
        <v>28</v>
      </c>
      <c r="C1839" t="s">
        <v>60</v>
      </c>
      <c r="D1839">
        <v>7</v>
      </c>
      <c r="E1839">
        <v>67</v>
      </c>
      <c r="F1839">
        <v>46</v>
      </c>
      <c r="G1839">
        <v>4</v>
      </c>
      <c r="H1839">
        <v>68</v>
      </c>
      <c r="I1839">
        <v>64</v>
      </c>
      <c r="J1839">
        <v>76</v>
      </c>
      <c r="K1839">
        <v>57</v>
      </c>
      <c r="L1839">
        <v>44</v>
      </c>
      <c r="M1839">
        <v>64</v>
      </c>
      <c r="N1839">
        <v>41</v>
      </c>
      <c r="O1839">
        <v>52</v>
      </c>
      <c r="P1839">
        <v>16</v>
      </c>
      <c r="Q1839">
        <v>13</v>
      </c>
      <c r="R1839">
        <v>60</v>
      </c>
      <c r="S1839">
        <v>57</v>
      </c>
      <c r="T1839">
        <v>81</v>
      </c>
      <c r="U1839">
        <v>76</v>
      </c>
      <c r="V1839">
        <v>16</v>
      </c>
      <c r="W1839">
        <v>13</v>
      </c>
      <c r="X1839">
        <v>41</v>
      </c>
      <c r="Y1839">
        <v>87</v>
      </c>
      <c r="Z1839">
        <v>38</v>
      </c>
      <c r="AA1839">
        <v>79</v>
      </c>
      <c r="AB1839">
        <v>40</v>
      </c>
      <c r="AC1839">
        <v>95</v>
      </c>
      <c r="AD1839">
        <v>49</v>
      </c>
      <c r="AE1839">
        <v>42</v>
      </c>
      <c r="AF1839">
        <v>53</v>
      </c>
      <c r="AG1839">
        <v>47</v>
      </c>
      <c r="AH1839">
        <v>88</v>
      </c>
      <c r="AI1839">
        <v>32</v>
      </c>
      <c r="AJ1839">
        <v>44</v>
      </c>
      <c r="AK1839">
        <v>91</v>
      </c>
      <c r="AL1839">
        <v>36</v>
      </c>
      <c r="AM1839">
        <v>49</v>
      </c>
      <c r="AN1839">
        <v>36</v>
      </c>
      <c r="AO1839">
        <v>93</v>
      </c>
      <c r="AP1839">
        <v>72</v>
      </c>
      <c r="AQ1839">
        <v>71</v>
      </c>
      <c r="AR1839">
        <v>67</v>
      </c>
      <c r="AS1839" t="s">
        <v>60</v>
      </c>
      <c r="AT1839">
        <v>75</v>
      </c>
      <c r="AU1839">
        <v>60</v>
      </c>
      <c r="AV1839">
        <v>23</v>
      </c>
      <c r="AW1839">
        <v>100</v>
      </c>
      <c r="AX1839">
        <v>73</v>
      </c>
      <c r="AY1839">
        <v>29</v>
      </c>
      <c r="AZ1839">
        <v>36</v>
      </c>
      <c r="BA1839">
        <v>18</v>
      </c>
      <c r="BB1839">
        <v>16</v>
      </c>
      <c r="BC1839">
        <v>20</v>
      </c>
      <c r="BD1839">
        <v>44</v>
      </c>
      <c r="BE1839">
        <v>73</v>
      </c>
      <c r="BF1839">
        <v>43</v>
      </c>
      <c r="BG1839">
        <v>36</v>
      </c>
      <c r="BH1839">
        <v>88</v>
      </c>
      <c r="BI1839">
        <v>51</v>
      </c>
    </row>
    <row r="1840" spans="1:61" x14ac:dyDescent="0.2">
      <c r="A1840" s="1">
        <v>43032</v>
      </c>
      <c r="B1840">
        <v>28</v>
      </c>
      <c r="C1840" t="s">
        <v>60</v>
      </c>
      <c r="D1840">
        <v>7</v>
      </c>
      <c r="E1840">
        <v>67</v>
      </c>
      <c r="F1840">
        <v>46</v>
      </c>
      <c r="G1840">
        <v>4</v>
      </c>
      <c r="H1840">
        <v>68</v>
      </c>
      <c r="I1840">
        <v>64</v>
      </c>
      <c r="J1840">
        <v>76</v>
      </c>
      <c r="K1840">
        <v>57</v>
      </c>
      <c r="L1840">
        <v>44</v>
      </c>
      <c r="M1840">
        <v>64</v>
      </c>
      <c r="N1840">
        <v>41</v>
      </c>
      <c r="O1840">
        <v>52</v>
      </c>
      <c r="P1840">
        <v>16</v>
      </c>
      <c r="Q1840">
        <v>13</v>
      </c>
      <c r="R1840">
        <v>60</v>
      </c>
      <c r="S1840">
        <v>57</v>
      </c>
      <c r="T1840">
        <v>81</v>
      </c>
      <c r="U1840">
        <v>76</v>
      </c>
      <c r="V1840">
        <v>16</v>
      </c>
      <c r="W1840">
        <v>13</v>
      </c>
      <c r="X1840">
        <v>41</v>
      </c>
      <c r="Y1840">
        <v>87</v>
      </c>
      <c r="Z1840">
        <v>38</v>
      </c>
      <c r="AA1840">
        <v>79</v>
      </c>
      <c r="AB1840">
        <v>40</v>
      </c>
      <c r="AC1840">
        <v>95</v>
      </c>
      <c r="AD1840">
        <v>49</v>
      </c>
      <c r="AE1840">
        <v>42</v>
      </c>
      <c r="AF1840">
        <v>53</v>
      </c>
      <c r="AG1840">
        <v>47</v>
      </c>
      <c r="AH1840">
        <v>88</v>
      </c>
      <c r="AI1840">
        <v>32</v>
      </c>
      <c r="AJ1840">
        <v>44</v>
      </c>
      <c r="AK1840">
        <v>91</v>
      </c>
      <c r="AL1840">
        <v>36</v>
      </c>
      <c r="AM1840">
        <v>49</v>
      </c>
      <c r="AN1840">
        <v>36</v>
      </c>
      <c r="AO1840">
        <v>93</v>
      </c>
      <c r="AP1840">
        <v>72</v>
      </c>
      <c r="AQ1840">
        <v>71</v>
      </c>
      <c r="AR1840">
        <v>67</v>
      </c>
      <c r="AS1840" t="s">
        <v>60</v>
      </c>
      <c r="AT1840">
        <v>75</v>
      </c>
      <c r="AU1840">
        <v>60</v>
      </c>
      <c r="AV1840">
        <v>23</v>
      </c>
      <c r="AW1840">
        <v>100</v>
      </c>
      <c r="AX1840">
        <v>73</v>
      </c>
      <c r="AY1840">
        <v>29</v>
      </c>
      <c r="AZ1840">
        <v>36</v>
      </c>
      <c r="BA1840">
        <v>18</v>
      </c>
      <c r="BB1840">
        <v>16</v>
      </c>
      <c r="BC1840">
        <v>20</v>
      </c>
      <c r="BD1840">
        <v>44</v>
      </c>
      <c r="BE1840">
        <v>73</v>
      </c>
      <c r="BF1840">
        <v>43</v>
      </c>
      <c r="BG1840">
        <v>36</v>
      </c>
      <c r="BH1840">
        <v>88</v>
      </c>
      <c r="BI1840">
        <v>51</v>
      </c>
    </row>
    <row r="1841" spans="1:61" x14ac:dyDescent="0.2">
      <c r="A1841" s="1">
        <v>43033</v>
      </c>
      <c r="B1841">
        <v>28</v>
      </c>
      <c r="C1841" t="s">
        <v>60</v>
      </c>
      <c r="D1841">
        <v>7</v>
      </c>
      <c r="E1841">
        <v>67</v>
      </c>
      <c r="F1841">
        <v>46</v>
      </c>
      <c r="G1841">
        <v>4</v>
      </c>
      <c r="H1841">
        <v>68</v>
      </c>
      <c r="I1841">
        <v>64</v>
      </c>
      <c r="J1841">
        <v>76</v>
      </c>
      <c r="K1841">
        <v>57</v>
      </c>
      <c r="L1841">
        <v>44</v>
      </c>
      <c r="M1841">
        <v>64</v>
      </c>
      <c r="N1841">
        <v>41</v>
      </c>
      <c r="O1841">
        <v>52</v>
      </c>
      <c r="P1841">
        <v>16</v>
      </c>
      <c r="Q1841">
        <v>13</v>
      </c>
      <c r="R1841">
        <v>60</v>
      </c>
      <c r="S1841">
        <v>57</v>
      </c>
      <c r="T1841">
        <v>81</v>
      </c>
      <c r="U1841">
        <v>76</v>
      </c>
      <c r="V1841">
        <v>16</v>
      </c>
      <c r="W1841">
        <v>13</v>
      </c>
      <c r="X1841">
        <v>41</v>
      </c>
      <c r="Y1841">
        <v>87</v>
      </c>
      <c r="Z1841">
        <v>38</v>
      </c>
      <c r="AA1841">
        <v>79</v>
      </c>
      <c r="AB1841">
        <v>40</v>
      </c>
      <c r="AC1841">
        <v>95</v>
      </c>
      <c r="AD1841">
        <v>49</v>
      </c>
      <c r="AE1841">
        <v>42</v>
      </c>
      <c r="AF1841">
        <v>53</v>
      </c>
      <c r="AG1841">
        <v>47</v>
      </c>
      <c r="AH1841">
        <v>88</v>
      </c>
      <c r="AI1841">
        <v>32</v>
      </c>
      <c r="AJ1841">
        <v>44</v>
      </c>
      <c r="AK1841">
        <v>91</v>
      </c>
      <c r="AL1841">
        <v>36</v>
      </c>
      <c r="AM1841">
        <v>49</v>
      </c>
      <c r="AN1841">
        <v>36</v>
      </c>
      <c r="AO1841">
        <v>93</v>
      </c>
      <c r="AP1841">
        <v>72</v>
      </c>
      <c r="AQ1841">
        <v>71</v>
      </c>
      <c r="AR1841">
        <v>67</v>
      </c>
      <c r="AS1841" t="s">
        <v>60</v>
      </c>
      <c r="AT1841">
        <v>75</v>
      </c>
      <c r="AU1841">
        <v>60</v>
      </c>
      <c r="AV1841">
        <v>23</v>
      </c>
      <c r="AW1841">
        <v>100</v>
      </c>
      <c r="AX1841">
        <v>73</v>
      </c>
      <c r="AY1841">
        <v>29</v>
      </c>
      <c r="AZ1841">
        <v>36</v>
      </c>
      <c r="BA1841">
        <v>18</v>
      </c>
      <c r="BB1841">
        <v>16</v>
      </c>
      <c r="BC1841">
        <v>20</v>
      </c>
      <c r="BD1841">
        <v>44</v>
      </c>
      <c r="BE1841">
        <v>73</v>
      </c>
      <c r="BF1841">
        <v>43</v>
      </c>
      <c r="BG1841">
        <v>36</v>
      </c>
      <c r="BH1841">
        <v>88</v>
      </c>
      <c r="BI1841">
        <v>51</v>
      </c>
    </row>
    <row r="1842" spans="1:61" x14ac:dyDescent="0.2">
      <c r="A1842" s="1">
        <v>43034</v>
      </c>
      <c r="B1842">
        <v>28</v>
      </c>
      <c r="C1842" t="s">
        <v>60</v>
      </c>
      <c r="D1842">
        <v>7</v>
      </c>
      <c r="E1842">
        <v>67</v>
      </c>
      <c r="F1842">
        <v>46</v>
      </c>
      <c r="G1842">
        <v>4</v>
      </c>
      <c r="H1842">
        <v>68</v>
      </c>
      <c r="I1842">
        <v>64</v>
      </c>
      <c r="J1842">
        <v>76</v>
      </c>
      <c r="K1842">
        <v>57</v>
      </c>
      <c r="L1842">
        <v>44</v>
      </c>
      <c r="M1842">
        <v>64</v>
      </c>
      <c r="N1842">
        <v>41</v>
      </c>
      <c r="O1842">
        <v>52</v>
      </c>
      <c r="P1842">
        <v>16</v>
      </c>
      <c r="Q1842">
        <v>13</v>
      </c>
      <c r="R1842">
        <v>60</v>
      </c>
      <c r="S1842">
        <v>57</v>
      </c>
      <c r="T1842">
        <v>81</v>
      </c>
      <c r="U1842">
        <v>76</v>
      </c>
      <c r="V1842">
        <v>16</v>
      </c>
      <c r="W1842">
        <v>13</v>
      </c>
      <c r="X1842">
        <v>41</v>
      </c>
      <c r="Y1842">
        <v>87</v>
      </c>
      <c r="Z1842">
        <v>38</v>
      </c>
      <c r="AA1842">
        <v>79</v>
      </c>
      <c r="AB1842">
        <v>40</v>
      </c>
      <c r="AC1842">
        <v>95</v>
      </c>
      <c r="AD1842">
        <v>49</v>
      </c>
      <c r="AE1842">
        <v>42</v>
      </c>
      <c r="AF1842">
        <v>53</v>
      </c>
      <c r="AG1842">
        <v>47</v>
      </c>
      <c r="AH1842">
        <v>88</v>
      </c>
      <c r="AI1842">
        <v>32</v>
      </c>
      <c r="AJ1842">
        <v>44</v>
      </c>
      <c r="AK1842">
        <v>91</v>
      </c>
      <c r="AL1842">
        <v>36</v>
      </c>
      <c r="AM1842">
        <v>49</v>
      </c>
      <c r="AN1842">
        <v>36</v>
      </c>
      <c r="AO1842">
        <v>93</v>
      </c>
      <c r="AP1842">
        <v>72</v>
      </c>
      <c r="AQ1842">
        <v>71</v>
      </c>
      <c r="AR1842">
        <v>67</v>
      </c>
      <c r="AS1842" t="s">
        <v>60</v>
      </c>
      <c r="AT1842">
        <v>75</v>
      </c>
      <c r="AU1842">
        <v>60</v>
      </c>
      <c r="AV1842">
        <v>23</v>
      </c>
      <c r="AW1842">
        <v>100</v>
      </c>
      <c r="AX1842">
        <v>73</v>
      </c>
      <c r="AY1842">
        <v>29</v>
      </c>
      <c r="AZ1842">
        <v>36</v>
      </c>
      <c r="BA1842">
        <v>18</v>
      </c>
      <c r="BB1842">
        <v>16</v>
      </c>
      <c r="BC1842">
        <v>20</v>
      </c>
      <c r="BD1842">
        <v>44</v>
      </c>
      <c r="BE1842">
        <v>73</v>
      </c>
      <c r="BF1842">
        <v>43</v>
      </c>
      <c r="BG1842">
        <v>36</v>
      </c>
      <c r="BH1842">
        <v>88</v>
      </c>
      <c r="BI1842">
        <v>51</v>
      </c>
    </row>
    <row r="1843" spans="1:61" x14ac:dyDescent="0.2">
      <c r="A1843" s="1">
        <v>43035</v>
      </c>
      <c r="B1843">
        <v>28</v>
      </c>
      <c r="C1843" t="s">
        <v>60</v>
      </c>
      <c r="D1843">
        <v>7</v>
      </c>
      <c r="E1843">
        <v>67</v>
      </c>
      <c r="F1843">
        <v>46</v>
      </c>
      <c r="G1843">
        <v>4</v>
      </c>
      <c r="H1843">
        <v>68</v>
      </c>
      <c r="I1843">
        <v>64</v>
      </c>
      <c r="J1843">
        <v>76</v>
      </c>
      <c r="K1843">
        <v>57</v>
      </c>
      <c r="L1843">
        <v>44</v>
      </c>
      <c r="M1843">
        <v>64</v>
      </c>
      <c r="N1843">
        <v>41</v>
      </c>
      <c r="O1843">
        <v>52</v>
      </c>
      <c r="P1843">
        <v>16</v>
      </c>
      <c r="Q1843">
        <v>13</v>
      </c>
      <c r="R1843">
        <v>60</v>
      </c>
      <c r="S1843">
        <v>57</v>
      </c>
      <c r="T1843">
        <v>81</v>
      </c>
      <c r="U1843">
        <v>76</v>
      </c>
      <c r="V1843">
        <v>16</v>
      </c>
      <c r="W1843">
        <v>13</v>
      </c>
      <c r="X1843">
        <v>41</v>
      </c>
      <c r="Y1843">
        <v>87</v>
      </c>
      <c r="Z1843">
        <v>38</v>
      </c>
      <c r="AA1843">
        <v>79</v>
      </c>
      <c r="AB1843">
        <v>40</v>
      </c>
      <c r="AC1843">
        <v>95</v>
      </c>
      <c r="AD1843">
        <v>49</v>
      </c>
      <c r="AE1843">
        <v>42</v>
      </c>
      <c r="AF1843">
        <v>53</v>
      </c>
      <c r="AG1843">
        <v>47</v>
      </c>
      <c r="AH1843">
        <v>88</v>
      </c>
      <c r="AI1843">
        <v>32</v>
      </c>
      <c r="AJ1843">
        <v>44</v>
      </c>
      <c r="AK1843">
        <v>91</v>
      </c>
      <c r="AL1843">
        <v>36</v>
      </c>
      <c r="AM1843">
        <v>49</v>
      </c>
      <c r="AN1843">
        <v>36</v>
      </c>
      <c r="AO1843">
        <v>93</v>
      </c>
      <c r="AP1843">
        <v>72</v>
      </c>
      <c r="AQ1843">
        <v>71</v>
      </c>
      <c r="AR1843">
        <v>67</v>
      </c>
      <c r="AS1843" t="s">
        <v>60</v>
      </c>
      <c r="AT1843">
        <v>75</v>
      </c>
      <c r="AU1843">
        <v>60</v>
      </c>
      <c r="AV1843">
        <v>23</v>
      </c>
      <c r="AW1843">
        <v>100</v>
      </c>
      <c r="AX1843">
        <v>73</v>
      </c>
      <c r="AY1843">
        <v>29</v>
      </c>
      <c r="AZ1843">
        <v>36</v>
      </c>
      <c r="BA1843">
        <v>18</v>
      </c>
      <c r="BB1843">
        <v>16</v>
      </c>
      <c r="BC1843">
        <v>20</v>
      </c>
      <c r="BD1843">
        <v>44</v>
      </c>
      <c r="BE1843">
        <v>73</v>
      </c>
      <c r="BF1843">
        <v>43</v>
      </c>
      <c r="BG1843">
        <v>36</v>
      </c>
      <c r="BH1843">
        <v>88</v>
      </c>
      <c r="BI1843">
        <v>51</v>
      </c>
    </row>
    <row r="1844" spans="1:61" x14ac:dyDescent="0.2">
      <c r="A1844" s="1">
        <v>43038</v>
      </c>
      <c r="B1844">
        <v>28</v>
      </c>
      <c r="C1844" t="s">
        <v>60</v>
      </c>
      <c r="D1844">
        <v>7</v>
      </c>
      <c r="E1844">
        <v>67</v>
      </c>
      <c r="F1844">
        <v>46</v>
      </c>
      <c r="G1844">
        <v>4</v>
      </c>
      <c r="H1844">
        <v>68</v>
      </c>
      <c r="I1844">
        <v>64</v>
      </c>
      <c r="J1844">
        <v>76</v>
      </c>
      <c r="K1844">
        <v>57</v>
      </c>
      <c r="L1844">
        <v>44</v>
      </c>
      <c r="M1844">
        <v>64</v>
      </c>
      <c r="N1844">
        <v>41</v>
      </c>
      <c r="O1844">
        <v>52</v>
      </c>
      <c r="P1844">
        <v>16</v>
      </c>
      <c r="Q1844">
        <v>13</v>
      </c>
      <c r="R1844">
        <v>60</v>
      </c>
      <c r="S1844">
        <v>57</v>
      </c>
      <c r="T1844">
        <v>81</v>
      </c>
      <c r="U1844">
        <v>76</v>
      </c>
      <c r="V1844">
        <v>16</v>
      </c>
      <c r="W1844">
        <v>13</v>
      </c>
      <c r="X1844">
        <v>41</v>
      </c>
      <c r="Y1844">
        <v>87</v>
      </c>
      <c r="Z1844">
        <v>38</v>
      </c>
      <c r="AA1844">
        <v>79</v>
      </c>
      <c r="AB1844">
        <v>40</v>
      </c>
      <c r="AC1844">
        <v>95</v>
      </c>
      <c r="AD1844">
        <v>49</v>
      </c>
      <c r="AE1844">
        <v>42</v>
      </c>
      <c r="AF1844">
        <v>53</v>
      </c>
      <c r="AG1844">
        <v>47</v>
      </c>
      <c r="AH1844">
        <v>88</v>
      </c>
      <c r="AI1844">
        <v>32</v>
      </c>
      <c r="AJ1844">
        <v>44</v>
      </c>
      <c r="AK1844">
        <v>91</v>
      </c>
      <c r="AL1844">
        <v>36</v>
      </c>
      <c r="AM1844">
        <v>49</v>
      </c>
      <c r="AN1844">
        <v>36</v>
      </c>
      <c r="AO1844">
        <v>93</v>
      </c>
      <c r="AP1844">
        <v>72</v>
      </c>
      <c r="AQ1844">
        <v>71</v>
      </c>
      <c r="AR1844">
        <v>67</v>
      </c>
      <c r="AS1844" t="s">
        <v>60</v>
      </c>
      <c r="AT1844">
        <v>75</v>
      </c>
      <c r="AU1844">
        <v>60</v>
      </c>
      <c r="AV1844">
        <v>23</v>
      </c>
      <c r="AW1844">
        <v>100</v>
      </c>
      <c r="AX1844">
        <v>73</v>
      </c>
      <c r="AY1844">
        <v>29</v>
      </c>
      <c r="AZ1844">
        <v>36</v>
      </c>
      <c r="BA1844">
        <v>18</v>
      </c>
      <c r="BB1844">
        <v>16</v>
      </c>
      <c r="BC1844">
        <v>20</v>
      </c>
      <c r="BD1844">
        <v>44</v>
      </c>
      <c r="BE1844">
        <v>73</v>
      </c>
      <c r="BF1844">
        <v>43</v>
      </c>
      <c r="BG1844">
        <v>36</v>
      </c>
      <c r="BH1844">
        <v>88</v>
      </c>
      <c r="BI1844">
        <v>51</v>
      </c>
    </row>
    <row r="1845" spans="1:61" x14ac:dyDescent="0.2">
      <c r="A1845" s="1">
        <v>43039</v>
      </c>
      <c r="B1845">
        <v>28</v>
      </c>
      <c r="C1845" t="s">
        <v>60</v>
      </c>
      <c r="D1845">
        <v>7</v>
      </c>
      <c r="E1845">
        <v>67</v>
      </c>
      <c r="F1845">
        <v>46</v>
      </c>
      <c r="G1845">
        <v>4</v>
      </c>
      <c r="H1845">
        <v>68</v>
      </c>
      <c r="I1845">
        <v>64</v>
      </c>
      <c r="J1845">
        <v>76</v>
      </c>
      <c r="K1845">
        <v>57</v>
      </c>
      <c r="L1845">
        <v>44</v>
      </c>
      <c r="M1845">
        <v>64</v>
      </c>
      <c r="N1845">
        <v>41</v>
      </c>
      <c r="O1845">
        <v>52</v>
      </c>
      <c r="P1845">
        <v>16</v>
      </c>
      <c r="Q1845">
        <v>13</v>
      </c>
      <c r="R1845">
        <v>60</v>
      </c>
      <c r="S1845">
        <v>57</v>
      </c>
      <c r="T1845">
        <v>81</v>
      </c>
      <c r="U1845">
        <v>76</v>
      </c>
      <c r="V1845">
        <v>16</v>
      </c>
      <c r="W1845">
        <v>13</v>
      </c>
      <c r="X1845">
        <v>41</v>
      </c>
      <c r="Y1845">
        <v>87</v>
      </c>
      <c r="Z1845">
        <v>38</v>
      </c>
      <c r="AA1845">
        <v>79</v>
      </c>
      <c r="AB1845">
        <v>40</v>
      </c>
      <c r="AC1845">
        <v>95</v>
      </c>
      <c r="AD1845">
        <v>49</v>
      </c>
      <c r="AE1845">
        <v>42</v>
      </c>
      <c r="AF1845">
        <v>53</v>
      </c>
      <c r="AG1845">
        <v>47</v>
      </c>
      <c r="AH1845">
        <v>88</v>
      </c>
      <c r="AI1845">
        <v>32</v>
      </c>
      <c r="AJ1845">
        <v>44</v>
      </c>
      <c r="AK1845">
        <v>91</v>
      </c>
      <c r="AL1845">
        <v>36</v>
      </c>
      <c r="AM1845">
        <v>49</v>
      </c>
      <c r="AN1845">
        <v>36</v>
      </c>
      <c r="AO1845">
        <v>93</v>
      </c>
      <c r="AP1845">
        <v>72</v>
      </c>
      <c r="AQ1845">
        <v>71</v>
      </c>
      <c r="AR1845">
        <v>67</v>
      </c>
      <c r="AS1845" t="s">
        <v>60</v>
      </c>
      <c r="AT1845">
        <v>75</v>
      </c>
      <c r="AU1845">
        <v>60</v>
      </c>
      <c r="AV1845">
        <v>23</v>
      </c>
      <c r="AW1845">
        <v>100</v>
      </c>
      <c r="AX1845">
        <v>73</v>
      </c>
      <c r="AY1845">
        <v>29</v>
      </c>
      <c r="AZ1845">
        <v>36</v>
      </c>
      <c r="BA1845">
        <v>18</v>
      </c>
      <c r="BB1845">
        <v>16</v>
      </c>
      <c r="BC1845">
        <v>20</v>
      </c>
      <c r="BD1845">
        <v>44</v>
      </c>
      <c r="BE1845">
        <v>73</v>
      </c>
      <c r="BF1845">
        <v>43</v>
      </c>
      <c r="BG1845">
        <v>36</v>
      </c>
      <c r="BH1845">
        <v>88</v>
      </c>
      <c r="BI1845">
        <v>51</v>
      </c>
    </row>
    <row r="1846" spans="1:61" x14ac:dyDescent="0.2">
      <c r="A1846" s="1">
        <v>43040</v>
      </c>
      <c r="B1846">
        <v>28</v>
      </c>
      <c r="C1846" t="s">
        <v>60</v>
      </c>
      <c r="D1846">
        <v>7</v>
      </c>
      <c r="E1846">
        <v>67</v>
      </c>
      <c r="F1846">
        <v>46</v>
      </c>
      <c r="G1846">
        <v>4</v>
      </c>
      <c r="H1846">
        <v>68</v>
      </c>
      <c r="I1846">
        <v>64</v>
      </c>
      <c r="J1846">
        <v>76</v>
      </c>
      <c r="K1846">
        <v>57</v>
      </c>
      <c r="L1846">
        <v>44</v>
      </c>
      <c r="M1846">
        <v>64</v>
      </c>
      <c r="N1846">
        <v>41</v>
      </c>
      <c r="O1846">
        <v>52</v>
      </c>
      <c r="P1846">
        <v>16</v>
      </c>
      <c r="Q1846">
        <v>13</v>
      </c>
      <c r="R1846">
        <v>60</v>
      </c>
      <c r="S1846">
        <v>57</v>
      </c>
      <c r="T1846">
        <v>81</v>
      </c>
      <c r="U1846">
        <v>76</v>
      </c>
      <c r="V1846">
        <v>16</v>
      </c>
      <c r="W1846">
        <v>13</v>
      </c>
      <c r="X1846">
        <v>41</v>
      </c>
      <c r="Y1846">
        <v>87</v>
      </c>
      <c r="Z1846">
        <v>38</v>
      </c>
      <c r="AA1846">
        <v>79</v>
      </c>
      <c r="AB1846">
        <v>40</v>
      </c>
      <c r="AC1846">
        <v>95</v>
      </c>
      <c r="AD1846">
        <v>49</v>
      </c>
      <c r="AE1846">
        <v>42</v>
      </c>
      <c r="AF1846">
        <v>53</v>
      </c>
      <c r="AG1846">
        <v>47</v>
      </c>
      <c r="AH1846">
        <v>88</v>
      </c>
      <c r="AI1846">
        <v>32</v>
      </c>
      <c r="AJ1846">
        <v>44</v>
      </c>
      <c r="AK1846">
        <v>91</v>
      </c>
      <c r="AL1846">
        <v>36</v>
      </c>
      <c r="AM1846">
        <v>49</v>
      </c>
      <c r="AN1846">
        <v>36</v>
      </c>
      <c r="AO1846">
        <v>93</v>
      </c>
      <c r="AP1846">
        <v>72</v>
      </c>
      <c r="AQ1846">
        <v>71</v>
      </c>
      <c r="AR1846">
        <v>67</v>
      </c>
      <c r="AS1846" t="s">
        <v>60</v>
      </c>
      <c r="AT1846">
        <v>75</v>
      </c>
      <c r="AU1846">
        <v>60</v>
      </c>
      <c r="AV1846">
        <v>23</v>
      </c>
      <c r="AW1846">
        <v>100</v>
      </c>
      <c r="AX1846">
        <v>73</v>
      </c>
      <c r="AY1846">
        <v>29</v>
      </c>
      <c r="AZ1846">
        <v>36</v>
      </c>
      <c r="BA1846">
        <v>18</v>
      </c>
      <c r="BB1846">
        <v>16</v>
      </c>
      <c r="BC1846">
        <v>20</v>
      </c>
      <c r="BD1846">
        <v>44</v>
      </c>
      <c r="BE1846">
        <v>73</v>
      </c>
      <c r="BF1846">
        <v>43</v>
      </c>
      <c r="BG1846">
        <v>36</v>
      </c>
      <c r="BH1846">
        <v>88</v>
      </c>
      <c r="BI1846">
        <v>51</v>
      </c>
    </row>
    <row r="1847" spans="1:61" x14ac:dyDescent="0.2">
      <c r="A1847" s="1">
        <v>43041</v>
      </c>
      <c r="B1847">
        <v>28</v>
      </c>
      <c r="C1847" t="s">
        <v>60</v>
      </c>
      <c r="D1847">
        <v>7</v>
      </c>
      <c r="E1847">
        <v>67</v>
      </c>
      <c r="F1847">
        <v>46</v>
      </c>
      <c r="G1847">
        <v>4</v>
      </c>
      <c r="H1847">
        <v>68</v>
      </c>
      <c r="I1847">
        <v>64</v>
      </c>
      <c r="J1847">
        <v>76</v>
      </c>
      <c r="K1847">
        <v>57</v>
      </c>
      <c r="L1847">
        <v>44</v>
      </c>
      <c r="M1847">
        <v>64</v>
      </c>
      <c r="N1847">
        <v>41</v>
      </c>
      <c r="O1847">
        <v>52</v>
      </c>
      <c r="P1847">
        <v>16</v>
      </c>
      <c r="Q1847">
        <v>13</v>
      </c>
      <c r="R1847">
        <v>60</v>
      </c>
      <c r="S1847">
        <v>57</v>
      </c>
      <c r="T1847">
        <v>81</v>
      </c>
      <c r="U1847">
        <v>76</v>
      </c>
      <c r="V1847">
        <v>16</v>
      </c>
      <c r="W1847">
        <v>13</v>
      </c>
      <c r="X1847">
        <v>41</v>
      </c>
      <c r="Y1847">
        <v>87</v>
      </c>
      <c r="Z1847">
        <v>38</v>
      </c>
      <c r="AA1847">
        <v>79</v>
      </c>
      <c r="AB1847">
        <v>40</v>
      </c>
      <c r="AC1847">
        <v>95</v>
      </c>
      <c r="AD1847">
        <v>49</v>
      </c>
      <c r="AE1847">
        <v>42</v>
      </c>
      <c r="AF1847">
        <v>53</v>
      </c>
      <c r="AG1847">
        <v>47</v>
      </c>
      <c r="AH1847">
        <v>88</v>
      </c>
      <c r="AI1847">
        <v>32</v>
      </c>
      <c r="AJ1847">
        <v>44</v>
      </c>
      <c r="AK1847">
        <v>91</v>
      </c>
      <c r="AL1847">
        <v>36</v>
      </c>
      <c r="AM1847">
        <v>49</v>
      </c>
      <c r="AN1847">
        <v>36</v>
      </c>
      <c r="AO1847">
        <v>93</v>
      </c>
      <c r="AP1847">
        <v>72</v>
      </c>
      <c r="AQ1847">
        <v>71</v>
      </c>
      <c r="AR1847">
        <v>67</v>
      </c>
      <c r="AS1847" t="s">
        <v>60</v>
      </c>
      <c r="AT1847">
        <v>75</v>
      </c>
      <c r="AU1847">
        <v>60</v>
      </c>
      <c r="AV1847">
        <v>23</v>
      </c>
      <c r="AW1847">
        <v>100</v>
      </c>
      <c r="AX1847">
        <v>73</v>
      </c>
      <c r="AY1847">
        <v>29</v>
      </c>
      <c r="AZ1847">
        <v>36</v>
      </c>
      <c r="BA1847">
        <v>18</v>
      </c>
      <c r="BB1847">
        <v>16</v>
      </c>
      <c r="BC1847">
        <v>20</v>
      </c>
      <c r="BD1847">
        <v>44</v>
      </c>
      <c r="BE1847">
        <v>73</v>
      </c>
      <c r="BF1847">
        <v>43</v>
      </c>
      <c r="BG1847">
        <v>36</v>
      </c>
      <c r="BH1847">
        <v>88</v>
      </c>
      <c r="BI1847">
        <v>51</v>
      </c>
    </row>
    <row r="1848" spans="1:61" x14ac:dyDescent="0.2">
      <c r="A1848" s="1">
        <v>43042</v>
      </c>
      <c r="B1848">
        <v>28</v>
      </c>
      <c r="C1848" t="s">
        <v>60</v>
      </c>
      <c r="D1848">
        <v>7</v>
      </c>
      <c r="E1848">
        <v>67</v>
      </c>
      <c r="F1848">
        <v>46</v>
      </c>
      <c r="G1848">
        <v>4</v>
      </c>
      <c r="H1848">
        <v>68</v>
      </c>
      <c r="I1848">
        <v>64</v>
      </c>
      <c r="J1848">
        <v>76</v>
      </c>
      <c r="K1848">
        <v>57</v>
      </c>
      <c r="L1848">
        <v>44</v>
      </c>
      <c r="M1848">
        <v>64</v>
      </c>
      <c r="N1848">
        <v>41</v>
      </c>
      <c r="O1848">
        <v>52</v>
      </c>
      <c r="P1848">
        <v>16</v>
      </c>
      <c r="Q1848">
        <v>13</v>
      </c>
      <c r="R1848">
        <v>60</v>
      </c>
      <c r="S1848">
        <v>57</v>
      </c>
      <c r="T1848">
        <v>81</v>
      </c>
      <c r="U1848">
        <v>76</v>
      </c>
      <c r="V1848">
        <v>16</v>
      </c>
      <c r="W1848">
        <v>13</v>
      </c>
      <c r="X1848">
        <v>41</v>
      </c>
      <c r="Y1848">
        <v>87</v>
      </c>
      <c r="Z1848">
        <v>38</v>
      </c>
      <c r="AA1848">
        <v>79</v>
      </c>
      <c r="AB1848">
        <v>40</v>
      </c>
      <c r="AC1848">
        <v>95</v>
      </c>
      <c r="AD1848">
        <v>49</v>
      </c>
      <c r="AE1848">
        <v>42</v>
      </c>
      <c r="AF1848">
        <v>53</v>
      </c>
      <c r="AG1848">
        <v>47</v>
      </c>
      <c r="AH1848">
        <v>88</v>
      </c>
      <c r="AI1848">
        <v>32</v>
      </c>
      <c r="AJ1848">
        <v>44</v>
      </c>
      <c r="AK1848">
        <v>91</v>
      </c>
      <c r="AL1848">
        <v>36</v>
      </c>
      <c r="AM1848">
        <v>49</v>
      </c>
      <c r="AN1848">
        <v>36</v>
      </c>
      <c r="AO1848">
        <v>93</v>
      </c>
      <c r="AP1848">
        <v>72</v>
      </c>
      <c r="AQ1848">
        <v>71</v>
      </c>
      <c r="AR1848">
        <v>67</v>
      </c>
      <c r="AS1848" t="s">
        <v>60</v>
      </c>
      <c r="AT1848">
        <v>75</v>
      </c>
      <c r="AU1848">
        <v>60</v>
      </c>
      <c r="AV1848">
        <v>23</v>
      </c>
      <c r="AW1848">
        <v>100</v>
      </c>
      <c r="AX1848">
        <v>73</v>
      </c>
      <c r="AY1848">
        <v>29</v>
      </c>
      <c r="AZ1848">
        <v>36</v>
      </c>
      <c r="BA1848">
        <v>18</v>
      </c>
      <c r="BB1848">
        <v>16</v>
      </c>
      <c r="BC1848">
        <v>20</v>
      </c>
      <c r="BD1848">
        <v>44</v>
      </c>
      <c r="BE1848">
        <v>73</v>
      </c>
      <c r="BF1848">
        <v>43</v>
      </c>
      <c r="BG1848">
        <v>36</v>
      </c>
      <c r="BH1848">
        <v>88</v>
      </c>
      <c r="BI1848">
        <v>51</v>
      </c>
    </row>
    <row r="1849" spans="1:61" x14ac:dyDescent="0.2">
      <c r="A1849" s="1">
        <v>43045</v>
      </c>
      <c r="B1849">
        <v>28</v>
      </c>
      <c r="C1849" t="s">
        <v>60</v>
      </c>
      <c r="D1849">
        <v>7</v>
      </c>
      <c r="E1849">
        <v>67</v>
      </c>
      <c r="F1849">
        <v>46</v>
      </c>
      <c r="G1849">
        <v>4</v>
      </c>
      <c r="H1849">
        <v>68</v>
      </c>
      <c r="I1849">
        <v>64</v>
      </c>
      <c r="J1849">
        <v>76</v>
      </c>
      <c r="K1849">
        <v>57</v>
      </c>
      <c r="L1849">
        <v>44</v>
      </c>
      <c r="M1849">
        <v>64</v>
      </c>
      <c r="N1849">
        <v>41</v>
      </c>
      <c r="O1849">
        <v>52</v>
      </c>
      <c r="P1849">
        <v>16</v>
      </c>
      <c r="Q1849">
        <v>13</v>
      </c>
      <c r="R1849">
        <v>60</v>
      </c>
      <c r="S1849">
        <v>57</v>
      </c>
      <c r="T1849">
        <v>81</v>
      </c>
      <c r="U1849">
        <v>76</v>
      </c>
      <c r="V1849">
        <v>16</v>
      </c>
      <c r="W1849">
        <v>13</v>
      </c>
      <c r="X1849">
        <v>41</v>
      </c>
      <c r="Y1849">
        <v>87</v>
      </c>
      <c r="Z1849">
        <v>38</v>
      </c>
      <c r="AA1849">
        <v>79</v>
      </c>
      <c r="AB1849">
        <v>40</v>
      </c>
      <c r="AC1849">
        <v>95</v>
      </c>
      <c r="AD1849">
        <v>49</v>
      </c>
      <c r="AE1849">
        <v>42</v>
      </c>
      <c r="AF1849">
        <v>53</v>
      </c>
      <c r="AG1849">
        <v>47</v>
      </c>
      <c r="AH1849">
        <v>88</v>
      </c>
      <c r="AI1849">
        <v>32</v>
      </c>
      <c r="AJ1849">
        <v>44</v>
      </c>
      <c r="AK1849">
        <v>91</v>
      </c>
      <c r="AL1849">
        <v>36</v>
      </c>
      <c r="AM1849">
        <v>49</v>
      </c>
      <c r="AN1849">
        <v>36</v>
      </c>
      <c r="AO1849">
        <v>93</v>
      </c>
      <c r="AP1849">
        <v>72</v>
      </c>
      <c r="AQ1849">
        <v>71</v>
      </c>
      <c r="AR1849">
        <v>67</v>
      </c>
      <c r="AS1849" t="s">
        <v>60</v>
      </c>
      <c r="AT1849">
        <v>75</v>
      </c>
      <c r="AU1849">
        <v>60</v>
      </c>
      <c r="AV1849">
        <v>23</v>
      </c>
      <c r="AW1849">
        <v>100</v>
      </c>
      <c r="AX1849">
        <v>73</v>
      </c>
      <c r="AY1849">
        <v>29</v>
      </c>
      <c r="AZ1849">
        <v>36</v>
      </c>
      <c r="BA1849">
        <v>18</v>
      </c>
      <c r="BB1849">
        <v>16</v>
      </c>
      <c r="BC1849">
        <v>20</v>
      </c>
      <c r="BD1849">
        <v>44</v>
      </c>
      <c r="BE1849">
        <v>73</v>
      </c>
      <c r="BF1849">
        <v>43</v>
      </c>
      <c r="BG1849">
        <v>36</v>
      </c>
      <c r="BH1849">
        <v>88</v>
      </c>
      <c r="BI1849">
        <v>51</v>
      </c>
    </row>
    <row r="1850" spans="1:61" x14ac:dyDescent="0.2">
      <c r="A1850" s="1">
        <v>43046</v>
      </c>
      <c r="B1850">
        <v>28</v>
      </c>
      <c r="C1850" t="s">
        <v>60</v>
      </c>
      <c r="D1850">
        <v>7</v>
      </c>
      <c r="E1850">
        <v>67</v>
      </c>
      <c r="F1850">
        <v>46</v>
      </c>
      <c r="G1850">
        <v>4</v>
      </c>
      <c r="H1850">
        <v>68</v>
      </c>
      <c r="I1850">
        <v>64</v>
      </c>
      <c r="J1850">
        <v>76</v>
      </c>
      <c r="K1850">
        <v>57</v>
      </c>
      <c r="L1850">
        <v>44</v>
      </c>
      <c r="M1850">
        <v>64</v>
      </c>
      <c r="N1850">
        <v>41</v>
      </c>
      <c r="O1850">
        <v>52</v>
      </c>
      <c r="P1850">
        <v>16</v>
      </c>
      <c r="Q1850">
        <v>13</v>
      </c>
      <c r="R1850">
        <v>60</v>
      </c>
      <c r="S1850">
        <v>57</v>
      </c>
      <c r="T1850">
        <v>81</v>
      </c>
      <c r="U1850">
        <v>76</v>
      </c>
      <c r="V1850">
        <v>16</v>
      </c>
      <c r="W1850">
        <v>13</v>
      </c>
      <c r="X1850">
        <v>41</v>
      </c>
      <c r="Y1850">
        <v>87</v>
      </c>
      <c r="Z1850">
        <v>38</v>
      </c>
      <c r="AA1850">
        <v>79</v>
      </c>
      <c r="AB1850">
        <v>40</v>
      </c>
      <c r="AC1850">
        <v>95</v>
      </c>
      <c r="AD1850">
        <v>49</v>
      </c>
      <c r="AE1850">
        <v>42</v>
      </c>
      <c r="AF1850">
        <v>53</v>
      </c>
      <c r="AG1850">
        <v>47</v>
      </c>
      <c r="AH1850">
        <v>88</v>
      </c>
      <c r="AI1850">
        <v>32</v>
      </c>
      <c r="AJ1850">
        <v>44</v>
      </c>
      <c r="AK1850">
        <v>91</v>
      </c>
      <c r="AL1850">
        <v>36</v>
      </c>
      <c r="AM1850">
        <v>49</v>
      </c>
      <c r="AN1850">
        <v>36</v>
      </c>
      <c r="AO1850">
        <v>93</v>
      </c>
      <c r="AP1850">
        <v>72</v>
      </c>
      <c r="AQ1850">
        <v>71</v>
      </c>
      <c r="AR1850">
        <v>67</v>
      </c>
      <c r="AS1850" t="s">
        <v>60</v>
      </c>
      <c r="AT1850">
        <v>75</v>
      </c>
      <c r="AU1850">
        <v>60</v>
      </c>
      <c r="AV1850">
        <v>23</v>
      </c>
      <c r="AW1850">
        <v>100</v>
      </c>
      <c r="AX1850">
        <v>73</v>
      </c>
      <c r="AY1850">
        <v>29</v>
      </c>
      <c r="AZ1850">
        <v>36</v>
      </c>
      <c r="BA1850">
        <v>18</v>
      </c>
      <c r="BB1850">
        <v>16</v>
      </c>
      <c r="BC1850">
        <v>20</v>
      </c>
      <c r="BD1850">
        <v>44</v>
      </c>
      <c r="BE1850">
        <v>73</v>
      </c>
      <c r="BF1850">
        <v>43</v>
      </c>
      <c r="BG1850">
        <v>36</v>
      </c>
      <c r="BH1850">
        <v>88</v>
      </c>
      <c r="BI1850">
        <v>51</v>
      </c>
    </row>
    <row r="1851" spans="1:61" x14ac:dyDescent="0.2">
      <c r="A1851" s="1">
        <v>43047</v>
      </c>
      <c r="B1851">
        <v>28</v>
      </c>
      <c r="C1851" t="s">
        <v>60</v>
      </c>
      <c r="D1851">
        <v>7</v>
      </c>
      <c r="E1851">
        <v>67</v>
      </c>
      <c r="F1851">
        <v>46</v>
      </c>
      <c r="G1851">
        <v>4</v>
      </c>
      <c r="H1851">
        <v>68</v>
      </c>
      <c r="I1851">
        <v>64</v>
      </c>
      <c r="J1851">
        <v>76</v>
      </c>
      <c r="K1851">
        <v>57</v>
      </c>
      <c r="L1851">
        <v>44</v>
      </c>
      <c r="M1851">
        <v>64</v>
      </c>
      <c r="N1851">
        <v>41</v>
      </c>
      <c r="O1851">
        <v>52</v>
      </c>
      <c r="P1851">
        <v>16</v>
      </c>
      <c r="Q1851">
        <v>13</v>
      </c>
      <c r="R1851">
        <v>60</v>
      </c>
      <c r="S1851">
        <v>57</v>
      </c>
      <c r="T1851">
        <v>81</v>
      </c>
      <c r="U1851">
        <v>76</v>
      </c>
      <c r="V1851">
        <v>16</v>
      </c>
      <c r="W1851">
        <v>13</v>
      </c>
      <c r="X1851">
        <v>41</v>
      </c>
      <c r="Y1851">
        <v>87</v>
      </c>
      <c r="Z1851">
        <v>38</v>
      </c>
      <c r="AA1851">
        <v>79</v>
      </c>
      <c r="AB1851">
        <v>40</v>
      </c>
      <c r="AC1851">
        <v>95</v>
      </c>
      <c r="AD1851">
        <v>49</v>
      </c>
      <c r="AE1851">
        <v>42</v>
      </c>
      <c r="AF1851">
        <v>53</v>
      </c>
      <c r="AG1851">
        <v>47</v>
      </c>
      <c r="AH1851">
        <v>88</v>
      </c>
      <c r="AI1851">
        <v>32</v>
      </c>
      <c r="AJ1851">
        <v>44</v>
      </c>
      <c r="AK1851">
        <v>91</v>
      </c>
      <c r="AL1851">
        <v>36</v>
      </c>
      <c r="AM1851">
        <v>49</v>
      </c>
      <c r="AN1851">
        <v>36</v>
      </c>
      <c r="AO1851">
        <v>93</v>
      </c>
      <c r="AP1851">
        <v>72</v>
      </c>
      <c r="AQ1851">
        <v>71</v>
      </c>
      <c r="AR1851">
        <v>67</v>
      </c>
      <c r="AS1851" t="s">
        <v>60</v>
      </c>
      <c r="AT1851">
        <v>75</v>
      </c>
      <c r="AU1851">
        <v>60</v>
      </c>
      <c r="AV1851">
        <v>23</v>
      </c>
      <c r="AW1851">
        <v>100</v>
      </c>
      <c r="AX1851">
        <v>73</v>
      </c>
      <c r="AY1851">
        <v>29</v>
      </c>
      <c r="AZ1851">
        <v>36</v>
      </c>
      <c r="BA1851">
        <v>18</v>
      </c>
      <c r="BB1851">
        <v>16</v>
      </c>
      <c r="BC1851">
        <v>20</v>
      </c>
      <c r="BD1851">
        <v>44</v>
      </c>
      <c r="BE1851">
        <v>73</v>
      </c>
      <c r="BF1851">
        <v>43</v>
      </c>
      <c r="BG1851">
        <v>36</v>
      </c>
      <c r="BH1851">
        <v>88</v>
      </c>
      <c r="BI1851">
        <v>51</v>
      </c>
    </row>
    <row r="1852" spans="1:61" x14ac:dyDescent="0.2">
      <c r="A1852" s="1">
        <v>43048</v>
      </c>
      <c r="B1852">
        <v>28</v>
      </c>
      <c r="C1852" t="s">
        <v>60</v>
      </c>
      <c r="D1852">
        <v>7</v>
      </c>
      <c r="E1852">
        <v>67</v>
      </c>
      <c r="F1852">
        <v>46</v>
      </c>
      <c r="G1852">
        <v>4</v>
      </c>
      <c r="H1852">
        <v>68</v>
      </c>
      <c r="I1852">
        <v>64</v>
      </c>
      <c r="J1852">
        <v>76</v>
      </c>
      <c r="K1852">
        <v>57</v>
      </c>
      <c r="L1852">
        <v>44</v>
      </c>
      <c r="M1852">
        <v>64</v>
      </c>
      <c r="N1852">
        <v>41</v>
      </c>
      <c r="O1852">
        <v>52</v>
      </c>
      <c r="P1852">
        <v>16</v>
      </c>
      <c r="Q1852">
        <v>13</v>
      </c>
      <c r="R1852">
        <v>60</v>
      </c>
      <c r="S1852">
        <v>57</v>
      </c>
      <c r="T1852">
        <v>81</v>
      </c>
      <c r="U1852">
        <v>76</v>
      </c>
      <c r="V1852">
        <v>16</v>
      </c>
      <c r="W1852">
        <v>13</v>
      </c>
      <c r="X1852">
        <v>41</v>
      </c>
      <c r="Y1852">
        <v>87</v>
      </c>
      <c r="Z1852">
        <v>38</v>
      </c>
      <c r="AA1852">
        <v>79</v>
      </c>
      <c r="AB1852">
        <v>40</v>
      </c>
      <c r="AC1852">
        <v>95</v>
      </c>
      <c r="AD1852">
        <v>49</v>
      </c>
      <c r="AE1852">
        <v>42</v>
      </c>
      <c r="AF1852">
        <v>53</v>
      </c>
      <c r="AG1852">
        <v>47</v>
      </c>
      <c r="AH1852">
        <v>88</v>
      </c>
      <c r="AI1852">
        <v>32</v>
      </c>
      <c r="AJ1852">
        <v>44</v>
      </c>
      <c r="AK1852">
        <v>91</v>
      </c>
      <c r="AL1852">
        <v>36</v>
      </c>
      <c r="AM1852">
        <v>49</v>
      </c>
      <c r="AN1852">
        <v>36</v>
      </c>
      <c r="AO1852">
        <v>93</v>
      </c>
      <c r="AP1852">
        <v>72</v>
      </c>
      <c r="AQ1852">
        <v>71</v>
      </c>
      <c r="AR1852">
        <v>67</v>
      </c>
      <c r="AS1852" t="s">
        <v>60</v>
      </c>
      <c r="AT1852">
        <v>75</v>
      </c>
      <c r="AU1852">
        <v>60</v>
      </c>
      <c r="AV1852">
        <v>23</v>
      </c>
      <c r="AW1852">
        <v>100</v>
      </c>
      <c r="AX1852">
        <v>73</v>
      </c>
      <c r="AY1852">
        <v>29</v>
      </c>
      <c r="AZ1852">
        <v>36</v>
      </c>
      <c r="BA1852">
        <v>18</v>
      </c>
      <c r="BB1852">
        <v>16</v>
      </c>
      <c r="BC1852">
        <v>20</v>
      </c>
      <c r="BD1852">
        <v>44</v>
      </c>
      <c r="BE1852">
        <v>73</v>
      </c>
      <c r="BF1852">
        <v>43</v>
      </c>
      <c r="BG1852">
        <v>36</v>
      </c>
      <c r="BH1852">
        <v>88</v>
      </c>
      <c r="BI1852">
        <v>51</v>
      </c>
    </row>
    <row r="1853" spans="1:61" x14ac:dyDescent="0.2">
      <c r="A1853" s="1">
        <v>43049</v>
      </c>
      <c r="B1853">
        <v>28</v>
      </c>
      <c r="C1853" t="s">
        <v>60</v>
      </c>
      <c r="D1853">
        <v>7</v>
      </c>
      <c r="E1853">
        <v>67</v>
      </c>
      <c r="F1853">
        <v>46</v>
      </c>
      <c r="G1853">
        <v>4</v>
      </c>
      <c r="H1853">
        <v>68</v>
      </c>
      <c r="I1853">
        <v>64</v>
      </c>
      <c r="J1853">
        <v>76</v>
      </c>
      <c r="K1853">
        <v>57</v>
      </c>
      <c r="L1853">
        <v>44</v>
      </c>
      <c r="M1853">
        <v>64</v>
      </c>
      <c r="N1853">
        <v>41</v>
      </c>
      <c r="O1853">
        <v>52</v>
      </c>
      <c r="P1853">
        <v>16</v>
      </c>
      <c r="Q1853">
        <v>13</v>
      </c>
      <c r="R1853">
        <v>60</v>
      </c>
      <c r="S1853">
        <v>57</v>
      </c>
      <c r="T1853">
        <v>81</v>
      </c>
      <c r="U1853">
        <v>76</v>
      </c>
      <c r="V1853">
        <v>16</v>
      </c>
      <c r="W1853">
        <v>13</v>
      </c>
      <c r="X1853">
        <v>41</v>
      </c>
      <c r="Y1853">
        <v>87</v>
      </c>
      <c r="Z1853">
        <v>38</v>
      </c>
      <c r="AA1853">
        <v>79</v>
      </c>
      <c r="AB1853">
        <v>40</v>
      </c>
      <c r="AC1853">
        <v>95</v>
      </c>
      <c r="AD1853">
        <v>49</v>
      </c>
      <c r="AE1853">
        <v>42</v>
      </c>
      <c r="AF1853">
        <v>53</v>
      </c>
      <c r="AG1853">
        <v>47</v>
      </c>
      <c r="AH1853">
        <v>88</v>
      </c>
      <c r="AI1853">
        <v>32</v>
      </c>
      <c r="AJ1853">
        <v>44</v>
      </c>
      <c r="AK1853">
        <v>91</v>
      </c>
      <c r="AL1853">
        <v>36</v>
      </c>
      <c r="AM1853">
        <v>49</v>
      </c>
      <c r="AN1853">
        <v>36</v>
      </c>
      <c r="AO1853">
        <v>93</v>
      </c>
      <c r="AP1853">
        <v>72</v>
      </c>
      <c r="AQ1853">
        <v>71</v>
      </c>
      <c r="AR1853">
        <v>67</v>
      </c>
      <c r="AS1853" t="s">
        <v>60</v>
      </c>
      <c r="AT1853">
        <v>75</v>
      </c>
      <c r="AU1853">
        <v>60</v>
      </c>
      <c r="AV1853">
        <v>23</v>
      </c>
      <c r="AW1853">
        <v>100</v>
      </c>
      <c r="AX1853">
        <v>73</v>
      </c>
      <c r="AY1853">
        <v>29</v>
      </c>
      <c r="AZ1853">
        <v>36</v>
      </c>
      <c r="BA1853">
        <v>18</v>
      </c>
      <c r="BB1853">
        <v>16</v>
      </c>
      <c r="BC1853">
        <v>20</v>
      </c>
      <c r="BD1853">
        <v>44</v>
      </c>
      <c r="BE1853">
        <v>73</v>
      </c>
      <c r="BF1853">
        <v>43</v>
      </c>
      <c r="BG1853">
        <v>36</v>
      </c>
      <c r="BH1853">
        <v>88</v>
      </c>
      <c r="BI1853">
        <v>51</v>
      </c>
    </row>
    <row r="1854" spans="1:61" x14ac:dyDescent="0.2">
      <c r="A1854" s="1">
        <v>43052</v>
      </c>
      <c r="B1854">
        <v>28</v>
      </c>
      <c r="C1854" t="s">
        <v>60</v>
      </c>
      <c r="D1854">
        <v>7</v>
      </c>
      <c r="E1854">
        <v>67</v>
      </c>
      <c r="F1854">
        <v>46</v>
      </c>
      <c r="G1854">
        <v>4</v>
      </c>
      <c r="H1854">
        <v>68</v>
      </c>
      <c r="I1854">
        <v>64</v>
      </c>
      <c r="J1854">
        <v>76</v>
      </c>
      <c r="K1854">
        <v>57</v>
      </c>
      <c r="L1854">
        <v>44</v>
      </c>
      <c r="M1854">
        <v>64</v>
      </c>
      <c r="N1854">
        <v>41</v>
      </c>
      <c r="O1854">
        <v>52</v>
      </c>
      <c r="P1854">
        <v>16</v>
      </c>
      <c r="Q1854">
        <v>13</v>
      </c>
      <c r="R1854">
        <v>60</v>
      </c>
      <c r="S1854">
        <v>57</v>
      </c>
      <c r="T1854">
        <v>81</v>
      </c>
      <c r="U1854">
        <v>76</v>
      </c>
      <c r="V1854">
        <v>16</v>
      </c>
      <c r="W1854">
        <v>13</v>
      </c>
      <c r="X1854">
        <v>41</v>
      </c>
      <c r="Y1854">
        <v>87</v>
      </c>
      <c r="Z1854">
        <v>38</v>
      </c>
      <c r="AA1854">
        <v>79</v>
      </c>
      <c r="AB1854">
        <v>40</v>
      </c>
      <c r="AC1854">
        <v>95</v>
      </c>
      <c r="AD1854">
        <v>49</v>
      </c>
      <c r="AE1854">
        <v>42</v>
      </c>
      <c r="AF1854">
        <v>53</v>
      </c>
      <c r="AG1854">
        <v>47</v>
      </c>
      <c r="AH1854">
        <v>88</v>
      </c>
      <c r="AI1854">
        <v>32</v>
      </c>
      <c r="AJ1854">
        <v>44</v>
      </c>
      <c r="AK1854">
        <v>91</v>
      </c>
      <c r="AL1854">
        <v>36</v>
      </c>
      <c r="AM1854">
        <v>49</v>
      </c>
      <c r="AN1854">
        <v>36</v>
      </c>
      <c r="AO1854">
        <v>93</v>
      </c>
      <c r="AP1854">
        <v>72</v>
      </c>
      <c r="AQ1854">
        <v>71</v>
      </c>
      <c r="AR1854">
        <v>67</v>
      </c>
      <c r="AS1854" t="s">
        <v>60</v>
      </c>
      <c r="AT1854">
        <v>75</v>
      </c>
      <c r="AU1854">
        <v>60</v>
      </c>
      <c r="AV1854">
        <v>23</v>
      </c>
      <c r="AW1854">
        <v>100</v>
      </c>
      <c r="AX1854">
        <v>73</v>
      </c>
      <c r="AY1854">
        <v>29</v>
      </c>
      <c r="AZ1854">
        <v>36</v>
      </c>
      <c r="BA1854">
        <v>18</v>
      </c>
      <c r="BB1854">
        <v>16</v>
      </c>
      <c r="BC1854">
        <v>20</v>
      </c>
      <c r="BD1854">
        <v>44</v>
      </c>
      <c r="BE1854">
        <v>73</v>
      </c>
      <c r="BF1854">
        <v>43</v>
      </c>
      <c r="BG1854">
        <v>36</v>
      </c>
      <c r="BH1854">
        <v>88</v>
      </c>
      <c r="BI1854">
        <v>51</v>
      </c>
    </row>
    <row r="1855" spans="1:61" x14ac:dyDescent="0.2">
      <c r="A1855" s="1">
        <v>43053</v>
      </c>
      <c r="B1855">
        <v>28</v>
      </c>
      <c r="C1855" t="s">
        <v>60</v>
      </c>
      <c r="D1855">
        <v>7</v>
      </c>
      <c r="E1855">
        <v>67</v>
      </c>
      <c r="F1855">
        <v>46</v>
      </c>
      <c r="G1855">
        <v>4</v>
      </c>
      <c r="H1855">
        <v>68</v>
      </c>
      <c r="I1855">
        <v>64</v>
      </c>
      <c r="J1855">
        <v>76</v>
      </c>
      <c r="K1855">
        <v>57</v>
      </c>
      <c r="L1855">
        <v>44</v>
      </c>
      <c r="M1855">
        <v>64</v>
      </c>
      <c r="N1855">
        <v>41</v>
      </c>
      <c r="O1855">
        <v>52</v>
      </c>
      <c r="P1855">
        <v>16</v>
      </c>
      <c r="Q1855">
        <v>13</v>
      </c>
      <c r="R1855">
        <v>60</v>
      </c>
      <c r="S1855">
        <v>57</v>
      </c>
      <c r="T1855">
        <v>81</v>
      </c>
      <c r="U1855">
        <v>76</v>
      </c>
      <c r="V1855">
        <v>16</v>
      </c>
      <c r="W1855">
        <v>13</v>
      </c>
      <c r="X1855">
        <v>41</v>
      </c>
      <c r="Y1855">
        <v>87</v>
      </c>
      <c r="Z1855">
        <v>38</v>
      </c>
      <c r="AA1855">
        <v>79</v>
      </c>
      <c r="AB1855">
        <v>40</v>
      </c>
      <c r="AC1855">
        <v>95</v>
      </c>
      <c r="AD1855">
        <v>49</v>
      </c>
      <c r="AE1855">
        <v>42</v>
      </c>
      <c r="AF1855">
        <v>53</v>
      </c>
      <c r="AG1855">
        <v>47</v>
      </c>
      <c r="AH1855">
        <v>88</v>
      </c>
      <c r="AI1855">
        <v>32</v>
      </c>
      <c r="AJ1855">
        <v>44</v>
      </c>
      <c r="AK1855">
        <v>91</v>
      </c>
      <c r="AL1855">
        <v>36</v>
      </c>
      <c r="AM1855">
        <v>49</v>
      </c>
      <c r="AN1855">
        <v>36</v>
      </c>
      <c r="AO1855">
        <v>93</v>
      </c>
      <c r="AP1855">
        <v>72</v>
      </c>
      <c r="AQ1855">
        <v>71</v>
      </c>
      <c r="AR1855">
        <v>67</v>
      </c>
      <c r="AS1855" t="s">
        <v>60</v>
      </c>
      <c r="AT1855">
        <v>75</v>
      </c>
      <c r="AU1855">
        <v>60</v>
      </c>
      <c r="AV1855">
        <v>23</v>
      </c>
      <c r="AW1855">
        <v>100</v>
      </c>
      <c r="AX1855">
        <v>73</v>
      </c>
      <c r="AY1855">
        <v>29</v>
      </c>
      <c r="AZ1855">
        <v>36</v>
      </c>
      <c r="BA1855">
        <v>18</v>
      </c>
      <c r="BB1855">
        <v>16</v>
      </c>
      <c r="BC1855">
        <v>20</v>
      </c>
      <c r="BD1855">
        <v>44</v>
      </c>
      <c r="BE1855">
        <v>73</v>
      </c>
      <c r="BF1855">
        <v>43</v>
      </c>
      <c r="BG1855">
        <v>36</v>
      </c>
      <c r="BH1855">
        <v>88</v>
      </c>
      <c r="BI1855">
        <v>51</v>
      </c>
    </row>
    <row r="1856" spans="1:61" x14ac:dyDescent="0.2">
      <c r="A1856" s="1">
        <v>43054</v>
      </c>
      <c r="B1856">
        <v>28</v>
      </c>
      <c r="C1856" t="s">
        <v>60</v>
      </c>
      <c r="D1856">
        <v>7</v>
      </c>
      <c r="E1856">
        <v>67</v>
      </c>
      <c r="F1856">
        <v>46</v>
      </c>
      <c r="G1856">
        <v>4</v>
      </c>
      <c r="H1856">
        <v>68</v>
      </c>
      <c r="I1856">
        <v>64</v>
      </c>
      <c r="J1856">
        <v>76</v>
      </c>
      <c r="K1856">
        <v>57</v>
      </c>
      <c r="L1856">
        <v>44</v>
      </c>
      <c r="M1856">
        <v>64</v>
      </c>
      <c r="N1856">
        <v>41</v>
      </c>
      <c r="O1856">
        <v>52</v>
      </c>
      <c r="P1856">
        <v>16</v>
      </c>
      <c r="Q1856">
        <v>13</v>
      </c>
      <c r="R1856">
        <v>60</v>
      </c>
      <c r="S1856">
        <v>57</v>
      </c>
      <c r="T1856">
        <v>81</v>
      </c>
      <c r="U1856">
        <v>76</v>
      </c>
      <c r="V1856">
        <v>16</v>
      </c>
      <c r="W1856">
        <v>13</v>
      </c>
      <c r="X1856">
        <v>41</v>
      </c>
      <c r="Y1856">
        <v>87</v>
      </c>
      <c r="Z1856">
        <v>38</v>
      </c>
      <c r="AA1856">
        <v>79</v>
      </c>
      <c r="AB1856">
        <v>40</v>
      </c>
      <c r="AC1856">
        <v>95</v>
      </c>
      <c r="AD1856">
        <v>49</v>
      </c>
      <c r="AE1856">
        <v>42</v>
      </c>
      <c r="AF1856">
        <v>53</v>
      </c>
      <c r="AG1856">
        <v>47</v>
      </c>
      <c r="AH1856">
        <v>88</v>
      </c>
      <c r="AI1856">
        <v>32</v>
      </c>
      <c r="AJ1856">
        <v>44</v>
      </c>
      <c r="AK1856">
        <v>91</v>
      </c>
      <c r="AL1856">
        <v>36</v>
      </c>
      <c r="AM1856">
        <v>49</v>
      </c>
      <c r="AN1856">
        <v>36</v>
      </c>
      <c r="AO1856">
        <v>93</v>
      </c>
      <c r="AP1856">
        <v>72</v>
      </c>
      <c r="AQ1856">
        <v>71</v>
      </c>
      <c r="AR1856">
        <v>67</v>
      </c>
      <c r="AS1856" t="s">
        <v>60</v>
      </c>
      <c r="AT1856">
        <v>75</v>
      </c>
      <c r="AU1856">
        <v>60</v>
      </c>
      <c r="AV1856">
        <v>23</v>
      </c>
      <c r="AW1856">
        <v>100</v>
      </c>
      <c r="AX1856">
        <v>73</v>
      </c>
      <c r="AY1856">
        <v>29</v>
      </c>
      <c r="AZ1856">
        <v>36</v>
      </c>
      <c r="BA1856">
        <v>18</v>
      </c>
      <c r="BB1856">
        <v>16</v>
      </c>
      <c r="BC1856">
        <v>20</v>
      </c>
      <c r="BD1856">
        <v>44</v>
      </c>
      <c r="BE1856">
        <v>73</v>
      </c>
      <c r="BF1856">
        <v>43</v>
      </c>
      <c r="BG1856">
        <v>36</v>
      </c>
      <c r="BH1856">
        <v>88</v>
      </c>
      <c r="BI1856">
        <v>51</v>
      </c>
    </row>
    <row r="1857" spans="1:61" x14ac:dyDescent="0.2">
      <c r="A1857" s="1">
        <v>43055</v>
      </c>
      <c r="B1857">
        <v>28</v>
      </c>
      <c r="C1857" t="s">
        <v>60</v>
      </c>
      <c r="D1857">
        <v>7</v>
      </c>
      <c r="E1857">
        <v>67</v>
      </c>
      <c r="F1857">
        <v>46</v>
      </c>
      <c r="G1857">
        <v>4</v>
      </c>
      <c r="H1857">
        <v>68</v>
      </c>
      <c r="I1857">
        <v>64</v>
      </c>
      <c r="J1857">
        <v>76</v>
      </c>
      <c r="K1857">
        <v>57</v>
      </c>
      <c r="L1857">
        <v>44</v>
      </c>
      <c r="M1857">
        <v>64</v>
      </c>
      <c r="N1857">
        <v>41</v>
      </c>
      <c r="O1857">
        <v>52</v>
      </c>
      <c r="P1857">
        <v>16</v>
      </c>
      <c r="Q1857">
        <v>13</v>
      </c>
      <c r="R1857">
        <v>60</v>
      </c>
      <c r="S1857">
        <v>57</v>
      </c>
      <c r="T1857">
        <v>81</v>
      </c>
      <c r="U1857">
        <v>76</v>
      </c>
      <c r="V1857">
        <v>16</v>
      </c>
      <c r="W1857">
        <v>13</v>
      </c>
      <c r="X1857">
        <v>41</v>
      </c>
      <c r="Y1857">
        <v>87</v>
      </c>
      <c r="Z1857">
        <v>38</v>
      </c>
      <c r="AA1857">
        <v>79</v>
      </c>
      <c r="AB1857">
        <v>40</v>
      </c>
      <c r="AC1857">
        <v>95</v>
      </c>
      <c r="AD1857">
        <v>49</v>
      </c>
      <c r="AE1857">
        <v>42</v>
      </c>
      <c r="AF1857">
        <v>53</v>
      </c>
      <c r="AG1857">
        <v>47</v>
      </c>
      <c r="AH1857">
        <v>88</v>
      </c>
      <c r="AI1857">
        <v>32</v>
      </c>
      <c r="AJ1857">
        <v>44</v>
      </c>
      <c r="AK1857">
        <v>91</v>
      </c>
      <c r="AL1857">
        <v>36</v>
      </c>
      <c r="AM1857">
        <v>49</v>
      </c>
      <c r="AN1857">
        <v>36</v>
      </c>
      <c r="AO1857">
        <v>93</v>
      </c>
      <c r="AP1857">
        <v>72</v>
      </c>
      <c r="AQ1857">
        <v>71</v>
      </c>
      <c r="AR1857">
        <v>67</v>
      </c>
      <c r="AS1857" t="s">
        <v>60</v>
      </c>
      <c r="AT1857">
        <v>75</v>
      </c>
      <c r="AU1857">
        <v>60</v>
      </c>
      <c r="AV1857">
        <v>23</v>
      </c>
      <c r="AW1857">
        <v>100</v>
      </c>
      <c r="AX1857">
        <v>73</v>
      </c>
      <c r="AY1857">
        <v>29</v>
      </c>
      <c r="AZ1857">
        <v>36</v>
      </c>
      <c r="BA1857">
        <v>18</v>
      </c>
      <c r="BB1857">
        <v>16</v>
      </c>
      <c r="BC1857">
        <v>20</v>
      </c>
      <c r="BD1857">
        <v>44</v>
      </c>
      <c r="BE1857">
        <v>73</v>
      </c>
      <c r="BF1857">
        <v>43</v>
      </c>
      <c r="BG1857">
        <v>36</v>
      </c>
      <c r="BH1857">
        <v>88</v>
      </c>
      <c r="BI1857">
        <v>51</v>
      </c>
    </row>
    <row r="1858" spans="1:61" x14ac:dyDescent="0.2">
      <c r="A1858" s="1">
        <v>43056</v>
      </c>
      <c r="B1858">
        <v>28</v>
      </c>
      <c r="C1858" t="s">
        <v>60</v>
      </c>
      <c r="D1858">
        <v>7</v>
      </c>
      <c r="E1858">
        <v>67</v>
      </c>
      <c r="F1858">
        <v>46</v>
      </c>
      <c r="G1858">
        <v>4</v>
      </c>
      <c r="H1858">
        <v>68</v>
      </c>
      <c r="I1858">
        <v>64</v>
      </c>
      <c r="J1858">
        <v>76</v>
      </c>
      <c r="K1858">
        <v>57</v>
      </c>
      <c r="L1858">
        <v>44</v>
      </c>
      <c r="M1858">
        <v>64</v>
      </c>
      <c r="N1858">
        <v>41</v>
      </c>
      <c r="O1858">
        <v>52</v>
      </c>
      <c r="P1858">
        <v>16</v>
      </c>
      <c r="Q1858">
        <v>13</v>
      </c>
      <c r="R1858">
        <v>60</v>
      </c>
      <c r="S1858">
        <v>57</v>
      </c>
      <c r="T1858">
        <v>81</v>
      </c>
      <c r="U1858">
        <v>76</v>
      </c>
      <c r="V1858">
        <v>16</v>
      </c>
      <c r="W1858">
        <v>13</v>
      </c>
      <c r="X1858">
        <v>41</v>
      </c>
      <c r="Y1858">
        <v>87</v>
      </c>
      <c r="Z1858">
        <v>38</v>
      </c>
      <c r="AA1858">
        <v>79</v>
      </c>
      <c r="AB1858">
        <v>40</v>
      </c>
      <c r="AC1858">
        <v>95</v>
      </c>
      <c r="AD1858">
        <v>49</v>
      </c>
      <c r="AE1858">
        <v>42</v>
      </c>
      <c r="AF1858">
        <v>53</v>
      </c>
      <c r="AG1858">
        <v>47</v>
      </c>
      <c r="AH1858">
        <v>88</v>
      </c>
      <c r="AI1858">
        <v>32</v>
      </c>
      <c r="AJ1858">
        <v>44</v>
      </c>
      <c r="AK1858">
        <v>91</v>
      </c>
      <c r="AL1858">
        <v>36</v>
      </c>
      <c r="AM1858">
        <v>49</v>
      </c>
      <c r="AN1858">
        <v>36</v>
      </c>
      <c r="AO1858">
        <v>93</v>
      </c>
      <c r="AP1858">
        <v>72</v>
      </c>
      <c r="AQ1858">
        <v>71</v>
      </c>
      <c r="AR1858">
        <v>67</v>
      </c>
      <c r="AS1858" t="s">
        <v>60</v>
      </c>
      <c r="AT1858">
        <v>75</v>
      </c>
      <c r="AU1858">
        <v>60</v>
      </c>
      <c r="AV1858">
        <v>23</v>
      </c>
      <c r="AW1858">
        <v>100</v>
      </c>
      <c r="AX1858">
        <v>73</v>
      </c>
      <c r="AY1858">
        <v>29</v>
      </c>
      <c r="AZ1858">
        <v>36</v>
      </c>
      <c r="BA1858">
        <v>18</v>
      </c>
      <c r="BB1858">
        <v>16</v>
      </c>
      <c r="BC1858">
        <v>20</v>
      </c>
      <c r="BD1858">
        <v>44</v>
      </c>
      <c r="BE1858">
        <v>73</v>
      </c>
      <c r="BF1858">
        <v>43</v>
      </c>
      <c r="BG1858">
        <v>36</v>
      </c>
      <c r="BH1858">
        <v>88</v>
      </c>
      <c r="BI1858">
        <v>51</v>
      </c>
    </row>
    <row r="1859" spans="1:61" x14ac:dyDescent="0.2">
      <c r="A1859" s="1">
        <v>43059</v>
      </c>
      <c r="B1859">
        <v>28</v>
      </c>
      <c r="C1859" t="s">
        <v>60</v>
      </c>
      <c r="D1859">
        <v>7</v>
      </c>
      <c r="E1859">
        <v>67</v>
      </c>
      <c r="F1859">
        <v>46</v>
      </c>
      <c r="G1859">
        <v>4</v>
      </c>
      <c r="H1859">
        <v>68</v>
      </c>
      <c r="I1859">
        <v>64</v>
      </c>
      <c r="J1859">
        <v>76</v>
      </c>
      <c r="K1859">
        <v>57</v>
      </c>
      <c r="L1859">
        <v>44</v>
      </c>
      <c r="M1859">
        <v>64</v>
      </c>
      <c r="N1859">
        <v>41</v>
      </c>
      <c r="O1859">
        <v>52</v>
      </c>
      <c r="P1859">
        <v>16</v>
      </c>
      <c r="Q1859">
        <v>13</v>
      </c>
      <c r="R1859">
        <v>60</v>
      </c>
      <c r="S1859">
        <v>57</v>
      </c>
      <c r="T1859">
        <v>81</v>
      </c>
      <c r="U1859">
        <v>76</v>
      </c>
      <c r="V1859">
        <v>16</v>
      </c>
      <c r="W1859">
        <v>13</v>
      </c>
      <c r="X1859">
        <v>41</v>
      </c>
      <c r="Y1859">
        <v>87</v>
      </c>
      <c r="Z1859">
        <v>38</v>
      </c>
      <c r="AA1859">
        <v>79</v>
      </c>
      <c r="AB1859">
        <v>40</v>
      </c>
      <c r="AC1859">
        <v>95</v>
      </c>
      <c r="AD1859">
        <v>49</v>
      </c>
      <c r="AE1859">
        <v>42</v>
      </c>
      <c r="AF1859">
        <v>53</v>
      </c>
      <c r="AG1859">
        <v>47</v>
      </c>
      <c r="AH1859">
        <v>88</v>
      </c>
      <c r="AI1859">
        <v>32</v>
      </c>
      <c r="AJ1859">
        <v>44</v>
      </c>
      <c r="AK1859">
        <v>91</v>
      </c>
      <c r="AL1859">
        <v>36</v>
      </c>
      <c r="AM1859">
        <v>49</v>
      </c>
      <c r="AN1859">
        <v>36</v>
      </c>
      <c r="AO1859">
        <v>93</v>
      </c>
      <c r="AP1859">
        <v>72</v>
      </c>
      <c r="AQ1859">
        <v>71</v>
      </c>
      <c r="AR1859">
        <v>67</v>
      </c>
      <c r="AS1859" t="s">
        <v>60</v>
      </c>
      <c r="AT1859">
        <v>75</v>
      </c>
      <c r="AU1859">
        <v>60</v>
      </c>
      <c r="AV1859">
        <v>23</v>
      </c>
      <c r="AW1859">
        <v>100</v>
      </c>
      <c r="AX1859">
        <v>73</v>
      </c>
      <c r="AY1859">
        <v>29</v>
      </c>
      <c r="AZ1859">
        <v>36</v>
      </c>
      <c r="BA1859">
        <v>18</v>
      </c>
      <c r="BB1859">
        <v>16</v>
      </c>
      <c r="BC1859">
        <v>20</v>
      </c>
      <c r="BD1859">
        <v>44</v>
      </c>
      <c r="BE1859">
        <v>73</v>
      </c>
      <c r="BF1859">
        <v>43</v>
      </c>
      <c r="BG1859">
        <v>36</v>
      </c>
      <c r="BH1859">
        <v>88</v>
      </c>
      <c r="BI1859">
        <v>51</v>
      </c>
    </row>
    <row r="1860" spans="1:61" x14ac:dyDescent="0.2">
      <c r="A1860" s="1">
        <v>43060</v>
      </c>
      <c r="B1860">
        <v>28</v>
      </c>
      <c r="C1860" t="s">
        <v>60</v>
      </c>
      <c r="D1860">
        <v>7</v>
      </c>
      <c r="E1860">
        <v>67</v>
      </c>
      <c r="F1860">
        <v>46</v>
      </c>
      <c r="G1860">
        <v>4</v>
      </c>
      <c r="H1860">
        <v>68</v>
      </c>
      <c r="I1860">
        <v>64</v>
      </c>
      <c r="J1860">
        <v>76</v>
      </c>
      <c r="K1860">
        <v>57</v>
      </c>
      <c r="L1860">
        <v>44</v>
      </c>
      <c r="M1860">
        <v>64</v>
      </c>
      <c r="N1860">
        <v>41</v>
      </c>
      <c r="O1860">
        <v>52</v>
      </c>
      <c r="P1860">
        <v>16</v>
      </c>
      <c r="Q1860">
        <v>13</v>
      </c>
      <c r="R1860">
        <v>60</v>
      </c>
      <c r="S1860">
        <v>57</v>
      </c>
      <c r="T1860">
        <v>81</v>
      </c>
      <c r="U1860">
        <v>76</v>
      </c>
      <c r="V1860">
        <v>16</v>
      </c>
      <c r="W1860">
        <v>13</v>
      </c>
      <c r="X1860">
        <v>41</v>
      </c>
      <c r="Y1860">
        <v>87</v>
      </c>
      <c r="Z1860">
        <v>38</v>
      </c>
      <c r="AA1860">
        <v>79</v>
      </c>
      <c r="AB1860">
        <v>40</v>
      </c>
      <c r="AC1860">
        <v>95</v>
      </c>
      <c r="AD1860">
        <v>49</v>
      </c>
      <c r="AE1860">
        <v>42</v>
      </c>
      <c r="AF1860">
        <v>53</v>
      </c>
      <c r="AG1860">
        <v>47</v>
      </c>
      <c r="AH1860">
        <v>88</v>
      </c>
      <c r="AI1860">
        <v>32</v>
      </c>
      <c r="AJ1860">
        <v>44</v>
      </c>
      <c r="AK1860">
        <v>91</v>
      </c>
      <c r="AL1860">
        <v>36</v>
      </c>
      <c r="AM1860">
        <v>49</v>
      </c>
      <c r="AN1860">
        <v>36</v>
      </c>
      <c r="AO1860">
        <v>93</v>
      </c>
      <c r="AP1860">
        <v>72</v>
      </c>
      <c r="AQ1860">
        <v>71</v>
      </c>
      <c r="AR1860">
        <v>67</v>
      </c>
      <c r="AS1860" t="s">
        <v>60</v>
      </c>
      <c r="AT1860">
        <v>75</v>
      </c>
      <c r="AU1860">
        <v>60</v>
      </c>
      <c r="AV1860">
        <v>23</v>
      </c>
      <c r="AW1860">
        <v>100</v>
      </c>
      <c r="AX1860">
        <v>73</v>
      </c>
      <c r="AY1860">
        <v>29</v>
      </c>
      <c r="AZ1860">
        <v>36</v>
      </c>
      <c r="BA1860">
        <v>18</v>
      </c>
      <c r="BB1860">
        <v>16</v>
      </c>
      <c r="BC1860">
        <v>20</v>
      </c>
      <c r="BD1860">
        <v>44</v>
      </c>
      <c r="BE1860">
        <v>73</v>
      </c>
      <c r="BF1860">
        <v>43</v>
      </c>
      <c r="BG1860">
        <v>36</v>
      </c>
      <c r="BH1860">
        <v>88</v>
      </c>
      <c r="BI1860">
        <v>51</v>
      </c>
    </row>
    <row r="1861" spans="1:61" x14ac:dyDescent="0.2">
      <c r="A1861" s="1">
        <v>43061</v>
      </c>
      <c r="B1861">
        <v>28</v>
      </c>
      <c r="C1861" t="s">
        <v>60</v>
      </c>
      <c r="D1861">
        <v>7</v>
      </c>
      <c r="E1861">
        <v>67</v>
      </c>
      <c r="F1861">
        <v>46</v>
      </c>
      <c r="G1861">
        <v>4</v>
      </c>
      <c r="H1861">
        <v>68</v>
      </c>
      <c r="I1861">
        <v>64</v>
      </c>
      <c r="J1861">
        <v>76</v>
      </c>
      <c r="K1861">
        <v>57</v>
      </c>
      <c r="L1861">
        <v>44</v>
      </c>
      <c r="M1861">
        <v>64</v>
      </c>
      <c r="N1861">
        <v>41</v>
      </c>
      <c r="O1861">
        <v>52</v>
      </c>
      <c r="P1861">
        <v>16</v>
      </c>
      <c r="Q1861">
        <v>13</v>
      </c>
      <c r="R1861">
        <v>60</v>
      </c>
      <c r="S1861">
        <v>57</v>
      </c>
      <c r="T1861">
        <v>81</v>
      </c>
      <c r="U1861">
        <v>76</v>
      </c>
      <c r="V1861">
        <v>16</v>
      </c>
      <c r="W1861">
        <v>13</v>
      </c>
      <c r="X1861">
        <v>41</v>
      </c>
      <c r="Y1861">
        <v>87</v>
      </c>
      <c r="Z1861">
        <v>38</v>
      </c>
      <c r="AA1861">
        <v>79</v>
      </c>
      <c r="AB1861">
        <v>40</v>
      </c>
      <c r="AC1861">
        <v>95</v>
      </c>
      <c r="AD1861">
        <v>49</v>
      </c>
      <c r="AE1861">
        <v>42</v>
      </c>
      <c r="AF1861">
        <v>53</v>
      </c>
      <c r="AG1861">
        <v>47</v>
      </c>
      <c r="AH1861">
        <v>88</v>
      </c>
      <c r="AI1861">
        <v>32</v>
      </c>
      <c r="AJ1861">
        <v>44</v>
      </c>
      <c r="AK1861">
        <v>91</v>
      </c>
      <c r="AL1861">
        <v>36</v>
      </c>
      <c r="AM1861">
        <v>49</v>
      </c>
      <c r="AN1861">
        <v>36</v>
      </c>
      <c r="AO1861">
        <v>93</v>
      </c>
      <c r="AP1861">
        <v>72</v>
      </c>
      <c r="AQ1861">
        <v>71</v>
      </c>
      <c r="AR1861">
        <v>67</v>
      </c>
      <c r="AS1861" t="s">
        <v>60</v>
      </c>
      <c r="AT1861">
        <v>75</v>
      </c>
      <c r="AU1861">
        <v>60</v>
      </c>
      <c r="AV1861">
        <v>23</v>
      </c>
      <c r="AW1861">
        <v>100</v>
      </c>
      <c r="AX1861">
        <v>73</v>
      </c>
      <c r="AY1861">
        <v>29</v>
      </c>
      <c r="AZ1861">
        <v>36</v>
      </c>
      <c r="BA1861">
        <v>18</v>
      </c>
      <c r="BB1861">
        <v>16</v>
      </c>
      <c r="BC1861">
        <v>20</v>
      </c>
      <c r="BD1861">
        <v>44</v>
      </c>
      <c r="BE1861">
        <v>73</v>
      </c>
      <c r="BF1861">
        <v>43</v>
      </c>
      <c r="BG1861">
        <v>36</v>
      </c>
      <c r="BH1861">
        <v>88</v>
      </c>
      <c r="BI1861">
        <v>51</v>
      </c>
    </row>
    <row r="1862" spans="1:61" x14ac:dyDescent="0.2">
      <c r="A1862" s="1">
        <v>43063</v>
      </c>
      <c r="B1862">
        <v>28</v>
      </c>
      <c r="C1862" t="s">
        <v>60</v>
      </c>
      <c r="D1862">
        <v>7</v>
      </c>
      <c r="E1862">
        <v>67</v>
      </c>
      <c r="F1862">
        <v>46</v>
      </c>
      <c r="G1862">
        <v>4</v>
      </c>
      <c r="H1862">
        <v>68</v>
      </c>
      <c r="I1862">
        <v>64</v>
      </c>
      <c r="J1862">
        <v>76</v>
      </c>
      <c r="K1862">
        <v>57</v>
      </c>
      <c r="L1862">
        <v>44</v>
      </c>
      <c r="M1862">
        <v>64</v>
      </c>
      <c r="N1862">
        <v>41</v>
      </c>
      <c r="O1862">
        <v>52</v>
      </c>
      <c r="P1862">
        <v>16</v>
      </c>
      <c r="Q1862">
        <v>13</v>
      </c>
      <c r="R1862">
        <v>60</v>
      </c>
      <c r="S1862">
        <v>57</v>
      </c>
      <c r="T1862">
        <v>81</v>
      </c>
      <c r="U1862">
        <v>76</v>
      </c>
      <c r="V1862">
        <v>16</v>
      </c>
      <c r="W1862">
        <v>13</v>
      </c>
      <c r="X1862">
        <v>41</v>
      </c>
      <c r="Y1862">
        <v>87</v>
      </c>
      <c r="Z1862">
        <v>38</v>
      </c>
      <c r="AA1862">
        <v>79</v>
      </c>
      <c r="AB1862">
        <v>40</v>
      </c>
      <c r="AC1862">
        <v>95</v>
      </c>
      <c r="AD1862">
        <v>49</v>
      </c>
      <c r="AE1862">
        <v>42</v>
      </c>
      <c r="AF1862">
        <v>53</v>
      </c>
      <c r="AG1862">
        <v>47</v>
      </c>
      <c r="AH1862">
        <v>88</v>
      </c>
      <c r="AI1862">
        <v>32</v>
      </c>
      <c r="AJ1862">
        <v>44</v>
      </c>
      <c r="AK1862">
        <v>91</v>
      </c>
      <c r="AL1862">
        <v>36</v>
      </c>
      <c r="AM1862">
        <v>49</v>
      </c>
      <c r="AN1862">
        <v>36</v>
      </c>
      <c r="AO1862">
        <v>93</v>
      </c>
      <c r="AP1862">
        <v>72</v>
      </c>
      <c r="AQ1862">
        <v>71</v>
      </c>
      <c r="AR1862">
        <v>67</v>
      </c>
      <c r="AS1862" t="s">
        <v>60</v>
      </c>
      <c r="AT1862">
        <v>75</v>
      </c>
      <c r="AU1862">
        <v>60</v>
      </c>
      <c r="AV1862">
        <v>23</v>
      </c>
      <c r="AW1862">
        <v>100</v>
      </c>
      <c r="AX1862">
        <v>73</v>
      </c>
      <c r="AY1862">
        <v>29</v>
      </c>
      <c r="AZ1862">
        <v>36</v>
      </c>
      <c r="BA1862">
        <v>18</v>
      </c>
      <c r="BB1862">
        <v>16</v>
      </c>
      <c r="BC1862">
        <v>20</v>
      </c>
      <c r="BD1862">
        <v>44</v>
      </c>
      <c r="BE1862">
        <v>73</v>
      </c>
      <c r="BF1862">
        <v>43</v>
      </c>
      <c r="BG1862">
        <v>36</v>
      </c>
      <c r="BH1862">
        <v>88</v>
      </c>
      <c r="BI1862">
        <v>51</v>
      </c>
    </row>
    <row r="1863" spans="1:61" x14ac:dyDescent="0.2">
      <c r="A1863" s="1">
        <v>43066</v>
      </c>
      <c r="B1863">
        <v>28</v>
      </c>
      <c r="C1863" t="s">
        <v>60</v>
      </c>
      <c r="D1863">
        <v>7</v>
      </c>
      <c r="E1863">
        <v>67</v>
      </c>
      <c r="F1863">
        <v>46</v>
      </c>
      <c r="G1863">
        <v>4</v>
      </c>
      <c r="H1863">
        <v>68</v>
      </c>
      <c r="I1863">
        <v>64</v>
      </c>
      <c r="J1863">
        <v>76</v>
      </c>
      <c r="K1863">
        <v>57</v>
      </c>
      <c r="L1863">
        <v>44</v>
      </c>
      <c r="M1863">
        <v>64</v>
      </c>
      <c r="N1863">
        <v>41</v>
      </c>
      <c r="O1863">
        <v>52</v>
      </c>
      <c r="P1863">
        <v>16</v>
      </c>
      <c r="Q1863">
        <v>13</v>
      </c>
      <c r="R1863">
        <v>60</v>
      </c>
      <c r="S1863">
        <v>57</v>
      </c>
      <c r="T1863">
        <v>81</v>
      </c>
      <c r="U1863">
        <v>76</v>
      </c>
      <c r="V1863">
        <v>16</v>
      </c>
      <c r="W1863">
        <v>13</v>
      </c>
      <c r="X1863">
        <v>41</v>
      </c>
      <c r="Y1863">
        <v>87</v>
      </c>
      <c r="Z1863">
        <v>38</v>
      </c>
      <c r="AA1863">
        <v>79</v>
      </c>
      <c r="AB1863">
        <v>40</v>
      </c>
      <c r="AC1863">
        <v>95</v>
      </c>
      <c r="AD1863">
        <v>49</v>
      </c>
      <c r="AE1863">
        <v>42</v>
      </c>
      <c r="AF1863">
        <v>53</v>
      </c>
      <c r="AG1863">
        <v>47</v>
      </c>
      <c r="AH1863">
        <v>88</v>
      </c>
      <c r="AI1863">
        <v>32</v>
      </c>
      <c r="AJ1863">
        <v>44</v>
      </c>
      <c r="AK1863">
        <v>91</v>
      </c>
      <c r="AL1863">
        <v>36</v>
      </c>
      <c r="AM1863">
        <v>49</v>
      </c>
      <c r="AN1863">
        <v>36</v>
      </c>
      <c r="AO1863">
        <v>93</v>
      </c>
      <c r="AP1863">
        <v>72</v>
      </c>
      <c r="AQ1863">
        <v>71</v>
      </c>
      <c r="AR1863">
        <v>67</v>
      </c>
      <c r="AS1863" t="s">
        <v>60</v>
      </c>
      <c r="AT1863">
        <v>75</v>
      </c>
      <c r="AU1863">
        <v>60</v>
      </c>
      <c r="AV1863">
        <v>23</v>
      </c>
      <c r="AW1863">
        <v>100</v>
      </c>
      <c r="AX1863">
        <v>73</v>
      </c>
      <c r="AY1863">
        <v>29</v>
      </c>
      <c r="AZ1863">
        <v>36</v>
      </c>
      <c r="BA1863">
        <v>18</v>
      </c>
      <c r="BB1863">
        <v>16</v>
      </c>
      <c r="BC1863">
        <v>20</v>
      </c>
      <c r="BD1863">
        <v>44</v>
      </c>
      <c r="BE1863">
        <v>73</v>
      </c>
      <c r="BF1863">
        <v>43</v>
      </c>
      <c r="BG1863">
        <v>36</v>
      </c>
      <c r="BH1863">
        <v>88</v>
      </c>
      <c r="BI1863">
        <v>51</v>
      </c>
    </row>
    <row r="1864" spans="1:61" x14ac:dyDescent="0.2">
      <c r="A1864" s="1">
        <v>43067</v>
      </c>
      <c r="B1864">
        <v>28</v>
      </c>
      <c r="C1864" t="s">
        <v>60</v>
      </c>
      <c r="D1864">
        <v>7</v>
      </c>
      <c r="E1864">
        <v>67</v>
      </c>
      <c r="F1864">
        <v>46</v>
      </c>
      <c r="G1864">
        <v>4</v>
      </c>
      <c r="H1864">
        <v>68</v>
      </c>
      <c r="I1864">
        <v>64</v>
      </c>
      <c r="J1864">
        <v>76</v>
      </c>
      <c r="K1864">
        <v>57</v>
      </c>
      <c r="L1864">
        <v>44</v>
      </c>
      <c r="M1864">
        <v>64</v>
      </c>
      <c r="N1864">
        <v>41</v>
      </c>
      <c r="O1864">
        <v>52</v>
      </c>
      <c r="P1864">
        <v>16</v>
      </c>
      <c r="Q1864">
        <v>13</v>
      </c>
      <c r="R1864">
        <v>60</v>
      </c>
      <c r="S1864">
        <v>57</v>
      </c>
      <c r="T1864">
        <v>81</v>
      </c>
      <c r="U1864">
        <v>76</v>
      </c>
      <c r="V1864">
        <v>16</v>
      </c>
      <c r="W1864">
        <v>13</v>
      </c>
      <c r="X1864">
        <v>41</v>
      </c>
      <c r="Y1864">
        <v>87</v>
      </c>
      <c r="Z1864">
        <v>38</v>
      </c>
      <c r="AA1864">
        <v>79</v>
      </c>
      <c r="AB1864">
        <v>40</v>
      </c>
      <c r="AC1864">
        <v>95</v>
      </c>
      <c r="AD1864">
        <v>49</v>
      </c>
      <c r="AE1864">
        <v>42</v>
      </c>
      <c r="AF1864">
        <v>53</v>
      </c>
      <c r="AG1864">
        <v>47</v>
      </c>
      <c r="AH1864">
        <v>88</v>
      </c>
      <c r="AI1864">
        <v>32</v>
      </c>
      <c r="AJ1864">
        <v>44</v>
      </c>
      <c r="AK1864">
        <v>91</v>
      </c>
      <c r="AL1864">
        <v>36</v>
      </c>
      <c r="AM1864">
        <v>49</v>
      </c>
      <c r="AN1864">
        <v>36</v>
      </c>
      <c r="AO1864">
        <v>93</v>
      </c>
      <c r="AP1864">
        <v>72</v>
      </c>
      <c r="AQ1864">
        <v>71</v>
      </c>
      <c r="AR1864">
        <v>67</v>
      </c>
      <c r="AS1864" t="s">
        <v>60</v>
      </c>
      <c r="AT1864">
        <v>75</v>
      </c>
      <c r="AU1864">
        <v>60</v>
      </c>
      <c r="AV1864">
        <v>23</v>
      </c>
      <c r="AW1864">
        <v>100</v>
      </c>
      <c r="AX1864">
        <v>73</v>
      </c>
      <c r="AY1864">
        <v>29</v>
      </c>
      <c r="AZ1864">
        <v>36</v>
      </c>
      <c r="BA1864">
        <v>18</v>
      </c>
      <c r="BB1864">
        <v>16</v>
      </c>
      <c r="BC1864">
        <v>20</v>
      </c>
      <c r="BD1864">
        <v>44</v>
      </c>
      <c r="BE1864">
        <v>73</v>
      </c>
      <c r="BF1864">
        <v>43</v>
      </c>
      <c r="BG1864">
        <v>36</v>
      </c>
      <c r="BH1864">
        <v>88</v>
      </c>
      <c r="BI1864">
        <v>51</v>
      </c>
    </row>
    <row r="1865" spans="1:61" x14ac:dyDescent="0.2">
      <c r="A1865" s="1">
        <v>43068</v>
      </c>
      <c r="B1865">
        <v>28</v>
      </c>
      <c r="C1865" t="s">
        <v>60</v>
      </c>
      <c r="D1865">
        <v>7</v>
      </c>
      <c r="E1865">
        <v>67</v>
      </c>
      <c r="F1865">
        <v>46</v>
      </c>
      <c r="G1865">
        <v>4</v>
      </c>
      <c r="H1865">
        <v>68</v>
      </c>
      <c r="I1865">
        <v>64</v>
      </c>
      <c r="J1865">
        <v>76</v>
      </c>
      <c r="K1865">
        <v>57</v>
      </c>
      <c r="L1865">
        <v>44</v>
      </c>
      <c r="M1865">
        <v>64</v>
      </c>
      <c r="N1865">
        <v>41</v>
      </c>
      <c r="O1865">
        <v>52</v>
      </c>
      <c r="P1865">
        <v>16</v>
      </c>
      <c r="Q1865">
        <v>13</v>
      </c>
      <c r="R1865">
        <v>60</v>
      </c>
      <c r="S1865">
        <v>57</v>
      </c>
      <c r="T1865">
        <v>81</v>
      </c>
      <c r="U1865">
        <v>76</v>
      </c>
      <c r="V1865">
        <v>16</v>
      </c>
      <c r="W1865">
        <v>13</v>
      </c>
      <c r="X1865">
        <v>41</v>
      </c>
      <c r="Y1865">
        <v>87</v>
      </c>
      <c r="Z1865">
        <v>38</v>
      </c>
      <c r="AA1865">
        <v>79</v>
      </c>
      <c r="AB1865">
        <v>40</v>
      </c>
      <c r="AC1865">
        <v>95</v>
      </c>
      <c r="AD1865">
        <v>49</v>
      </c>
      <c r="AE1865">
        <v>42</v>
      </c>
      <c r="AF1865">
        <v>53</v>
      </c>
      <c r="AG1865">
        <v>47</v>
      </c>
      <c r="AH1865">
        <v>88</v>
      </c>
      <c r="AI1865">
        <v>32</v>
      </c>
      <c r="AJ1865">
        <v>44</v>
      </c>
      <c r="AK1865">
        <v>91</v>
      </c>
      <c r="AL1865">
        <v>36</v>
      </c>
      <c r="AM1865">
        <v>49</v>
      </c>
      <c r="AN1865">
        <v>36</v>
      </c>
      <c r="AO1865">
        <v>93</v>
      </c>
      <c r="AP1865">
        <v>72</v>
      </c>
      <c r="AQ1865">
        <v>71</v>
      </c>
      <c r="AR1865">
        <v>67</v>
      </c>
      <c r="AS1865" t="s">
        <v>60</v>
      </c>
      <c r="AT1865">
        <v>75</v>
      </c>
      <c r="AU1865">
        <v>60</v>
      </c>
      <c r="AV1865">
        <v>23</v>
      </c>
      <c r="AW1865">
        <v>100</v>
      </c>
      <c r="AX1865">
        <v>73</v>
      </c>
      <c r="AY1865">
        <v>29</v>
      </c>
      <c r="AZ1865">
        <v>36</v>
      </c>
      <c r="BA1865">
        <v>18</v>
      </c>
      <c r="BB1865">
        <v>16</v>
      </c>
      <c r="BC1865">
        <v>20</v>
      </c>
      <c r="BD1865">
        <v>44</v>
      </c>
      <c r="BE1865">
        <v>73</v>
      </c>
      <c r="BF1865">
        <v>43</v>
      </c>
      <c r="BG1865">
        <v>36</v>
      </c>
      <c r="BH1865">
        <v>88</v>
      </c>
      <c r="BI1865">
        <v>51</v>
      </c>
    </row>
    <row r="1866" spans="1:61" x14ac:dyDescent="0.2">
      <c r="A1866" s="1">
        <v>43069</v>
      </c>
      <c r="B1866">
        <v>28</v>
      </c>
      <c r="C1866" t="s">
        <v>60</v>
      </c>
      <c r="D1866">
        <v>7</v>
      </c>
      <c r="E1866">
        <v>67</v>
      </c>
      <c r="F1866">
        <v>46</v>
      </c>
      <c r="G1866">
        <v>4</v>
      </c>
      <c r="H1866">
        <v>68</v>
      </c>
      <c r="I1866">
        <v>64</v>
      </c>
      <c r="J1866">
        <v>76</v>
      </c>
      <c r="K1866">
        <v>57</v>
      </c>
      <c r="L1866">
        <v>44</v>
      </c>
      <c r="M1866">
        <v>64</v>
      </c>
      <c r="N1866">
        <v>41</v>
      </c>
      <c r="O1866">
        <v>52</v>
      </c>
      <c r="P1866">
        <v>16</v>
      </c>
      <c r="Q1866">
        <v>13</v>
      </c>
      <c r="R1866">
        <v>60</v>
      </c>
      <c r="S1866">
        <v>57</v>
      </c>
      <c r="T1866">
        <v>81</v>
      </c>
      <c r="U1866">
        <v>76</v>
      </c>
      <c r="V1866">
        <v>16</v>
      </c>
      <c r="W1866">
        <v>13</v>
      </c>
      <c r="X1866">
        <v>41</v>
      </c>
      <c r="Y1866">
        <v>87</v>
      </c>
      <c r="Z1866">
        <v>38</v>
      </c>
      <c r="AA1866">
        <v>79</v>
      </c>
      <c r="AB1866">
        <v>40</v>
      </c>
      <c r="AC1866">
        <v>95</v>
      </c>
      <c r="AD1866">
        <v>49</v>
      </c>
      <c r="AE1866">
        <v>42</v>
      </c>
      <c r="AF1866">
        <v>53</v>
      </c>
      <c r="AG1866">
        <v>47</v>
      </c>
      <c r="AH1866">
        <v>88</v>
      </c>
      <c r="AI1866">
        <v>32</v>
      </c>
      <c r="AJ1866">
        <v>44</v>
      </c>
      <c r="AK1866">
        <v>91</v>
      </c>
      <c r="AL1866">
        <v>36</v>
      </c>
      <c r="AM1866">
        <v>49</v>
      </c>
      <c r="AN1866">
        <v>36</v>
      </c>
      <c r="AO1866">
        <v>93</v>
      </c>
      <c r="AP1866">
        <v>72</v>
      </c>
      <c r="AQ1866">
        <v>71</v>
      </c>
      <c r="AR1866">
        <v>67</v>
      </c>
      <c r="AS1866" t="s">
        <v>60</v>
      </c>
      <c r="AT1866">
        <v>75</v>
      </c>
      <c r="AU1866">
        <v>60</v>
      </c>
      <c r="AV1866">
        <v>23</v>
      </c>
      <c r="AW1866">
        <v>100</v>
      </c>
      <c r="AX1866">
        <v>73</v>
      </c>
      <c r="AY1866">
        <v>29</v>
      </c>
      <c r="AZ1866">
        <v>36</v>
      </c>
      <c r="BA1866">
        <v>18</v>
      </c>
      <c r="BB1866">
        <v>16</v>
      </c>
      <c r="BC1866">
        <v>20</v>
      </c>
      <c r="BD1866">
        <v>44</v>
      </c>
      <c r="BE1866">
        <v>73</v>
      </c>
      <c r="BF1866">
        <v>43</v>
      </c>
      <c r="BG1866">
        <v>36</v>
      </c>
      <c r="BH1866">
        <v>88</v>
      </c>
      <c r="BI1866">
        <v>51</v>
      </c>
    </row>
    <row r="1867" spans="1:61" x14ac:dyDescent="0.2">
      <c r="A1867" s="1">
        <v>43070</v>
      </c>
      <c r="B1867">
        <v>28</v>
      </c>
      <c r="C1867" t="s">
        <v>60</v>
      </c>
      <c r="D1867">
        <v>7</v>
      </c>
      <c r="E1867">
        <v>67</v>
      </c>
      <c r="F1867">
        <v>46</v>
      </c>
      <c r="G1867">
        <v>4</v>
      </c>
      <c r="H1867">
        <v>68</v>
      </c>
      <c r="I1867">
        <v>64</v>
      </c>
      <c r="J1867">
        <v>76</v>
      </c>
      <c r="K1867">
        <v>57</v>
      </c>
      <c r="L1867">
        <v>44</v>
      </c>
      <c r="M1867">
        <v>64</v>
      </c>
      <c r="N1867">
        <v>41</v>
      </c>
      <c r="O1867">
        <v>52</v>
      </c>
      <c r="P1867">
        <v>16</v>
      </c>
      <c r="Q1867">
        <v>13</v>
      </c>
      <c r="R1867">
        <v>60</v>
      </c>
      <c r="S1867">
        <v>57</v>
      </c>
      <c r="T1867">
        <v>81</v>
      </c>
      <c r="U1867">
        <v>76</v>
      </c>
      <c r="V1867">
        <v>16</v>
      </c>
      <c r="W1867">
        <v>13</v>
      </c>
      <c r="X1867">
        <v>41</v>
      </c>
      <c r="Y1867">
        <v>87</v>
      </c>
      <c r="Z1867">
        <v>38</v>
      </c>
      <c r="AA1867">
        <v>79</v>
      </c>
      <c r="AB1867">
        <v>40</v>
      </c>
      <c r="AC1867">
        <v>95</v>
      </c>
      <c r="AD1867">
        <v>49</v>
      </c>
      <c r="AE1867">
        <v>42</v>
      </c>
      <c r="AF1867">
        <v>53</v>
      </c>
      <c r="AG1867">
        <v>47</v>
      </c>
      <c r="AH1867">
        <v>88</v>
      </c>
      <c r="AI1867">
        <v>32</v>
      </c>
      <c r="AJ1867">
        <v>44</v>
      </c>
      <c r="AK1867">
        <v>91</v>
      </c>
      <c r="AL1867">
        <v>36</v>
      </c>
      <c r="AM1867">
        <v>49</v>
      </c>
      <c r="AN1867">
        <v>36</v>
      </c>
      <c r="AO1867">
        <v>93</v>
      </c>
      <c r="AP1867">
        <v>72</v>
      </c>
      <c r="AQ1867">
        <v>71</v>
      </c>
      <c r="AR1867">
        <v>67</v>
      </c>
      <c r="AS1867" t="s">
        <v>60</v>
      </c>
      <c r="AT1867">
        <v>75</v>
      </c>
      <c r="AU1867">
        <v>60</v>
      </c>
      <c r="AV1867">
        <v>23</v>
      </c>
      <c r="AW1867">
        <v>100</v>
      </c>
      <c r="AX1867">
        <v>73</v>
      </c>
      <c r="AY1867">
        <v>29</v>
      </c>
      <c r="AZ1867">
        <v>36</v>
      </c>
      <c r="BA1867">
        <v>18</v>
      </c>
      <c r="BB1867">
        <v>16</v>
      </c>
      <c r="BC1867">
        <v>20</v>
      </c>
      <c r="BD1867">
        <v>44</v>
      </c>
      <c r="BE1867">
        <v>73</v>
      </c>
      <c r="BF1867">
        <v>43</v>
      </c>
      <c r="BG1867">
        <v>36</v>
      </c>
      <c r="BH1867">
        <v>88</v>
      </c>
      <c r="BI1867">
        <v>51</v>
      </c>
    </row>
    <row r="1868" spans="1:61" x14ac:dyDescent="0.2">
      <c r="A1868" s="1">
        <v>43073</v>
      </c>
      <c r="B1868">
        <v>28</v>
      </c>
      <c r="C1868" t="s">
        <v>60</v>
      </c>
      <c r="D1868">
        <v>7</v>
      </c>
      <c r="E1868">
        <v>67</v>
      </c>
      <c r="F1868">
        <v>46</v>
      </c>
      <c r="G1868">
        <v>4</v>
      </c>
      <c r="H1868">
        <v>68</v>
      </c>
      <c r="I1868">
        <v>64</v>
      </c>
      <c r="J1868">
        <v>76</v>
      </c>
      <c r="K1868">
        <v>57</v>
      </c>
      <c r="L1868">
        <v>44</v>
      </c>
      <c r="M1868">
        <v>64</v>
      </c>
      <c r="N1868">
        <v>41</v>
      </c>
      <c r="O1868">
        <v>52</v>
      </c>
      <c r="P1868">
        <v>16</v>
      </c>
      <c r="Q1868">
        <v>13</v>
      </c>
      <c r="R1868">
        <v>60</v>
      </c>
      <c r="S1868">
        <v>57</v>
      </c>
      <c r="T1868">
        <v>81</v>
      </c>
      <c r="U1868">
        <v>76</v>
      </c>
      <c r="V1868">
        <v>16</v>
      </c>
      <c r="W1868">
        <v>13</v>
      </c>
      <c r="X1868">
        <v>41</v>
      </c>
      <c r="Y1868">
        <v>87</v>
      </c>
      <c r="Z1868">
        <v>38</v>
      </c>
      <c r="AA1868">
        <v>79</v>
      </c>
      <c r="AB1868">
        <v>40</v>
      </c>
      <c r="AC1868">
        <v>95</v>
      </c>
      <c r="AD1868">
        <v>49</v>
      </c>
      <c r="AE1868">
        <v>42</v>
      </c>
      <c r="AF1868">
        <v>53</v>
      </c>
      <c r="AG1868">
        <v>47</v>
      </c>
      <c r="AH1868">
        <v>88</v>
      </c>
      <c r="AI1868">
        <v>32</v>
      </c>
      <c r="AJ1868">
        <v>44</v>
      </c>
      <c r="AK1868">
        <v>91</v>
      </c>
      <c r="AL1868">
        <v>36</v>
      </c>
      <c r="AM1868">
        <v>49</v>
      </c>
      <c r="AN1868">
        <v>36</v>
      </c>
      <c r="AO1868">
        <v>93</v>
      </c>
      <c r="AP1868">
        <v>72</v>
      </c>
      <c r="AQ1868">
        <v>71</v>
      </c>
      <c r="AR1868">
        <v>67</v>
      </c>
      <c r="AS1868" t="s">
        <v>60</v>
      </c>
      <c r="AT1868">
        <v>75</v>
      </c>
      <c r="AU1868">
        <v>60</v>
      </c>
      <c r="AV1868">
        <v>23</v>
      </c>
      <c r="AW1868">
        <v>100</v>
      </c>
      <c r="AX1868">
        <v>73</v>
      </c>
      <c r="AY1868">
        <v>29</v>
      </c>
      <c r="AZ1868">
        <v>36</v>
      </c>
      <c r="BA1868">
        <v>18</v>
      </c>
      <c r="BB1868">
        <v>16</v>
      </c>
      <c r="BC1868">
        <v>20</v>
      </c>
      <c r="BD1868">
        <v>44</v>
      </c>
      <c r="BE1868">
        <v>73</v>
      </c>
      <c r="BF1868">
        <v>43</v>
      </c>
      <c r="BG1868">
        <v>36</v>
      </c>
      <c r="BH1868">
        <v>88</v>
      </c>
      <c r="BI1868">
        <v>51</v>
      </c>
    </row>
    <row r="1869" spans="1:61" x14ac:dyDescent="0.2">
      <c r="A1869" s="1">
        <v>43074</v>
      </c>
      <c r="B1869">
        <v>28</v>
      </c>
      <c r="C1869" t="s">
        <v>60</v>
      </c>
      <c r="D1869">
        <v>7</v>
      </c>
      <c r="E1869">
        <v>67</v>
      </c>
      <c r="F1869">
        <v>46</v>
      </c>
      <c r="G1869">
        <v>4</v>
      </c>
      <c r="H1869">
        <v>68</v>
      </c>
      <c r="I1869">
        <v>64</v>
      </c>
      <c r="J1869">
        <v>76</v>
      </c>
      <c r="K1869">
        <v>57</v>
      </c>
      <c r="L1869">
        <v>44</v>
      </c>
      <c r="M1869">
        <v>64</v>
      </c>
      <c r="N1869">
        <v>41</v>
      </c>
      <c r="O1869">
        <v>52</v>
      </c>
      <c r="P1869">
        <v>16</v>
      </c>
      <c r="Q1869">
        <v>13</v>
      </c>
      <c r="R1869">
        <v>60</v>
      </c>
      <c r="S1869">
        <v>57</v>
      </c>
      <c r="T1869">
        <v>81</v>
      </c>
      <c r="U1869">
        <v>76</v>
      </c>
      <c r="V1869">
        <v>16</v>
      </c>
      <c r="W1869">
        <v>13</v>
      </c>
      <c r="X1869">
        <v>41</v>
      </c>
      <c r="Y1869">
        <v>87</v>
      </c>
      <c r="Z1869">
        <v>38</v>
      </c>
      <c r="AA1869">
        <v>79</v>
      </c>
      <c r="AB1869">
        <v>40</v>
      </c>
      <c r="AC1869">
        <v>95</v>
      </c>
      <c r="AD1869">
        <v>49</v>
      </c>
      <c r="AE1869">
        <v>42</v>
      </c>
      <c r="AF1869">
        <v>53</v>
      </c>
      <c r="AG1869">
        <v>47</v>
      </c>
      <c r="AH1869">
        <v>88</v>
      </c>
      <c r="AI1869">
        <v>32</v>
      </c>
      <c r="AJ1869">
        <v>44</v>
      </c>
      <c r="AK1869">
        <v>91</v>
      </c>
      <c r="AL1869">
        <v>36</v>
      </c>
      <c r="AM1869">
        <v>49</v>
      </c>
      <c r="AN1869">
        <v>36</v>
      </c>
      <c r="AO1869">
        <v>93</v>
      </c>
      <c r="AP1869">
        <v>72</v>
      </c>
      <c r="AQ1869">
        <v>71</v>
      </c>
      <c r="AR1869">
        <v>67</v>
      </c>
      <c r="AS1869" t="s">
        <v>60</v>
      </c>
      <c r="AT1869">
        <v>75</v>
      </c>
      <c r="AU1869">
        <v>60</v>
      </c>
      <c r="AV1869">
        <v>23</v>
      </c>
      <c r="AW1869">
        <v>100</v>
      </c>
      <c r="AX1869">
        <v>73</v>
      </c>
      <c r="AY1869">
        <v>29</v>
      </c>
      <c r="AZ1869">
        <v>36</v>
      </c>
      <c r="BA1869">
        <v>18</v>
      </c>
      <c r="BB1869">
        <v>16</v>
      </c>
      <c r="BC1869">
        <v>20</v>
      </c>
      <c r="BD1869">
        <v>44</v>
      </c>
      <c r="BE1869">
        <v>73</v>
      </c>
      <c r="BF1869">
        <v>43</v>
      </c>
      <c r="BG1869">
        <v>36</v>
      </c>
      <c r="BH1869">
        <v>88</v>
      </c>
      <c r="BI1869">
        <v>51</v>
      </c>
    </row>
    <row r="1870" spans="1:61" x14ac:dyDescent="0.2">
      <c r="A1870" s="1">
        <v>43075</v>
      </c>
      <c r="B1870">
        <v>28</v>
      </c>
      <c r="C1870" t="s">
        <v>60</v>
      </c>
      <c r="D1870">
        <v>7</v>
      </c>
      <c r="E1870">
        <v>67</v>
      </c>
      <c r="F1870">
        <v>46</v>
      </c>
      <c r="G1870">
        <v>4</v>
      </c>
      <c r="H1870">
        <v>68</v>
      </c>
      <c r="I1870">
        <v>64</v>
      </c>
      <c r="J1870">
        <v>76</v>
      </c>
      <c r="K1870">
        <v>57</v>
      </c>
      <c r="L1870">
        <v>44</v>
      </c>
      <c r="M1870">
        <v>64</v>
      </c>
      <c r="N1870">
        <v>41</v>
      </c>
      <c r="O1870">
        <v>52</v>
      </c>
      <c r="P1870">
        <v>16</v>
      </c>
      <c r="Q1870">
        <v>13</v>
      </c>
      <c r="R1870">
        <v>60</v>
      </c>
      <c r="S1870">
        <v>57</v>
      </c>
      <c r="T1870">
        <v>81</v>
      </c>
      <c r="U1870">
        <v>76</v>
      </c>
      <c r="V1870">
        <v>16</v>
      </c>
      <c r="W1870">
        <v>13</v>
      </c>
      <c r="X1870">
        <v>41</v>
      </c>
      <c r="Y1870">
        <v>87</v>
      </c>
      <c r="Z1870">
        <v>38</v>
      </c>
      <c r="AA1870">
        <v>79</v>
      </c>
      <c r="AB1870">
        <v>40</v>
      </c>
      <c r="AC1870">
        <v>95</v>
      </c>
      <c r="AD1870">
        <v>49</v>
      </c>
      <c r="AE1870">
        <v>42</v>
      </c>
      <c r="AF1870">
        <v>53</v>
      </c>
      <c r="AG1870">
        <v>47</v>
      </c>
      <c r="AH1870">
        <v>88</v>
      </c>
      <c r="AI1870">
        <v>32</v>
      </c>
      <c r="AJ1870">
        <v>44</v>
      </c>
      <c r="AK1870">
        <v>91</v>
      </c>
      <c r="AL1870">
        <v>36</v>
      </c>
      <c r="AM1870">
        <v>49</v>
      </c>
      <c r="AN1870">
        <v>36</v>
      </c>
      <c r="AO1870">
        <v>93</v>
      </c>
      <c r="AP1870">
        <v>72</v>
      </c>
      <c r="AQ1870">
        <v>71</v>
      </c>
      <c r="AR1870">
        <v>67</v>
      </c>
      <c r="AS1870" t="s">
        <v>60</v>
      </c>
      <c r="AT1870">
        <v>75</v>
      </c>
      <c r="AU1870">
        <v>60</v>
      </c>
      <c r="AV1870">
        <v>23</v>
      </c>
      <c r="AW1870">
        <v>100</v>
      </c>
      <c r="AX1870">
        <v>73</v>
      </c>
      <c r="AY1870">
        <v>29</v>
      </c>
      <c r="AZ1870">
        <v>36</v>
      </c>
      <c r="BA1870">
        <v>18</v>
      </c>
      <c r="BB1870">
        <v>16</v>
      </c>
      <c r="BC1870">
        <v>20</v>
      </c>
      <c r="BD1870">
        <v>44</v>
      </c>
      <c r="BE1870">
        <v>73</v>
      </c>
      <c r="BF1870">
        <v>43</v>
      </c>
      <c r="BG1870">
        <v>36</v>
      </c>
      <c r="BH1870">
        <v>88</v>
      </c>
      <c r="BI1870">
        <v>51</v>
      </c>
    </row>
    <row r="1871" spans="1:61" x14ac:dyDescent="0.2">
      <c r="A1871" s="1">
        <v>43076</v>
      </c>
      <c r="B1871">
        <v>28</v>
      </c>
      <c r="C1871" t="s">
        <v>60</v>
      </c>
      <c r="D1871">
        <v>7</v>
      </c>
      <c r="E1871">
        <v>67</v>
      </c>
      <c r="F1871">
        <v>46</v>
      </c>
      <c r="G1871">
        <v>4</v>
      </c>
      <c r="H1871">
        <v>68</v>
      </c>
      <c r="I1871">
        <v>64</v>
      </c>
      <c r="J1871">
        <v>76</v>
      </c>
      <c r="K1871">
        <v>57</v>
      </c>
      <c r="L1871">
        <v>44</v>
      </c>
      <c r="M1871">
        <v>64</v>
      </c>
      <c r="N1871">
        <v>41</v>
      </c>
      <c r="O1871">
        <v>52</v>
      </c>
      <c r="P1871">
        <v>16</v>
      </c>
      <c r="Q1871">
        <v>13</v>
      </c>
      <c r="R1871">
        <v>60</v>
      </c>
      <c r="S1871">
        <v>57</v>
      </c>
      <c r="T1871">
        <v>81</v>
      </c>
      <c r="U1871">
        <v>76</v>
      </c>
      <c r="V1871">
        <v>16</v>
      </c>
      <c r="W1871">
        <v>13</v>
      </c>
      <c r="X1871">
        <v>41</v>
      </c>
      <c r="Y1871">
        <v>87</v>
      </c>
      <c r="Z1871">
        <v>38</v>
      </c>
      <c r="AA1871">
        <v>79</v>
      </c>
      <c r="AB1871">
        <v>40</v>
      </c>
      <c r="AC1871">
        <v>95</v>
      </c>
      <c r="AD1871">
        <v>49</v>
      </c>
      <c r="AE1871">
        <v>42</v>
      </c>
      <c r="AF1871">
        <v>53</v>
      </c>
      <c r="AG1871">
        <v>47</v>
      </c>
      <c r="AH1871">
        <v>88</v>
      </c>
      <c r="AI1871">
        <v>32</v>
      </c>
      <c r="AJ1871">
        <v>44</v>
      </c>
      <c r="AK1871">
        <v>91</v>
      </c>
      <c r="AL1871">
        <v>36</v>
      </c>
      <c r="AM1871">
        <v>49</v>
      </c>
      <c r="AN1871">
        <v>36</v>
      </c>
      <c r="AO1871">
        <v>93</v>
      </c>
      <c r="AP1871">
        <v>72</v>
      </c>
      <c r="AQ1871">
        <v>71</v>
      </c>
      <c r="AR1871">
        <v>67</v>
      </c>
      <c r="AS1871" t="s">
        <v>60</v>
      </c>
      <c r="AT1871">
        <v>75</v>
      </c>
      <c r="AU1871">
        <v>60</v>
      </c>
      <c r="AV1871">
        <v>23</v>
      </c>
      <c r="AW1871">
        <v>100</v>
      </c>
      <c r="AX1871">
        <v>73</v>
      </c>
      <c r="AY1871">
        <v>29</v>
      </c>
      <c r="AZ1871">
        <v>36</v>
      </c>
      <c r="BA1871">
        <v>18</v>
      </c>
      <c r="BB1871">
        <v>16</v>
      </c>
      <c r="BC1871">
        <v>20</v>
      </c>
      <c r="BD1871">
        <v>44</v>
      </c>
      <c r="BE1871">
        <v>73</v>
      </c>
      <c r="BF1871">
        <v>43</v>
      </c>
      <c r="BG1871">
        <v>36</v>
      </c>
      <c r="BH1871">
        <v>88</v>
      </c>
      <c r="BI1871">
        <v>51</v>
      </c>
    </row>
    <row r="1872" spans="1:61" x14ac:dyDescent="0.2">
      <c r="A1872" s="1">
        <v>43077</v>
      </c>
      <c r="B1872">
        <v>28</v>
      </c>
      <c r="C1872" t="s">
        <v>60</v>
      </c>
      <c r="D1872">
        <v>7</v>
      </c>
      <c r="E1872">
        <v>67</v>
      </c>
      <c r="F1872">
        <v>46</v>
      </c>
      <c r="G1872">
        <v>4</v>
      </c>
      <c r="H1872">
        <v>68</v>
      </c>
      <c r="I1872">
        <v>64</v>
      </c>
      <c r="J1872">
        <v>76</v>
      </c>
      <c r="K1872">
        <v>57</v>
      </c>
      <c r="L1872">
        <v>44</v>
      </c>
      <c r="M1872">
        <v>64</v>
      </c>
      <c r="N1872">
        <v>41</v>
      </c>
      <c r="O1872">
        <v>52</v>
      </c>
      <c r="P1872">
        <v>16</v>
      </c>
      <c r="Q1872">
        <v>13</v>
      </c>
      <c r="R1872">
        <v>60</v>
      </c>
      <c r="S1872">
        <v>57</v>
      </c>
      <c r="T1872">
        <v>81</v>
      </c>
      <c r="U1872">
        <v>76</v>
      </c>
      <c r="V1872">
        <v>16</v>
      </c>
      <c r="W1872">
        <v>13</v>
      </c>
      <c r="X1872">
        <v>41</v>
      </c>
      <c r="Y1872">
        <v>87</v>
      </c>
      <c r="Z1872">
        <v>38</v>
      </c>
      <c r="AA1872">
        <v>79</v>
      </c>
      <c r="AB1872">
        <v>40</v>
      </c>
      <c r="AC1872">
        <v>95</v>
      </c>
      <c r="AD1872">
        <v>49</v>
      </c>
      <c r="AE1872">
        <v>42</v>
      </c>
      <c r="AF1872">
        <v>53</v>
      </c>
      <c r="AG1872">
        <v>47</v>
      </c>
      <c r="AH1872">
        <v>88</v>
      </c>
      <c r="AI1872">
        <v>32</v>
      </c>
      <c r="AJ1872">
        <v>44</v>
      </c>
      <c r="AK1872">
        <v>91</v>
      </c>
      <c r="AL1872">
        <v>36</v>
      </c>
      <c r="AM1872">
        <v>49</v>
      </c>
      <c r="AN1872">
        <v>36</v>
      </c>
      <c r="AO1872">
        <v>93</v>
      </c>
      <c r="AP1872">
        <v>72</v>
      </c>
      <c r="AQ1872">
        <v>71</v>
      </c>
      <c r="AR1872">
        <v>67</v>
      </c>
      <c r="AS1872" t="s">
        <v>60</v>
      </c>
      <c r="AT1872">
        <v>75</v>
      </c>
      <c r="AU1872">
        <v>60</v>
      </c>
      <c r="AV1872">
        <v>23</v>
      </c>
      <c r="AW1872">
        <v>100</v>
      </c>
      <c r="AX1872">
        <v>73</v>
      </c>
      <c r="AY1872">
        <v>29</v>
      </c>
      <c r="AZ1872">
        <v>36</v>
      </c>
      <c r="BA1872">
        <v>18</v>
      </c>
      <c r="BB1872">
        <v>16</v>
      </c>
      <c r="BC1872">
        <v>20</v>
      </c>
      <c r="BD1872">
        <v>44</v>
      </c>
      <c r="BE1872">
        <v>73</v>
      </c>
      <c r="BF1872">
        <v>43</v>
      </c>
      <c r="BG1872">
        <v>36</v>
      </c>
      <c r="BH1872">
        <v>88</v>
      </c>
      <c r="BI1872">
        <v>51</v>
      </c>
    </row>
    <row r="1873" spans="1:61" x14ac:dyDescent="0.2">
      <c r="A1873" s="1">
        <v>43080</v>
      </c>
      <c r="B1873">
        <v>28</v>
      </c>
      <c r="C1873" t="s">
        <v>60</v>
      </c>
      <c r="D1873">
        <v>7</v>
      </c>
      <c r="E1873">
        <v>67</v>
      </c>
      <c r="F1873">
        <v>46</v>
      </c>
      <c r="G1873">
        <v>4</v>
      </c>
      <c r="H1873">
        <v>68</v>
      </c>
      <c r="I1873">
        <v>64</v>
      </c>
      <c r="J1873">
        <v>76</v>
      </c>
      <c r="K1873">
        <v>57</v>
      </c>
      <c r="L1873">
        <v>44</v>
      </c>
      <c r="M1873">
        <v>64</v>
      </c>
      <c r="N1873">
        <v>41</v>
      </c>
      <c r="O1873">
        <v>52</v>
      </c>
      <c r="P1873">
        <v>16</v>
      </c>
      <c r="Q1873">
        <v>13</v>
      </c>
      <c r="R1873">
        <v>60</v>
      </c>
      <c r="S1873">
        <v>57</v>
      </c>
      <c r="T1873">
        <v>81</v>
      </c>
      <c r="U1873">
        <v>76</v>
      </c>
      <c r="V1873">
        <v>16</v>
      </c>
      <c r="W1873">
        <v>13</v>
      </c>
      <c r="X1873">
        <v>41</v>
      </c>
      <c r="Y1873">
        <v>87</v>
      </c>
      <c r="Z1873">
        <v>38</v>
      </c>
      <c r="AA1873">
        <v>79</v>
      </c>
      <c r="AB1873">
        <v>40</v>
      </c>
      <c r="AC1873">
        <v>95</v>
      </c>
      <c r="AD1873">
        <v>49</v>
      </c>
      <c r="AE1873">
        <v>42</v>
      </c>
      <c r="AF1873">
        <v>53</v>
      </c>
      <c r="AG1873">
        <v>47</v>
      </c>
      <c r="AH1873">
        <v>88</v>
      </c>
      <c r="AI1873">
        <v>32</v>
      </c>
      <c r="AJ1873">
        <v>44</v>
      </c>
      <c r="AK1873">
        <v>91</v>
      </c>
      <c r="AL1873">
        <v>36</v>
      </c>
      <c r="AM1873">
        <v>49</v>
      </c>
      <c r="AN1873">
        <v>36</v>
      </c>
      <c r="AO1873">
        <v>93</v>
      </c>
      <c r="AP1873">
        <v>72</v>
      </c>
      <c r="AQ1873">
        <v>71</v>
      </c>
      <c r="AR1873">
        <v>67</v>
      </c>
      <c r="AS1873" t="s">
        <v>60</v>
      </c>
      <c r="AT1873">
        <v>75</v>
      </c>
      <c r="AU1873">
        <v>60</v>
      </c>
      <c r="AV1873">
        <v>23</v>
      </c>
      <c r="AW1873">
        <v>100</v>
      </c>
      <c r="AX1873">
        <v>73</v>
      </c>
      <c r="AY1873">
        <v>29</v>
      </c>
      <c r="AZ1873">
        <v>36</v>
      </c>
      <c r="BA1873">
        <v>18</v>
      </c>
      <c r="BB1873">
        <v>16</v>
      </c>
      <c r="BC1873">
        <v>20</v>
      </c>
      <c r="BD1873">
        <v>44</v>
      </c>
      <c r="BE1873">
        <v>73</v>
      </c>
      <c r="BF1873">
        <v>43</v>
      </c>
      <c r="BG1873">
        <v>36</v>
      </c>
      <c r="BH1873">
        <v>88</v>
      </c>
      <c r="BI1873">
        <v>51</v>
      </c>
    </row>
    <row r="1874" spans="1:61" x14ac:dyDescent="0.2">
      <c r="A1874" s="1">
        <v>43081</v>
      </c>
      <c r="B1874">
        <v>28</v>
      </c>
      <c r="C1874" t="s">
        <v>60</v>
      </c>
      <c r="D1874">
        <v>7</v>
      </c>
      <c r="E1874">
        <v>67</v>
      </c>
      <c r="F1874">
        <v>46</v>
      </c>
      <c r="G1874">
        <v>4</v>
      </c>
      <c r="H1874">
        <v>68</v>
      </c>
      <c r="I1874">
        <v>64</v>
      </c>
      <c r="J1874">
        <v>76</v>
      </c>
      <c r="K1874">
        <v>57</v>
      </c>
      <c r="L1874">
        <v>44</v>
      </c>
      <c r="M1874">
        <v>64</v>
      </c>
      <c r="N1874">
        <v>41</v>
      </c>
      <c r="O1874">
        <v>52</v>
      </c>
      <c r="P1874">
        <v>16</v>
      </c>
      <c r="Q1874">
        <v>13</v>
      </c>
      <c r="R1874">
        <v>60</v>
      </c>
      <c r="S1874">
        <v>57</v>
      </c>
      <c r="T1874">
        <v>81</v>
      </c>
      <c r="U1874">
        <v>76</v>
      </c>
      <c r="V1874">
        <v>16</v>
      </c>
      <c r="W1874">
        <v>13</v>
      </c>
      <c r="X1874">
        <v>41</v>
      </c>
      <c r="Y1874">
        <v>87</v>
      </c>
      <c r="Z1874">
        <v>38</v>
      </c>
      <c r="AA1874">
        <v>79</v>
      </c>
      <c r="AB1874">
        <v>40</v>
      </c>
      <c r="AC1874">
        <v>95</v>
      </c>
      <c r="AD1874">
        <v>49</v>
      </c>
      <c r="AE1874">
        <v>42</v>
      </c>
      <c r="AF1874">
        <v>53</v>
      </c>
      <c r="AG1874">
        <v>47</v>
      </c>
      <c r="AH1874">
        <v>88</v>
      </c>
      <c r="AI1874">
        <v>32</v>
      </c>
      <c r="AJ1874">
        <v>44</v>
      </c>
      <c r="AK1874">
        <v>91</v>
      </c>
      <c r="AL1874">
        <v>36</v>
      </c>
      <c r="AM1874">
        <v>49</v>
      </c>
      <c r="AN1874">
        <v>36</v>
      </c>
      <c r="AO1874">
        <v>93</v>
      </c>
      <c r="AP1874">
        <v>72</v>
      </c>
      <c r="AQ1874">
        <v>71</v>
      </c>
      <c r="AR1874">
        <v>67</v>
      </c>
      <c r="AS1874" t="s">
        <v>60</v>
      </c>
      <c r="AT1874">
        <v>75</v>
      </c>
      <c r="AU1874">
        <v>60</v>
      </c>
      <c r="AV1874">
        <v>23</v>
      </c>
      <c r="AW1874">
        <v>100</v>
      </c>
      <c r="AX1874">
        <v>73</v>
      </c>
      <c r="AY1874">
        <v>29</v>
      </c>
      <c r="AZ1874">
        <v>36</v>
      </c>
      <c r="BA1874">
        <v>18</v>
      </c>
      <c r="BB1874">
        <v>16</v>
      </c>
      <c r="BC1874">
        <v>20</v>
      </c>
      <c r="BD1874">
        <v>44</v>
      </c>
      <c r="BE1874">
        <v>73</v>
      </c>
      <c r="BF1874">
        <v>43</v>
      </c>
      <c r="BG1874">
        <v>36</v>
      </c>
      <c r="BH1874">
        <v>88</v>
      </c>
      <c r="BI1874">
        <v>51</v>
      </c>
    </row>
    <row r="1875" spans="1:61" x14ac:dyDescent="0.2">
      <c r="A1875" s="1">
        <v>43082</v>
      </c>
      <c r="B1875">
        <v>28</v>
      </c>
      <c r="C1875" t="s">
        <v>60</v>
      </c>
      <c r="D1875">
        <v>7</v>
      </c>
      <c r="E1875">
        <v>67</v>
      </c>
      <c r="F1875">
        <v>46</v>
      </c>
      <c r="G1875">
        <v>4</v>
      </c>
      <c r="H1875">
        <v>68</v>
      </c>
      <c r="I1875">
        <v>64</v>
      </c>
      <c r="J1875">
        <v>76</v>
      </c>
      <c r="K1875">
        <v>57</v>
      </c>
      <c r="L1875">
        <v>44</v>
      </c>
      <c r="M1875">
        <v>64</v>
      </c>
      <c r="N1875">
        <v>41</v>
      </c>
      <c r="O1875">
        <v>52</v>
      </c>
      <c r="P1875">
        <v>16</v>
      </c>
      <c r="Q1875">
        <v>13</v>
      </c>
      <c r="R1875">
        <v>60</v>
      </c>
      <c r="S1875">
        <v>57</v>
      </c>
      <c r="T1875">
        <v>81</v>
      </c>
      <c r="U1875">
        <v>76</v>
      </c>
      <c r="V1875">
        <v>16</v>
      </c>
      <c r="W1875">
        <v>13</v>
      </c>
      <c r="X1875">
        <v>41</v>
      </c>
      <c r="Y1875">
        <v>87</v>
      </c>
      <c r="Z1875">
        <v>38</v>
      </c>
      <c r="AA1875">
        <v>79</v>
      </c>
      <c r="AB1875">
        <v>40</v>
      </c>
      <c r="AC1875">
        <v>95</v>
      </c>
      <c r="AD1875">
        <v>49</v>
      </c>
      <c r="AE1875">
        <v>42</v>
      </c>
      <c r="AF1875">
        <v>53</v>
      </c>
      <c r="AG1875">
        <v>47</v>
      </c>
      <c r="AH1875">
        <v>88</v>
      </c>
      <c r="AI1875">
        <v>32</v>
      </c>
      <c r="AJ1875">
        <v>44</v>
      </c>
      <c r="AK1875">
        <v>91</v>
      </c>
      <c r="AL1875">
        <v>36</v>
      </c>
      <c r="AM1875">
        <v>49</v>
      </c>
      <c r="AN1875">
        <v>36</v>
      </c>
      <c r="AO1875">
        <v>93</v>
      </c>
      <c r="AP1875">
        <v>72</v>
      </c>
      <c r="AQ1875">
        <v>71</v>
      </c>
      <c r="AR1875">
        <v>67</v>
      </c>
      <c r="AS1875" t="s">
        <v>60</v>
      </c>
      <c r="AT1875">
        <v>75</v>
      </c>
      <c r="AU1875">
        <v>60</v>
      </c>
      <c r="AV1875">
        <v>23</v>
      </c>
      <c r="AW1875">
        <v>100</v>
      </c>
      <c r="AX1875">
        <v>73</v>
      </c>
      <c r="AY1875">
        <v>29</v>
      </c>
      <c r="AZ1875">
        <v>36</v>
      </c>
      <c r="BA1875">
        <v>18</v>
      </c>
      <c r="BB1875">
        <v>16</v>
      </c>
      <c r="BC1875">
        <v>20</v>
      </c>
      <c r="BD1875">
        <v>44</v>
      </c>
      <c r="BE1875">
        <v>73</v>
      </c>
      <c r="BF1875">
        <v>43</v>
      </c>
      <c r="BG1875">
        <v>36</v>
      </c>
      <c r="BH1875">
        <v>88</v>
      </c>
      <c r="BI1875">
        <v>51</v>
      </c>
    </row>
    <row r="1876" spans="1:61" x14ac:dyDescent="0.2">
      <c r="A1876" s="1">
        <v>43083</v>
      </c>
      <c r="B1876">
        <v>28</v>
      </c>
      <c r="C1876" t="s">
        <v>60</v>
      </c>
      <c r="D1876">
        <v>7</v>
      </c>
      <c r="E1876">
        <v>67</v>
      </c>
      <c r="F1876">
        <v>46</v>
      </c>
      <c r="G1876">
        <v>4</v>
      </c>
      <c r="H1876">
        <v>68</v>
      </c>
      <c r="I1876">
        <v>64</v>
      </c>
      <c r="J1876">
        <v>76</v>
      </c>
      <c r="K1876">
        <v>57</v>
      </c>
      <c r="L1876">
        <v>44</v>
      </c>
      <c r="M1876">
        <v>64</v>
      </c>
      <c r="N1876">
        <v>41</v>
      </c>
      <c r="O1876">
        <v>52</v>
      </c>
      <c r="P1876">
        <v>16</v>
      </c>
      <c r="Q1876">
        <v>13</v>
      </c>
      <c r="R1876">
        <v>60</v>
      </c>
      <c r="S1876">
        <v>57</v>
      </c>
      <c r="T1876">
        <v>81</v>
      </c>
      <c r="U1876">
        <v>76</v>
      </c>
      <c r="V1876">
        <v>16</v>
      </c>
      <c r="W1876">
        <v>13</v>
      </c>
      <c r="X1876">
        <v>41</v>
      </c>
      <c r="Y1876">
        <v>87</v>
      </c>
      <c r="Z1876">
        <v>38</v>
      </c>
      <c r="AA1876">
        <v>79</v>
      </c>
      <c r="AB1876">
        <v>40</v>
      </c>
      <c r="AC1876">
        <v>95</v>
      </c>
      <c r="AD1876">
        <v>49</v>
      </c>
      <c r="AE1876">
        <v>42</v>
      </c>
      <c r="AF1876">
        <v>53</v>
      </c>
      <c r="AG1876">
        <v>47</v>
      </c>
      <c r="AH1876">
        <v>88</v>
      </c>
      <c r="AI1876">
        <v>32</v>
      </c>
      <c r="AJ1876">
        <v>44</v>
      </c>
      <c r="AK1876">
        <v>91</v>
      </c>
      <c r="AL1876">
        <v>36</v>
      </c>
      <c r="AM1876">
        <v>49</v>
      </c>
      <c r="AN1876">
        <v>36</v>
      </c>
      <c r="AO1876">
        <v>93</v>
      </c>
      <c r="AP1876">
        <v>72</v>
      </c>
      <c r="AQ1876">
        <v>71</v>
      </c>
      <c r="AR1876">
        <v>67</v>
      </c>
      <c r="AS1876" t="s">
        <v>60</v>
      </c>
      <c r="AT1876">
        <v>75</v>
      </c>
      <c r="AU1876">
        <v>60</v>
      </c>
      <c r="AV1876">
        <v>23</v>
      </c>
      <c r="AW1876">
        <v>100</v>
      </c>
      <c r="AX1876">
        <v>73</v>
      </c>
      <c r="AY1876">
        <v>29</v>
      </c>
      <c r="AZ1876">
        <v>36</v>
      </c>
      <c r="BA1876">
        <v>18</v>
      </c>
      <c r="BB1876">
        <v>16</v>
      </c>
      <c r="BC1876">
        <v>20</v>
      </c>
      <c r="BD1876">
        <v>44</v>
      </c>
      <c r="BE1876">
        <v>73</v>
      </c>
      <c r="BF1876">
        <v>43</v>
      </c>
      <c r="BG1876">
        <v>36</v>
      </c>
      <c r="BH1876">
        <v>88</v>
      </c>
      <c r="BI1876">
        <v>51</v>
      </c>
    </row>
    <row r="1877" spans="1:61" x14ac:dyDescent="0.2">
      <c r="A1877" s="1">
        <v>43084</v>
      </c>
      <c r="B1877">
        <v>28</v>
      </c>
      <c r="C1877" t="s">
        <v>60</v>
      </c>
      <c r="D1877">
        <v>7</v>
      </c>
      <c r="E1877">
        <v>67</v>
      </c>
      <c r="F1877">
        <v>46</v>
      </c>
      <c r="G1877">
        <v>4</v>
      </c>
      <c r="H1877">
        <v>68</v>
      </c>
      <c r="I1877">
        <v>64</v>
      </c>
      <c r="J1877">
        <v>76</v>
      </c>
      <c r="K1877">
        <v>57</v>
      </c>
      <c r="L1877">
        <v>44</v>
      </c>
      <c r="M1877">
        <v>64</v>
      </c>
      <c r="N1877">
        <v>41</v>
      </c>
      <c r="O1877">
        <v>52</v>
      </c>
      <c r="P1877">
        <v>16</v>
      </c>
      <c r="Q1877">
        <v>13</v>
      </c>
      <c r="R1877">
        <v>60</v>
      </c>
      <c r="S1877">
        <v>57</v>
      </c>
      <c r="T1877">
        <v>81</v>
      </c>
      <c r="U1877">
        <v>76</v>
      </c>
      <c r="V1877">
        <v>16</v>
      </c>
      <c r="W1877">
        <v>13</v>
      </c>
      <c r="X1877">
        <v>41</v>
      </c>
      <c r="Y1877">
        <v>87</v>
      </c>
      <c r="Z1877">
        <v>38</v>
      </c>
      <c r="AA1877">
        <v>79</v>
      </c>
      <c r="AB1877">
        <v>40</v>
      </c>
      <c r="AC1877">
        <v>95</v>
      </c>
      <c r="AD1877">
        <v>49</v>
      </c>
      <c r="AE1877">
        <v>42</v>
      </c>
      <c r="AF1877">
        <v>53</v>
      </c>
      <c r="AG1877">
        <v>47</v>
      </c>
      <c r="AH1877">
        <v>88</v>
      </c>
      <c r="AI1877">
        <v>32</v>
      </c>
      <c r="AJ1877">
        <v>44</v>
      </c>
      <c r="AK1877">
        <v>91</v>
      </c>
      <c r="AL1877">
        <v>36</v>
      </c>
      <c r="AM1877">
        <v>49</v>
      </c>
      <c r="AN1877">
        <v>36</v>
      </c>
      <c r="AO1877">
        <v>93</v>
      </c>
      <c r="AP1877">
        <v>72</v>
      </c>
      <c r="AQ1877">
        <v>71</v>
      </c>
      <c r="AR1877">
        <v>67</v>
      </c>
      <c r="AS1877" t="s">
        <v>60</v>
      </c>
      <c r="AT1877">
        <v>75</v>
      </c>
      <c r="AU1877">
        <v>60</v>
      </c>
      <c r="AV1877">
        <v>23</v>
      </c>
      <c r="AW1877">
        <v>100</v>
      </c>
      <c r="AX1877">
        <v>73</v>
      </c>
      <c r="AY1877">
        <v>29</v>
      </c>
      <c r="AZ1877">
        <v>36</v>
      </c>
      <c r="BA1877">
        <v>18</v>
      </c>
      <c r="BB1877">
        <v>16</v>
      </c>
      <c r="BC1877">
        <v>20</v>
      </c>
      <c r="BD1877">
        <v>44</v>
      </c>
      <c r="BE1877">
        <v>73</v>
      </c>
      <c r="BF1877">
        <v>43</v>
      </c>
      <c r="BG1877">
        <v>36</v>
      </c>
      <c r="BH1877">
        <v>88</v>
      </c>
      <c r="BI1877">
        <v>51</v>
      </c>
    </row>
    <row r="1878" spans="1:61" x14ac:dyDescent="0.2">
      <c r="A1878" s="1">
        <v>43087</v>
      </c>
      <c r="B1878">
        <v>28</v>
      </c>
      <c r="C1878" t="s">
        <v>60</v>
      </c>
      <c r="D1878">
        <v>7</v>
      </c>
      <c r="E1878">
        <v>67</v>
      </c>
      <c r="F1878">
        <v>46</v>
      </c>
      <c r="G1878">
        <v>4</v>
      </c>
      <c r="H1878">
        <v>68</v>
      </c>
      <c r="I1878">
        <v>64</v>
      </c>
      <c r="J1878">
        <v>76</v>
      </c>
      <c r="K1878">
        <v>57</v>
      </c>
      <c r="L1878">
        <v>44</v>
      </c>
      <c r="M1878">
        <v>64</v>
      </c>
      <c r="N1878">
        <v>41</v>
      </c>
      <c r="O1878">
        <v>52</v>
      </c>
      <c r="P1878">
        <v>16</v>
      </c>
      <c r="Q1878">
        <v>13</v>
      </c>
      <c r="R1878">
        <v>60</v>
      </c>
      <c r="S1878">
        <v>57</v>
      </c>
      <c r="T1878">
        <v>81</v>
      </c>
      <c r="U1878">
        <v>76</v>
      </c>
      <c r="V1878">
        <v>16</v>
      </c>
      <c r="W1878">
        <v>13</v>
      </c>
      <c r="X1878">
        <v>41</v>
      </c>
      <c r="Y1878">
        <v>87</v>
      </c>
      <c r="Z1878">
        <v>38</v>
      </c>
      <c r="AA1878">
        <v>79</v>
      </c>
      <c r="AB1878">
        <v>40</v>
      </c>
      <c r="AC1878">
        <v>95</v>
      </c>
      <c r="AD1878">
        <v>49</v>
      </c>
      <c r="AE1878">
        <v>42</v>
      </c>
      <c r="AF1878">
        <v>53</v>
      </c>
      <c r="AG1878">
        <v>47</v>
      </c>
      <c r="AH1878">
        <v>88</v>
      </c>
      <c r="AI1878">
        <v>32</v>
      </c>
      <c r="AJ1878">
        <v>44</v>
      </c>
      <c r="AK1878">
        <v>91</v>
      </c>
      <c r="AL1878">
        <v>36</v>
      </c>
      <c r="AM1878">
        <v>49</v>
      </c>
      <c r="AN1878">
        <v>36</v>
      </c>
      <c r="AO1878">
        <v>93</v>
      </c>
      <c r="AP1878">
        <v>72</v>
      </c>
      <c r="AQ1878">
        <v>71</v>
      </c>
      <c r="AR1878">
        <v>67</v>
      </c>
      <c r="AS1878" t="s">
        <v>60</v>
      </c>
      <c r="AT1878">
        <v>75</v>
      </c>
      <c r="AU1878">
        <v>60</v>
      </c>
      <c r="AV1878">
        <v>23</v>
      </c>
      <c r="AW1878">
        <v>100</v>
      </c>
      <c r="AX1878">
        <v>73</v>
      </c>
      <c r="AY1878">
        <v>29</v>
      </c>
      <c r="AZ1878">
        <v>36</v>
      </c>
      <c r="BA1878">
        <v>18</v>
      </c>
      <c r="BB1878">
        <v>16</v>
      </c>
      <c r="BC1878">
        <v>20</v>
      </c>
      <c r="BD1878">
        <v>44</v>
      </c>
      <c r="BE1878">
        <v>73</v>
      </c>
      <c r="BF1878">
        <v>43</v>
      </c>
      <c r="BG1878">
        <v>36</v>
      </c>
      <c r="BH1878">
        <v>88</v>
      </c>
      <c r="BI1878">
        <v>51</v>
      </c>
    </row>
    <row r="1879" spans="1:61" x14ac:dyDescent="0.2">
      <c r="A1879" s="1">
        <v>43088</v>
      </c>
      <c r="B1879">
        <v>28</v>
      </c>
      <c r="C1879" t="s">
        <v>60</v>
      </c>
      <c r="D1879">
        <v>7</v>
      </c>
      <c r="E1879">
        <v>67</v>
      </c>
      <c r="F1879">
        <v>46</v>
      </c>
      <c r="G1879">
        <v>4</v>
      </c>
      <c r="H1879">
        <v>68</v>
      </c>
      <c r="I1879">
        <v>64</v>
      </c>
      <c r="J1879">
        <v>76</v>
      </c>
      <c r="K1879">
        <v>57</v>
      </c>
      <c r="L1879">
        <v>44</v>
      </c>
      <c r="M1879">
        <v>64</v>
      </c>
      <c r="N1879">
        <v>41</v>
      </c>
      <c r="O1879">
        <v>52</v>
      </c>
      <c r="P1879">
        <v>16</v>
      </c>
      <c r="Q1879">
        <v>13</v>
      </c>
      <c r="R1879">
        <v>60</v>
      </c>
      <c r="S1879">
        <v>57</v>
      </c>
      <c r="T1879">
        <v>81</v>
      </c>
      <c r="U1879">
        <v>76</v>
      </c>
      <c r="V1879">
        <v>16</v>
      </c>
      <c r="W1879">
        <v>13</v>
      </c>
      <c r="X1879">
        <v>41</v>
      </c>
      <c r="Y1879">
        <v>87</v>
      </c>
      <c r="Z1879">
        <v>38</v>
      </c>
      <c r="AA1879">
        <v>79</v>
      </c>
      <c r="AB1879">
        <v>40</v>
      </c>
      <c r="AC1879">
        <v>95</v>
      </c>
      <c r="AD1879">
        <v>49</v>
      </c>
      <c r="AE1879">
        <v>42</v>
      </c>
      <c r="AF1879">
        <v>53</v>
      </c>
      <c r="AG1879">
        <v>47</v>
      </c>
      <c r="AH1879">
        <v>88</v>
      </c>
      <c r="AI1879">
        <v>32</v>
      </c>
      <c r="AJ1879">
        <v>44</v>
      </c>
      <c r="AK1879">
        <v>91</v>
      </c>
      <c r="AL1879">
        <v>36</v>
      </c>
      <c r="AM1879">
        <v>49</v>
      </c>
      <c r="AN1879">
        <v>36</v>
      </c>
      <c r="AO1879">
        <v>93</v>
      </c>
      <c r="AP1879">
        <v>72</v>
      </c>
      <c r="AQ1879">
        <v>71</v>
      </c>
      <c r="AR1879">
        <v>67</v>
      </c>
      <c r="AS1879" t="s">
        <v>60</v>
      </c>
      <c r="AT1879">
        <v>75</v>
      </c>
      <c r="AU1879">
        <v>60</v>
      </c>
      <c r="AV1879">
        <v>23</v>
      </c>
      <c r="AW1879">
        <v>100</v>
      </c>
      <c r="AX1879">
        <v>73</v>
      </c>
      <c r="AY1879">
        <v>29</v>
      </c>
      <c r="AZ1879">
        <v>36</v>
      </c>
      <c r="BA1879">
        <v>18</v>
      </c>
      <c r="BB1879">
        <v>16</v>
      </c>
      <c r="BC1879">
        <v>20</v>
      </c>
      <c r="BD1879">
        <v>44</v>
      </c>
      <c r="BE1879">
        <v>73</v>
      </c>
      <c r="BF1879">
        <v>43</v>
      </c>
      <c r="BG1879">
        <v>36</v>
      </c>
      <c r="BH1879">
        <v>88</v>
      </c>
      <c r="BI1879">
        <v>51</v>
      </c>
    </row>
    <row r="1880" spans="1:61" x14ac:dyDescent="0.2">
      <c r="A1880" s="1">
        <v>43089</v>
      </c>
      <c r="B1880">
        <v>28</v>
      </c>
      <c r="C1880" t="s">
        <v>60</v>
      </c>
      <c r="D1880">
        <v>7</v>
      </c>
      <c r="E1880">
        <v>67</v>
      </c>
      <c r="F1880">
        <v>46</v>
      </c>
      <c r="G1880">
        <v>4</v>
      </c>
      <c r="H1880">
        <v>68</v>
      </c>
      <c r="I1880">
        <v>64</v>
      </c>
      <c r="J1880">
        <v>76</v>
      </c>
      <c r="K1880">
        <v>57</v>
      </c>
      <c r="L1880">
        <v>44</v>
      </c>
      <c r="M1880">
        <v>64</v>
      </c>
      <c r="N1880">
        <v>41</v>
      </c>
      <c r="O1880">
        <v>52</v>
      </c>
      <c r="P1880">
        <v>16</v>
      </c>
      <c r="Q1880">
        <v>13</v>
      </c>
      <c r="R1880">
        <v>60</v>
      </c>
      <c r="S1880">
        <v>57</v>
      </c>
      <c r="T1880">
        <v>81</v>
      </c>
      <c r="U1880">
        <v>76</v>
      </c>
      <c r="V1880">
        <v>16</v>
      </c>
      <c r="W1880">
        <v>13</v>
      </c>
      <c r="X1880">
        <v>41</v>
      </c>
      <c r="Y1880">
        <v>87</v>
      </c>
      <c r="Z1880">
        <v>38</v>
      </c>
      <c r="AA1880">
        <v>79</v>
      </c>
      <c r="AB1880">
        <v>40</v>
      </c>
      <c r="AC1880">
        <v>95</v>
      </c>
      <c r="AD1880">
        <v>49</v>
      </c>
      <c r="AE1880">
        <v>42</v>
      </c>
      <c r="AF1880">
        <v>53</v>
      </c>
      <c r="AG1880">
        <v>47</v>
      </c>
      <c r="AH1880">
        <v>88</v>
      </c>
      <c r="AI1880">
        <v>32</v>
      </c>
      <c r="AJ1880">
        <v>44</v>
      </c>
      <c r="AK1880">
        <v>91</v>
      </c>
      <c r="AL1880">
        <v>36</v>
      </c>
      <c r="AM1880">
        <v>49</v>
      </c>
      <c r="AN1880">
        <v>36</v>
      </c>
      <c r="AO1880">
        <v>93</v>
      </c>
      <c r="AP1880">
        <v>72</v>
      </c>
      <c r="AQ1880">
        <v>71</v>
      </c>
      <c r="AR1880">
        <v>67</v>
      </c>
      <c r="AS1880" t="s">
        <v>60</v>
      </c>
      <c r="AT1880">
        <v>75</v>
      </c>
      <c r="AU1880">
        <v>60</v>
      </c>
      <c r="AV1880">
        <v>23</v>
      </c>
      <c r="AW1880">
        <v>100</v>
      </c>
      <c r="AX1880">
        <v>73</v>
      </c>
      <c r="AY1880">
        <v>29</v>
      </c>
      <c r="AZ1880">
        <v>36</v>
      </c>
      <c r="BA1880">
        <v>18</v>
      </c>
      <c r="BB1880">
        <v>16</v>
      </c>
      <c r="BC1880">
        <v>20</v>
      </c>
      <c r="BD1880">
        <v>44</v>
      </c>
      <c r="BE1880">
        <v>73</v>
      </c>
      <c r="BF1880">
        <v>43</v>
      </c>
      <c r="BG1880">
        <v>36</v>
      </c>
      <c r="BH1880">
        <v>88</v>
      </c>
      <c r="BI1880">
        <v>51</v>
      </c>
    </row>
    <row r="1881" spans="1:61" x14ac:dyDescent="0.2">
      <c r="A1881" s="1">
        <v>43090</v>
      </c>
      <c r="B1881">
        <v>28</v>
      </c>
      <c r="C1881" t="s">
        <v>60</v>
      </c>
      <c r="D1881">
        <v>7</v>
      </c>
      <c r="E1881">
        <v>67</v>
      </c>
      <c r="F1881">
        <v>46</v>
      </c>
      <c r="G1881">
        <v>4</v>
      </c>
      <c r="H1881">
        <v>68</v>
      </c>
      <c r="I1881">
        <v>64</v>
      </c>
      <c r="J1881">
        <v>76</v>
      </c>
      <c r="K1881">
        <v>57</v>
      </c>
      <c r="L1881">
        <v>44</v>
      </c>
      <c r="M1881">
        <v>64</v>
      </c>
      <c r="N1881">
        <v>41</v>
      </c>
      <c r="O1881">
        <v>52</v>
      </c>
      <c r="P1881">
        <v>16</v>
      </c>
      <c r="Q1881">
        <v>13</v>
      </c>
      <c r="R1881">
        <v>60</v>
      </c>
      <c r="S1881">
        <v>57</v>
      </c>
      <c r="T1881">
        <v>81</v>
      </c>
      <c r="U1881">
        <v>76</v>
      </c>
      <c r="V1881">
        <v>16</v>
      </c>
      <c r="W1881">
        <v>13</v>
      </c>
      <c r="X1881">
        <v>41</v>
      </c>
      <c r="Y1881">
        <v>87</v>
      </c>
      <c r="Z1881">
        <v>38</v>
      </c>
      <c r="AA1881">
        <v>79</v>
      </c>
      <c r="AB1881">
        <v>40</v>
      </c>
      <c r="AC1881">
        <v>95</v>
      </c>
      <c r="AD1881">
        <v>49</v>
      </c>
      <c r="AE1881">
        <v>42</v>
      </c>
      <c r="AF1881">
        <v>53</v>
      </c>
      <c r="AG1881">
        <v>47</v>
      </c>
      <c r="AH1881">
        <v>88</v>
      </c>
      <c r="AI1881">
        <v>32</v>
      </c>
      <c r="AJ1881">
        <v>44</v>
      </c>
      <c r="AK1881">
        <v>91</v>
      </c>
      <c r="AL1881">
        <v>36</v>
      </c>
      <c r="AM1881">
        <v>49</v>
      </c>
      <c r="AN1881">
        <v>36</v>
      </c>
      <c r="AO1881">
        <v>93</v>
      </c>
      <c r="AP1881">
        <v>72</v>
      </c>
      <c r="AQ1881">
        <v>71</v>
      </c>
      <c r="AR1881">
        <v>67</v>
      </c>
      <c r="AS1881" t="s">
        <v>60</v>
      </c>
      <c r="AT1881">
        <v>75</v>
      </c>
      <c r="AU1881">
        <v>60</v>
      </c>
      <c r="AV1881">
        <v>23</v>
      </c>
      <c r="AW1881">
        <v>100</v>
      </c>
      <c r="AX1881">
        <v>73</v>
      </c>
      <c r="AY1881">
        <v>29</v>
      </c>
      <c r="AZ1881">
        <v>36</v>
      </c>
      <c r="BA1881">
        <v>18</v>
      </c>
      <c r="BB1881">
        <v>16</v>
      </c>
      <c r="BC1881">
        <v>20</v>
      </c>
      <c r="BD1881">
        <v>44</v>
      </c>
      <c r="BE1881">
        <v>73</v>
      </c>
      <c r="BF1881">
        <v>43</v>
      </c>
      <c r="BG1881">
        <v>36</v>
      </c>
      <c r="BH1881">
        <v>88</v>
      </c>
      <c r="BI1881">
        <v>51</v>
      </c>
    </row>
    <row r="1882" spans="1:61" x14ac:dyDescent="0.2">
      <c r="A1882" s="1">
        <v>43091</v>
      </c>
      <c r="B1882">
        <v>28</v>
      </c>
      <c r="C1882" t="s">
        <v>60</v>
      </c>
      <c r="D1882">
        <v>7</v>
      </c>
      <c r="E1882">
        <v>67</v>
      </c>
      <c r="F1882">
        <v>46</v>
      </c>
      <c r="G1882">
        <v>4</v>
      </c>
      <c r="H1882">
        <v>68</v>
      </c>
      <c r="I1882">
        <v>64</v>
      </c>
      <c r="J1882">
        <v>76</v>
      </c>
      <c r="K1882">
        <v>57</v>
      </c>
      <c r="L1882">
        <v>44</v>
      </c>
      <c r="M1882">
        <v>64</v>
      </c>
      <c r="N1882">
        <v>41</v>
      </c>
      <c r="O1882">
        <v>52</v>
      </c>
      <c r="P1882">
        <v>16</v>
      </c>
      <c r="Q1882">
        <v>13</v>
      </c>
      <c r="R1882">
        <v>60</v>
      </c>
      <c r="S1882">
        <v>57</v>
      </c>
      <c r="T1882">
        <v>81</v>
      </c>
      <c r="U1882">
        <v>76</v>
      </c>
      <c r="V1882">
        <v>16</v>
      </c>
      <c r="W1882">
        <v>13</v>
      </c>
      <c r="X1882">
        <v>41</v>
      </c>
      <c r="Y1882">
        <v>87</v>
      </c>
      <c r="Z1882">
        <v>38</v>
      </c>
      <c r="AA1882">
        <v>79</v>
      </c>
      <c r="AB1882">
        <v>40</v>
      </c>
      <c r="AC1882">
        <v>95</v>
      </c>
      <c r="AD1882">
        <v>49</v>
      </c>
      <c r="AE1882">
        <v>42</v>
      </c>
      <c r="AF1882">
        <v>53</v>
      </c>
      <c r="AG1882">
        <v>47</v>
      </c>
      <c r="AH1882">
        <v>88</v>
      </c>
      <c r="AI1882">
        <v>32</v>
      </c>
      <c r="AJ1882">
        <v>44</v>
      </c>
      <c r="AK1882">
        <v>91</v>
      </c>
      <c r="AL1882">
        <v>36</v>
      </c>
      <c r="AM1882">
        <v>49</v>
      </c>
      <c r="AN1882">
        <v>36</v>
      </c>
      <c r="AO1882">
        <v>93</v>
      </c>
      <c r="AP1882">
        <v>72</v>
      </c>
      <c r="AQ1882">
        <v>71</v>
      </c>
      <c r="AR1882">
        <v>67</v>
      </c>
      <c r="AS1882" t="s">
        <v>60</v>
      </c>
      <c r="AT1882">
        <v>75</v>
      </c>
      <c r="AU1882">
        <v>60</v>
      </c>
      <c r="AV1882">
        <v>23</v>
      </c>
      <c r="AW1882">
        <v>100</v>
      </c>
      <c r="AX1882">
        <v>73</v>
      </c>
      <c r="AY1882">
        <v>29</v>
      </c>
      <c r="AZ1882">
        <v>36</v>
      </c>
      <c r="BA1882">
        <v>18</v>
      </c>
      <c r="BB1882">
        <v>16</v>
      </c>
      <c r="BC1882">
        <v>20</v>
      </c>
      <c r="BD1882">
        <v>44</v>
      </c>
      <c r="BE1882">
        <v>73</v>
      </c>
      <c r="BF1882">
        <v>43</v>
      </c>
      <c r="BG1882">
        <v>36</v>
      </c>
      <c r="BH1882">
        <v>88</v>
      </c>
      <c r="BI1882">
        <v>51</v>
      </c>
    </row>
    <row r="1883" spans="1:61" x14ac:dyDescent="0.2">
      <c r="A1883" s="1">
        <v>43095</v>
      </c>
      <c r="B1883">
        <v>28</v>
      </c>
      <c r="C1883" t="s">
        <v>60</v>
      </c>
      <c r="D1883">
        <v>7</v>
      </c>
      <c r="E1883">
        <v>67</v>
      </c>
      <c r="F1883">
        <v>46</v>
      </c>
      <c r="G1883">
        <v>4</v>
      </c>
      <c r="H1883">
        <v>68</v>
      </c>
      <c r="I1883">
        <v>64</v>
      </c>
      <c r="J1883">
        <v>76</v>
      </c>
      <c r="K1883">
        <v>57</v>
      </c>
      <c r="L1883">
        <v>44</v>
      </c>
      <c r="M1883">
        <v>64</v>
      </c>
      <c r="N1883">
        <v>41</v>
      </c>
      <c r="O1883">
        <v>52</v>
      </c>
      <c r="P1883">
        <v>16</v>
      </c>
      <c r="Q1883">
        <v>13</v>
      </c>
      <c r="R1883">
        <v>60</v>
      </c>
      <c r="S1883">
        <v>57</v>
      </c>
      <c r="T1883">
        <v>81</v>
      </c>
      <c r="U1883">
        <v>76</v>
      </c>
      <c r="V1883">
        <v>16</v>
      </c>
      <c r="W1883">
        <v>13</v>
      </c>
      <c r="X1883">
        <v>41</v>
      </c>
      <c r="Y1883">
        <v>87</v>
      </c>
      <c r="Z1883">
        <v>38</v>
      </c>
      <c r="AA1883">
        <v>79</v>
      </c>
      <c r="AB1883">
        <v>40</v>
      </c>
      <c r="AC1883">
        <v>95</v>
      </c>
      <c r="AD1883">
        <v>49</v>
      </c>
      <c r="AE1883">
        <v>42</v>
      </c>
      <c r="AF1883">
        <v>53</v>
      </c>
      <c r="AG1883">
        <v>47</v>
      </c>
      <c r="AH1883">
        <v>88</v>
      </c>
      <c r="AI1883">
        <v>32</v>
      </c>
      <c r="AJ1883">
        <v>44</v>
      </c>
      <c r="AK1883">
        <v>91</v>
      </c>
      <c r="AL1883">
        <v>36</v>
      </c>
      <c r="AM1883">
        <v>49</v>
      </c>
      <c r="AN1883">
        <v>36</v>
      </c>
      <c r="AO1883">
        <v>93</v>
      </c>
      <c r="AP1883">
        <v>72</v>
      </c>
      <c r="AQ1883">
        <v>71</v>
      </c>
      <c r="AR1883">
        <v>67</v>
      </c>
      <c r="AS1883" t="s">
        <v>60</v>
      </c>
      <c r="AT1883">
        <v>75</v>
      </c>
      <c r="AU1883">
        <v>60</v>
      </c>
      <c r="AV1883">
        <v>23</v>
      </c>
      <c r="AW1883">
        <v>100</v>
      </c>
      <c r="AX1883">
        <v>73</v>
      </c>
      <c r="AY1883">
        <v>29</v>
      </c>
      <c r="AZ1883">
        <v>36</v>
      </c>
      <c r="BA1883">
        <v>18</v>
      </c>
      <c r="BB1883">
        <v>16</v>
      </c>
      <c r="BC1883">
        <v>20</v>
      </c>
      <c r="BD1883">
        <v>44</v>
      </c>
      <c r="BE1883">
        <v>73</v>
      </c>
      <c r="BF1883">
        <v>43</v>
      </c>
      <c r="BG1883">
        <v>36</v>
      </c>
      <c r="BH1883">
        <v>88</v>
      </c>
      <c r="BI1883">
        <v>51</v>
      </c>
    </row>
    <row r="1884" spans="1:61" x14ac:dyDescent="0.2">
      <c r="A1884" s="1">
        <v>43096</v>
      </c>
      <c r="B1884">
        <v>28</v>
      </c>
      <c r="C1884" t="s">
        <v>60</v>
      </c>
      <c r="D1884">
        <v>7</v>
      </c>
      <c r="E1884">
        <v>67</v>
      </c>
      <c r="F1884">
        <v>46</v>
      </c>
      <c r="G1884">
        <v>4</v>
      </c>
      <c r="H1884">
        <v>68</v>
      </c>
      <c r="I1884">
        <v>64</v>
      </c>
      <c r="J1884">
        <v>76</v>
      </c>
      <c r="K1884">
        <v>57</v>
      </c>
      <c r="L1884">
        <v>44</v>
      </c>
      <c r="M1884">
        <v>64</v>
      </c>
      <c r="N1884">
        <v>41</v>
      </c>
      <c r="O1884">
        <v>52</v>
      </c>
      <c r="P1884">
        <v>16</v>
      </c>
      <c r="Q1884">
        <v>13</v>
      </c>
      <c r="R1884">
        <v>60</v>
      </c>
      <c r="S1884">
        <v>57</v>
      </c>
      <c r="T1884">
        <v>81</v>
      </c>
      <c r="U1884">
        <v>76</v>
      </c>
      <c r="V1884">
        <v>16</v>
      </c>
      <c r="W1884">
        <v>13</v>
      </c>
      <c r="X1884">
        <v>41</v>
      </c>
      <c r="Y1884">
        <v>87</v>
      </c>
      <c r="Z1884">
        <v>38</v>
      </c>
      <c r="AA1884">
        <v>79</v>
      </c>
      <c r="AB1884">
        <v>40</v>
      </c>
      <c r="AC1884">
        <v>95</v>
      </c>
      <c r="AD1884">
        <v>49</v>
      </c>
      <c r="AE1884">
        <v>42</v>
      </c>
      <c r="AF1884">
        <v>53</v>
      </c>
      <c r="AG1884">
        <v>47</v>
      </c>
      <c r="AH1884">
        <v>88</v>
      </c>
      <c r="AI1884">
        <v>32</v>
      </c>
      <c r="AJ1884">
        <v>44</v>
      </c>
      <c r="AK1884">
        <v>91</v>
      </c>
      <c r="AL1884">
        <v>36</v>
      </c>
      <c r="AM1884">
        <v>49</v>
      </c>
      <c r="AN1884">
        <v>36</v>
      </c>
      <c r="AO1884">
        <v>93</v>
      </c>
      <c r="AP1884">
        <v>72</v>
      </c>
      <c r="AQ1884">
        <v>71</v>
      </c>
      <c r="AR1884">
        <v>67</v>
      </c>
      <c r="AS1884" t="s">
        <v>60</v>
      </c>
      <c r="AT1884">
        <v>75</v>
      </c>
      <c r="AU1884">
        <v>60</v>
      </c>
      <c r="AV1884">
        <v>23</v>
      </c>
      <c r="AW1884">
        <v>100</v>
      </c>
      <c r="AX1884">
        <v>73</v>
      </c>
      <c r="AY1884">
        <v>29</v>
      </c>
      <c r="AZ1884">
        <v>36</v>
      </c>
      <c r="BA1884">
        <v>18</v>
      </c>
      <c r="BB1884">
        <v>16</v>
      </c>
      <c r="BC1884">
        <v>20</v>
      </c>
      <c r="BD1884">
        <v>44</v>
      </c>
      <c r="BE1884">
        <v>73</v>
      </c>
      <c r="BF1884">
        <v>43</v>
      </c>
      <c r="BG1884">
        <v>36</v>
      </c>
      <c r="BH1884">
        <v>88</v>
      </c>
      <c r="BI1884">
        <v>51</v>
      </c>
    </row>
    <row r="1885" spans="1:61" x14ac:dyDescent="0.2">
      <c r="A1885" s="1">
        <v>43097</v>
      </c>
      <c r="B1885">
        <v>28</v>
      </c>
      <c r="C1885" t="s">
        <v>60</v>
      </c>
      <c r="D1885">
        <v>7</v>
      </c>
      <c r="E1885">
        <v>67</v>
      </c>
      <c r="F1885">
        <v>46</v>
      </c>
      <c r="G1885">
        <v>4</v>
      </c>
      <c r="H1885">
        <v>68</v>
      </c>
      <c r="I1885">
        <v>64</v>
      </c>
      <c r="J1885">
        <v>76</v>
      </c>
      <c r="K1885">
        <v>57</v>
      </c>
      <c r="L1885">
        <v>44</v>
      </c>
      <c r="M1885">
        <v>64</v>
      </c>
      <c r="N1885">
        <v>41</v>
      </c>
      <c r="O1885">
        <v>52</v>
      </c>
      <c r="P1885">
        <v>16</v>
      </c>
      <c r="Q1885">
        <v>13</v>
      </c>
      <c r="R1885">
        <v>60</v>
      </c>
      <c r="S1885">
        <v>57</v>
      </c>
      <c r="T1885">
        <v>81</v>
      </c>
      <c r="U1885">
        <v>76</v>
      </c>
      <c r="V1885">
        <v>16</v>
      </c>
      <c r="W1885">
        <v>13</v>
      </c>
      <c r="X1885">
        <v>41</v>
      </c>
      <c r="Y1885">
        <v>87</v>
      </c>
      <c r="Z1885">
        <v>38</v>
      </c>
      <c r="AA1885">
        <v>79</v>
      </c>
      <c r="AB1885">
        <v>40</v>
      </c>
      <c r="AC1885">
        <v>95</v>
      </c>
      <c r="AD1885">
        <v>49</v>
      </c>
      <c r="AE1885">
        <v>42</v>
      </c>
      <c r="AF1885">
        <v>53</v>
      </c>
      <c r="AG1885">
        <v>47</v>
      </c>
      <c r="AH1885">
        <v>88</v>
      </c>
      <c r="AI1885">
        <v>32</v>
      </c>
      <c r="AJ1885">
        <v>44</v>
      </c>
      <c r="AK1885">
        <v>91</v>
      </c>
      <c r="AL1885">
        <v>36</v>
      </c>
      <c r="AM1885">
        <v>49</v>
      </c>
      <c r="AN1885">
        <v>36</v>
      </c>
      <c r="AO1885">
        <v>93</v>
      </c>
      <c r="AP1885">
        <v>72</v>
      </c>
      <c r="AQ1885">
        <v>71</v>
      </c>
      <c r="AR1885">
        <v>67</v>
      </c>
      <c r="AS1885" t="s">
        <v>60</v>
      </c>
      <c r="AT1885">
        <v>75</v>
      </c>
      <c r="AU1885">
        <v>60</v>
      </c>
      <c r="AV1885">
        <v>23</v>
      </c>
      <c r="AW1885">
        <v>100</v>
      </c>
      <c r="AX1885">
        <v>73</v>
      </c>
      <c r="AY1885">
        <v>29</v>
      </c>
      <c r="AZ1885">
        <v>36</v>
      </c>
      <c r="BA1885">
        <v>18</v>
      </c>
      <c r="BB1885">
        <v>16</v>
      </c>
      <c r="BC1885">
        <v>20</v>
      </c>
      <c r="BD1885">
        <v>44</v>
      </c>
      <c r="BE1885">
        <v>73</v>
      </c>
      <c r="BF1885">
        <v>43</v>
      </c>
      <c r="BG1885">
        <v>36</v>
      </c>
      <c r="BH1885">
        <v>88</v>
      </c>
      <c r="BI1885">
        <v>51</v>
      </c>
    </row>
    <row r="1886" spans="1:61" x14ac:dyDescent="0.2">
      <c r="A1886" s="1">
        <v>43098</v>
      </c>
      <c r="B1886">
        <v>28</v>
      </c>
      <c r="C1886" t="s">
        <v>60</v>
      </c>
      <c r="D1886">
        <v>7</v>
      </c>
      <c r="E1886">
        <v>67</v>
      </c>
      <c r="F1886">
        <v>46</v>
      </c>
      <c r="G1886">
        <v>4</v>
      </c>
      <c r="H1886">
        <v>68</v>
      </c>
      <c r="I1886">
        <v>64</v>
      </c>
      <c r="J1886">
        <v>76</v>
      </c>
      <c r="K1886">
        <v>57</v>
      </c>
      <c r="L1886">
        <v>44</v>
      </c>
      <c r="M1886">
        <v>64</v>
      </c>
      <c r="N1886">
        <v>41</v>
      </c>
      <c r="O1886">
        <v>52</v>
      </c>
      <c r="P1886">
        <v>16</v>
      </c>
      <c r="Q1886">
        <v>13</v>
      </c>
      <c r="R1886">
        <v>60</v>
      </c>
      <c r="S1886">
        <v>57</v>
      </c>
      <c r="T1886">
        <v>81</v>
      </c>
      <c r="U1886">
        <v>76</v>
      </c>
      <c r="V1886">
        <v>16</v>
      </c>
      <c r="W1886">
        <v>13</v>
      </c>
      <c r="X1886">
        <v>41</v>
      </c>
      <c r="Y1886">
        <v>87</v>
      </c>
      <c r="Z1886">
        <v>38</v>
      </c>
      <c r="AA1886">
        <v>79</v>
      </c>
      <c r="AB1886">
        <v>40</v>
      </c>
      <c r="AC1886">
        <v>95</v>
      </c>
      <c r="AD1886">
        <v>49</v>
      </c>
      <c r="AE1886">
        <v>42</v>
      </c>
      <c r="AF1886">
        <v>53</v>
      </c>
      <c r="AG1886">
        <v>47</v>
      </c>
      <c r="AH1886">
        <v>88</v>
      </c>
      <c r="AI1886">
        <v>32</v>
      </c>
      <c r="AJ1886">
        <v>44</v>
      </c>
      <c r="AK1886">
        <v>91</v>
      </c>
      <c r="AL1886">
        <v>36</v>
      </c>
      <c r="AM1886">
        <v>49</v>
      </c>
      <c r="AN1886">
        <v>36</v>
      </c>
      <c r="AO1886">
        <v>93</v>
      </c>
      <c r="AP1886">
        <v>72</v>
      </c>
      <c r="AQ1886">
        <v>71</v>
      </c>
      <c r="AR1886">
        <v>67</v>
      </c>
      <c r="AS1886" t="s">
        <v>60</v>
      </c>
      <c r="AT1886">
        <v>75</v>
      </c>
      <c r="AU1886">
        <v>60</v>
      </c>
      <c r="AV1886">
        <v>23</v>
      </c>
      <c r="AW1886">
        <v>100</v>
      </c>
      <c r="AX1886">
        <v>73</v>
      </c>
      <c r="AY1886">
        <v>29</v>
      </c>
      <c r="AZ1886">
        <v>36</v>
      </c>
      <c r="BA1886">
        <v>18</v>
      </c>
      <c r="BB1886">
        <v>16</v>
      </c>
      <c r="BC1886">
        <v>20</v>
      </c>
      <c r="BD1886">
        <v>44</v>
      </c>
      <c r="BE1886">
        <v>73</v>
      </c>
      <c r="BF1886">
        <v>43</v>
      </c>
      <c r="BG1886">
        <v>36</v>
      </c>
      <c r="BH1886">
        <v>88</v>
      </c>
      <c r="BI1886">
        <v>51</v>
      </c>
    </row>
    <row r="1887" spans="1:61" x14ac:dyDescent="0.2">
      <c r="A1887" s="1">
        <v>43102</v>
      </c>
      <c r="B1887">
        <v>28</v>
      </c>
      <c r="C1887" t="s">
        <v>60</v>
      </c>
      <c r="D1887">
        <v>7</v>
      </c>
      <c r="E1887">
        <v>67</v>
      </c>
      <c r="F1887">
        <v>46</v>
      </c>
      <c r="G1887">
        <v>4</v>
      </c>
      <c r="H1887">
        <v>68</v>
      </c>
      <c r="I1887">
        <v>64</v>
      </c>
      <c r="J1887">
        <v>76</v>
      </c>
      <c r="K1887">
        <v>57</v>
      </c>
      <c r="L1887">
        <v>44</v>
      </c>
      <c r="M1887">
        <v>64</v>
      </c>
      <c r="N1887">
        <v>41</v>
      </c>
      <c r="O1887">
        <v>52</v>
      </c>
      <c r="P1887">
        <v>16</v>
      </c>
      <c r="Q1887">
        <v>13</v>
      </c>
      <c r="R1887">
        <v>60</v>
      </c>
      <c r="S1887">
        <v>57</v>
      </c>
      <c r="T1887">
        <v>81</v>
      </c>
      <c r="U1887">
        <v>76</v>
      </c>
      <c r="V1887">
        <v>16</v>
      </c>
      <c r="W1887">
        <v>13</v>
      </c>
      <c r="X1887">
        <v>41</v>
      </c>
      <c r="Y1887">
        <v>87</v>
      </c>
      <c r="Z1887">
        <v>38</v>
      </c>
      <c r="AA1887">
        <v>79</v>
      </c>
      <c r="AB1887">
        <v>40</v>
      </c>
      <c r="AC1887">
        <v>95</v>
      </c>
      <c r="AD1887">
        <v>49</v>
      </c>
      <c r="AE1887">
        <v>42</v>
      </c>
      <c r="AF1887">
        <v>53</v>
      </c>
      <c r="AG1887">
        <v>47</v>
      </c>
      <c r="AH1887">
        <v>88</v>
      </c>
      <c r="AI1887">
        <v>32</v>
      </c>
      <c r="AJ1887">
        <v>44</v>
      </c>
      <c r="AK1887">
        <v>91</v>
      </c>
      <c r="AL1887">
        <v>36</v>
      </c>
      <c r="AM1887">
        <v>49</v>
      </c>
      <c r="AN1887">
        <v>36</v>
      </c>
      <c r="AO1887">
        <v>93</v>
      </c>
      <c r="AP1887">
        <v>72</v>
      </c>
      <c r="AQ1887">
        <v>71</v>
      </c>
      <c r="AR1887">
        <v>67</v>
      </c>
      <c r="AS1887" t="s">
        <v>60</v>
      </c>
      <c r="AT1887">
        <v>75</v>
      </c>
      <c r="AU1887">
        <v>60</v>
      </c>
      <c r="AV1887">
        <v>23</v>
      </c>
      <c r="AW1887">
        <v>100</v>
      </c>
      <c r="AX1887">
        <v>73</v>
      </c>
      <c r="AY1887">
        <v>29</v>
      </c>
      <c r="AZ1887">
        <v>36</v>
      </c>
      <c r="BA1887">
        <v>18</v>
      </c>
      <c r="BB1887">
        <v>16</v>
      </c>
      <c r="BC1887">
        <v>20</v>
      </c>
      <c r="BD1887">
        <v>44</v>
      </c>
      <c r="BE1887">
        <v>73</v>
      </c>
      <c r="BF1887">
        <v>43</v>
      </c>
      <c r="BG1887">
        <v>36</v>
      </c>
      <c r="BH1887">
        <v>88</v>
      </c>
      <c r="BI1887">
        <v>51</v>
      </c>
    </row>
    <row r="1888" spans="1:61" x14ac:dyDescent="0.2">
      <c r="A1888" s="1">
        <v>43103</v>
      </c>
      <c r="B1888">
        <v>28</v>
      </c>
      <c r="C1888" t="s">
        <v>60</v>
      </c>
      <c r="D1888">
        <v>7</v>
      </c>
      <c r="E1888">
        <v>67</v>
      </c>
      <c r="F1888">
        <v>46</v>
      </c>
      <c r="G1888">
        <v>4</v>
      </c>
      <c r="H1888">
        <v>68</v>
      </c>
      <c r="I1888">
        <v>64</v>
      </c>
      <c r="J1888">
        <v>76</v>
      </c>
      <c r="K1888">
        <v>57</v>
      </c>
      <c r="L1888">
        <v>44</v>
      </c>
      <c r="M1888">
        <v>64</v>
      </c>
      <c r="N1888">
        <v>41</v>
      </c>
      <c r="O1888">
        <v>52</v>
      </c>
      <c r="P1888">
        <v>16</v>
      </c>
      <c r="Q1888">
        <v>13</v>
      </c>
      <c r="R1888">
        <v>60</v>
      </c>
      <c r="S1888">
        <v>57</v>
      </c>
      <c r="T1888">
        <v>81</v>
      </c>
      <c r="U1888">
        <v>76</v>
      </c>
      <c r="V1888">
        <v>16</v>
      </c>
      <c r="W1888">
        <v>13</v>
      </c>
      <c r="X1888">
        <v>41</v>
      </c>
      <c r="Y1888">
        <v>87</v>
      </c>
      <c r="Z1888">
        <v>38</v>
      </c>
      <c r="AA1888">
        <v>79</v>
      </c>
      <c r="AB1888">
        <v>40</v>
      </c>
      <c r="AC1888">
        <v>95</v>
      </c>
      <c r="AD1888">
        <v>49</v>
      </c>
      <c r="AE1888">
        <v>42</v>
      </c>
      <c r="AF1888">
        <v>53</v>
      </c>
      <c r="AG1888">
        <v>47</v>
      </c>
      <c r="AH1888">
        <v>88</v>
      </c>
      <c r="AI1888">
        <v>32</v>
      </c>
      <c r="AJ1888">
        <v>44</v>
      </c>
      <c r="AK1888">
        <v>91</v>
      </c>
      <c r="AL1888">
        <v>36</v>
      </c>
      <c r="AM1888">
        <v>49</v>
      </c>
      <c r="AN1888">
        <v>36</v>
      </c>
      <c r="AO1888">
        <v>93</v>
      </c>
      <c r="AP1888">
        <v>72</v>
      </c>
      <c r="AQ1888">
        <v>71</v>
      </c>
      <c r="AR1888">
        <v>67</v>
      </c>
      <c r="AS1888" t="s">
        <v>60</v>
      </c>
      <c r="AT1888">
        <v>75</v>
      </c>
      <c r="AU1888">
        <v>60</v>
      </c>
      <c r="AV1888">
        <v>23</v>
      </c>
      <c r="AW1888">
        <v>100</v>
      </c>
      <c r="AX1888">
        <v>73</v>
      </c>
      <c r="AY1888">
        <v>29</v>
      </c>
      <c r="AZ1888">
        <v>36</v>
      </c>
      <c r="BA1888">
        <v>18</v>
      </c>
      <c r="BB1888">
        <v>16</v>
      </c>
      <c r="BC1888">
        <v>20</v>
      </c>
      <c r="BD1888">
        <v>44</v>
      </c>
      <c r="BE1888">
        <v>73</v>
      </c>
      <c r="BF1888">
        <v>43</v>
      </c>
      <c r="BG1888">
        <v>36</v>
      </c>
      <c r="BH1888">
        <v>88</v>
      </c>
      <c r="BI1888">
        <v>51</v>
      </c>
    </row>
    <row r="1889" spans="1:61" x14ac:dyDescent="0.2">
      <c r="A1889" s="1">
        <v>43104</v>
      </c>
      <c r="B1889">
        <v>28</v>
      </c>
      <c r="C1889" t="s">
        <v>60</v>
      </c>
      <c r="D1889">
        <v>7</v>
      </c>
      <c r="E1889">
        <v>67</v>
      </c>
      <c r="F1889">
        <v>46</v>
      </c>
      <c r="G1889">
        <v>4</v>
      </c>
      <c r="H1889">
        <v>68</v>
      </c>
      <c r="I1889">
        <v>64</v>
      </c>
      <c r="J1889">
        <v>76</v>
      </c>
      <c r="K1889">
        <v>57</v>
      </c>
      <c r="L1889">
        <v>44</v>
      </c>
      <c r="M1889">
        <v>64</v>
      </c>
      <c r="N1889">
        <v>41</v>
      </c>
      <c r="O1889">
        <v>52</v>
      </c>
      <c r="P1889">
        <v>16</v>
      </c>
      <c r="Q1889">
        <v>13</v>
      </c>
      <c r="R1889">
        <v>60</v>
      </c>
      <c r="S1889">
        <v>57</v>
      </c>
      <c r="T1889">
        <v>81</v>
      </c>
      <c r="U1889">
        <v>76</v>
      </c>
      <c r="V1889">
        <v>16</v>
      </c>
      <c r="W1889">
        <v>13</v>
      </c>
      <c r="X1889">
        <v>41</v>
      </c>
      <c r="Y1889">
        <v>87</v>
      </c>
      <c r="Z1889">
        <v>38</v>
      </c>
      <c r="AA1889">
        <v>79</v>
      </c>
      <c r="AB1889">
        <v>40</v>
      </c>
      <c r="AC1889">
        <v>95</v>
      </c>
      <c r="AD1889">
        <v>49</v>
      </c>
      <c r="AE1889">
        <v>42</v>
      </c>
      <c r="AF1889">
        <v>53</v>
      </c>
      <c r="AG1889">
        <v>47</v>
      </c>
      <c r="AH1889">
        <v>88</v>
      </c>
      <c r="AI1889">
        <v>32</v>
      </c>
      <c r="AJ1889">
        <v>44</v>
      </c>
      <c r="AK1889">
        <v>91</v>
      </c>
      <c r="AL1889">
        <v>36</v>
      </c>
      <c r="AM1889">
        <v>49</v>
      </c>
      <c r="AN1889">
        <v>36</v>
      </c>
      <c r="AO1889">
        <v>93</v>
      </c>
      <c r="AP1889">
        <v>72</v>
      </c>
      <c r="AQ1889">
        <v>71</v>
      </c>
      <c r="AR1889">
        <v>67</v>
      </c>
      <c r="AS1889" t="s">
        <v>60</v>
      </c>
      <c r="AT1889">
        <v>75</v>
      </c>
      <c r="AU1889">
        <v>60</v>
      </c>
      <c r="AV1889">
        <v>23</v>
      </c>
      <c r="AW1889">
        <v>100</v>
      </c>
      <c r="AX1889">
        <v>73</v>
      </c>
      <c r="AY1889">
        <v>29</v>
      </c>
      <c r="AZ1889">
        <v>36</v>
      </c>
      <c r="BA1889">
        <v>18</v>
      </c>
      <c r="BB1889">
        <v>16</v>
      </c>
      <c r="BC1889">
        <v>20</v>
      </c>
      <c r="BD1889">
        <v>44</v>
      </c>
      <c r="BE1889">
        <v>73</v>
      </c>
      <c r="BF1889">
        <v>43</v>
      </c>
      <c r="BG1889">
        <v>36</v>
      </c>
      <c r="BH1889">
        <v>88</v>
      </c>
      <c r="BI1889">
        <v>51</v>
      </c>
    </row>
    <row r="1890" spans="1:61" x14ac:dyDescent="0.2">
      <c r="A1890" s="1">
        <v>43105</v>
      </c>
      <c r="B1890">
        <v>28</v>
      </c>
      <c r="C1890" t="s">
        <v>60</v>
      </c>
      <c r="D1890">
        <v>7</v>
      </c>
      <c r="E1890">
        <v>67</v>
      </c>
      <c r="F1890">
        <v>46</v>
      </c>
      <c r="G1890">
        <v>4</v>
      </c>
      <c r="H1890">
        <v>68</v>
      </c>
      <c r="I1890">
        <v>64</v>
      </c>
      <c r="J1890">
        <v>76</v>
      </c>
      <c r="K1890">
        <v>57</v>
      </c>
      <c r="L1890">
        <v>44</v>
      </c>
      <c r="M1890">
        <v>64</v>
      </c>
      <c r="N1890">
        <v>41</v>
      </c>
      <c r="O1890">
        <v>52</v>
      </c>
      <c r="P1890">
        <v>16</v>
      </c>
      <c r="Q1890">
        <v>13</v>
      </c>
      <c r="R1890">
        <v>60</v>
      </c>
      <c r="S1890">
        <v>57</v>
      </c>
      <c r="T1890">
        <v>81</v>
      </c>
      <c r="U1890">
        <v>76</v>
      </c>
      <c r="V1890">
        <v>16</v>
      </c>
      <c r="W1890">
        <v>13</v>
      </c>
      <c r="X1890">
        <v>41</v>
      </c>
      <c r="Y1890">
        <v>87</v>
      </c>
      <c r="Z1890">
        <v>38</v>
      </c>
      <c r="AA1890">
        <v>79</v>
      </c>
      <c r="AB1890">
        <v>40</v>
      </c>
      <c r="AC1890">
        <v>95</v>
      </c>
      <c r="AD1890">
        <v>49</v>
      </c>
      <c r="AE1890">
        <v>42</v>
      </c>
      <c r="AF1890">
        <v>53</v>
      </c>
      <c r="AG1890">
        <v>47</v>
      </c>
      <c r="AH1890">
        <v>88</v>
      </c>
      <c r="AI1890">
        <v>32</v>
      </c>
      <c r="AJ1890">
        <v>44</v>
      </c>
      <c r="AK1890">
        <v>91</v>
      </c>
      <c r="AL1890">
        <v>36</v>
      </c>
      <c r="AM1890">
        <v>49</v>
      </c>
      <c r="AN1890">
        <v>36</v>
      </c>
      <c r="AO1890">
        <v>93</v>
      </c>
      <c r="AP1890">
        <v>72</v>
      </c>
      <c r="AQ1890">
        <v>71</v>
      </c>
      <c r="AR1890">
        <v>67</v>
      </c>
      <c r="AS1890" t="s">
        <v>60</v>
      </c>
      <c r="AT1890">
        <v>75</v>
      </c>
      <c r="AU1890">
        <v>60</v>
      </c>
      <c r="AV1890">
        <v>23</v>
      </c>
      <c r="AW1890">
        <v>100</v>
      </c>
      <c r="AX1890">
        <v>73</v>
      </c>
      <c r="AY1890">
        <v>29</v>
      </c>
      <c r="AZ1890">
        <v>36</v>
      </c>
      <c r="BA1890">
        <v>18</v>
      </c>
      <c r="BB1890">
        <v>16</v>
      </c>
      <c r="BC1890">
        <v>20</v>
      </c>
      <c r="BD1890">
        <v>44</v>
      </c>
      <c r="BE1890">
        <v>73</v>
      </c>
      <c r="BF1890">
        <v>43</v>
      </c>
      <c r="BG1890">
        <v>36</v>
      </c>
      <c r="BH1890">
        <v>88</v>
      </c>
      <c r="BI1890">
        <v>51</v>
      </c>
    </row>
    <row r="1891" spans="1:61" x14ac:dyDescent="0.2">
      <c r="A1891" s="1">
        <v>43108</v>
      </c>
      <c r="B1891">
        <v>28</v>
      </c>
      <c r="C1891" t="s">
        <v>60</v>
      </c>
      <c r="D1891">
        <v>7</v>
      </c>
      <c r="E1891">
        <v>67</v>
      </c>
      <c r="F1891">
        <v>46</v>
      </c>
      <c r="G1891">
        <v>4</v>
      </c>
      <c r="H1891">
        <v>68</v>
      </c>
      <c r="I1891">
        <v>64</v>
      </c>
      <c r="J1891">
        <v>76</v>
      </c>
      <c r="K1891">
        <v>57</v>
      </c>
      <c r="L1891">
        <v>44</v>
      </c>
      <c r="M1891">
        <v>64</v>
      </c>
      <c r="N1891">
        <v>41</v>
      </c>
      <c r="O1891">
        <v>52</v>
      </c>
      <c r="P1891">
        <v>16</v>
      </c>
      <c r="Q1891">
        <v>13</v>
      </c>
      <c r="R1891">
        <v>60</v>
      </c>
      <c r="S1891">
        <v>57</v>
      </c>
      <c r="T1891">
        <v>81</v>
      </c>
      <c r="U1891">
        <v>76</v>
      </c>
      <c r="V1891">
        <v>16</v>
      </c>
      <c r="W1891">
        <v>13</v>
      </c>
      <c r="X1891">
        <v>41</v>
      </c>
      <c r="Y1891">
        <v>87</v>
      </c>
      <c r="Z1891">
        <v>38</v>
      </c>
      <c r="AA1891">
        <v>79</v>
      </c>
      <c r="AB1891">
        <v>40</v>
      </c>
      <c r="AC1891">
        <v>95</v>
      </c>
      <c r="AD1891">
        <v>49</v>
      </c>
      <c r="AE1891">
        <v>42</v>
      </c>
      <c r="AF1891">
        <v>53</v>
      </c>
      <c r="AG1891">
        <v>47</v>
      </c>
      <c r="AH1891">
        <v>88</v>
      </c>
      <c r="AI1891">
        <v>32</v>
      </c>
      <c r="AJ1891">
        <v>44</v>
      </c>
      <c r="AK1891">
        <v>91</v>
      </c>
      <c r="AL1891">
        <v>36</v>
      </c>
      <c r="AM1891">
        <v>49</v>
      </c>
      <c r="AN1891">
        <v>36</v>
      </c>
      <c r="AO1891">
        <v>93</v>
      </c>
      <c r="AP1891">
        <v>72</v>
      </c>
      <c r="AQ1891">
        <v>71</v>
      </c>
      <c r="AR1891">
        <v>67</v>
      </c>
      <c r="AS1891" t="s">
        <v>60</v>
      </c>
      <c r="AT1891">
        <v>75</v>
      </c>
      <c r="AU1891">
        <v>60</v>
      </c>
      <c r="AV1891">
        <v>23</v>
      </c>
      <c r="AW1891">
        <v>100</v>
      </c>
      <c r="AX1891">
        <v>73</v>
      </c>
      <c r="AY1891">
        <v>29</v>
      </c>
      <c r="AZ1891">
        <v>36</v>
      </c>
      <c r="BA1891">
        <v>18</v>
      </c>
      <c r="BB1891">
        <v>16</v>
      </c>
      <c r="BC1891">
        <v>20</v>
      </c>
      <c r="BD1891">
        <v>44</v>
      </c>
      <c r="BE1891">
        <v>73</v>
      </c>
      <c r="BF1891">
        <v>43</v>
      </c>
      <c r="BG1891">
        <v>36</v>
      </c>
      <c r="BH1891">
        <v>88</v>
      </c>
      <c r="BI1891">
        <v>51</v>
      </c>
    </row>
    <row r="1892" spans="1:61" x14ac:dyDescent="0.2">
      <c r="A1892" s="1">
        <v>43109</v>
      </c>
      <c r="B1892">
        <v>28</v>
      </c>
      <c r="C1892" t="s">
        <v>60</v>
      </c>
      <c r="D1892">
        <v>7</v>
      </c>
      <c r="E1892">
        <v>67</v>
      </c>
      <c r="F1892">
        <v>46</v>
      </c>
      <c r="G1892">
        <v>4</v>
      </c>
      <c r="H1892">
        <v>68</v>
      </c>
      <c r="I1892">
        <v>64</v>
      </c>
      <c r="J1892">
        <v>76</v>
      </c>
      <c r="K1892">
        <v>57</v>
      </c>
      <c r="L1892">
        <v>44</v>
      </c>
      <c r="M1892">
        <v>64</v>
      </c>
      <c r="N1892">
        <v>41</v>
      </c>
      <c r="O1892">
        <v>52</v>
      </c>
      <c r="P1892">
        <v>16</v>
      </c>
      <c r="Q1892">
        <v>13</v>
      </c>
      <c r="R1892">
        <v>60</v>
      </c>
      <c r="S1892">
        <v>57</v>
      </c>
      <c r="T1892">
        <v>81</v>
      </c>
      <c r="U1892">
        <v>76</v>
      </c>
      <c r="V1892">
        <v>16</v>
      </c>
      <c r="W1892">
        <v>13</v>
      </c>
      <c r="X1892">
        <v>41</v>
      </c>
      <c r="Y1892">
        <v>87</v>
      </c>
      <c r="Z1892">
        <v>38</v>
      </c>
      <c r="AA1892">
        <v>79</v>
      </c>
      <c r="AB1892">
        <v>40</v>
      </c>
      <c r="AC1892">
        <v>95</v>
      </c>
      <c r="AD1892">
        <v>49</v>
      </c>
      <c r="AE1892">
        <v>42</v>
      </c>
      <c r="AF1892">
        <v>53</v>
      </c>
      <c r="AG1892">
        <v>47</v>
      </c>
      <c r="AH1892">
        <v>88</v>
      </c>
      <c r="AI1892">
        <v>32</v>
      </c>
      <c r="AJ1892">
        <v>44</v>
      </c>
      <c r="AK1892">
        <v>91</v>
      </c>
      <c r="AL1892">
        <v>36</v>
      </c>
      <c r="AM1892">
        <v>49</v>
      </c>
      <c r="AN1892">
        <v>36</v>
      </c>
      <c r="AO1892">
        <v>93</v>
      </c>
      <c r="AP1892">
        <v>72</v>
      </c>
      <c r="AQ1892">
        <v>71</v>
      </c>
      <c r="AR1892">
        <v>67</v>
      </c>
      <c r="AS1892" t="s">
        <v>60</v>
      </c>
      <c r="AT1892">
        <v>75</v>
      </c>
      <c r="AU1892">
        <v>60</v>
      </c>
      <c r="AV1892">
        <v>23</v>
      </c>
      <c r="AW1892">
        <v>100</v>
      </c>
      <c r="AX1892">
        <v>73</v>
      </c>
      <c r="AY1892">
        <v>29</v>
      </c>
      <c r="AZ1892">
        <v>36</v>
      </c>
      <c r="BA1892">
        <v>18</v>
      </c>
      <c r="BB1892">
        <v>16</v>
      </c>
      <c r="BC1892">
        <v>20</v>
      </c>
      <c r="BD1892">
        <v>44</v>
      </c>
      <c r="BE1892">
        <v>73</v>
      </c>
      <c r="BF1892">
        <v>43</v>
      </c>
      <c r="BG1892">
        <v>36</v>
      </c>
      <c r="BH1892">
        <v>88</v>
      </c>
      <c r="BI1892">
        <v>51</v>
      </c>
    </row>
    <row r="1893" spans="1:61" x14ac:dyDescent="0.2">
      <c r="A1893" s="1">
        <v>43110</v>
      </c>
      <c r="B1893">
        <v>28</v>
      </c>
      <c r="C1893" t="s">
        <v>60</v>
      </c>
      <c r="D1893">
        <v>7</v>
      </c>
      <c r="E1893">
        <v>67</v>
      </c>
      <c r="F1893">
        <v>46</v>
      </c>
      <c r="G1893">
        <v>4</v>
      </c>
      <c r="H1893">
        <v>68</v>
      </c>
      <c r="I1893">
        <v>64</v>
      </c>
      <c r="J1893">
        <v>76</v>
      </c>
      <c r="K1893">
        <v>57</v>
      </c>
      <c r="L1893">
        <v>44</v>
      </c>
      <c r="M1893">
        <v>64</v>
      </c>
      <c r="N1893">
        <v>41</v>
      </c>
      <c r="O1893">
        <v>52</v>
      </c>
      <c r="P1893">
        <v>16</v>
      </c>
      <c r="Q1893">
        <v>13</v>
      </c>
      <c r="R1893">
        <v>60</v>
      </c>
      <c r="S1893">
        <v>57</v>
      </c>
      <c r="T1893">
        <v>81</v>
      </c>
      <c r="U1893">
        <v>76</v>
      </c>
      <c r="V1893">
        <v>16</v>
      </c>
      <c r="W1893">
        <v>13</v>
      </c>
      <c r="X1893">
        <v>41</v>
      </c>
      <c r="Y1893">
        <v>87</v>
      </c>
      <c r="Z1893">
        <v>38</v>
      </c>
      <c r="AA1893">
        <v>79</v>
      </c>
      <c r="AB1893">
        <v>40</v>
      </c>
      <c r="AC1893">
        <v>95</v>
      </c>
      <c r="AD1893">
        <v>49</v>
      </c>
      <c r="AE1893">
        <v>42</v>
      </c>
      <c r="AF1893">
        <v>53</v>
      </c>
      <c r="AG1893">
        <v>47</v>
      </c>
      <c r="AH1893">
        <v>88</v>
      </c>
      <c r="AI1893">
        <v>32</v>
      </c>
      <c r="AJ1893">
        <v>44</v>
      </c>
      <c r="AK1893">
        <v>91</v>
      </c>
      <c r="AL1893">
        <v>36</v>
      </c>
      <c r="AM1893">
        <v>49</v>
      </c>
      <c r="AN1893">
        <v>36</v>
      </c>
      <c r="AO1893">
        <v>93</v>
      </c>
      <c r="AP1893">
        <v>72</v>
      </c>
      <c r="AQ1893">
        <v>71</v>
      </c>
      <c r="AR1893">
        <v>67</v>
      </c>
      <c r="AS1893" t="s">
        <v>60</v>
      </c>
      <c r="AT1893">
        <v>75</v>
      </c>
      <c r="AU1893">
        <v>60</v>
      </c>
      <c r="AV1893">
        <v>23</v>
      </c>
      <c r="AW1893">
        <v>100</v>
      </c>
      <c r="AX1893">
        <v>73</v>
      </c>
      <c r="AY1893">
        <v>29</v>
      </c>
      <c r="AZ1893">
        <v>36</v>
      </c>
      <c r="BA1893">
        <v>18</v>
      </c>
      <c r="BB1893">
        <v>16</v>
      </c>
      <c r="BC1893">
        <v>20</v>
      </c>
      <c r="BD1893">
        <v>44</v>
      </c>
      <c r="BE1893">
        <v>73</v>
      </c>
      <c r="BF1893">
        <v>43</v>
      </c>
      <c r="BG1893">
        <v>36</v>
      </c>
      <c r="BH1893">
        <v>88</v>
      </c>
      <c r="BI1893">
        <v>51</v>
      </c>
    </row>
    <row r="1894" spans="1:61" x14ac:dyDescent="0.2">
      <c r="A1894" s="1">
        <v>43111</v>
      </c>
      <c r="B1894">
        <v>28</v>
      </c>
      <c r="C1894" t="s">
        <v>60</v>
      </c>
      <c r="D1894">
        <v>7</v>
      </c>
      <c r="E1894">
        <v>67</v>
      </c>
      <c r="F1894">
        <v>46</v>
      </c>
      <c r="G1894">
        <v>4</v>
      </c>
      <c r="H1894">
        <v>68</v>
      </c>
      <c r="I1894">
        <v>64</v>
      </c>
      <c r="J1894">
        <v>76</v>
      </c>
      <c r="K1894">
        <v>57</v>
      </c>
      <c r="L1894">
        <v>44</v>
      </c>
      <c r="M1894">
        <v>64</v>
      </c>
      <c r="N1894">
        <v>41</v>
      </c>
      <c r="O1894">
        <v>52</v>
      </c>
      <c r="P1894">
        <v>16</v>
      </c>
      <c r="Q1894">
        <v>13</v>
      </c>
      <c r="R1894">
        <v>60</v>
      </c>
      <c r="S1894">
        <v>57</v>
      </c>
      <c r="T1894">
        <v>81</v>
      </c>
      <c r="U1894">
        <v>76</v>
      </c>
      <c r="V1894">
        <v>16</v>
      </c>
      <c r="W1894">
        <v>13</v>
      </c>
      <c r="X1894">
        <v>41</v>
      </c>
      <c r="Y1894">
        <v>87</v>
      </c>
      <c r="Z1894">
        <v>38</v>
      </c>
      <c r="AA1894">
        <v>79</v>
      </c>
      <c r="AB1894">
        <v>40</v>
      </c>
      <c r="AC1894">
        <v>95</v>
      </c>
      <c r="AD1894">
        <v>49</v>
      </c>
      <c r="AE1894">
        <v>42</v>
      </c>
      <c r="AF1894">
        <v>53</v>
      </c>
      <c r="AG1894">
        <v>47</v>
      </c>
      <c r="AH1894">
        <v>88</v>
      </c>
      <c r="AI1894">
        <v>32</v>
      </c>
      <c r="AJ1894">
        <v>44</v>
      </c>
      <c r="AK1894">
        <v>91</v>
      </c>
      <c r="AL1894">
        <v>36</v>
      </c>
      <c r="AM1894">
        <v>49</v>
      </c>
      <c r="AN1894">
        <v>36</v>
      </c>
      <c r="AO1894">
        <v>93</v>
      </c>
      <c r="AP1894">
        <v>72</v>
      </c>
      <c r="AQ1894">
        <v>71</v>
      </c>
      <c r="AR1894">
        <v>67</v>
      </c>
      <c r="AS1894" t="s">
        <v>60</v>
      </c>
      <c r="AT1894">
        <v>75</v>
      </c>
      <c r="AU1894">
        <v>60</v>
      </c>
      <c r="AV1894">
        <v>23</v>
      </c>
      <c r="AW1894">
        <v>100</v>
      </c>
      <c r="AX1894">
        <v>73</v>
      </c>
      <c r="AY1894">
        <v>29</v>
      </c>
      <c r="AZ1894">
        <v>36</v>
      </c>
      <c r="BA1894">
        <v>18</v>
      </c>
      <c r="BB1894">
        <v>16</v>
      </c>
      <c r="BC1894">
        <v>20</v>
      </c>
      <c r="BD1894">
        <v>44</v>
      </c>
      <c r="BE1894">
        <v>73</v>
      </c>
      <c r="BF1894">
        <v>43</v>
      </c>
      <c r="BG1894">
        <v>36</v>
      </c>
      <c r="BH1894">
        <v>88</v>
      </c>
      <c r="BI1894">
        <v>51</v>
      </c>
    </row>
    <row r="1895" spans="1:61" x14ac:dyDescent="0.2">
      <c r="A1895" s="1">
        <v>43112</v>
      </c>
      <c r="B1895">
        <v>28</v>
      </c>
      <c r="C1895" t="s">
        <v>60</v>
      </c>
      <c r="D1895">
        <v>7</v>
      </c>
      <c r="E1895">
        <v>67</v>
      </c>
      <c r="F1895">
        <v>46</v>
      </c>
      <c r="G1895">
        <v>4</v>
      </c>
      <c r="H1895">
        <v>68</v>
      </c>
      <c r="I1895">
        <v>64</v>
      </c>
      <c r="J1895">
        <v>76</v>
      </c>
      <c r="K1895">
        <v>57</v>
      </c>
      <c r="L1895">
        <v>44</v>
      </c>
      <c r="M1895">
        <v>64</v>
      </c>
      <c r="N1895">
        <v>41</v>
      </c>
      <c r="O1895">
        <v>52</v>
      </c>
      <c r="P1895">
        <v>16</v>
      </c>
      <c r="Q1895">
        <v>13</v>
      </c>
      <c r="R1895">
        <v>60</v>
      </c>
      <c r="S1895">
        <v>57</v>
      </c>
      <c r="T1895">
        <v>81</v>
      </c>
      <c r="U1895">
        <v>76</v>
      </c>
      <c r="V1895">
        <v>16</v>
      </c>
      <c r="W1895">
        <v>13</v>
      </c>
      <c r="X1895">
        <v>41</v>
      </c>
      <c r="Y1895">
        <v>87</v>
      </c>
      <c r="Z1895">
        <v>38</v>
      </c>
      <c r="AA1895">
        <v>79</v>
      </c>
      <c r="AB1895">
        <v>40</v>
      </c>
      <c r="AC1895">
        <v>95</v>
      </c>
      <c r="AD1895">
        <v>49</v>
      </c>
      <c r="AE1895">
        <v>42</v>
      </c>
      <c r="AF1895">
        <v>53</v>
      </c>
      <c r="AG1895">
        <v>47</v>
      </c>
      <c r="AH1895">
        <v>88</v>
      </c>
      <c r="AI1895">
        <v>32</v>
      </c>
      <c r="AJ1895">
        <v>44</v>
      </c>
      <c r="AK1895">
        <v>91</v>
      </c>
      <c r="AL1895">
        <v>36</v>
      </c>
      <c r="AM1895">
        <v>49</v>
      </c>
      <c r="AN1895">
        <v>36</v>
      </c>
      <c r="AO1895">
        <v>93</v>
      </c>
      <c r="AP1895">
        <v>72</v>
      </c>
      <c r="AQ1895">
        <v>71</v>
      </c>
      <c r="AR1895">
        <v>67</v>
      </c>
      <c r="AS1895" t="s">
        <v>60</v>
      </c>
      <c r="AT1895">
        <v>75</v>
      </c>
      <c r="AU1895">
        <v>60</v>
      </c>
      <c r="AV1895">
        <v>23</v>
      </c>
      <c r="AW1895">
        <v>100</v>
      </c>
      <c r="AX1895">
        <v>73</v>
      </c>
      <c r="AY1895">
        <v>29</v>
      </c>
      <c r="AZ1895">
        <v>36</v>
      </c>
      <c r="BA1895">
        <v>18</v>
      </c>
      <c r="BB1895">
        <v>16</v>
      </c>
      <c r="BC1895">
        <v>20</v>
      </c>
      <c r="BD1895">
        <v>44</v>
      </c>
      <c r="BE1895">
        <v>73</v>
      </c>
      <c r="BF1895">
        <v>43</v>
      </c>
      <c r="BG1895">
        <v>36</v>
      </c>
      <c r="BH1895">
        <v>88</v>
      </c>
      <c r="BI1895">
        <v>51</v>
      </c>
    </row>
    <row r="1896" spans="1:61" x14ac:dyDescent="0.2">
      <c r="A1896" s="1">
        <v>43116</v>
      </c>
      <c r="B1896">
        <v>28</v>
      </c>
      <c r="C1896" t="s">
        <v>60</v>
      </c>
      <c r="D1896">
        <v>7</v>
      </c>
      <c r="E1896">
        <v>67</v>
      </c>
      <c r="F1896">
        <v>46</v>
      </c>
      <c r="G1896">
        <v>4</v>
      </c>
      <c r="H1896">
        <v>68</v>
      </c>
      <c r="I1896">
        <v>64</v>
      </c>
      <c r="J1896">
        <v>76</v>
      </c>
      <c r="K1896">
        <v>57</v>
      </c>
      <c r="L1896">
        <v>44</v>
      </c>
      <c r="M1896">
        <v>64</v>
      </c>
      <c r="N1896">
        <v>41</v>
      </c>
      <c r="O1896">
        <v>52</v>
      </c>
      <c r="P1896">
        <v>16</v>
      </c>
      <c r="Q1896">
        <v>13</v>
      </c>
      <c r="R1896">
        <v>60</v>
      </c>
      <c r="S1896">
        <v>57</v>
      </c>
      <c r="T1896">
        <v>81</v>
      </c>
      <c r="U1896">
        <v>76</v>
      </c>
      <c r="V1896">
        <v>16</v>
      </c>
      <c r="W1896">
        <v>13</v>
      </c>
      <c r="X1896">
        <v>41</v>
      </c>
      <c r="Y1896">
        <v>87</v>
      </c>
      <c r="Z1896">
        <v>38</v>
      </c>
      <c r="AA1896">
        <v>79</v>
      </c>
      <c r="AB1896">
        <v>40</v>
      </c>
      <c r="AC1896">
        <v>95</v>
      </c>
      <c r="AD1896">
        <v>49</v>
      </c>
      <c r="AE1896">
        <v>42</v>
      </c>
      <c r="AF1896">
        <v>53</v>
      </c>
      <c r="AG1896">
        <v>47</v>
      </c>
      <c r="AH1896">
        <v>88</v>
      </c>
      <c r="AI1896">
        <v>32</v>
      </c>
      <c r="AJ1896">
        <v>44</v>
      </c>
      <c r="AK1896">
        <v>91</v>
      </c>
      <c r="AL1896">
        <v>36</v>
      </c>
      <c r="AM1896">
        <v>49</v>
      </c>
      <c r="AN1896">
        <v>36</v>
      </c>
      <c r="AO1896">
        <v>93</v>
      </c>
      <c r="AP1896">
        <v>72</v>
      </c>
      <c r="AQ1896">
        <v>71</v>
      </c>
      <c r="AR1896">
        <v>67</v>
      </c>
      <c r="AS1896" t="s">
        <v>60</v>
      </c>
      <c r="AT1896">
        <v>75</v>
      </c>
      <c r="AU1896">
        <v>60</v>
      </c>
      <c r="AV1896">
        <v>23</v>
      </c>
      <c r="AW1896">
        <v>100</v>
      </c>
      <c r="AX1896">
        <v>73</v>
      </c>
      <c r="AY1896">
        <v>29</v>
      </c>
      <c r="AZ1896">
        <v>36</v>
      </c>
      <c r="BA1896">
        <v>18</v>
      </c>
      <c r="BB1896">
        <v>16</v>
      </c>
      <c r="BC1896">
        <v>20</v>
      </c>
      <c r="BD1896">
        <v>44</v>
      </c>
      <c r="BE1896">
        <v>73</v>
      </c>
      <c r="BF1896">
        <v>43</v>
      </c>
      <c r="BG1896">
        <v>36</v>
      </c>
      <c r="BH1896">
        <v>88</v>
      </c>
      <c r="BI1896">
        <v>51</v>
      </c>
    </row>
    <row r="1897" spans="1:61" x14ac:dyDescent="0.2">
      <c r="A1897" s="1">
        <v>43117</v>
      </c>
      <c r="B1897">
        <v>28</v>
      </c>
      <c r="C1897" t="s">
        <v>60</v>
      </c>
      <c r="D1897">
        <v>7</v>
      </c>
      <c r="E1897">
        <v>67</v>
      </c>
      <c r="F1897">
        <v>46</v>
      </c>
      <c r="G1897">
        <v>4</v>
      </c>
      <c r="H1897">
        <v>68</v>
      </c>
      <c r="I1897">
        <v>64</v>
      </c>
      <c r="J1897">
        <v>76</v>
      </c>
      <c r="K1897">
        <v>57</v>
      </c>
      <c r="L1897">
        <v>44</v>
      </c>
      <c r="M1897">
        <v>64</v>
      </c>
      <c r="N1897">
        <v>41</v>
      </c>
      <c r="O1897">
        <v>52</v>
      </c>
      <c r="P1897">
        <v>16</v>
      </c>
      <c r="Q1897">
        <v>13</v>
      </c>
      <c r="R1897">
        <v>60</v>
      </c>
      <c r="S1897">
        <v>57</v>
      </c>
      <c r="T1897">
        <v>81</v>
      </c>
      <c r="U1897">
        <v>76</v>
      </c>
      <c r="V1897">
        <v>16</v>
      </c>
      <c r="W1897">
        <v>13</v>
      </c>
      <c r="X1897">
        <v>41</v>
      </c>
      <c r="Y1897">
        <v>87</v>
      </c>
      <c r="Z1897">
        <v>38</v>
      </c>
      <c r="AA1897">
        <v>79</v>
      </c>
      <c r="AB1897">
        <v>40</v>
      </c>
      <c r="AC1897">
        <v>95</v>
      </c>
      <c r="AD1897">
        <v>49</v>
      </c>
      <c r="AE1897">
        <v>42</v>
      </c>
      <c r="AF1897">
        <v>53</v>
      </c>
      <c r="AG1897">
        <v>47</v>
      </c>
      <c r="AH1897">
        <v>88</v>
      </c>
      <c r="AI1897">
        <v>32</v>
      </c>
      <c r="AJ1897">
        <v>44</v>
      </c>
      <c r="AK1897">
        <v>91</v>
      </c>
      <c r="AL1897">
        <v>36</v>
      </c>
      <c r="AM1897">
        <v>49</v>
      </c>
      <c r="AN1897">
        <v>36</v>
      </c>
      <c r="AO1897">
        <v>93</v>
      </c>
      <c r="AP1897">
        <v>72</v>
      </c>
      <c r="AQ1897">
        <v>71</v>
      </c>
      <c r="AR1897">
        <v>67</v>
      </c>
      <c r="AS1897" t="s">
        <v>60</v>
      </c>
      <c r="AT1897">
        <v>75</v>
      </c>
      <c r="AU1897">
        <v>60</v>
      </c>
      <c r="AV1897">
        <v>23</v>
      </c>
      <c r="AW1897">
        <v>100</v>
      </c>
      <c r="AX1897">
        <v>73</v>
      </c>
      <c r="AY1897">
        <v>29</v>
      </c>
      <c r="AZ1897">
        <v>36</v>
      </c>
      <c r="BA1897">
        <v>18</v>
      </c>
      <c r="BB1897">
        <v>16</v>
      </c>
      <c r="BC1897">
        <v>20</v>
      </c>
      <c r="BD1897">
        <v>44</v>
      </c>
      <c r="BE1897">
        <v>73</v>
      </c>
      <c r="BF1897">
        <v>43</v>
      </c>
      <c r="BG1897">
        <v>36</v>
      </c>
      <c r="BH1897">
        <v>88</v>
      </c>
      <c r="BI1897">
        <v>51</v>
      </c>
    </row>
    <row r="1898" spans="1:61" x14ac:dyDescent="0.2">
      <c r="A1898" s="1">
        <v>43118</v>
      </c>
      <c r="B1898">
        <v>28</v>
      </c>
      <c r="C1898" t="s">
        <v>60</v>
      </c>
      <c r="D1898">
        <v>7</v>
      </c>
      <c r="E1898">
        <v>67</v>
      </c>
      <c r="F1898">
        <v>46</v>
      </c>
      <c r="G1898">
        <v>4</v>
      </c>
      <c r="H1898">
        <v>68</v>
      </c>
      <c r="I1898">
        <v>64</v>
      </c>
      <c r="J1898">
        <v>76</v>
      </c>
      <c r="K1898">
        <v>57</v>
      </c>
      <c r="L1898">
        <v>44</v>
      </c>
      <c r="M1898">
        <v>64</v>
      </c>
      <c r="N1898">
        <v>41</v>
      </c>
      <c r="O1898">
        <v>52</v>
      </c>
      <c r="P1898">
        <v>16</v>
      </c>
      <c r="Q1898">
        <v>13</v>
      </c>
      <c r="R1898">
        <v>60</v>
      </c>
      <c r="S1898">
        <v>57</v>
      </c>
      <c r="T1898">
        <v>81</v>
      </c>
      <c r="U1898">
        <v>76</v>
      </c>
      <c r="V1898">
        <v>16</v>
      </c>
      <c r="W1898">
        <v>13</v>
      </c>
      <c r="X1898">
        <v>41</v>
      </c>
      <c r="Y1898">
        <v>87</v>
      </c>
      <c r="Z1898">
        <v>38</v>
      </c>
      <c r="AA1898">
        <v>79</v>
      </c>
      <c r="AB1898">
        <v>40</v>
      </c>
      <c r="AC1898">
        <v>95</v>
      </c>
      <c r="AD1898">
        <v>49</v>
      </c>
      <c r="AE1898">
        <v>42</v>
      </c>
      <c r="AF1898">
        <v>53</v>
      </c>
      <c r="AG1898">
        <v>47</v>
      </c>
      <c r="AH1898">
        <v>88</v>
      </c>
      <c r="AI1898">
        <v>32</v>
      </c>
      <c r="AJ1898">
        <v>44</v>
      </c>
      <c r="AK1898">
        <v>91</v>
      </c>
      <c r="AL1898">
        <v>36</v>
      </c>
      <c r="AM1898">
        <v>49</v>
      </c>
      <c r="AN1898">
        <v>36</v>
      </c>
      <c r="AO1898">
        <v>93</v>
      </c>
      <c r="AP1898">
        <v>72</v>
      </c>
      <c r="AQ1898">
        <v>71</v>
      </c>
      <c r="AR1898">
        <v>67</v>
      </c>
      <c r="AS1898" t="s">
        <v>60</v>
      </c>
      <c r="AT1898">
        <v>75</v>
      </c>
      <c r="AU1898">
        <v>60</v>
      </c>
      <c r="AV1898">
        <v>23</v>
      </c>
      <c r="AW1898">
        <v>100</v>
      </c>
      <c r="AX1898">
        <v>73</v>
      </c>
      <c r="AY1898">
        <v>29</v>
      </c>
      <c r="AZ1898">
        <v>36</v>
      </c>
      <c r="BA1898">
        <v>18</v>
      </c>
      <c r="BB1898">
        <v>16</v>
      </c>
      <c r="BC1898">
        <v>20</v>
      </c>
      <c r="BD1898">
        <v>44</v>
      </c>
      <c r="BE1898">
        <v>73</v>
      </c>
      <c r="BF1898">
        <v>43</v>
      </c>
      <c r="BG1898">
        <v>36</v>
      </c>
      <c r="BH1898">
        <v>88</v>
      </c>
      <c r="BI1898">
        <v>51</v>
      </c>
    </row>
    <row r="1899" spans="1:61" x14ac:dyDescent="0.2">
      <c r="A1899" s="1">
        <v>43119</v>
      </c>
      <c r="B1899">
        <v>28</v>
      </c>
      <c r="C1899" t="s">
        <v>60</v>
      </c>
      <c r="D1899">
        <v>7</v>
      </c>
      <c r="E1899">
        <v>67</v>
      </c>
      <c r="F1899">
        <v>46</v>
      </c>
      <c r="G1899">
        <v>4</v>
      </c>
      <c r="H1899">
        <v>68</v>
      </c>
      <c r="I1899">
        <v>64</v>
      </c>
      <c r="J1899">
        <v>76</v>
      </c>
      <c r="K1899">
        <v>57</v>
      </c>
      <c r="L1899">
        <v>44</v>
      </c>
      <c r="M1899">
        <v>64</v>
      </c>
      <c r="N1899">
        <v>41</v>
      </c>
      <c r="O1899">
        <v>52</v>
      </c>
      <c r="P1899">
        <v>16</v>
      </c>
      <c r="Q1899">
        <v>13</v>
      </c>
      <c r="R1899">
        <v>60</v>
      </c>
      <c r="S1899">
        <v>57</v>
      </c>
      <c r="T1899">
        <v>81</v>
      </c>
      <c r="U1899">
        <v>76</v>
      </c>
      <c r="V1899">
        <v>16</v>
      </c>
      <c r="W1899">
        <v>13</v>
      </c>
      <c r="X1899">
        <v>41</v>
      </c>
      <c r="Y1899">
        <v>87</v>
      </c>
      <c r="Z1899">
        <v>38</v>
      </c>
      <c r="AA1899">
        <v>79</v>
      </c>
      <c r="AB1899">
        <v>40</v>
      </c>
      <c r="AC1899">
        <v>95</v>
      </c>
      <c r="AD1899">
        <v>49</v>
      </c>
      <c r="AE1899">
        <v>42</v>
      </c>
      <c r="AF1899">
        <v>53</v>
      </c>
      <c r="AG1899">
        <v>47</v>
      </c>
      <c r="AH1899">
        <v>88</v>
      </c>
      <c r="AI1899">
        <v>32</v>
      </c>
      <c r="AJ1899">
        <v>44</v>
      </c>
      <c r="AK1899">
        <v>91</v>
      </c>
      <c r="AL1899">
        <v>36</v>
      </c>
      <c r="AM1899">
        <v>49</v>
      </c>
      <c r="AN1899">
        <v>36</v>
      </c>
      <c r="AO1899">
        <v>93</v>
      </c>
      <c r="AP1899">
        <v>72</v>
      </c>
      <c r="AQ1899">
        <v>71</v>
      </c>
      <c r="AR1899">
        <v>67</v>
      </c>
      <c r="AS1899" t="s">
        <v>60</v>
      </c>
      <c r="AT1899">
        <v>75</v>
      </c>
      <c r="AU1899">
        <v>60</v>
      </c>
      <c r="AV1899">
        <v>23</v>
      </c>
      <c r="AW1899">
        <v>100</v>
      </c>
      <c r="AX1899">
        <v>73</v>
      </c>
      <c r="AY1899">
        <v>29</v>
      </c>
      <c r="AZ1899">
        <v>36</v>
      </c>
      <c r="BA1899">
        <v>18</v>
      </c>
      <c r="BB1899">
        <v>16</v>
      </c>
      <c r="BC1899">
        <v>20</v>
      </c>
      <c r="BD1899">
        <v>44</v>
      </c>
      <c r="BE1899">
        <v>73</v>
      </c>
      <c r="BF1899">
        <v>43</v>
      </c>
      <c r="BG1899">
        <v>36</v>
      </c>
      <c r="BH1899">
        <v>88</v>
      </c>
      <c r="BI1899">
        <v>51</v>
      </c>
    </row>
    <row r="1900" spans="1:61" x14ac:dyDescent="0.2">
      <c r="A1900" s="1">
        <v>43122</v>
      </c>
      <c r="B1900">
        <v>28</v>
      </c>
      <c r="C1900" t="s">
        <v>60</v>
      </c>
      <c r="D1900">
        <v>7</v>
      </c>
      <c r="E1900">
        <v>67</v>
      </c>
      <c r="F1900">
        <v>46</v>
      </c>
      <c r="G1900">
        <v>4</v>
      </c>
      <c r="H1900">
        <v>68</v>
      </c>
      <c r="I1900">
        <v>64</v>
      </c>
      <c r="J1900">
        <v>76</v>
      </c>
      <c r="K1900">
        <v>57</v>
      </c>
      <c r="L1900">
        <v>44</v>
      </c>
      <c r="M1900">
        <v>64</v>
      </c>
      <c r="N1900">
        <v>41</v>
      </c>
      <c r="O1900">
        <v>52</v>
      </c>
      <c r="P1900">
        <v>16</v>
      </c>
      <c r="Q1900">
        <v>13</v>
      </c>
      <c r="R1900">
        <v>60</v>
      </c>
      <c r="S1900">
        <v>57</v>
      </c>
      <c r="T1900">
        <v>81</v>
      </c>
      <c r="U1900">
        <v>76</v>
      </c>
      <c r="V1900">
        <v>16</v>
      </c>
      <c r="W1900">
        <v>13</v>
      </c>
      <c r="X1900">
        <v>41</v>
      </c>
      <c r="Y1900">
        <v>87</v>
      </c>
      <c r="Z1900">
        <v>38</v>
      </c>
      <c r="AA1900">
        <v>79</v>
      </c>
      <c r="AB1900">
        <v>40</v>
      </c>
      <c r="AC1900">
        <v>95</v>
      </c>
      <c r="AD1900">
        <v>49</v>
      </c>
      <c r="AE1900">
        <v>42</v>
      </c>
      <c r="AF1900">
        <v>53</v>
      </c>
      <c r="AG1900">
        <v>47</v>
      </c>
      <c r="AH1900">
        <v>88</v>
      </c>
      <c r="AI1900">
        <v>32</v>
      </c>
      <c r="AJ1900">
        <v>44</v>
      </c>
      <c r="AK1900">
        <v>91</v>
      </c>
      <c r="AL1900">
        <v>36</v>
      </c>
      <c r="AM1900">
        <v>49</v>
      </c>
      <c r="AN1900">
        <v>36</v>
      </c>
      <c r="AO1900">
        <v>93</v>
      </c>
      <c r="AP1900">
        <v>72</v>
      </c>
      <c r="AQ1900">
        <v>71</v>
      </c>
      <c r="AR1900">
        <v>67</v>
      </c>
      <c r="AS1900" t="s">
        <v>60</v>
      </c>
      <c r="AT1900">
        <v>75</v>
      </c>
      <c r="AU1900">
        <v>60</v>
      </c>
      <c r="AV1900">
        <v>23</v>
      </c>
      <c r="AW1900">
        <v>100</v>
      </c>
      <c r="AX1900">
        <v>73</v>
      </c>
      <c r="AY1900">
        <v>29</v>
      </c>
      <c r="AZ1900">
        <v>36</v>
      </c>
      <c r="BA1900">
        <v>18</v>
      </c>
      <c r="BB1900">
        <v>16</v>
      </c>
      <c r="BC1900">
        <v>20</v>
      </c>
      <c r="BD1900">
        <v>44</v>
      </c>
      <c r="BE1900">
        <v>73</v>
      </c>
      <c r="BF1900">
        <v>43</v>
      </c>
      <c r="BG1900">
        <v>36</v>
      </c>
      <c r="BH1900">
        <v>88</v>
      </c>
      <c r="BI1900">
        <v>51</v>
      </c>
    </row>
    <row r="1901" spans="1:61" x14ac:dyDescent="0.2">
      <c r="A1901" s="1">
        <v>43123</v>
      </c>
      <c r="B1901">
        <v>28</v>
      </c>
      <c r="C1901" t="s">
        <v>60</v>
      </c>
      <c r="D1901">
        <v>7</v>
      </c>
      <c r="E1901">
        <v>67</v>
      </c>
      <c r="F1901">
        <v>46</v>
      </c>
      <c r="G1901">
        <v>4</v>
      </c>
      <c r="H1901">
        <v>68</v>
      </c>
      <c r="I1901">
        <v>64</v>
      </c>
      <c r="J1901">
        <v>76</v>
      </c>
      <c r="K1901">
        <v>57</v>
      </c>
      <c r="L1901">
        <v>44</v>
      </c>
      <c r="M1901">
        <v>64</v>
      </c>
      <c r="N1901">
        <v>41</v>
      </c>
      <c r="O1901">
        <v>52</v>
      </c>
      <c r="P1901">
        <v>16</v>
      </c>
      <c r="Q1901">
        <v>13</v>
      </c>
      <c r="R1901">
        <v>60</v>
      </c>
      <c r="S1901">
        <v>57</v>
      </c>
      <c r="T1901">
        <v>81</v>
      </c>
      <c r="U1901">
        <v>76</v>
      </c>
      <c r="V1901">
        <v>16</v>
      </c>
      <c r="W1901">
        <v>13</v>
      </c>
      <c r="X1901">
        <v>41</v>
      </c>
      <c r="Y1901">
        <v>87</v>
      </c>
      <c r="Z1901">
        <v>38</v>
      </c>
      <c r="AA1901">
        <v>79</v>
      </c>
      <c r="AB1901">
        <v>40</v>
      </c>
      <c r="AC1901">
        <v>95</v>
      </c>
      <c r="AD1901">
        <v>49</v>
      </c>
      <c r="AE1901">
        <v>42</v>
      </c>
      <c r="AF1901">
        <v>53</v>
      </c>
      <c r="AG1901">
        <v>47</v>
      </c>
      <c r="AH1901">
        <v>88</v>
      </c>
      <c r="AI1901">
        <v>32</v>
      </c>
      <c r="AJ1901">
        <v>44</v>
      </c>
      <c r="AK1901">
        <v>91</v>
      </c>
      <c r="AL1901">
        <v>36</v>
      </c>
      <c r="AM1901">
        <v>49</v>
      </c>
      <c r="AN1901">
        <v>36</v>
      </c>
      <c r="AO1901">
        <v>93</v>
      </c>
      <c r="AP1901">
        <v>72</v>
      </c>
      <c r="AQ1901">
        <v>71</v>
      </c>
      <c r="AR1901">
        <v>67</v>
      </c>
      <c r="AS1901" t="s">
        <v>60</v>
      </c>
      <c r="AT1901">
        <v>75</v>
      </c>
      <c r="AU1901">
        <v>60</v>
      </c>
      <c r="AV1901">
        <v>23</v>
      </c>
      <c r="AW1901">
        <v>100</v>
      </c>
      <c r="AX1901">
        <v>73</v>
      </c>
      <c r="AY1901">
        <v>29</v>
      </c>
      <c r="AZ1901">
        <v>36</v>
      </c>
      <c r="BA1901">
        <v>18</v>
      </c>
      <c r="BB1901">
        <v>16</v>
      </c>
      <c r="BC1901">
        <v>20</v>
      </c>
      <c r="BD1901">
        <v>44</v>
      </c>
      <c r="BE1901">
        <v>73</v>
      </c>
      <c r="BF1901">
        <v>43</v>
      </c>
      <c r="BG1901">
        <v>36</v>
      </c>
      <c r="BH1901">
        <v>88</v>
      </c>
      <c r="BI1901">
        <v>51</v>
      </c>
    </row>
    <row r="1902" spans="1:61" x14ac:dyDescent="0.2">
      <c r="A1902" s="1">
        <v>43124</v>
      </c>
      <c r="B1902">
        <v>28</v>
      </c>
      <c r="C1902" t="s">
        <v>60</v>
      </c>
      <c r="D1902">
        <v>7</v>
      </c>
      <c r="E1902">
        <v>67</v>
      </c>
      <c r="F1902">
        <v>46</v>
      </c>
      <c r="G1902">
        <v>4</v>
      </c>
      <c r="H1902">
        <v>68</v>
      </c>
      <c r="I1902">
        <v>64</v>
      </c>
      <c r="J1902">
        <v>76</v>
      </c>
      <c r="K1902">
        <v>57</v>
      </c>
      <c r="L1902">
        <v>44</v>
      </c>
      <c r="M1902">
        <v>64</v>
      </c>
      <c r="N1902">
        <v>41</v>
      </c>
      <c r="O1902">
        <v>52</v>
      </c>
      <c r="P1902">
        <v>16</v>
      </c>
      <c r="Q1902">
        <v>13</v>
      </c>
      <c r="R1902">
        <v>60</v>
      </c>
      <c r="S1902">
        <v>57</v>
      </c>
      <c r="T1902">
        <v>81</v>
      </c>
      <c r="U1902">
        <v>76</v>
      </c>
      <c r="V1902">
        <v>16</v>
      </c>
      <c r="W1902">
        <v>13</v>
      </c>
      <c r="X1902">
        <v>41</v>
      </c>
      <c r="Y1902">
        <v>87</v>
      </c>
      <c r="Z1902">
        <v>38</v>
      </c>
      <c r="AA1902">
        <v>79</v>
      </c>
      <c r="AB1902">
        <v>40</v>
      </c>
      <c r="AC1902">
        <v>95</v>
      </c>
      <c r="AD1902">
        <v>49</v>
      </c>
      <c r="AE1902">
        <v>42</v>
      </c>
      <c r="AF1902">
        <v>53</v>
      </c>
      <c r="AG1902">
        <v>47</v>
      </c>
      <c r="AH1902">
        <v>88</v>
      </c>
      <c r="AI1902">
        <v>32</v>
      </c>
      <c r="AJ1902">
        <v>44</v>
      </c>
      <c r="AK1902">
        <v>91</v>
      </c>
      <c r="AL1902">
        <v>36</v>
      </c>
      <c r="AM1902">
        <v>49</v>
      </c>
      <c r="AN1902">
        <v>36</v>
      </c>
      <c r="AO1902">
        <v>93</v>
      </c>
      <c r="AP1902">
        <v>72</v>
      </c>
      <c r="AQ1902">
        <v>71</v>
      </c>
      <c r="AR1902">
        <v>67</v>
      </c>
      <c r="AS1902" t="s">
        <v>60</v>
      </c>
      <c r="AT1902">
        <v>75</v>
      </c>
      <c r="AU1902">
        <v>60</v>
      </c>
      <c r="AV1902">
        <v>23</v>
      </c>
      <c r="AW1902">
        <v>100</v>
      </c>
      <c r="AX1902">
        <v>73</v>
      </c>
      <c r="AY1902">
        <v>29</v>
      </c>
      <c r="AZ1902">
        <v>36</v>
      </c>
      <c r="BA1902">
        <v>18</v>
      </c>
      <c r="BB1902">
        <v>16</v>
      </c>
      <c r="BC1902">
        <v>20</v>
      </c>
      <c r="BD1902">
        <v>44</v>
      </c>
      <c r="BE1902">
        <v>73</v>
      </c>
      <c r="BF1902">
        <v>43</v>
      </c>
      <c r="BG1902">
        <v>36</v>
      </c>
      <c r="BH1902">
        <v>88</v>
      </c>
      <c r="BI1902">
        <v>51</v>
      </c>
    </row>
    <row r="1903" spans="1:61" x14ac:dyDescent="0.2">
      <c r="A1903" s="1">
        <v>43125</v>
      </c>
      <c r="B1903">
        <v>28</v>
      </c>
      <c r="C1903" t="s">
        <v>60</v>
      </c>
      <c r="D1903">
        <v>7</v>
      </c>
      <c r="E1903">
        <v>67</v>
      </c>
      <c r="F1903">
        <v>46</v>
      </c>
      <c r="G1903">
        <v>4</v>
      </c>
      <c r="H1903">
        <v>68</v>
      </c>
      <c r="I1903">
        <v>64</v>
      </c>
      <c r="J1903">
        <v>76</v>
      </c>
      <c r="K1903">
        <v>57</v>
      </c>
      <c r="L1903">
        <v>44</v>
      </c>
      <c r="M1903">
        <v>64</v>
      </c>
      <c r="N1903">
        <v>41</v>
      </c>
      <c r="O1903">
        <v>52</v>
      </c>
      <c r="P1903">
        <v>16</v>
      </c>
      <c r="Q1903">
        <v>13</v>
      </c>
      <c r="R1903">
        <v>60</v>
      </c>
      <c r="S1903">
        <v>57</v>
      </c>
      <c r="T1903">
        <v>81</v>
      </c>
      <c r="U1903">
        <v>76</v>
      </c>
      <c r="V1903">
        <v>16</v>
      </c>
      <c r="W1903">
        <v>13</v>
      </c>
      <c r="X1903">
        <v>41</v>
      </c>
      <c r="Y1903">
        <v>87</v>
      </c>
      <c r="Z1903">
        <v>38</v>
      </c>
      <c r="AA1903">
        <v>79</v>
      </c>
      <c r="AB1903">
        <v>40</v>
      </c>
      <c r="AC1903">
        <v>95</v>
      </c>
      <c r="AD1903">
        <v>49</v>
      </c>
      <c r="AE1903">
        <v>42</v>
      </c>
      <c r="AF1903">
        <v>53</v>
      </c>
      <c r="AG1903">
        <v>47</v>
      </c>
      <c r="AH1903">
        <v>88</v>
      </c>
      <c r="AI1903">
        <v>32</v>
      </c>
      <c r="AJ1903">
        <v>44</v>
      </c>
      <c r="AK1903">
        <v>91</v>
      </c>
      <c r="AL1903">
        <v>36</v>
      </c>
      <c r="AM1903">
        <v>49</v>
      </c>
      <c r="AN1903">
        <v>36</v>
      </c>
      <c r="AO1903">
        <v>93</v>
      </c>
      <c r="AP1903">
        <v>72</v>
      </c>
      <c r="AQ1903">
        <v>71</v>
      </c>
      <c r="AR1903">
        <v>67</v>
      </c>
      <c r="AS1903" t="s">
        <v>60</v>
      </c>
      <c r="AT1903">
        <v>75</v>
      </c>
      <c r="AU1903">
        <v>60</v>
      </c>
      <c r="AV1903">
        <v>23</v>
      </c>
      <c r="AW1903">
        <v>100</v>
      </c>
      <c r="AX1903">
        <v>73</v>
      </c>
      <c r="AY1903">
        <v>29</v>
      </c>
      <c r="AZ1903">
        <v>36</v>
      </c>
      <c r="BA1903">
        <v>18</v>
      </c>
      <c r="BB1903">
        <v>16</v>
      </c>
      <c r="BC1903">
        <v>20</v>
      </c>
      <c r="BD1903">
        <v>44</v>
      </c>
      <c r="BE1903">
        <v>73</v>
      </c>
      <c r="BF1903">
        <v>43</v>
      </c>
      <c r="BG1903">
        <v>36</v>
      </c>
      <c r="BH1903">
        <v>88</v>
      </c>
      <c r="BI1903">
        <v>51</v>
      </c>
    </row>
    <row r="1904" spans="1:61" x14ac:dyDescent="0.2">
      <c r="A1904" s="1">
        <v>43126</v>
      </c>
      <c r="B1904">
        <v>28</v>
      </c>
      <c r="C1904" t="s">
        <v>60</v>
      </c>
      <c r="D1904">
        <v>7</v>
      </c>
      <c r="E1904">
        <v>67</v>
      </c>
      <c r="F1904">
        <v>46</v>
      </c>
      <c r="G1904">
        <v>4</v>
      </c>
      <c r="H1904">
        <v>68</v>
      </c>
      <c r="I1904">
        <v>64</v>
      </c>
      <c r="J1904">
        <v>76</v>
      </c>
      <c r="K1904">
        <v>57</v>
      </c>
      <c r="L1904">
        <v>44</v>
      </c>
      <c r="M1904">
        <v>64</v>
      </c>
      <c r="N1904">
        <v>41</v>
      </c>
      <c r="O1904">
        <v>52</v>
      </c>
      <c r="P1904">
        <v>16</v>
      </c>
      <c r="Q1904">
        <v>13</v>
      </c>
      <c r="R1904">
        <v>60</v>
      </c>
      <c r="S1904">
        <v>57</v>
      </c>
      <c r="T1904">
        <v>81</v>
      </c>
      <c r="U1904">
        <v>76</v>
      </c>
      <c r="V1904">
        <v>16</v>
      </c>
      <c r="W1904">
        <v>13</v>
      </c>
      <c r="X1904">
        <v>41</v>
      </c>
      <c r="Y1904">
        <v>87</v>
      </c>
      <c r="Z1904">
        <v>38</v>
      </c>
      <c r="AA1904">
        <v>79</v>
      </c>
      <c r="AB1904">
        <v>40</v>
      </c>
      <c r="AC1904">
        <v>95</v>
      </c>
      <c r="AD1904">
        <v>49</v>
      </c>
      <c r="AE1904">
        <v>42</v>
      </c>
      <c r="AF1904">
        <v>53</v>
      </c>
      <c r="AG1904">
        <v>47</v>
      </c>
      <c r="AH1904">
        <v>88</v>
      </c>
      <c r="AI1904">
        <v>32</v>
      </c>
      <c r="AJ1904">
        <v>44</v>
      </c>
      <c r="AK1904">
        <v>91</v>
      </c>
      <c r="AL1904">
        <v>36</v>
      </c>
      <c r="AM1904">
        <v>49</v>
      </c>
      <c r="AN1904">
        <v>36</v>
      </c>
      <c r="AO1904">
        <v>93</v>
      </c>
      <c r="AP1904">
        <v>72</v>
      </c>
      <c r="AQ1904">
        <v>71</v>
      </c>
      <c r="AR1904">
        <v>67</v>
      </c>
      <c r="AS1904" t="s">
        <v>60</v>
      </c>
      <c r="AT1904">
        <v>75</v>
      </c>
      <c r="AU1904">
        <v>60</v>
      </c>
      <c r="AV1904">
        <v>23</v>
      </c>
      <c r="AW1904">
        <v>100</v>
      </c>
      <c r="AX1904">
        <v>73</v>
      </c>
      <c r="AY1904">
        <v>29</v>
      </c>
      <c r="AZ1904">
        <v>36</v>
      </c>
      <c r="BA1904">
        <v>18</v>
      </c>
      <c r="BB1904">
        <v>16</v>
      </c>
      <c r="BC1904">
        <v>20</v>
      </c>
      <c r="BD1904">
        <v>44</v>
      </c>
      <c r="BE1904">
        <v>73</v>
      </c>
      <c r="BF1904">
        <v>43</v>
      </c>
      <c r="BG1904">
        <v>36</v>
      </c>
      <c r="BH1904">
        <v>88</v>
      </c>
      <c r="BI1904">
        <v>51</v>
      </c>
    </row>
    <row r="1905" spans="1:61" x14ac:dyDescent="0.2">
      <c r="A1905" s="1">
        <v>43129</v>
      </c>
      <c r="B1905">
        <v>28</v>
      </c>
      <c r="C1905" t="s">
        <v>60</v>
      </c>
      <c r="D1905">
        <v>7</v>
      </c>
      <c r="E1905">
        <v>67</v>
      </c>
      <c r="F1905">
        <v>46</v>
      </c>
      <c r="G1905">
        <v>4</v>
      </c>
      <c r="H1905">
        <v>68</v>
      </c>
      <c r="I1905">
        <v>64</v>
      </c>
      <c r="J1905">
        <v>76</v>
      </c>
      <c r="K1905">
        <v>57</v>
      </c>
      <c r="L1905">
        <v>44</v>
      </c>
      <c r="M1905">
        <v>64</v>
      </c>
      <c r="N1905">
        <v>41</v>
      </c>
      <c r="O1905">
        <v>52</v>
      </c>
      <c r="P1905">
        <v>16</v>
      </c>
      <c r="Q1905">
        <v>13</v>
      </c>
      <c r="R1905">
        <v>60</v>
      </c>
      <c r="S1905">
        <v>57</v>
      </c>
      <c r="T1905">
        <v>81</v>
      </c>
      <c r="U1905">
        <v>76</v>
      </c>
      <c r="V1905">
        <v>16</v>
      </c>
      <c r="W1905">
        <v>13</v>
      </c>
      <c r="X1905">
        <v>41</v>
      </c>
      <c r="Y1905">
        <v>87</v>
      </c>
      <c r="Z1905">
        <v>38</v>
      </c>
      <c r="AA1905">
        <v>79</v>
      </c>
      <c r="AB1905">
        <v>40</v>
      </c>
      <c r="AC1905">
        <v>95</v>
      </c>
      <c r="AD1905">
        <v>49</v>
      </c>
      <c r="AE1905">
        <v>42</v>
      </c>
      <c r="AF1905">
        <v>53</v>
      </c>
      <c r="AG1905">
        <v>47</v>
      </c>
      <c r="AH1905">
        <v>88</v>
      </c>
      <c r="AI1905">
        <v>32</v>
      </c>
      <c r="AJ1905">
        <v>44</v>
      </c>
      <c r="AK1905">
        <v>91</v>
      </c>
      <c r="AL1905">
        <v>36</v>
      </c>
      <c r="AM1905">
        <v>49</v>
      </c>
      <c r="AN1905">
        <v>36</v>
      </c>
      <c r="AO1905">
        <v>93</v>
      </c>
      <c r="AP1905">
        <v>72</v>
      </c>
      <c r="AQ1905">
        <v>71</v>
      </c>
      <c r="AR1905">
        <v>67</v>
      </c>
      <c r="AS1905" t="s">
        <v>60</v>
      </c>
      <c r="AT1905">
        <v>75</v>
      </c>
      <c r="AU1905">
        <v>60</v>
      </c>
      <c r="AV1905">
        <v>23</v>
      </c>
      <c r="AW1905">
        <v>100</v>
      </c>
      <c r="AX1905">
        <v>73</v>
      </c>
      <c r="AY1905">
        <v>29</v>
      </c>
      <c r="AZ1905">
        <v>36</v>
      </c>
      <c r="BA1905">
        <v>18</v>
      </c>
      <c r="BB1905">
        <v>16</v>
      </c>
      <c r="BC1905">
        <v>20</v>
      </c>
      <c r="BD1905">
        <v>44</v>
      </c>
      <c r="BE1905">
        <v>73</v>
      </c>
      <c r="BF1905">
        <v>43</v>
      </c>
      <c r="BG1905">
        <v>36</v>
      </c>
      <c r="BH1905">
        <v>88</v>
      </c>
      <c r="BI1905">
        <v>51</v>
      </c>
    </row>
    <row r="1906" spans="1:61" x14ac:dyDescent="0.2">
      <c r="A1906" s="1">
        <v>43130</v>
      </c>
      <c r="B1906">
        <v>28</v>
      </c>
      <c r="C1906" t="s">
        <v>60</v>
      </c>
      <c r="D1906">
        <v>7</v>
      </c>
      <c r="E1906">
        <v>67</v>
      </c>
      <c r="F1906">
        <v>46</v>
      </c>
      <c r="G1906">
        <v>4</v>
      </c>
      <c r="H1906">
        <v>68</v>
      </c>
      <c r="I1906">
        <v>64</v>
      </c>
      <c r="J1906">
        <v>76</v>
      </c>
      <c r="K1906">
        <v>57</v>
      </c>
      <c r="L1906">
        <v>44</v>
      </c>
      <c r="M1906">
        <v>64</v>
      </c>
      <c r="N1906">
        <v>41</v>
      </c>
      <c r="O1906">
        <v>52</v>
      </c>
      <c r="P1906">
        <v>16</v>
      </c>
      <c r="Q1906">
        <v>13</v>
      </c>
      <c r="R1906">
        <v>60</v>
      </c>
      <c r="S1906">
        <v>57</v>
      </c>
      <c r="T1906">
        <v>81</v>
      </c>
      <c r="U1906">
        <v>76</v>
      </c>
      <c r="V1906">
        <v>16</v>
      </c>
      <c r="W1906">
        <v>13</v>
      </c>
      <c r="X1906">
        <v>41</v>
      </c>
      <c r="Y1906">
        <v>87</v>
      </c>
      <c r="Z1906">
        <v>38</v>
      </c>
      <c r="AA1906">
        <v>79</v>
      </c>
      <c r="AB1906">
        <v>40</v>
      </c>
      <c r="AC1906">
        <v>95</v>
      </c>
      <c r="AD1906">
        <v>49</v>
      </c>
      <c r="AE1906">
        <v>42</v>
      </c>
      <c r="AF1906">
        <v>53</v>
      </c>
      <c r="AG1906">
        <v>47</v>
      </c>
      <c r="AH1906">
        <v>88</v>
      </c>
      <c r="AI1906">
        <v>32</v>
      </c>
      <c r="AJ1906">
        <v>44</v>
      </c>
      <c r="AK1906">
        <v>91</v>
      </c>
      <c r="AL1906">
        <v>36</v>
      </c>
      <c r="AM1906">
        <v>49</v>
      </c>
      <c r="AN1906">
        <v>36</v>
      </c>
      <c r="AO1906">
        <v>93</v>
      </c>
      <c r="AP1906">
        <v>72</v>
      </c>
      <c r="AQ1906">
        <v>71</v>
      </c>
      <c r="AR1906">
        <v>67</v>
      </c>
      <c r="AS1906" t="s">
        <v>60</v>
      </c>
      <c r="AT1906">
        <v>75</v>
      </c>
      <c r="AU1906">
        <v>60</v>
      </c>
      <c r="AV1906">
        <v>23</v>
      </c>
      <c r="AW1906">
        <v>100</v>
      </c>
      <c r="AX1906">
        <v>73</v>
      </c>
      <c r="AY1906">
        <v>29</v>
      </c>
      <c r="AZ1906">
        <v>36</v>
      </c>
      <c r="BA1906">
        <v>18</v>
      </c>
      <c r="BB1906">
        <v>16</v>
      </c>
      <c r="BC1906">
        <v>20</v>
      </c>
      <c r="BD1906">
        <v>44</v>
      </c>
      <c r="BE1906">
        <v>73</v>
      </c>
      <c r="BF1906">
        <v>43</v>
      </c>
      <c r="BG1906">
        <v>36</v>
      </c>
      <c r="BH1906">
        <v>88</v>
      </c>
      <c r="BI1906">
        <v>51</v>
      </c>
    </row>
    <row r="1907" spans="1:61" x14ac:dyDescent="0.2">
      <c r="A1907" s="1">
        <v>43131</v>
      </c>
      <c r="B1907">
        <v>28</v>
      </c>
      <c r="C1907" t="s">
        <v>60</v>
      </c>
      <c r="D1907">
        <v>7</v>
      </c>
      <c r="E1907">
        <v>67</v>
      </c>
      <c r="F1907">
        <v>46</v>
      </c>
      <c r="G1907">
        <v>4</v>
      </c>
      <c r="H1907">
        <v>68</v>
      </c>
      <c r="I1907">
        <v>64</v>
      </c>
      <c r="J1907">
        <v>76</v>
      </c>
      <c r="K1907">
        <v>57</v>
      </c>
      <c r="L1907">
        <v>44</v>
      </c>
      <c r="M1907">
        <v>64</v>
      </c>
      <c r="N1907">
        <v>41</v>
      </c>
      <c r="O1907">
        <v>52</v>
      </c>
      <c r="P1907">
        <v>16</v>
      </c>
      <c r="Q1907">
        <v>13</v>
      </c>
      <c r="R1907">
        <v>60</v>
      </c>
      <c r="S1907">
        <v>57</v>
      </c>
      <c r="T1907">
        <v>81</v>
      </c>
      <c r="U1907">
        <v>76</v>
      </c>
      <c r="V1907">
        <v>16</v>
      </c>
      <c r="W1907">
        <v>13</v>
      </c>
      <c r="X1907">
        <v>41</v>
      </c>
      <c r="Y1907">
        <v>87</v>
      </c>
      <c r="Z1907">
        <v>38</v>
      </c>
      <c r="AA1907">
        <v>77</v>
      </c>
      <c r="AB1907">
        <v>40</v>
      </c>
      <c r="AC1907">
        <v>95</v>
      </c>
      <c r="AD1907">
        <v>49</v>
      </c>
      <c r="AE1907">
        <v>42</v>
      </c>
      <c r="AF1907">
        <v>53</v>
      </c>
      <c r="AG1907">
        <v>47</v>
      </c>
      <c r="AH1907">
        <v>88</v>
      </c>
      <c r="AI1907">
        <v>32</v>
      </c>
      <c r="AJ1907">
        <v>44</v>
      </c>
      <c r="AK1907">
        <v>91</v>
      </c>
      <c r="AL1907">
        <v>36</v>
      </c>
      <c r="AM1907">
        <v>49</v>
      </c>
      <c r="AN1907">
        <v>36</v>
      </c>
      <c r="AO1907">
        <v>93</v>
      </c>
      <c r="AP1907">
        <v>72</v>
      </c>
      <c r="AQ1907">
        <v>71</v>
      </c>
      <c r="AR1907">
        <v>67</v>
      </c>
      <c r="AS1907" t="s">
        <v>60</v>
      </c>
      <c r="AT1907">
        <v>75</v>
      </c>
      <c r="AU1907">
        <v>60</v>
      </c>
      <c r="AV1907">
        <v>23</v>
      </c>
      <c r="AW1907">
        <v>100</v>
      </c>
      <c r="AX1907">
        <v>73</v>
      </c>
      <c r="AY1907">
        <v>29</v>
      </c>
      <c r="AZ1907">
        <v>36</v>
      </c>
      <c r="BA1907">
        <v>18</v>
      </c>
      <c r="BB1907">
        <v>16</v>
      </c>
      <c r="BC1907">
        <v>20</v>
      </c>
      <c r="BD1907">
        <v>44</v>
      </c>
      <c r="BE1907">
        <v>73</v>
      </c>
      <c r="BF1907">
        <v>43</v>
      </c>
      <c r="BG1907">
        <v>36</v>
      </c>
      <c r="BH1907">
        <v>88</v>
      </c>
      <c r="BI1907">
        <v>51</v>
      </c>
    </row>
    <row r="1908" spans="1:61" x14ac:dyDescent="0.2">
      <c r="A1908" s="1">
        <v>43132</v>
      </c>
      <c r="B1908">
        <v>28</v>
      </c>
      <c r="C1908" t="s">
        <v>60</v>
      </c>
      <c r="D1908">
        <v>7</v>
      </c>
      <c r="E1908">
        <v>67</v>
      </c>
      <c r="F1908">
        <v>46</v>
      </c>
      <c r="G1908">
        <v>4</v>
      </c>
      <c r="H1908">
        <v>68</v>
      </c>
      <c r="I1908">
        <v>64</v>
      </c>
      <c r="J1908">
        <v>76</v>
      </c>
      <c r="K1908">
        <v>57</v>
      </c>
      <c r="L1908">
        <v>44</v>
      </c>
      <c r="M1908">
        <v>64</v>
      </c>
      <c r="N1908">
        <v>41</v>
      </c>
      <c r="O1908">
        <v>52</v>
      </c>
      <c r="P1908">
        <v>16</v>
      </c>
      <c r="Q1908">
        <v>13</v>
      </c>
      <c r="R1908">
        <v>60</v>
      </c>
      <c r="S1908">
        <v>57</v>
      </c>
      <c r="T1908">
        <v>81</v>
      </c>
      <c r="U1908">
        <v>76</v>
      </c>
      <c r="V1908">
        <v>16</v>
      </c>
      <c r="W1908">
        <v>13</v>
      </c>
      <c r="X1908">
        <v>41</v>
      </c>
      <c r="Y1908">
        <v>87</v>
      </c>
      <c r="Z1908">
        <v>38</v>
      </c>
      <c r="AA1908">
        <v>77</v>
      </c>
      <c r="AB1908">
        <v>40</v>
      </c>
      <c r="AC1908">
        <v>95</v>
      </c>
      <c r="AD1908">
        <v>49</v>
      </c>
      <c r="AE1908">
        <v>42</v>
      </c>
      <c r="AF1908">
        <v>53</v>
      </c>
      <c r="AG1908">
        <v>47</v>
      </c>
      <c r="AH1908">
        <v>88</v>
      </c>
      <c r="AI1908">
        <v>32</v>
      </c>
      <c r="AJ1908">
        <v>44</v>
      </c>
      <c r="AK1908">
        <v>91</v>
      </c>
      <c r="AL1908">
        <v>36</v>
      </c>
      <c r="AM1908">
        <v>49</v>
      </c>
      <c r="AN1908">
        <v>36</v>
      </c>
      <c r="AO1908">
        <v>93</v>
      </c>
      <c r="AP1908">
        <v>72</v>
      </c>
      <c r="AQ1908">
        <v>71</v>
      </c>
      <c r="AR1908">
        <v>67</v>
      </c>
      <c r="AS1908" t="s">
        <v>60</v>
      </c>
      <c r="AT1908">
        <v>75</v>
      </c>
      <c r="AU1908">
        <v>60</v>
      </c>
      <c r="AV1908">
        <v>23</v>
      </c>
      <c r="AW1908">
        <v>100</v>
      </c>
      <c r="AX1908">
        <v>73</v>
      </c>
      <c r="AY1908">
        <v>29</v>
      </c>
      <c r="AZ1908">
        <v>36</v>
      </c>
      <c r="BA1908">
        <v>18</v>
      </c>
      <c r="BB1908">
        <v>16</v>
      </c>
      <c r="BC1908">
        <v>20</v>
      </c>
      <c r="BD1908">
        <v>44</v>
      </c>
      <c r="BE1908">
        <v>73</v>
      </c>
      <c r="BF1908">
        <v>43</v>
      </c>
      <c r="BG1908">
        <v>36</v>
      </c>
      <c r="BH1908">
        <v>88</v>
      </c>
      <c r="BI1908">
        <v>51</v>
      </c>
    </row>
    <row r="1909" spans="1:61" x14ac:dyDescent="0.2">
      <c r="A1909" s="1">
        <v>43133</v>
      </c>
      <c r="B1909">
        <v>28</v>
      </c>
      <c r="C1909" t="s">
        <v>60</v>
      </c>
      <c r="D1909">
        <v>7</v>
      </c>
      <c r="E1909">
        <v>67</v>
      </c>
      <c r="F1909">
        <v>46</v>
      </c>
      <c r="G1909">
        <v>4</v>
      </c>
      <c r="H1909">
        <v>68</v>
      </c>
      <c r="I1909">
        <v>64</v>
      </c>
      <c r="J1909">
        <v>76</v>
      </c>
      <c r="K1909">
        <v>57</v>
      </c>
      <c r="L1909">
        <v>44</v>
      </c>
      <c r="M1909">
        <v>64</v>
      </c>
      <c r="N1909">
        <v>41</v>
      </c>
      <c r="O1909">
        <v>52</v>
      </c>
      <c r="P1909">
        <v>16</v>
      </c>
      <c r="Q1909">
        <v>13</v>
      </c>
      <c r="R1909">
        <v>60</v>
      </c>
      <c r="S1909">
        <v>57</v>
      </c>
      <c r="T1909">
        <v>81</v>
      </c>
      <c r="U1909">
        <v>76</v>
      </c>
      <c r="V1909">
        <v>16</v>
      </c>
      <c r="W1909">
        <v>13</v>
      </c>
      <c r="X1909">
        <v>41</v>
      </c>
      <c r="Y1909">
        <v>87</v>
      </c>
      <c r="Z1909">
        <v>38</v>
      </c>
      <c r="AA1909">
        <v>77</v>
      </c>
      <c r="AB1909">
        <v>40</v>
      </c>
      <c r="AC1909">
        <v>95</v>
      </c>
      <c r="AD1909">
        <v>49</v>
      </c>
      <c r="AE1909">
        <v>42</v>
      </c>
      <c r="AF1909">
        <v>53</v>
      </c>
      <c r="AG1909">
        <v>47</v>
      </c>
      <c r="AH1909">
        <v>88</v>
      </c>
      <c r="AI1909">
        <v>32</v>
      </c>
      <c r="AJ1909">
        <v>44</v>
      </c>
      <c r="AK1909">
        <v>91</v>
      </c>
      <c r="AL1909">
        <v>36</v>
      </c>
      <c r="AM1909">
        <v>49</v>
      </c>
      <c r="AN1909">
        <v>36</v>
      </c>
      <c r="AO1909">
        <v>93</v>
      </c>
      <c r="AP1909">
        <v>72</v>
      </c>
      <c r="AQ1909">
        <v>71</v>
      </c>
      <c r="AR1909">
        <v>67</v>
      </c>
      <c r="AS1909" t="s">
        <v>60</v>
      </c>
      <c r="AT1909">
        <v>75</v>
      </c>
      <c r="AU1909">
        <v>60</v>
      </c>
      <c r="AV1909">
        <v>23</v>
      </c>
      <c r="AW1909">
        <v>100</v>
      </c>
      <c r="AX1909">
        <v>73</v>
      </c>
      <c r="AY1909">
        <v>29</v>
      </c>
      <c r="AZ1909">
        <v>36</v>
      </c>
      <c r="BA1909">
        <v>18</v>
      </c>
      <c r="BB1909">
        <v>16</v>
      </c>
      <c r="BC1909">
        <v>20</v>
      </c>
      <c r="BD1909">
        <v>44</v>
      </c>
      <c r="BE1909">
        <v>73</v>
      </c>
      <c r="BF1909">
        <v>43</v>
      </c>
      <c r="BG1909">
        <v>36</v>
      </c>
      <c r="BH1909">
        <v>88</v>
      </c>
      <c r="BI1909">
        <v>51</v>
      </c>
    </row>
    <row r="1910" spans="1:61" x14ac:dyDescent="0.2">
      <c r="A1910" s="1">
        <v>43136</v>
      </c>
      <c r="B1910">
        <v>28</v>
      </c>
      <c r="C1910" t="s">
        <v>60</v>
      </c>
      <c r="D1910">
        <v>7</v>
      </c>
      <c r="E1910">
        <v>67</v>
      </c>
      <c r="F1910">
        <v>46</v>
      </c>
      <c r="G1910">
        <v>4</v>
      </c>
      <c r="H1910">
        <v>68</v>
      </c>
      <c r="I1910">
        <v>64</v>
      </c>
      <c r="J1910">
        <v>76</v>
      </c>
      <c r="K1910">
        <v>57</v>
      </c>
      <c r="L1910">
        <v>44</v>
      </c>
      <c r="M1910">
        <v>64</v>
      </c>
      <c r="N1910">
        <v>41</v>
      </c>
      <c r="O1910">
        <v>52</v>
      </c>
      <c r="P1910">
        <v>16</v>
      </c>
      <c r="Q1910">
        <v>13</v>
      </c>
      <c r="R1910">
        <v>60</v>
      </c>
      <c r="S1910">
        <v>57</v>
      </c>
      <c r="T1910">
        <v>81</v>
      </c>
      <c r="U1910">
        <v>76</v>
      </c>
      <c r="V1910">
        <v>16</v>
      </c>
      <c r="W1910">
        <v>13</v>
      </c>
      <c r="X1910">
        <v>41</v>
      </c>
      <c r="Y1910">
        <v>87</v>
      </c>
      <c r="Z1910">
        <v>38</v>
      </c>
      <c r="AA1910">
        <v>77</v>
      </c>
      <c r="AB1910">
        <v>40</v>
      </c>
      <c r="AC1910">
        <v>95</v>
      </c>
      <c r="AD1910">
        <v>49</v>
      </c>
      <c r="AE1910">
        <v>42</v>
      </c>
      <c r="AF1910">
        <v>53</v>
      </c>
      <c r="AG1910">
        <v>47</v>
      </c>
      <c r="AH1910">
        <v>88</v>
      </c>
      <c r="AI1910">
        <v>32</v>
      </c>
      <c r="AJ1910">
        <v>44</v>
      </c>
      <c r="AK1910">
        <v>91</v>
      </c>
      <c r="AL1910">
        <v>36</v>
      </c>
      <c r="AM1910">
        <v>49</v>
      </c>
      <c r="AN1910">
        <v>36</v>
      </c>
      <c r="AO1910">
        <v>93</v>
      </c>
      <c r="AP1910">
        <v>72</v>
      </c>
      <c r="AQ1910">
        <v>71</v>
      </c>
      <c r="AR1910">
        <v>67</v>
      </c>
      <c r="AS1910" t="s">
        <v>60</v>
      </c>
      <c r="AT1910">
        <v>75</v>
      </c>
      <c r="AU1910">
        <v>60</v>
      </c>
      <c r="AV1910">
        <v>23</v>
      </c>
      <c r="AW1910">
        <v>100</v>
      </c>
      <c r="AX1910">
        <v>73</v>
      </c>
      <c r="AY1910">
        <v>29</v>
      </c>
      <c r="AZ1910">
        <v>36</v>
      </c>
      <c r="BA1910">
        <v>18</v>
      </c>
      <c r="BB1910">
        <v>16</v>
      </c>
      <c r="BC1910">
        <v>20</v>
      </c>
      <c r="BD1910">
        <v>44</v>
      </c>
      <c r="BE1910">
        <v>73</v>
      </c>
      <c r="BF1910">
        <v>43</v>
      </c>
      <c r="BG1910">
        <v>36</v>
      </c>
      <c r="BH1910">
        <v>88</v>
      </c>
      <c r="BI1910">
        <v>51</v>
      </c>
    </row>
    <row r="1911" spans="1:61" x14ac:dyDescent="0.2">
      <c r="A1911" s="1">
        <v>43137</v>
      </c>
      <c r="B1911">
        <v>28</v>
      </c>
      <c r="C1911" t="s">
        <v>60</v>
      </c>
      <c r="D1911">
        <v>7</v>
      </c>
      <c r="E1911">
        <v>67</v>
      </c>
      <c r="F1911">
        <v>46</v>
      </c>
      <c r="G1911">
        <v>4</v>
      </c>
      <c r="H1911">
        <v>68</v>
      </c>
      <c r="I1911">
        <v>64</v>
      </c>
      <c r="J1911">
        <v>76</v>
      </c>
      <c r="K1911">
        <v>57</v>
      </c>
      <c r="L1911">
        <v>44</v>
      </c>
      <c r="M1911">
        <v>64</v>
      </c>
      <c r="N1911">
        <v>41</v>
      </c>
      <c r="O1911">
        <v>52</v>
      </c>
      <c r="P1911">
        <v>16</v>
      </c>
      <c r="Q1911">
        <v>13</v>
      </c>
      <c r="R1911">
        <v>60</v>
      </c>
      <c r="S1911">
        <v>57</v>
      </c>
      <c r="T1911">
        <v>81</v>
      </c>
      <c r="U1911">
        <v>76</v>
      </c>
      <c r="V1911">
        <v>16</v>
      </c>
      <c r="W1911">
        <v>13</v>
      </c>
      <c r="X1911">
        <v>41</v>
      </c>
      <c r="Y1911">
        <v>87</v>
      </c>
      <c r="Z1911">
        <v>38</v>
      </c>
      <c r="AA1911">
        <v>77</v>
      </c>
      <c r="AB1911">
        <v>40</v>
      </c>
      <c r="AC1911">
        <v>95</v>
      </c>
      <c r="AD1911">
        <v>49</v>
      </c>
      <c r="AE1911">
        <v>42</v>
      </c>
      <c r="AF1911">
        <v>53</v>
      </c>
      <c r="AG1911">
        <v>47</v>
      </c>
      <c r="AH1911">
        <v>88</v>
      </c>
      <c r="AI1911">
        <v>32</v>
      </c>
      <c r="AJ1911">
        <v>44</v>
      </c>
      <c r="AK1911">
        <v>91</v>
      </c>
      <c r="AL1911">
        <v>36</v>
      </c>
      <c r="AM1911">
        <v>49</v>
      </c>
      <c r="AN1911">
        <v>36</v>
      </c>
      <c r="AO1911">
        <v>93</v>
      </c>
      <c r="AP1911">
        <v>72</v>
      </c>
      <c r="AQ1911">
        <v>71</v>
      </c>
      <c r="AR1911">
        <v>67</v>
      </c>
      <c r="AS1911" t="s">
        <v>60</v>
      </c>
      <c r="AT1911">
        <v>75</v>
      </c>
      <c r="AU1911">
        <v>60</v>
      </c>
      <c r="AV1911">
        <v>23</v>
      </c>
      <c r="AW1911">
        <v>100</v>
      </c>
      <c r="AX1911">
        <v>73</v>
      </c>
      <c r="AY1911">
        <v>29</v>
      </c>
      <c r="AZ1911">
        <v>36</v>
      </c>
      <c r="BA1911">
        <v>18</v>
      </c>
      <c r="BB1911">
        <v>16</v>
      </c>
      <c r="BC1911">
        <v>20</v>
      </c>
      <c r="BD1911">
        <v>44</v>
      </c>
      <c r="BE1911">
        <v>73</v>
      </c>
      <c r="BF1911">
        <v>43</v>
      </c>
      <c r="BG1911">
        <v>36</v>
      </c>
      <c r="BH1911">
        <v>88</v>
      </c>
      <c r="BI1911">
        <v>51</v>
      </c>
    </row>
    <row r="1912" spans="1:61" x14ac:dyDescent="0.2">
      <c r="A1912" s="1">
        <v>43138</v>
      </c>
      <c r="B1912">
        <v>28</v>
      </c>
      <c r="C1912" t="s">
        <v>60</v>
      </c>
      <c r="D1912">
        <v>7</v>
      </c>
      <c r="E1912">
        <v>67</v>
      </c>
      <c r="F1912">
        <v>46</v>
      </c>
      <c r="G1912">
        <v>4</v>
      </c>
      <c r="H1912">
        <v>68</v>
      </c>
      <c r="I1912">
        <v>64</v>
      </c>
      <c r="J1912">
        <v>76</v>
      </c>
      <c r="K1912">
        <v>57</v>
      </c>
      <c r="L1912">
        <v>44</v>
      </c>
      <c r="M1912">
        <v>64</v>
      </c>
      <c r="N1912">
        <v>41</v>
      </c>
      <c r="O1912">
        <v>52</v>
      </c>
      <c r="P1912">
        <v>16</v>
      </c>
      <c r="Q1912">
        <v>13</v>
      </c>
      <c r="R1912">
        <v>60</v>
      </c>
      <c r="S1912">
        <v>57</v>
      </c>
      <c r="T1912">
        <v>81</v>
      </c>
      <c r="U1912">
        <v>76</v>
      </c>
      <c r="V1912">
        <v>16</v>
      </c>
      <c r="W1912">
        <v>13</v>
      </c>
      <c r="X1912">
        <v>41</v>
      </c>
      <c r="Y1912">
        <v>87</v>
      </c>
      <c r="Z1912">
        <v>38</v>
      </c>
      <c r="AA1912">
        <v>77</v>
      </c>
      <c r="AB1912">
        <v>40</v>
      </c>
      <c r="AC1912">
        <v>95</v>
      </c>
      <c r="AD1912">
        <v>49</v>
      </c>
      <c r="AE1912">
        <v>42</v>
      </c>
      <c r="AF1912">
        <v>53</v>
      </c>
      <c r="AG1912">
        <v>47</v>
      </c>
      <c r="AH1912">
        <v>88</v>
      </c>
      <c r="AI1912">
        <v>32</v>
      </c>
      <c r="AJ1912">
        <v>44</v>
      </c>
      <c r="AK1912">
        <v>91</v>
      </c>
      <c r="AL1912">
        <v>36</v>
      </c>
      <c r="AM1912">
        <v>49</v>
      </c>
      <c r="AN1912">
        <v>36</v>
      </c>
      <c r="AO1912">
        <v>93</v>
      </c>
      <c r="AP1912">
        <v>72</v>
      </c>
      <c r="AQ1912">
        <v>71</v>
      </c>
      <c r="AR1912">
        <v>67</v>
      </c>
      <c r="AS1912" t="s">
        <v>60</v>
      </c>
      <c r="AT1912">
        <v>75</v>
      </c>
      <c r="AU1912">
        <v>60</v>
      </c>
      <c r="AV1912">
        <v>23</v>
      </c>
      <c r="AW1912">
        <v>100</v>
      </c>
      <c r="AX1912">
        <v>73</v>
      </c>
      <c r="AY1912">
        <v>29</v>
      </c>
      <c r="AZ1912">
        <v>36</v>
      </c>
      <c r="BA1912">
        <v>18</v>
      </c>
      <c r="BB1912">
        <v>16</v>
      </c>
      <c r="BC1912">
        <v>20</v>
      </c>
      <c r="BD1912">
        <v>44</v>
      </c>
      <c r="BE1912">
        <v>73</v>
      </c>
      <c r="BF1912">
        <v>43</v>
      </c>
      <c r="BG1912">
        <v>36</v>
      </c>
      <c r="BH1912">
        <v>88</v>
      </c>
      <c r="BI1912">
        <v>51</v>
      </c>
    </row>
    <row r="1913" spans="1:61" x14ac:dyDescent="0.2">
      <c r="A1913" s="1">
        <v>43139</v>
      </c>
      <c r="B1913">
        <v>28</v>
      </c>
      <c r="C1913" t="s">
        <v>60</v>
      </c>
      <c r="D1913">
        <v>7</v>
      </c>
      <c r="E1913">
        <v>67</v>
      </c>
      <c r="F1913">
        <v>46</v>
      </c>
      <c r="G1913">
        <v>4</v>
      </c>
      <c r="H1913">
        <v>68</v>
      </c>
      <c r="I1913">
        <v>64</v>
      </c>
      <c r="J1913">
        <v>76</v>
      </c>
      <c r="K1913">
        <v>57</v>
      </c>
      <c r="L1913">
        <v>44</v>
      </c>
      <c r="M1913">
        <v>64</v>
      </c>
      <c r="N1913">
        <v>41</v>
      </c>
      <c r="O1913">
        <v>52</v>
      </c>
      <c r="P1913">
        <v>16</v>
      </c>
      <c r="Q1913">
        <v>13</v>
      </c>
      <c r="R1913">
        <v>60</v>
      </c>
      <c r="S1913">
        <v>57</v>
      </c>
      <c r="T1913">
        <v>81</v>
      </c>
      <c r="U1913">
        <v>76</v>
      </c>
      <c r="V1913">
        <v>16</v>
      </c>
      <c r="W1913">
        <v>13</v>
      </c>
      <c r="X1913">
        <v>41</v>
      </c>
      <c r="Y1913">
        <v>87</v>
      </c>
      <c r="Z1913">
        <v>38</v>
      </c>
      <c r="AA1913">
        <v>77</v>
      </c>
      <c r="AB1913">
        <v>40</v>
      </c>
      <c r="AC1913">
        <v>95</v>
      </c>
      <c r="AD1913">
        <v>49</v>
      </c>
      <c r="AE1913">
        <v>42</v>
      </c>
      <c r="AF1913">
        <v>53</v>
      </c>
      <c r="AG1913">
        <v>47</v>
      </c>
      <c r="AH1913">
        <v>88</v>
      </c>
      <c r="AI1913">
        <v>32</v>
      </c>
      <c r="AJ1913">
        <v>44</v>
      </c>
      <c r="AK1913">
        <v>91</v>
      </c>
      <c r="AL1913">
        <v>36</v>
      </c>
      <c r="AM1913">
        <v>49</v>
      </c>
      <c r="AN1913">
        <v>36</v>
      </c>
      <c r="AO1913">
        <v>93</v>
      </c>
      <c r="AP1913">
        <v>72</v>
      </c>
      <c r="AQ1913">
        <v>71</v>
      </c>
      <c r="AR1913">
        <v>67</v>
      </c>
      <c r="AS1913" t="s">
        <v>60</v>
      </c>
      <c r="AT1913">
        <v>75</v>
      </c>
      <c r="AU1913">
        <v>60</v>
      </c>
      <c r="AV1913">
        <v>23</v>
      </c>
      <c r="AW1913">
        <v>100</v>
      </c>
      <c r="AX1913">
        <v>73</v>
      </c>
      <c r="AY1913">
        <v>29</v>
      </c>
      <c r="AZ1913">
        <v>36</v>
      </c>
      <c r="BA1913">
        <v>18</v>
      </c>
      <c r="BB1913">
        <v>16</v>
      </c>
      <c r="BC1913">
        <v>20</v>
      </c>
      <c r="BD1913">
        <v>44</v>
      </c>
      <c r="BE1913">
        <v>73</v>
      </c>
      <c r="BF1913">
        <v>43</v>
      </c>
      <c r="BG1913">
        <v>36</v>
      </c>
      <c r="BH1913">
        <v>88</v>
      </c>
      <c r="BI1913">
        <v>51</v>
      </c>
    </row>
    <row r="1914" spans="1:61" x14ac:dyDescent="0.2">
      <c r="A1914" s="1">
        <v>43140</v>
      </c>
      <c r="B1914">
        <v>28</v>
      </c>
      <c r="C1914" t="s">
        <v>60</v>
      </c>
      <c r="D1914">
        <v>7</v>
      </c>
      <c r="E1914">
        <v>67</v>
      </c>
      <c r="F1914">
        <v>46</v>
      </c>
      <c r="G1914">
        <v>4</v>
      </c>
      <c r="H1914">
        <v>68</v>
      </c>
      <c r="I1914">
        <v>64</v>
      </c>
      <c r="J1914">
        <v>76</v>
      </c>
      <c r="K1914">
        <v>57</v>
      </c>
      <c r="L1914">
        <v>44</v>
      </c>
      <c r="M1914">
        <v>64</v>
      </c>
      <c r="N1914">
        <v>41</v>
      </c>
      <c r="O1914">
        <v>52</v>
      </c>
      <c r="P1914">
        <v>16</v>
      </c>
      <c r="Q1914">
        <v>13</v>
      </c>
      <c r="R1914">
        <v>60</v>
      </c>
      <c r="S1914">
        <v>57</v>
      </c>
      <c r="T1914">
        <v>81</v>
      </c>
      <c r="U1914">
        <v>76</v>
      </c>
      <c r="V1914">
        <v>16</v>
      </c>
      <c r="W1914">
        <v>13</v>
      </c>
      <c r="X1914">
        <v>41</v>
      </c>
      <c r="Y1914">
        <v>87</v>
      </c>
      <c r="Z1914">
        <v>38</v>
      </c>
      <c r="AA1914">
        <v>77</v>
      </c>
      <c r="AB1914">
        <v>40</v>
      </c>
      <c r="AC1914">
        <v>95</v>
      </c>
      <c r="AD1914">
        <v>49</v>
      </c>
      <c r="AE1914">
        <v>42</v>
      </c>
      <c r="AF1914">
        <v>53</v>
      </c>
      <c r="AG1914">
        <v>47</v>
      </c>
      <c r="AH1914">
        <v>88</v>
      </c>
      <c r="AI1914">
        <v>32</v>
      </c>
      <c r="AJ1914">
        <v>44</v>
      </c>
      <c r="AK1914">
        <v>91</v>
      </c>
      <c r="AL1914">
        <v>36</v>
      </c>
      <c r="AM1914">
        <v>49</v>
      </c>
      <c r="AN1914">
        <v>36</v>
      </c>
      <c r="AO1914">
        <v>93</v>
      </c>
      <c r="AP1914">
        <v>72</v>
      </c>
      <c r="AQ1914">
        <v>71</v>
      </c>
      <c r="AR1914">
        <v>67</v>
      </c>
      <c r="AS1914" t="s">
        <v>60</v>
      </c>
      <c r="AT1914">
        <v>75</v>
      </c>
      <c r="AU1914">
        <v>60</v>
      </c>
      <c r="AV1914">
        <v>23</v>
      </c>
      <c r="AW1914">
        <v>100</v>
      </c>
      <c r="AX1914">
        <v>73</v>
      </c>
      <c r="AY1914">
        <v>29</v>
      </c>
      <c r="AZ1914">
        <v>36</v>
      </c>
      <c r="BA1914">
        <v>18</v>
      </c>
      <c r="BB1914">
        <v>16</v>
      </c>
      <c r="BC1914">
        <v>20</v>
      </c>
      <c r="BD1914">
        <v>44</v>
      </c>
      <c r="BE1914">
        <v>73</v>
      </c>
      <c r="BF1914">
        <v>43</v>
      </c>
      <c r="BG1914">
        <v>36</v>
      </c>
      <c r="BH1914">
        <v>88</v>
      </c>
      <c r="BI1914">
        <v>51</v>
      </c>
    </row>
    <row r="1915" spans="1:61" x14ac:dyDescent="0.2">
      <c r="A1915" s="1">
        <v>43143</v>
      </c>
      <c r="B1915">
        <v>28</v>
      </c>
      <c r="C1915" t="s">
        <v>60</v>
      </c>
      <c r="D1915">
        <v>7</v>
      </c>
      <c r="E1915">
        <v>67</v>
      </c>
      <c r="F1915">
        <v>46</v>
      </c>
      <c r="G1915">
        <v>4</v>
      </c>
      <c r="H1915">
        <v>68</v>
      </c>
      <c r="I1915">
        <v>64</v>
      </c>
      <c r="J1915">
        <v>76</v>
      </c>
      <c r="K1915">
        <v>57</v>
      </c>
      <c r="L1915">
        <v>44</v>
      </c>
      <c r="M1915">
        <v>64</v>
      </c>
      <c r="N1915">
        <v>41</v>
      </c>
      <c r="O1915">
        <v>52</v>
      </c>
      <c r="P1915">
        <v>16</v>
      </c>
      <c r="Q1915">
        <v>13</v>
      </c>
      <c r="R1915">
        <v>60</v>
      </c>
      <c r="S1915">
        <v>57</v>
      </c>
      <c r="T1915">
        <v>81</v>
      </c>
      <c r="U1915">
        <v>76</v>
      </c>
      <c r="V1915">
        <v>16</v>
      </c>
      <c r="W1915">
        <v>13</v>
      </c>
      <c r="X1915">
        <v>41</v>
      </c>
      <c r="Y1915">
        <v>87</v>
      </c>
      <c r="Z1915">
        <v>38</v>
      </c>
      <c r="AA1915">
        <v>77</v>
      </c>
      <c r="AB1915">
        <v>40</v>
      </c>
      <c r="AC1915">
        <v>95</v>
      </c>
      <c r="AD1915">
        <v>49</v>
      </c>
      <c r="AE1915">
        <v>42</v>
      </c>
      <c r="AF1915">
        <v>53</v>
      </c>
      <c r="AG1915">
        <v>47</v>
      </c>
      <c r="AH1915">
        <v>88</v>
      </c>
      <c r="AI1915">
        <v>32</v>
      </c>
      <c r="AJ1915">
        <v>44</v>
      </c>
      <c r="AK1915">
        <v>91</v>
      </c>
      <c r="AL1915">
        <v>36</v>
      </c>
      <c r="AM1915">
        <v>49</v>
      </c>
      <c r="AN1915">
        <v>36</v>
      </c>
      <c r="AO1915">
        <v>93</v>
      </c>
      <c r="AP1915">
        <v>72</v>
      </c>
      <c r="AQ1915">
        <v>71</v>
      </c>
      <c r="AR1915">
        <v>67</v>
      </c>
      <c r="AS1915" t="s">
        <v>60</v>
      </c>
      <c r="AT1915">
        <v>75</v>
      </c>
      <c r="AU1915">
        <v>60</v>
      </c>
      <c r="AV1915">
        <v>23</v>
      </c>
      <c r="AW1915">
        <v>100</v>
      </c>
      <c r="AX1915">
        <v>73</v>
      </c>
      <c r="AY1915">
        <v>29</v>
      </c>
      <c r="AZ1915">
        <v>36</v>
      </c>
      <c r="BA1915">
        <v>18</v>
      </c>
      <c r="BB1915">
        <v>16</v>
      </c>
      <c r="BC1915">
        <v>20</v>
      </c>
      <c r="BD1915">
        <v>44</v>
      </c>
      <c r="BE1915">
        <v>73</v>
      </c>
      <c r="BF1915">
        <v>43</v>
      </c>
      <c r="BG1915">
        <v>36</v>
      </c>
      <c r="BH1915">
        <v>88</v>
      </c>
      <c r="BI1915">
        <v>51</v>
      </c>
    </row>
    <row r="1916" spans="1:61" x14ac:dyDescent="0.2">
      <c r="A1916" s="1">
        <v>43144</v>
      </c>
      <c r="B1916">
        <v>28</v>
      </c>
      <c r="C1916" t="s">
        <v>60</v>
      </c>
      <c r="D1916">
        <v>7</v>
      </c>
      <c r="E1916">
        <v>67</v>
      </c>
      <c r="F1916">
        <v>46</v>
      </c>
      <c r="G1916">
        <v>4</v>
      </c>
      <c r="H1916">
        <v>68</v>
      </c>
      <c r="I1916">
        <v>64</v>
      </c>
      <c r="J1916">
        <v>76</v>
      </c>
      <c r="K1916">
        <v>57</v>
      </c>
      <c r="L1916">
        <v>44</v>
      </c>
      <c r="M1916">
        <v>64</v>
      </c>
      <c r="N1916">
        <v>41</v>
      </c>
      <c r="O1916">
        <v>52</v>
      </c>
      <c r="P1916">
        <v>16</v>
      </c>
      <c r="Q1916">
        <v>13</v>
      </c>
      <c r="R1916">
        <v>60</v>
      </c>
      <c r="S1916">
        <v>57</v>
      </c>
      <c r="T1916">
        <v>81</v>
      </c>
      <c r="U1916">
        <v>76</v>
      </c>
      <c r="V1916">
        <v>16</v>
      </c>
      <c r="W1916">
        <v>13</v>
      </c>
      <c r="X1916">
        <v>41</v>
      </c>
      <c r="Y1916">
        <v>87</v>
      </c>
      <c r="Z1916">
        <v>38</v>
      </c>
      <c r="AA1916">
        <v>77</v>
      </c>
      <c r="AB1916">
        <v>40</v>
      </c>
      <c r="AC1916">
        <v>95</v>
      </c>
      <c r="AD1916">
        <v>49</v>
      </c>
      <c r="AE1916">
        <v>42</v>
      </c>
      <c r="AF1916">
        <v>53</v>
      </c>
      <c r="AG1916">
        <v>47</v>
      </c>
      <c r="AH1916">
        <v>88</v>
      </c>
      <c r="AI1916">
        <v>32</v>
      </c>
      <c r="AJ1916">
        <v>44</v>
      </c>
      <c r="AK1916">
        <v>91</v>
      </c>
      <c r="AL1916">
        <v>36</v>
      </c>
      <c r="AM1916">
        <v>49</v>
      </c>
      <c r="AN1916">
        <v>36</v>
      </c>
      <c r="AO1916">
        <v>93</v>
      </c>
      <c r="AP1916">
        <v>72</v>
      </c>
      <c r="AQ1916">
        <v>71</v>
      </c>
      <c r="AR1916">
        <v>67</v>
      </c>
      <c r="AS1916" t="s">
        <v>60</v>
      </c>
      <c r="AT1916">
        <v>75</v>
      </c>
      <c r="AU1916">
        <v>60</v>
      </c>
      <c r="AV1916">
        <v>23</v>
      </c>
      <c r="AW1916">
        <v>100</v>
      </c>
      <c r="AX1916">
        <v>73</v>
      </c>
      <c r="AY1916">
        <v>29</v>
      </c>
      <c r="AZ1916">
        <v>36</v>
      </c>
      <c r="BA1916">
        <v>18</v>
      </c>
      <c r="BB1916">
        <v>16</v>
      </c>
      <c r="BC1916">
        <v>20</v>
      </c>
      <c r="BD1916">
        <v>44</v>
      </c>
      <c r="BE1916">
        <v>73</v>
      </c>
      <c r="BF1916">
        <v>43</v>
      </c>
      <c r="BG1916">
        <v>36</v>
      </c>
      <c r="BH1916">
        <v>88</v>
      </c>
      <c r="BI1916">
        <v>51</v>
      </c>
    </row>
    <row r="1917" spans="1:61" x14ac:dyDescent="0.2">
      <c r="A1917" s="1">
        <v>43145</v>
      </c>
      <c r="B1917">
        <v>28</v>
      </c>
      <c r="C1917" t="s">
        <v>60</v>
      </c>
      <c r="D1917">
        <v>7</v>
      </c>
      <c r="E1917">
        <v>67</v>
      </c>
      <c r="F1917">
        <v>46</v>
      </c>
      <c r="G1917">
        <v>4</v>
      </c>
      <c r="H1917">
        <v>68</v>
      </c>
      <c r="I1917">
        <v>64</v>
      </c>
      <c r="J1917">
        <v>76</v>
      </c>
      <c r="K1917">
        <v>57</v>
      </c>
      <c r="L1917">
        <v>44</v>
      </c>
      <c r="M1917">
        <v>64</v>
      </c>
      <c r="N1917">
        <v>41</v>
      </c>
      <c r="O1917">
        <v>52</v>
      </c>
      <c r="P1917">
        <v>16</v>
      </c>
      <c r="Q1917">
        <v>13</v>
      </c>
      <c r="R1917">
        <v>60</v>
      </c>
      <c r="S1917">
        <v>57</v>
      </c>
      <c r="T1917">
        <v>81</v>
      </c>
      <c r="U1917">
        <v>76</v>
      </c>
      <c r="V1917">
        <v>16</v>
      </c>
      <c r="W1917">
        <v>13</v>
      </c>
      <c r="X1917">
        <v>41</v>
      </c>
      <c r="Y1917">
        <v>87</v>
      </c>
      <c r="Z1917">
        <v>38</v>
      </c>
      <c r="AA1917">
        <v>77</v>
      </c>
      <c r="AB1917">
        <v>40</v>
      </c>
      <c r="AC1917">
        <v>95</v>
      </c>
      <c r="AD1917">
        <v>49</v>
      </c>
      <c r="AE1917">
        <v>42</v>
      </c>
      <c r="AF1917">
        <v>53</v>
      </c>
      <c r="AG1917">
        <v>47</v>
      </c>
      <c r="AH1917">
        <v>88</v>
      </c>
      <c r="AI1917">
        <v>32</v>
      </c>
      <c r="AJ1917">
        <v>44</v>
      </c>
      <c r="AK1917">
        <v>91</v>
      </c>
      <c r="AL1917">
        <v>36</v>
      </c>
      <c r="AM1917">
        <v>49</v>
      </c>
      <c r="AN1917">
        <v>36</v>
      </c>
      <c r="AO1917">
        <v>93</v>
      </c>
      <c r="AP1917">
        <v>72</v>
      </c>
      <c r="AQ1917">
        <v>71</v>
      </c>
      <c r="AR1917">
        <v>67</v>
      </c>
      <c r="AS1917" t="s">
        <v>60</v>
      </c>
      <c r="AT1917">
        <v>75</v>
      </c>
      <c r="AU1917">
        <v>60</v>
      </c>
      <c r="AV1917">
        <v>23</v>
      </c>
      <c r="AW1917">
        <v>100</v>
      </c>
      <c r="AX1917">
        <v>73</v>
      </c>
      <c r="AY1917">
        <v>29</v>
      </c>
      <c r="AZ1917">
        <v>36</v>
      </c>
      <c r="BA1917">
        <v>18</v>
      </c>
      <c r="BB1917">
        <v>16</v>
      </c>
      <c r="BC1917">
        <v>20</v>
      </c>
      <c r="BD1917">
        <v>44</v>
      </c>
      <c r="BE1917">
        <v>73</v>
      </c>
      <c r="BF1917">
        <v>43</v>
      </c>
      <c r="BG1917">
        <v>36</v>
      </c>
      <c r="BH1917">
        <v>88</v>
      </c>
      <c r="BI1917">
        <v>51</v>
      </c>
    </row>
    <row r="1918" spans="1:61" x14ac:dyDescent="0.2">
      <c r="A1918" s="1">
        <v>43146</v>
      </c>
      <c r="B1918">
        <v>28</v>
      </c>
      <c r="C1918" t="s">
        <v>60</v>
      </c>
      <c r="D1918">
        <v>7</v>
      </c>
      <c r="E1918">
        <v>67</v>
      </c>
      <c r="F1918">
        <v>46</v>
      </c>
      <c r="G1918">
        <v>4</v>
      </c>
      <c r="H1918">
        <v>68</v>
      </c>
      <c r="I1918">
        <v>64</v>
      </c>
      <c r="J1918">
        <v>76</v>
      </c>
      <c r="K1918">
        <v>57</v>
      </c>
      <c r="L1918">
        <v>44</v>
      </c>
      <c r="M1918">
        <v>64</v>
      </c>
      <c r="N1918">
        <v>41</v>
      </c>
      <c r="O1918">
        <v>52</v>
      </c>
      <c r="P1918">
        <v>16</v>
      </c>
      <c r="Q1918">
        <v>13</v>
      </c>
      <c r="R1918">
        <v>60</v>
      </c>
      <c r="S1918">
        <v>57</v>
      </c>
      <c r="T1918">
        <v>81</v>
      </c>
      <c r="U1918">
        <v>76</v>
      </c>
      <c r="V1918">
        <v>16</v>
      </c>
      <c r="W1918">
        <v>13</v>
      </c>
      <c r="X1918">
        <v>41</v>
      </c>
      <c r="Y1918">
        <v>87</v>
      </c>
      <c r="Z1918">
        <v>38</v>
      </c>
      <c r="AA1918">
        <v>77</v>
      </c>
      <c r="AB1918">
        <v>40</v>
      </c>
      <c r="AC1918">
        <v>95</v>
      </c>
      <c r="AD1918">
        <v>49</v>
      </c>
      <c r="AE1918">
        <v>42</v>
      </c>
      <c r="AF1918">
        <v>53</v>
      </c>
      <c r="AG1918">
        <v>47</v>
      </c>
      <c r="AH1918">
        <v>88</v>
      </c>
      <c r="AI1918">
        <v>32</v>
      </c>
      <c r="AJ1918">
        <v>44</v>
      </c>
      <c r="AK1918">
        <v>91</v>
      </c>
      <c r="AL1918">
        <v>36</v>
      </c>
      <c r="AM1918">
        <v>49</v>
      </c>
      <c r="AN1918">
        <v>36</v>
      </c>
      <c r="AO1918">
        <v>93</v>
      </c>
      <c r="AP1918">
        <v>72</v>
      </c>
      <c r="AQ1918">
        <v>71</v>
      </c>
      <c r="AR1918">
        <v>67</v>
      </c>
      <c r="AS1918" t="s">
        <v>60</v>
      </c>
      <c r="AT1918">
        <v>75</v>
      </c>
      <c r="AU1918">
        <v>60</v>
      </c>
      <c r="AV1918">
        <v>23</v>
      </c>
      <c r="AW1918">
        <v>100</v>
      </c>
      <c r="AX1918">
        <v>73</v>
      </c>
      <c r="AY1918">
        <v>29</v>
      </c>
      <c r="AZ1918">
        <v>36</v>
      </c>
      <c r="BA1918">
        <v>18</v>
      </c>
      <c r="BB1918">
        <v>16</v>
      </c>
      <c r="BC1918">
        <v>20</v>
      </c>
      <c r="BD1918">
        <v>44</v>
      </c>
      <c r="BE1918">
        <v>73</v>
      </c>
      <c r="BF1918">
        <v>43</v>
      </c>
      <c r="BG1918">
        <v>36</v>
      </c>
      <c r="BH1918">
        <v>88</v>
      </c>
      <c r="BI1918">
        <v>51</v>
      </c>
    </row>
    <row r="1919" spans="1:61" x14ac:dyDescent="0.2">
      <c r="A1919" s="1">
        <v>43147</v>
      </c>
      <c r="B1919">
        <v>28</v>
      </c>
      <c r="C1919" t="s">
        <v>60</v>
      </c>
      <c r="D1919">
        <v>7</v>
      </c>
      <c r="E1919">
        <v>67</v>
      </c>
      <c r="F1919">
        <v>46</v>
      </c>
      <c r="G1919">
        <v>4</v>
      </c>
      <c r="H1919">
        <v>68</v>
      </c>
      <c r="I1919">
        <v>64</v>
      </c>
      <c r="J1919">
        <v>76</v>
      </c>
      <c r="K1919">
        <v>57</v>
      </c>
      <c r="L1919">
        <v>44</v>
      </c>
      <c r="M1919">
        <v>64</v>
      </c>
      <c r="N1919">
        <v>41</v>
      </c>
      <c r="O1919">
        <v>52</v>
      </c>
      <c r="P1919">
        <v>16</v>
      </c>
      <c r="Q1919">
        <v>13</v>
      </c>
      <c r="R1919">
        <v>60</v>
      </c>
      <c r="S1919">
        <v>57</v>
      </c>
      <c r="T1919">
        <v>81</v>
      </c>
      <c r="U1919">
        <v>76</v>
      </c>
      <c r="V1919">
        <v>16</v>
      </c>
      <c r="W1919">
        <v>13</v>
      </c>
      <c r="X1919">
        <v>41</v>
      </c>
      <c r="Y1919">
        <v>87</v>
      </c>
      <c r="Z1919">
        <v>38</v>
      </c>
      <c r="AA1919">
        <v>77</v>
      </c>
      <c r="AB1919">
        <v>40</v>
      </c>
      <c r="AC1919">
        <v>95</v>
      </c>
      <c r="AD1919">
        <v>49</v>
      </c>
      <c r="AE1919">
        <v>42</v>
      </c>
      <c r="AF1919">
        <v>53</v>
      </c>
      <c r="AG1919">
        <v>47</v>
      </c>
      <c r="AH1919">
        <v>88</v>
      </c>
      <c r="AI1919">
        <v>32</v>
      </c>
      <c r="AJ1919">
        <v>44</v>
      </c>
      <c r="AK1919">
        <v>91</v>
      </c>
      <c r="AL1919">
        <v>36</v>
      </c>
      <c r="AM1919">
        <v>49</v>
      </c>
      <c r="AN1919">
        <v>36</v>
      </c>
      <c r="AO1919">
        <v>93</v>
      </c>
      <c r="AP1919">
        <v>72</v>
      </c>
      <c r="AQ1919">
        <v>71</v>
      </c>
      <c r="AR1919">
        <v>67</v>
      </c>
      <c r="AS1919" t="s">
        <v>60</v>
      </c>
      <c r="AT1919">
        <v>75</v>
      </c>
      <c r="AU1919">
        <v>60</v>
      </c>
      <c r="AV1919">
        <v>23</v>
      </c>
      <c r="AW1919">
        <v>100</v>
      </c>
      <c r="AX1919">
        <v>73</v>
      </c>
      <c r="AY1919">
        <v>29</v>
      </c>
      <c r="AZ1919">
        <v>36</v>
      </c>
      <c r="BA1919">
        <v>18</v>
      </c>
      <c r="BB1919">
        <v>16</v>
      </c>
      <c r="BC1919">
        <v>20</v>
      </c>
      <c r="BD1919">
        <v>44</v>
      </c>
      <c r="BE1919">
        <v>73</v>
      </c>
      <c r="BF1919">
        <v>43</v>
      </c>
      <c r="BG1919">
        <v>36</v>
      </c>
      <c r="BH1919">
        <v>88</v>
      </c>
      <c r="BI1919">
        <v>51</v>
      </c>
    </row>
    <row r="1920" spans="1:61" x14ac:dyDescent="0.2">
      <c r="A1920" s="1">
        <v>43151</v>
      </c>
      <c r="B1920">
        <v>28</v>
      </c>
      <c r="C1920" t="s">
        <v>60</v>
      </c>
      <c r="D1920">
        <v>7</v>
      </c>
      <c r="E1920">
        <v>67</v>
      </c>
      <c r="F1920">
        <v>46</v>
      </c>
      <c r="G1920">
        <v>4</v>
      </c>
      <c r="H1920">
        <v>68</v>
      </c>
      <c r="I1920">
        <v>64</v>
      </c>
      <c r="J1920">
        <v>76</v>
      </c>
      <c r="K1920">
        <v>57</v>
      </c>
      <c r="L1920">
        <v>44</v>
      </c>
      <c r="M1920">
        <v>64</v>
      </c>
      <c r="N1920">
        <v>41</v>
      </c>
      <c r="O1920">
        <v>52</v>
      </c>
      <c r="P1920">
        <v>16</v>
      </c>
      <c r="Q1920">
        <v>13</v>
      </c>
      <c r="R1920">
        <v>60</v>
      </c>
      <c r="S1920">
        <v>57</v>
      </c>
      <c r="T1920">
        <v>81</v>
      </c>
      <c r="U1920">
        <v>76</v>
      </c>
      <c r="V1920">
        <v>16</v>
      </c>
      <c r="W1920">
        <v>13</v>
      </c>
      <c r="X1920">
        <v>41</v>
      </c>
      <c r="Y1920">
        <v>87</v>
      </c>
      <c r="Z1920">
        <v>38</v>
      </c>
      <c r="AA1920">
        <v>77</v>
      </c>
      <c r="AB1920">
        <v>40</v>
      </c>
      <c r="AC1920">
        <v>95</v>
      </c>
      <c r="AD1920">
        <v>49</v>
      </c>
      <c r="AE1920">
        <v>42</v>
      </c>
      <c r="AF1920">
        <v>53</v>
      </c>
      <c r="AG1920">
        <v>47</v>
      </c>
      <c r="AH1920">
        <v>88</v>
      </c>
      <c r="AI1920">
        <v>32</v>
      </c>
      <c r="AJ1920">
        <v>44</v>
      </c>
      <c r="AK1920">
        <v>91</v>
      </c>
      <c r="AL1920">
        <v>36</v>
      </c>
      <c r="AM1920">
        <v>49</v>
      </c>
      <c r="AN1920">
        <v>36</v>
      </c>
      <c r="AO1920">
        <v>93</v>
      </c>
      <c r="AP1920">
        <v>72</v>
      </c>
      <c r="AQ1920">
        <v>71</v>
      </c>
      <c r="AR1920">
        <v>67</v>
      </c>
      <c r="AS1920" t="s">
        <v>60</v>
      </c>
      <c r="AT1920">
        <v>75</v>
      </c>
      <c r="AU1920">
        <v>60</v>
      </c>
      <c r="AV1920">
        <v>23</v>
      </c>
      <c r="AW1920">
        <v>100</v>
      </c>
      <c r="AX1920">
        <v>73</v>
      </c>
      <c r="AY1920">
        <v>29</v>
      </c>
      <c r="AZ1920">
        <v>36</v>
      </c>
      <c r="BA1920">
        <v>18</v>
      </c>
      <c r="BB1920">
        <v>16</v>
      </c>
      <c r="BC1920">
        <v>20</v>
      </c>
      <c r="BD1920">
        <v>44</v>
      </c>
      <c r="BE1920">
        <v>73</v>
      </c>
      <c r="BF1920">
        <v>43</v>
      </c>
      <c r="BG1920">
        <v>36</v>
      </c>
      <c r="BH1920">
        <v>88</v>
      </c>
      <c r="BI1920">
        <v>51</v>
      </c>
    </row>
    <row r="1921" spans="1:61" x14ac:dyDescent="0.2">
      <c r="A1921" s="1">
        <v>43152</v>
      </c>
      <c r="B1921">
        <v>28</v>
      </c>
      <c r="C1921" t="s">
        <v>60</v>
      </c>
      <c r="D1921">
        <v>7</v>
      </c>
      <c r="E1921">
        <v>67</v>
      </c>
      <c r="F1921">
        <v>46</v>
      </c>
      <c r="G1921">
        <v>4</v>
      </c>
      <c r="H1921">
        <v>68</v>
      </c>
      <c r="I1921">
        <v>64</v>
      </c>
      <c r="J1921">
        <v>76</v>
      </c>
      <c r="K1921">
        <v>57</v>
      </c>
      <c r="L1921">
        <v>44</v>
      </c>
      <c r="M1921">
        <v>64</v>
      </c>
      <c r="N1921">
        <v>41</v>
      </c>
      <c r="O1921">
        <v>52</v>
      </c>
      <c r="P1921">
        <v>16</v>
      </c>
      <c r="Q1921">
        <v>13</v>
      </c>
      <c r="R1921">
        <v>60</v>
      </c>
      <c r="S1921">
        <v>57</v>
      </c>
      <c r="T1921">
        <v>81</v>
      </c>
      <c r="U1921">
        <v>76</v>
      </c>
      <c r="V1921">
        <v>16</v>
      </c>
      <c r="W1921">
        <v>13</v>
      </c>
      <c r="X1921">
        <v>41</v>
      </c>
      <c r="Y1921">
        <v>87</v>
      </c>
      <c r="Z1921">
        <v>38</v>
      </c>
      <c r="AA1921">
        <v>77</v>
      </c>
      <c r="AB1921">
        <v>40</v>
      </c>
      <c r="AC1921">
        <v>95</v>
      </c>
      <c r="AD1921">
        <v>49</v>
      </c>
      <c r="AE1921">
        <v>42</v>
      </c>
      <c r="AF1921">
        <v>53</v>
      </c>
      <c r="AG1921">
        <v>47</v>
      </c>
      <c r="AH1921">
        <v>88</v>
      </c>
      <c r="AI1921">
        <v>32</v>
      </c>
      <c r="AJ1921">
        <v>44</v>
      </c>
      <c r="AK1921">
        <v>91</v>
      </c>
      <c r="AL1921">
        <v>36</v>
      </c>
      <c r="AM1921">
        <v>49</v>
      </c>
      <c r="AN1921">
        <v>36</v>
      </c>
      <c r="AO1921">
        <v>93</v>
      </c>
      <c r="AP1921">
        <v>72</v>
      </c>
      <c r="AQ1921">
        <v>71</v>
      </c>
      <c r="AR1921">
        <v>67</v>
      </c>
      <c r="AS1921" t="s">
        <v>60</v>
      </c>
      <c r="AT1921">
        <v>75</v>
      </c>
      <c r="AU1921">
        <v>60</v>
      </c>
      <c r="AV1921">
        <v>23</v>
      </c>
      <c r="AW1921">
        <v>100</v>
      </c>
      <c r="AX1921">
        <v>73</v>
      </c>
      <c r="AY1921">
        <v>29</v>
      </c>
      <c r="AZ1921">
        <v>36</v>
      </c>
      <c r="BA1921">
        <v>18</v>
      </c>
      <c r="BB1921">
        <v>16</v>
      </c>
      <c r="BC1921">
        <v>20</v>
      </c>
      <c r="BD1921">
        <v>44</v>
      </c>
      <c r="BE1921">
        <v>73</v>
      </c>
      <c r="BF1921">
        <v>43</v>
      </c>
      <c r="BG1921">
        <v>36</v>
      </c>
      <c r="BH1921">
        <v>88</v>
      </c>
      <c r="BI1921">
        <v>51</v>
      </c>
    </row>
    <row r="1922" spans="1:61" x14ac:dyDescent="0.2">
      <c r="A1922" s="1">
        <v>43153</v>
      </c>
      <c r="B1922">
        <v>28</v>
      </c>
      <c r="C1922" t="s">
        <v>60</v>
      </c>
      <c r="D1922">
        <v>7</v>
      </c>
      <c r="E1922">
        <v>67</v>
      </c>
      <c r="F1922">
        <v>46</v>
      </c>
      <c r="G1922">
        <v>4</v>
      </c>
      <c r="H1922">
        <v>68</v>
      </c>
      <c r="I1922">
        <v>64</v>
      </c>
      <c r="J1922">
        <v>76</v>
      </c>
      <c r="K1922">
        <v>57</v>
      </c>
      <c r="L1922">
        <v>44</v>
      </c>
      <c r="M1922">
        <v>64</v>
      </c>
      <c r="N1922">
        <v>41</v>
      </c>
      <c r="O1922">
        <v>52</v>
      </c>
      <c r="P1922">
        <v>16</v>
      </c>
      <c r="Q1922">
        <v>13</v>
      </c>
      <c r="R1922">
        <v>60</v>
      </c>
      <c r="S1922">
        <v>57</v>
      </c>
      <c r="T1922">
        <v>81</v>
      </c>
      <c r="U1922">
        <v>76</v>
      </c>
      <c r="V1922">
        <v>16</v>
      </c>
      <c r="W1922">
        <v>13</v>
      </c>
      <c r="X1922">
        <v>41</v>
      </c>
      <c r="Y1922">
        <v>87</v>
      </c>
      <c r="Z1922">
        <v>38</v>
      </c>
      <c r="AA1922">
        <v>77</v>
      </c>
      <c r="AB1922">
        <v>40</v>
      </c>
      <c r="AC1922">
        <v>95</v>
      </c>
      <c r="AD1922">
        <v>49</v>
      </c>
      <c r="AE1922">
        <v>42</v>
      </c>
      <c r="AF1922">
        <v>53</v>
      </c>
      <c r="AG1922">
        <v>47</v>
      </c>
      <c r="AH1922">
        <v>88</v>
      </c>
      <c r="AI1922">
        <v>32</v>
      </c>
      <c r="AJ1922">
        <v>44</v>
      </c>
      <c r="AK1922">
        <v>91</v>
      </c>
      <c r="AL1922">
        <v>36</v>
      </c>
      <c r="AM1922">
        <v>49</v>
      </c>
      <c r="AN1922">
        <v>36</v>
      </c>
      <c r="AO1922">
        <v>93</v>
      </c>
      <c r="AP1922">
        <v>72</v>
      </c>
      <c r="AQ1922">
        <v>71</v>
      </c>
      <c r="AR1922">
        <v>67</v>
      </c>
      <c r="AS1922" t="s">
        <v>60</v>
      </c>
      <c r="AT1922">
        <v>75</v>
      </c>
      <c r="AU1922">
        <v>60</v>
      </c>
      <c r="AV1922">
        <v>23</v>
      </c>
      <c r="AW1922">
        <v>100</v>
      </c>
      <c r="AX1922">
        <v>73</v>
      </c>
      <c r="AY1922">
        <v>29</v>
      </c>
      <c r="AZ1922">
        <v>36</v>
      </c>
      <c r="BA1922">
        <v>18</v>
      </c>
      <c r="BB1922">
        <v>16</v>
      </c>
      <c r="BC1922">
        <v>20</v>
      </c>
      <c r="BD1922">
        <v>44</v>
      </c>
      <c r="BE1922">
        <v>73</v>
      </c>
      <c r="BF1922">
        <v>43</v>
      </c>
      <c r="BG1922">
        <v>36</v>
      </c>
      <c r="BH1922">
        <v>88</v>
      </c>
      <c r="BI1922">
        <v>51</v>
      </c>
    </row>
    <row r="1923" spans="1:61" x14ac:dyDescent="0.2">
      <c r="A1923" s="1">
        <v>43154</v>
      </c>
      <c r="B1923">
        <v>28</v>
      </c>
      <c r="C1923" t="s">
        <v>60</v>
      </c>
      <c r="D1923">
        <v>7</v>
      </c>
      <c r="E1923">
        <v>67</v>
      </c>
      <c r="F1923">
        <v>46</v>
      </c>
      <c r="G1923">
        <v>4</v>
      </c>
      <c r="H1923">
        <v>68</v>
      </c>
      <c r="I1923">
        <v>64</v>
      </c>
      <c r="J1923">
        <v>76</v>
      </c>
      <c r="K1923">
        <v>57</v>
      </c>
      <c r="L1923">
        <v>44</v>
      </c>
      <c r="M1923">
        <v>64</v>
      </c>
      <c r="N1923">
        <v>41</v>
      </c>
      <c r="O1923">
        <v>52</v>
      </c>
      <c r="P1923">
        <v>16</v>
      </c>
      <c r="Q1923">
        <v>13</v>
      </c>
      <c r="R1923">
        <v>60</v>
      </c>
      <c r="S1923">
        <v>57</v>
      </c>
      <c r="T1923">
        <v>81</v>
      </c>
      <c r="U1923">
        <v>76</v>
      </c>
      <c r="V1923">
        <v>16</v>
      </c>
      <c r="W1923">
        <v>13</v>
      </c>
      <c r="X1923">
        <v>41</v>
      </c>
      <c r="Y1923">
        <v>87</v>
      </c>
      <c r="Z1923">
        <v>38</v>
      </c>
      <c r="AA1923">
        <v>77</v>
      </c>
      <c r="AB1923">
        <v>40</v>
      </c>
      <c r="AC1923">
        <v>95</v>
      </c>
      <c r="AD1923">
        <v>49</v>
      </c>
      <c r="AE1923">
        <v>42</v>
      </c>
      <c r="AF1923">
        <v>53</v>
      </c>
      <c r="AG1923">
        <v>47</v>
      </c>
      <c r="AH1923">
        <v>88</v>
      </c>
      <c r="AI1923">
        <v>32</v>
      </c>
      <c r="AJ1923">
        <v>44</v>
      </c>
      <c r="AK1923">
        <v>91</v>
      </c>
      <c r="AL1923">
        <v>36</v>
      </c>
      <c r="AM1923">
        <v>49</v>
      </c>
      <c r="AN1923">
        <v>36</v>
      </c>
      <c r="AO1923">
        <v>93</v>
      </c>
      <c r="AP1923">
        <v>72</v>
      </c>
      <c r="AQ1923">
        <v>71</v>
      </c>
      <c r="AR1923">
        <v>67</v>
      </c>
      <c r="AS1923" t="s">
        <v>60</v>
      </c>
      <c r="AT1923">
        <v>75</v>
      </c>
      <c r="AU1923">
        <v>60</v>
      </c>
      <c r="AV1923">
        <v>23</v>
      </c>
      <c r="AW1923">
        <v>100</v>
      </c>
      <c r="AX1923">
        <v>73</v>
      </c>
      <c r="AY1923">
        <v>29</v>
      </c>
      <c r="AZ1923">
        <v>36</v>
      </c>
      <c r="BA1923">
        <v>18</v>
      </c>
      <c r="BB1923">
        <v>16</v>
      </c>
      <c r="BC1923">
        <v>20</v>
      </c>
      <c r="BD1923">
        <v>44</v>
      </c>
      <c r="BE1923">
        <v>73</v>
      </c>
      <c r="BF1923">
        <v>43</v>
      </c>
      <c r="BG1923">
        <v>36</v>
      </c>
      <c r="BH1923">
        <v>88</v>
      </c>
      <c r="BI1923">
        <v>51</v>
      </c>
    </row>
    <row r="1924" spans="1:61" x14ac:dyDescent="0.2">
      <c r="A1924" s="1">
        <v>43157</v>
      </c>
      <c r="B1924">
        <v>28</v>
      </c>
      <c r="C1924" t="s">
        <v>60</v>
      </c>
      <c r="D1924">
        <v>7</v>
      </c>
      <c r="E1924">
        <v>67</v>
      </c>
      <c r="F1924">
        <v>46</v>
      </c>
      <c r="G1924">
        <v>4</v>
      </c>
      <c r="H1924">
        <v>68</v>
      </c>
      <c r="I1924">
        <v>64</v>
      </c>
      <c r="J1924">
        <v>76</v>
      </c>
      <c r="K1924">
        <v>57</v>
      </c>
      <c r="L1924">
        <v>44</v>
      </c>
      <c r="M1924">
        <v>64</v>
      </c>
      <c r="N1924">
        <v>41</v>
      </c>
      <c r="O1924">
        <v>52</v>
      </c>
      <c r="P1924">
        <v>16</v>
      </c>
      <c r="Q1924">
        <v>13</v>
      </c>
      <c r="R1924">
        <v>60</v>
      </c>
      <c r="S1924">
        <v>57</v>
      </c>
      <c r="T1924">
        <v>81</v>
      </c>
      <c r="U1924">
        <v>76</v>
      </c>
      <c r="V1924">
        <v>16</v>
      </c>
      <c r="W1924">
        <v>13</v>
      </c>
      <c r="X1924">
        <v>41</v>
      </c>
      <c r="Y1924">
        <v>87</v>
      </c>
      <c r="Z1924">
        <v>38</v>
      </c>
      <c r="AA1924">
        <v>77</v>
      </c>
      <c r="AB1924">
        <v>40</v>
      </c>
      <c r="AC1924">
        <v>95</v>
      </c>
      <c r="AD1924">
        <v>49</v>
      </c>
      <c r="AE1924">
        <v>42</v>
      </c>
      <c r="AF1924">
        <v>53</v>
      </c>
      <c r="AG1924">
        <v>47</v>
      </c>
      <c r="AH1924">
        <v>88</v>
      </c>
      <c r="AI1924">
        <v>32</v>
      </c>
      <c r="AJ1924">
        <v>44</v>
      </c>
      <c r="AK1924">
        <v>91</v>
      </c>
      <c r="AL1924">
        <v>36</v>
      </c>
      <c r="AM1924">
        <v>49</v>
      </c>
      <c r="AN1924">
        <v>36</v>
      </c>
      <c r="AO1924">
        <v>93</v>
      </c>
      <c r="AP1924">
        <v>72</v>
      </c>
      <c r="AQ1924">
        <v>71</v>
      </c>
      <c r="AR1924">
        <v>67</v>
      </c>
      <c r="AS1924" t="s">
        <v>60</v>
      </c>
      <c r="AT1924">
        <v>75</v>
      </c>
      <c r="AU1924">
        <v>60</v>
      </c>
      <c r="AV1924">
        <v>23</v>
      </c>
      <c r="AW1924">
        <v>100</v>
      </c>
      <c r="AX1924">
        <v>73</v>
      </c>
      <c r="AY1924">
        <v>29</v>
      </c>
      <c r="AZ1924">
        <v>36</v>
      </c>
      <c r="BA1924">
        <v>18</v>
      </c>
      <c r="BB1924">
        <v>16</v>
      </c>
      <c r="BC1924">
        <v>20</v>
      </c>
      <c r="BD1924">
        <v>44</v>
      </c>
      <c r="BE1924">
        <v>73</v>
      </c>
      <c r="BF1924">
        <v>43</v>
      </c>
      <c r="BG1924">
        <v>36</v>
      </c>
      <c r="BH1924">
        <v>88</v>
      </c>
      <c r="BI1924">
        <v>51</v>
      </c>
    </row>
    <row r="1925" spans="1:61" x14ac:dyDescent="0.2">
      <c r="A1925" s="1">
        <v>43158</v>
      </c>
      <c r="B1925">
        <v>28</v>
      </c>
      <c r="C1925" t="s">
        <v>60</v>
      </c>
      <c r="D1925">
        <v>7</v>
      </c>
      <c r="E1925">
        <v>67</v>
      </c>
      <c r="F1925">
        <v>46</v>
      </c>
      <c r="G1925">
        <v>4</v>
      </c>
      <c r="H1925">
        <v>68</v>
      </c>
      <c r="I1925">
        <v>64</v>
      </c>
      <c r="J1925">
        <v>76</v>
      </c>
      <c r="K1925">
        <v>57</v>
      </c>
      <c r="L1925">
        <v>44</v>
      </c>
      <c r="M1925">
        <v>64</v>
      </c>
      <c r="N1925">
        <v>41</v>
      </c>
      <c r="O1925">
        <v>52</v>
      </c>
      <c r="P1925">
        <v>16</v>
      </c>
      <c r="Q1925">
        <v>13</v>
      </c>
      <c r="R1925">
        <v>60</v>
      </c>
      <c r="S1925">
        <v>57</v>
      </c>
      <c r="T1925">
        <v>81</v>
      </c>
      <c r="U1925">
        <v>76</v>
      </c>
      <c r="V1925">
        <v>16</v>
      </c>
      <c r="W1925">
        <v>13</v>
      </c>
      <c r="X1925">
        <v>41</v>
      </c>
      <c r="Y1925">
        <v>87</v>
      </c>
      <c r="Z1925">
        <v>38</v>
      </c>
      <c r="AA1925">
        <v>77</v>
      </c>
      <c r="AB1925">
        <v>40</v>
      </c>
      <c r="AC1925">
        <v>95</v>
      </c>
      <c r="AD1925">
        <v>49</v>
      </c>
      <c r="AE1925">
        <v>42</v>
      </c>
      <c r="AF1925">
        <v>53</v>
      </c>
      <c r="AG1925">
        <v>47</v>
      </c>
      <c r="AH1925">
        <v>88</v>
      </c>
      <c r="AI1925">
        <v>32</v>
      </c>
      <c r="AJ1925">
        <v>44</v>
      </c>
      <c r="AK1925">
        <v>91</v>
      </c>
      <c r="AL1925">
        <v>36</v>
      </c>
      <c r="AM1925">
        <v>49</v>
      </c>
      <c r="AN1925">
        <v>36</v>
      </c>
      <c r="AO1925">
        <v>93</v>
      </c>
      <c r="AP1925">
        <v>72</v>
      </c>
      <c r="AQ1925">
        <v>71</v>
      </c>
      <c r="AR1925">
        <v>67</v>
      </c>
      <c r="AS1925" t="s">
        <v>60</v>
      </c>
      <c r="AT1925">
        <v>75</v>
      </c>
      <c r="AU1925">
        <v>60</v>
      </c>
      <c r="AV1925">
        <v>23</v>
      </c>
      <c r="AW1925">
        <v>100</v>
      </c>
      <c r="AX1925">
        <v>73</v>
      </c>
      <c r="AY1925">
        <v>29</v>
      </c>
      <c r="AZ1925">
        <v>36</v>
      </c>
      <c r="BA1925">
        <v>18</v>
      </c>
      <c r="BB1925">
        <v>16</v>
      </c>
      <c r="BC1925">
        <v>20</v>
      </c>
      <c r="BD1925">
        <v>44</v>
      </c>
      <c r="BE1925">
        <v>73</v>
      </c>
      <c r="BF1925">
        <v>43</v>
      </c>
      <c r="BG1925">
        <v>36</v>
      </c>
      <c r="BH1925">
        <v>88</v>
      </c>
      <c r="BI1925">
        <v>51</v>
      </c>
    </row>
    <row r="1926" spans="1:61" x14ac:dyDescent="0.2">
      <c r="A1926" s="1">
        <v>43159</v>
      </c>
      <c r="B1926">
        <v>28</v>
      </c>
      <c r="C1926" t="s">
        <v>60</v>
      </c>
      <c r="D1926">
        <v>7</v>
      </c>
      <c r="E1926">
        <v>67</v>
      </c>
      <c r="F1926">
        <v>46</v>
      </c>
      <c r="G1926">
        <v>4</v>
      </c>
      <c r="H1926">
        <v>68</v>
      </c>
      <c r="I1926">
        <v>64</v>
      </c>
      <c r="J1926">
        <v>76</v>
      </c>
      <c r="K1926">
        <v>57</v>
      </c>
      <c r="L1926">
        <v>44</v>
      </c>
      <c r="M1926">
        <v>64</v>
      </c>
      <c r="N1926">
        <v>41</v>
      </c>
      <c r="O1926">
        <v>52</v>
      </c>
      <c r="P1926">
        <v>16</v>
      </c>
      <c r="Q1926">
        <v>13</v>
      </c>
      <c r="R1926">
        <v>60</v>
      </c>
      <c r="S1926">
        <v>57</v>
      </c>
      <c r="T1926">
        <v>81</v>
      </c>
      <c r="U1926">
        <v>76</v>
      </c>
      <c r="V1926">
        <v>16</v>
      </c>
      <c r="W1926">
        <v>13</v>
      </c>
      <c r="X1926">
        <v>41</v>
      </c>
      <c r="Y1926">
        <v>87</v>
      </c>
      <c r="Z1926">
        <v>38</v>
      </c>
      <c r="AA1926">
        <v>77</v>
      </c>
      <c r="AB1926">
        <v>40</v>
      </c>
      <c r="AC1926">
        <v>95</v>
      </c>
      <c r="AD1926">
        <v>49</v>
      </c>
      <c r="AE1926">
        <v>42</v>
      </c>
      <c r="AF1926">
        <v>53</v>
      </c>
      <c r="AG1926">
        <v>47</v>
      </c>
      <c r="AH1926">
        <v>88</v>
      </c>
      <c r="AI1926">
        <v>32</v>
      </c>
      <c r="AJ1926">
        <v>44</v>
      </c>
      <c r="AK1926">
        <v>91</v>
      </c>
      <c r="AL1926">
        <v>36</v>
      </c>
      <c r="AM1926">
        <v>49</v>
      </c>
      <c r="AN1926">
        <v>36</v>
      </c>
      <c r="AO1926">
        <v>93</v>
      </c>
      <c r="AP1926">
        <v>72</v>
      </c>
      <c r="AQ1926">
        <v>71</v>
      </c>
      <c r="AR1926">
        <v>67</v>
      </c>
      <c r="AS1926" t="s">
        <v>60</v>
      </c>
      <c r="AT1926">
        <v>75</v>
      </c>
      <c r="AU1926">
        <v>60</v>
      </c>
      <c r="AV1926">
        <v>23</v>
      </c>
      <c r="AW1926">
        <v>100</v>
      </c>
      <c r="AX1926">
        <v>73</v>
      </c>
      <c r="AY1926">
        <v>29</v>
      </c>
      <c r="AZ1926">
        <v>36</v>
      </c>
      <c r="BA1926">
        <v>18</v>
      </c>
      <c r="BB1926">
        <v>16</v>
      </c>
      <c r="BC1926">
        <v>20</v>
      </c>
      <c r="BD1926">
        <v>44</v>
      </c>
      <c r="BE1926">
        <v>73</v>
      </c>
      <c r="BF1926">
        <v>43</v>
      </c>
      <c r="BG1926">
        <v>36</v>
      </c>
      <c r="BH1926">
        <v>88</v>
      </c>
      <c r="BI1926">
        <v>51</v>
      </c>
    </row>
    <row r="1927" spans="1:61" x14ac:dyDescent="0.2">
      <c r="A1927" s="1">
        <v>43160</v>
      </c>
      <c r="B1927">
        <v>28</v>
      </c>
      <c r="C1927" t="s">
        <v>60</v>
      </c>
      <c r="D1927">
        <v>7</v>
      </c>
      <c r="E1927">
        <v>67</v>
      </c>
      <c r="F1927">
        <v>46</v>
      </c>
      <c r="G1927">
        <v>4</v>
      </c>
      <c r="H1927">
        <v>68</v>
      </c>
      <c r="I1927">
        <v>64</v>
      </c>
      <c r="J1927">
        <v>76</v>
      </c>
      <c r="K1927">
        <v>57</v>
      </c>
      <c r="L1927">
        <v>44</v>
      </c>
      <c r="M1927">
        <v>64</v>
      </c>
      <c r="N1927">
        <v>41</v>
      </c>
      <c r="O1927">
        <v>52</v>
      </c>
      <c r="P1927">
        <v>16</v>
      </c>
      <c r="Q1927">
        <v>13</v>
      </c>
      <c r="R1927">
        <v>60</v>
      </c>
      <c r="S1927">
        <v>57</v>
      </c>
      <c r="T1927">
        <v>81</v>
      </c>
      <c r="U1927">
        <v>76</v>
      </c>
      <c r="V1927">
        <v>16</v>
      </c>
      <c r="W1927">
        <v>13</v>
      </c>
      <c r="X1927">
        <v>41</v>
      </c>
      <c r="Y1927">
        <v>87</v>
      </c>
      <c r="Z1927">
        <v>38</v>
      </c>
      <c r="AA1927">
        <v>77</v>
      </c>
      <c r="AB1927">
        <v>40</v>
      </c>
      <c r="AC1927">
        <v>95</v>
      </c>
      <c r="AD1927">
        <v>49</v>
      </c>
      <c r="AE1927">
        <v>42</v>
      </c>
      <c r="AF1927">
        <v>53</v>
      </c>
      <c r="AG1927">
        <v>47</v>
      </c>
      <c r="AH1927">
        <v>88</v>
      </c>
      <c r="AI1927">
        <v>32</v>
      </c>
      <c r="AJ1927">
        <v>44</v>
      </c>
      <c r="AK1927">
        <v>91</v>
      </c>
      <c r="AL1927">
        <v>36</v>
      </c>
      <c r="AM1927">
        <v>49</v>
      </c>
      <c r="AN1927">
        <v>36</v>
      </c>
      <c r="AO1927">
        <v>93</v>
      </c>
      <c r="AP1927">
        <v>72</v>
      </c>
      <c r="AQ1927">
        <v>71</v>
      </c>
      <c r="AR1927">
        <v>67</v>
      </c>
      <c r="AS1927" t="s">
        <v>60</v>
      </c>
      <c r="AT1927">
        <v>75</v>
      </c>
      <c r="AU1927">
        <v>60</v>
      </c>
      <c r="AV1927">
        <v>23</v>
      </c>
      <c r="AW1927">
        <v>100</v>
      </c>
      <c r="AX1927">
        <v>73</v>
      </c>
      <c r="AY1927">
        <v>29</v>
      </c>
      <c r="AZ1927">
        <v>36</v>
      </c>
      <c r="BA1927">
        <v>18</v>
      </c>
      <c r="BB1927">
        <v>16</v>
      </c>
      <c r="BC1927">
        <v>20</v>
      </c>
      <c r="BD1927">
        <v>44</v>
      </c>
      <c r="BE1927">
        <v>73</v>
      </c>
      <c r="BF1927">
        <v>43</v>
      </c>
      <c r="BG1927">
        <v>36</v>
      </c>
      <c r="BH1927">
        <v>88</v>
      </c>
      <c r="BI1927">
        <v>51</v>
      </c>
    </row>
    <row r="1928" spans="1:61" x14ac:dyDescent="0.2">
      <c r="A1928" s="1">
        <v>43161</v>
      </c>
      <c r="B1928">
        <v>28</v>
      </c>
      <c r="C1928" t="s">
        <v>60</v>
      </c>
      <c r="D1928">
        <v>7</v>
      </c>
      <c r="E1928">
        <v>67</v>
      </c>
      <c r="F1928">
        <v>46</v>
      </c>
      <c r="G1928">
        <v>4</v>
      </c>
      <c r="H1928">
        <v>68</v>
      </c>
      <c r="I1928">
        <v>64</v>
      </c>
      <c r="J1928">
        <v>76</v>
      </c>
      <c r="K1928">
        <v>57</v>
      </c>
      <c r="L1928">
        <v>44</v>
      </c>
      <c r="M1928">
        <v>64</v>
      </c>
      <c r="N1928">
        <v>41</v>
      </c>
      <c r="O1928">
        <v>52</v>
      </c>
      <c r="P1928">
        <v>16</v>
      </c>
      <c r="Q1928">
        <v>13</v>
      </c>
      <c r="R1928">
        <v>60</v>
      </c>
      <c r="S1928">
        <v>57</v>
      </c>
      <c r="T1928">
        <v>81</v>
      </c>
      <c r="U1928">
        <v>76</v>
      </c>
      <c r="V1928">
        <v>16</v>
      </c>
      <c r="W1928">
        <v>13</v>
      </c>
      <c r="X1928">
        <v>41</v>
      </c>
      <c r="Y1928">
        <v>87</v>
      </c>
      <c r="Z1928">
        <v>38</v>
      </c>
      <c r="AA1928">
        <v>77</v>
      </c>
      <c r="AB1928">
        <v>40</v>
      </c>
      <c r="AC1928">
        <v>95</v>
      </c>
      <c r="AD1928">
        <v>49</v>
      </c>
      <c r="AE1928">
        <v>42</v>
      </c>
      <c r="AF1928">
        <v>53</v>
      </c>
      <c r="AG1928">
        <v>47</v>
      </c>
      <c r="AH1928">
        <v>88</v>
      </c>
      <c r="AI1928">
        <v>32</v>
      </c>
      <c r="AJ1928">
        <v>44</v>
      </c>
      <c r="AK1928">
        <v>91</v>
      </c>
      <c r="AL1928">
        <v>36</v>
      </c>
      <c r="AM1928">
        <v>49</v>
      </c>
      <c r="AN1928">
        <v>36</v>
      </c>
      <c r="AO1928">
        <v>93</v>
      </c>
      <c r="AP1928">
        <v>72</v>
      </c>
      <c r="AQ1928">
        <v>71</v>
      </c>
      <c r="AR1928">
        <v>67</v>
      </c>
      <c r="AS1928" t="s">
        <v>60</v>
      </c>
      <c r="AT1928">
        <v>75</v>
      </c>
      <c r="AU1928">
        <v>60</v>
      </c>
      <c r="AV1928">
        <v>23</v>
      </c>
      <c r="AW1928">
        <v>100</v>
      </c>
      <c r="AX1928">
        <v>73</v>
      </c>
      <c r="AY1928">
        <v>29</v>
      </c>
      <c r="AZ1928">
        <v>36</v>
      </c>
      <c r="BA1928">
        <v>18</v>
      </c>
      <c r="BB1928">
        <v>16</v>
      </c>
      <c r="BC1928">
        <v>20</v>
      </c>
      <c r="BD1928">
        <v>44</v>
      </c>
      <c r="BE1928">
        <v>73</v>
      </c>
      <c r="BF1928">
        <v>43</v>
      </c>
      <c r="BG1928">
        <v>36</v>
      </c>
      <c r="BH1928">
        <v>88</v>
      </c>
      <c r="BI1928">
        <v>51</v>
      </c>
    </row>
    <row r="1929" spans="1:61" x14ac:dyDescent="0.2">
      <c r="A1929" s="1">
        <v>43164</v>
      </c>
      <c r="B1929">
        <v>28</v>
      </c>
      <c r="C1929" t="s">
        <v>60</v>
      </c>
      <c r="D1929">
        <v>7</v>
      </c>
      <c r="E1929">
        <v>67</v>
      </c>
      <c r="F1929">
        <v>46</v>
      </c>
      <c r="G1929">
        <v>4</v>
      </c>
      <c r="H1929">
        <v>68</v>
      </c>
      <c r="I1929">
        <v>64</v>
      </c>
      <c r="J1929">
        <v>76</v>
      </c>
      <c r="K1929">
        <v>57</v>
      </c>
      <c r="L1929">
        <v>44</v>
      </c>
      <c r="M1929">
        <v>64</v>
      </c>
      <c r="N1929">
        <v>41</v>
      </c>
      <c r="O1929">
        <v>52</v>
      </c>
      <c r="P1929">
        <v>16</v>
      </c>
      <c r="Q1929">
        <v>13</v>
      </c>
      <c r="R1929">
        <v>60</v>
      </c>
      <c r="S1929">
        <v>57</v>
      </c>
      <c r="T1929">
        <v>81</v>
      </c>
      <c r="U1929">
        <v>76</v>
      </c>
      <c r="V1929">
        <v>16</v>
      </c>
      <c r="W1929">
        <v>13</v>
      </c>
      <c r="X1929">
        <v>41</v>
      </c>
      <c r="Y1929">
        <v>87</v>
      </c>
      <c r="Z1929">
        <v>38</v>
      </c>
      <c r="AA1929">
        <v>77</v>
      </c>
      <c r="AB1929">
        <v>40</v>
      </c>
      <c r="AC1929">
        <v>95</v>
      </c>
      <c r="AD1929">
        <v>49</v>
      </c>
      <c r="AE1929">
        <v>42</v>
      </c>
      <c r="AF1929">
        <v>53</v>
      </c>
      <c r="AG1929">
        <v>47</v>
      </c>
      <c r="AH1929">
        <v>88</v>
      </c>
      <c r="AI1929">
        <v>32</v>
      </c>
      <c r="AJ1929">
        <v>44</v>
      </c>
      <c r="AK1929">
        <v>91</v>
      </c>
      <c r="AL1929">
        <v>36</v>
      </c>
      <c r="AM1929">
        <v>49</v>
      </c>
      <c r="AN1929">
        <v>36</v>
      </c>
      <c r="AO1929">
        <v>93</v>
      </c>
      <c r="AP1929">
        <v>72</v>
      </c>
      <c r="AQ1929">
        <v>71</v>
      </c>
      <c r="AR1929">
        <v>67</v>
      </c>
      <c r="AS1929" t="s">
        <v>60</v>
      </c>
      <c r="AT1929">
        <v>75</v>
      </c>
      <c r="AU1929">
        <v>60</v>
      </c>
      <c r="AV1929">
        <v>23</v>
      </c>
      <c r="AW1929">
        <v>100</v>
      </c>
      <c r="AX1929">
        <v>73</v>
      </c>
      <c r="AY1929">
        <v>29</v>
      </c>
      <c r="AZ1929">
        <v>36</v>
      </c>
      <c r="BA1929">
        <v>18</v>
      </c>
      <c r="BB1929">
        <v>16</v>
      </c>
      <c r="BC1929">
        <v>20</v>
      </c>
      <c r="BD1929">
        <v>44</v>
      </c>
      <c r="BE1929">
        <v>73</v>
      </c>
      <c r="BF1929">
        <v>43</v>
      </c>
      <c r="BG1929">
        <v>36</v>
      </c>
      <c r="BH1929">
        <v>88</v>
      </c>
      <c r="BI1929">
        <v>51</v>
      </c>
    </row>
    <row r="1930" spans="1:61" x14ac:dyDescent="0.2">
      <c r="A1930" s="1">
        <v>43165</v>
      </c>
      <c r="B1930">
        <v>28</v>
      </c>
      <c r="C1930" t="s">
        <v>60</v>
      </c>
      <c r="D1930">
        <v>7</v>
      </c>
      <c r="E1930">
        <v>67</v>
      </c>
      <c r="F1930">
        <v>46</v>
      </c>
      <c r="G1930">
        <v>4</v>
      </c>
      <c r="H1930">
        <v>68</v>
      </c>
      <c r="I1930">
        <v>64</v>
      </c>
      <c r="J1930">
        <v>76</v>
      </c>
      <c r="K1930">
        <v>57</v>
      </c>
      <c r="L1930">
        <v>44</v>
      </c>
      <c r="M1930">
        <v>64</v>
      </c>
      <c r="N1930">
        <v>41</v>
      </c>
      <c r="O1930">
        <v>52</v>
      </c>
      <c r="P1930">
        <v>16</v>
      </c>
      <c r="Q1930">
        <v>13</v>
      </c>
      <c r="R1930">
        <v>60</v>
      </c>
      <c r="S1930">
        <v>57</v>
      </c>
      <c r="T1930">
        <v>81</v>
      </c>
      <c r="U1930">
        <v>76</v>
      </c>
      <c r="V1930">
        <v>16</v>
      </c>
      <c r="W1930">
        <v>13</v>
      </c>
      <c r="X1930">
        <v>41</v>
      </c>
      <c r="Y1930">
        <v>87</v>
      </c>
      <c r="Z1930">
        <v>38</v>
      </c>
      <c r="AA1930">
        <v>77</v>
      </c>
      <c r="AB1930">
        <v>40</v>
      </c>
      <c r="AC1930">
        <v>95</v>
      </c>
      <c r="AD1930">
        <v>49</v>
      </c>
      <c r="AE1930">
        <v>42</v>
      </c>
      <c r="AF1930">
        <v>53</v>
      </c>
      <c r="AG1930">
        <v>47</v>
      </c>
      <c r="AH1930">
        <v>88</v>
      </c>
      <c r="AI1930">
        <v>32</v>
      </c>
      <c r="AJ1930">
        <v>44</v>
      </c>
      <c r="AK1930">
        <v>91</v>
      </c>
      <c r="AL1930">
        <v>36</v>
      </c>
      <c r="AM1930">
        <v>49</v>
      </c>
      <c r="AN1930">
        <v>36</v>
      </c>
      <c r="AO1930">
        <v>93</v>
      </c>
      <c r="AP1930">
        <v>72</v>
      </c>
      <c r="AQ1930">
        <v>71</v>
      </c>
      <c r="AR1930">
        <v>67</v>
      </c>
      <c r="AS1930" t="s">
        <v>60</v>
      </c>
      <c r="AT1930">
        <v>75</v>
      </c>
      <c r="AU1930">
        <v>60</v>
      </c>
      <c r="AV1930">
        <v>23</v>
      </c>
      <c r="AW1930">
        <v>100</v>
      </c>
      <c r="AX1930">
        <v>73</v>
      </c>
      <c r="AY1930">
        <v>29</v>
      </c>
      <c r="AZ1930">
        <v>36</v>
      </c>
      <c r="BA1930">
        <v>18</v>
      </c>
      <c r="BB1930">
        <v>16</v>
      </c>
      <c r="BC1930">
        <v>20</v>
      </c>
      <c r="BD1930">
        <v>44</v>
      </c>
      <c r="BE1930">
        <v>73</v>
      </c>
      <c r="BF1930">
        <v>43</v>
      </c>
      <c r="BG1930">
        <v>36</v>
      </c>
      <c r="BH1930">
        <v>88</v>
      </c>
      <c r="BI1930">
        <v>51</v>
      </c>
    </row>
    <row r="1931" spans="1:61" x14ac:dyDescent="0.2">
      <c r="A1931" s="1">
        <v>43166</v>
      </c>
      <c r="B1931">
        <v>28</v>
      </c>
      <c r="C1931" t="s">
        <v>60</v>
      </c>
      <c r="D1931">
        <v>7</v>
      </c>
      <c r="E1931">
        <v>67</v>
      </c>
      <c r="F1931">
        <v>46</v>
      </c>
      <c r="G1931">
        <v>4</v>
      </c>
      <c r="H1931">
        <v>68</v>
      </c>
      <c r="I1931">
        <v>64</v>
      </c>
      <c r="J1931">
        <v>76</v>
      </c>
      <c r="K1931">
        <v>57</v>
      </c>
      <c r="L1931">
        <v>44</v>
      </c>
      <c r="M1931">
        <v>64</v>
      </c>
      <c r="N1931">
        <v>41</v>
      </c>
      <c r="O1931">
        <v>52</v>
      </c>
      <c r="P1931">
        <v>16</v>
      </c>
      <c r="Q1931">
        <v>13</v>
      </c>
      <c r="R1931">
        <v>60</v>
      </c>
      <c r="S1931">
        <v>57</v>
      </c>
      <c r="T1931">
        <v>81</v>
      </c>
      <c r="U1931">
        <v>76</v>
      </c>
      <c r="V1931">
        <v>16</v>
      </c>
      <c r="W1931">
        <v>13</v>
      </c>
      <c r="X1931">
        <v>41</v>
      </c>
      <c r="Y1931">
        <v>87</v>
      </c>
      <c r="Z1931">
        <v>38</v>
      </c>
      <c r="AA1931">
        <v>77</v>
      </c>
      <c r="AB1931">
        <v>40</v>
      </c>
      <c r="AC1931">
        <v>95</v>
      </c>
      <c r="AD1931">
        <v>49</v>
      </c>
      <c r="AE1931">
        <v>42</v>
      </c>
      <c r="AF1931">
        <v>53</v>
      </c>
      <c r="AG1931">
        <v>47</v>
      </c>
      <c r="AH1931">
        <v>88</v>
      </c>
      <c r="AI1931">
        <v>32</v>
      </c>
      <c r="AJ1931">
        <v>44</v>
      </c>
      <c r="AK1931">
        <v>91</v>
      </c>
      <c r="AL1931">
        <v>36</v>
      </c>
      <c r="AM1931">
        <v>49</v>
      </c>
      <c r="AN1931">
        <v>36</v>
      </c>
      <c r="AO1931">
        <v>93</v>
      </c>
      <c r="AP1931">
        <v>72</v>
      </c>
      <c r="AQ1931">
        <v>71</v>
      </c>
      <c r="AR1931">
        <v>67</v>
      </c>
      <c r="AS1931" t="s">
        <v>60</v>
      </c>
      <c r="AT1931">
        <v>75</v>
      </c>
      <c r="AU1931">
        <v>60</v>
      </c>
      <c r="AV1931">
        <v>23</v>
      </c>
      <c r="AW1931">
        <v>100</v>
      </c>
      <c r="AX1931">
        <v>73</v>
      </c>
      <c r="AY1931">
        <v>29</v>
      </c>
      <c r="AZ1931">
        <v>36</v>
      </c>
      <c r="BA1931">
        <v>18</v>
      </c>
      <c r="BB1931">
        <v>16</v>
      </c>
      <c r="BC1931">
        <v>20</v>
      </c>
      <c r="BD1931">
        <v>44</v>
      </c>
      <c r="BE1931">
        <v>73</v>
      </c>
      <c r="BF1931">
        <v>43</v>
      </c>
      <c r="BG1931">
        <v>36</v>
      </c>
      <c r="BH1931">
        <v>88</v>
      </c>
      <c r="BI1931">
        <v>51</v>
      </c>
    </row>
    <row r="1932" spans="1:61" x14ac:dyDescent="0.2">
      <c r="A1932" s="1">
        <v>43167</v>
      </c>
      <c r="B1932">
        <v>28</v>
      </c>
      <c r="C1932" t="s">
        <v>60</v>
      </c>
      <c r="D1932">
        <v>7</v>
      </c>
      <c r="E1932">
        <v>67</v>
      </c>
      <c r="F1932">
        <v>46</v>
      </c>
      <c r="G1932">
        <v>4</v>
      </c>
      <c r="H1932">
        <v>68</v>
      </c>
      <c r="I1932">
        <v>64</v>
      </c>
      <c r="J1932">
        <v>76</v>
      </c>
      <c r="K1932">
        <v>57</v>
      </c>
      <c r="L1932">
        <v>44</v>
      </c>
      <c r="M1932">
        <v>64</v>
      </c>
      <c r="N1932">
        <v>41</v>
      </c>
      <c r="O1932">
        <v>52</v>
      </c>
      <c r="P1932">
        <v>16</v>
      </c>
      <c r="Q1932">
        <v>13</v>
      </c>
      <c r="R1932">
        <v>60</v>
      </c>
      <c r="S1932">
        <v>57</v>
      </c>
      <c r="T1932">
        <v>81</v>
      </c>
      <c r="U1932">
        <v>76</v>
      </c>
      <c r="V1932">
        <v>16</v>
      </c>
      <c r="W1932">
        <v>13</v>
      </c>
      <c r="X1932">
        <v>41</v>
      </c>
      <c r="Y1932">
        <v>87</v>
      </c>
      <c r="Z1932">
        <v>38</v>
      </c>
      <c r="AA1932">
        <v>77</v>
      </c>
      <c r="AB1932">
        <v>40</v>
      </c>
      <c r="AC1932">
        <v>95</v>
      </c>
      <c r="AD1932">
        <v>49</v>
      </c>
      <c r="AE1932">
        <v>42</v>
      </c>
      <c r="AF1932">
        <v>53</v>
      </c>
      <c r="AG1932">
        <v>47</v>
      </c>
      <c r="AH1932">
        <v>88</v>
      </c>
      <c r="AI1932">
        <v>32</v>
      </c>
      <c r="AJ1932">
        <v>44</v>
      </c>
      <c r="AK1932">
        <v>91</v>
      </c>
      <c r="AL1932">
        <v>36</v>
      </c>
      <c r="AM1932">
        <v>49</v>
      </c>
      <c r="AN1932">
        <v>36</v>
      </c>
      <c r="AO1932">
        <v>93</v>
      </c>
      <c r="AP1932">
        <v>72</v>
      </c>
      <c r="AQ1932">
        <v>71</v>
      </c>
      <c r="AR1932">
        <v>67</v>
      </c>
      <c r="AS1932" t="s">
        <v>60</v>
      </c>
      <c r="AT1932">
        <v>75</v>
      </c>
      <c r="AU1932">
        <v>60</v>
      </c>
      <c r="AV1932">
        <v>23</v>
      </c>
      <c r="AW1932">
        <v>100</v>
      </c>
      <c r="AX1932">
        <v>73</v>
      </c>
      <c r="AY1932">
        <v>29</v>
      </c>
      <c r="AZ1932">
        <v>36</v>
      </c>
      <c r="BA1932">
        <v>18</v>
      </c>
      <c r="BB1932">
        <v>16</v>
      </c>
      <c r="BC1932">
        <v>20</v>
      </c>
      <c r="BD1932">
        <v>44</v>
      </c>
      <c r="BE1932">
        <v>73</v>
      </c>
      <c r="BF1932">
        <v>43</v>
      </c>
      <c r="BG1932">
        <v>36</v>
      </c>
      <c r="BH1932">
        <v>88</v>
      </c>
      <c r="BI1932">
        <v>51</v>
      </c>
    </row>
    <row r="1933" spans="1:61" x14ac:dyDescent="0.2">
      <c r="A1933" s="1">
        <v>43168</v>
      </c>
      <c r="B1933">
        <v>28</v>
      </c>
      <c r="C1933" t="s">
        <v>60</v>
      </c>
      <c r="D1933">
        <v>7</v>
      </c>
      <c r="E1933">
        <v>67</v>
      </c>
      <c r="F1933">
        <v>46</v>
      </c>
      <c r="G1933">
        <v>4</v>
      </c>
      <c r="H1933">
        <v>68</v>
      </c>
      <c r="I1933">
        <v>64</v>
      </c>
      <c r="J1933">
        <v>76</v>
      </c>
      <c r="K1933">
        <v>57</v>
      </c>
      <c r="L1933">
        <v>44</v>
      </c>
      <c r="M1933">
        <v>64</v>
      </c>
      <c r="N1933">
        <v>41</v>
      </c>
      <c r="O1933">
        <v>52</v>
      </c>
      <c r="P1933">
        <v>16</v>
      </c>
      <c r="Q1933">
        <v>13</v>
      </c>
      <c r="R1933">
        <v>60</v>
      </c>
      <c r="S1933">
        <v>57</v>
      </c>
      <c r="T1933">
        <v>81</v>
      </c>
      <c r="U1933">
        <v>76</v>
      </c>
      <c r="V1933">
        <v>16</v>
      </c>
      <c r="W1933">
        <v>13</v>
      </c>
      <c r="X1933">
        <v>41</v>
      </c>
      <c r="Y1933">
        <v>87</v>
      </c>
      <c r="Z1933">
        <v>38</v>
      </c>
      <c r="AA1933">
        <v>77</v>
      </c>
      <c r="AB1933">
        <v>40</v>
      </c>
      <c r="AC1933">
        <v>95</v>
      </c>
      <c r="AD1933">
        <v>49</v>
      </c>
      <c r="AE1933">
        <v>42</v>
      </c>
      <c r="AF1933">
        <v>53</v>
      </c>
      <c r="AG1933">
        <v>47</v>
      </c>
      <c r="AH1933">
        <v>88</v>
      </c>
      <c r="AI1933">
        <v>32</v>
      </c>
      <c r="AJ1933">
        <v>44</v>
      </c>
      <c r="AK1933">
        <v>91</v>
      </c>
      <c r="AL1933">
        <v>36</v>
      </c>
      <c r="AM1933">
        <v>49</v>
      </c>
      <c r="AN1933">
        <v>36</v>
      </c>
      <c r="AO1933">
        <v>93</v>
      </c>
      <c r="AP1933">
        <v>72</v>
      </c>
      <c r="AQ1933">
        <v>71</v>
      </c>
      <c r="AR1933">
        <v>67</v>
      </c>
      <c r="AS1933" t="s">
        <v>60</v>
      </c>
      <c r="AT1933">
        <v>75</v>
      </c>
      <c r="AU1933">
        <v>60</v>
      </c>
      <c r="AV1933">
        <v>23</v>
      </c>
      <c r="AW1933">
        <v>100</v>
      </c>
      <c r="AX1933">
        <v>73</v>
      </c>
      <c r="AY1933">
        <v>29</v>
      </c>
      <c r="AZ1933">
        <v>36</v>
      </c>
      <c r="BA1933">
        <v>18</v>
      </c>
      <c r="BB1933">
        <v>16</v>
      </c>
      <c r="BC1933">
        <v>20</v>
      </c>
      <c r="BD1933">
        <v>44</v>
      </c>
      <c r="BE1933">
        <v>73</v>
      </c>
      <c r="BF1933">
        <v>43</v>
      </c>
      <c r="BG1933">
        <v>36</v>
      </c>
      <c r="BH1933">
        <v>88</v>
      </c>
      <c r="BI1933">
        <v>51</v>
      </c>
    </row>
    <row r="1934" spans="1:61" x14ac:dyDescent="0.2">
      <c r="A1934" s="1">
        <v>43171</v>
      </c>
      <c r="B1934">
        <v>28</v>
      </c>
      <c r="C1934" t="s">
        <v>60</v>
      </c>
      <c r="D1934">
        <v>7</v>
      </c>
      <c r="E1934">
        <v>67</v>
      </c>
      <c r="F1934">
        <v>46</v>
      </c>
      <c r="G1934">
        <v>4</v>
      </c>
      <c r="H1934">
        <v>68</v>
      </c>
      <c r="I1934">
        <v>64</v>
      </c>
      <c r="J1934">
        <v>76</v>
      </c>
      <c r="K1934">
        <v>57</v>
      </c>
      <c r="L1934">
        <v>44</v>
      </c>
      <c r="M1934">
        <v>64</v>
      </c>
      <c r="N1934">
        <v>41</v>
      </c>
      <c r="O1934">
        <v>52</v>
      </c>
      <c r="P1934">
        <v>16</v>
      </c>
      <c r="Q1934">
        <v>13</v>
      </c>
      <c r="R1934">
        <v>60</v>
      </c>
      <c r="S1934">
        <v>57</v>
      </c>
      <c r="T1934">
        <v>81</v>
      </c>
      <c r="U1934">
        <v>76</v>
      </c>
      <c r="V1934">
        <v>16</v>
      </c>
      <c r="W1934">
        <v>13</v>
      </c>
      <c r="X1934">
        <v>41</v>
      </c>
      <c r="Y1934">
        <v>87</v>
      </c>
      <c r="Z1934">
        <v>38</v>
      </c>
      <c r="AA1934">
        <v>77</v>
      </c>
      <c r="AB1934">
        <v>40</v>
      </c>
      <c r="AC1934">
        <v>95</v>
      </c>
      <c r="AD1934">
        <v>49</v>
      </c>
      <c r="AE1934">
        <v>42</v>
      </c>
      <c r="AF1934">
        <v>53</v>
      </c>
      <c r="AG1934">
        <v>47</v>
      </c>
      <c r="AH1934">
        <v>88</v>
      </c>
      <c r="AI1934">
        <v>32</v>
      </c>
      <c r="AJ1934">
        <v>44</v>
      </c>
      <c r="AK1934">
        <v>91</v>
      </c>
      <c r="AL1934">
        <v>36</v>
      </c>
      <c r="AM1934">
        <v>49</v>
      </c>
      <c r="AN1934">
        <v>36</v>
      </c>
      <c r="AO1934">
        <v>93</v>
      </c>
      <c r="AP1934">
        <v>72</v>
      </c>
      <c r="AQ1934">
        <v>71</v>
      </c>
      <c r="AR1934">
        <v>67</v>
      </c>
      <c r="AS1934" t="s">
        <v>60</v>
      </c>
      <c r="AT1934">
        <v>75</v>
      </c>
      <c r="AU1934">
        <v>60</v>
      </c>
      <c r="AV1934">
        <v>23</v>
      </c>
      <c r="AW1934">
        <v>100</v>
      </c>
      <c r="AX1934">
        <v>73</v>
      </c>
      <c r="AY1934">
        <v>29</v>
      </c>
      <c r="AZ1934">
        <v>36</v>
      </c>
      <c r="BA1934">
        <v>18</v>
      </c>
      <c r="BB1934">
        <v>16</v>
      </c>
      <c r="BC1934">
        <v>20</v>
      </c>
      <c r="BD1934">
        <v>44</v>
      </c>
      <c r="BE1934">
        <v>73</v>
      </c>
      <c r="BF1934">
        <v>43</v>
      </c>
      <c r="BG1934">
        <v>36</v>
      </c>
      <c r="BH1934">
        <v>88</v>
      </c>
      <c r="BI1934">
        <v>51</v>
      </c>
    </row>
    <row r="1935" spans="1:61" x14ac:dyDescent="0.2">
      <c r="A1935" s="1">
        <v>43172</v>
      </c>
      <c r="B1935">
        <v>28</v>
      </c>
      <c r="C1935" t="s">
        <v>60</v>
      </c>
      <c r="D1935">
        <v>7</v>
      </c>
      <c r="E1935">
        <v>67</v>
      </c>
      <c r="F1935">
        <v>46</v>
      </c>
      <c r="G1935">
        <v>4</v>
      </c>
      <c r="H1935">
        <v>68</v>
      </c>
      <c r="I1935">
        <v>64</v>
      </c>
      <c r="J1935">
        <v>76</v>
      </c>
      <c r="K1935">
        <v>57</v>
      </c>
      <c r="L1935">
        <v>44</v>
      </c>
      <c r="M1935">
        <v>64</v>
      </c>
      <c r="N1935">
        <v>41</v>
      </c>
      <c r="O1935">
        <v>52</v>
      </c>
      <c r="P1935">
        <v>16</v>
      </c>
      <c r="Q1935">
        <v>13</v>
      </c>
      <c r="R1935">
        <v>60</v>
      </c>
      <c r="S1935">
        <v>57</v>
      </c>
      <c r="T1935">
        <v>81</v>
      </c>
      <c r="U1935">
        <v>76</v>
      </c>
      <c r="V1935">
        <v>16</v>
      </c>
      <c r="W1935">
        <v>13</v>
      </c>
      <c r="X1935">
        <v>41</v>
      </c>
      <c r="Y1935">
        <v>87</v>
      </c>
      <c r="Z1935">
        <v>38</v>
      </c>
      <c r="AA1935">
        <v>77</v>
      </c>
      <c r="AB1935">
        <v>40</v>
      </c>
      <c r="AC1935">
        <v>95</v>
      </c>
      <c r="AD1935">
        <v>49</v>
      </c>
      <c r="AE1935">
        <v>42</v>
      </c>
      <c r="AF1935">
        <v>53</v>
      </c>
      <c r="AG1935">
        <v>47</v>
      </c>
      <c r="AH1935">
        <v>88</v>
      </c>
      <c r="AI1935">
        <v>32</v>
      </c>
      <c r="AJ1935">
        <v>44</v>
      </c>
      <c r="AK1935">
        <v>91</v>
      </c>
      <c r="AL1935">
        <v>36</v>
      </c>
      <c r="AM1935">
        <v>49</v>
      </c>
      <c r="AN1935">
        <v>36</v>
      </c>
      <c r="AO1935">
        <v>93</v>
      </c>
      <c r="AP1935">
        <v>72</v>
      </c>
      <c r="AQ1935">
        <v>71</v>
      </c>
      <c r="AR1935">
        <v>67</v>
      </c>
      <c r="AS1935" t="s">
        <v>60</v>
      </c>
      <c r="AT1935">
        <v>75</v>
      </c>
      <c r="AU1935">
        <v>60</v>
      </c>
      <c r="AV1935">
        <v>23</v>
      </c>
      <c r="AW1935">
        <v>100</v>
      </c>
      <c r="AX1935">
        <v>73</v>
      </c>
      <c r="AY1935">
        <v>29</v>
      </c>
      <c r="AZ1935">
        <v>36</v>
      </c>
      <c r="BA1935">
        <v>18</v>
      </c>
      <c r="BB1935">
        <v>16</v>
      </c>
      <c r="BC1935">
        <v>20</v>
      </c>
      <c r="BD1935">
        <v>44</v>
      </c>
      <c r="BE1935">
        <v>73</v>
      </c>
      <c r="BF1935">
        <v>43</v>
      </c>
      <c r="BG1935">
        <v>36</v>
      </c>
      <c r="BH1935">
        <v>88</v>
      </c>
      <c r="BI1935">
        <v>51</v>
      </c>
    </row>
    <row r="1936" spans="1:61" x14ac:dyDescent="0.2">
      <c r="A1936" s="1">
        <v>43173</v>
      </c>
      <c r="B1936">
        <v>28</v>
      </c>
      <c r="C1936" t="s">
        <v>60</v>
      </c>
      <c r="D1936">
        <v>7</v>
      </c>
      <c r="E1936">
        <v>67</v>
      </c>
      <c r="F1936">
        <v>46</v>
      </c>
      <c r="G1936">
        <v>4</v>
      </c>
      <c r="H1936">
        <v>68</v>
      </c>
      <c r="I1936">
        <v>64</v>
      </c>
      <c r="J1936">
        <v>76</v>
      </c>
      <c r="K1936">
        <v>57</v>
      </c>
      <c r="L1936">
        <v>44</v>
      </c>
      <c r="M1936">
        <v>64</v>
      </c>
      <c r="N1936">
        <v>41</v>
      </c>
      <c r="O1936">
        <v>52</v>
      </c>
      <c r="P1936">
        <v>16</v>
      </c>
      <c r="Q1936">
        <v>13</v>
      </c>
      <c r="R1936">
        <v>60</v>
      </c>
      <c r="S1936">
        <v>57</v>
      </c>
      <c r="T1936">
        <v>81</v>
      </c>
      <c r="U1936">
        <v>76</v>
      </c>
      <c r="V1936">
        <v>16</v>
      </c>
      <c r="W1936">
        <v>13</v>
      </c>
      <c r="X1936">
        <v>41</v>
      </c>
      <c r="Y1936">
        <v>87</v>
      </c>
      <c r="Z1936">
        <v>38</v>
      </c>
      <c r="AA1936">
        <v>77</v>
      </c>
      <c r="AB1936">
        <v>40</v>
      </c>
      <c r="AC1936">
        <v>95</v>
      </c>
      <c r="AD1936">
        <v>49</v>
      </c>
      <c r="AE1936">
        <v>42</v>
      </c>
      <c r="AF1936">
        <v>53</v>
      </c>
      <c r="AG1936">
        <v>47</v>
      </c>
      <c r="AH1936">
        <v>88</v>
      </c>
      <c r="AI1936">
        <v>32</v>
      </c>
      <c r="AJ1936">
        <v>44</v>
      </c>
      <c r="AK1936">
        <v>91</v>
      </c>
      <c r="AL1936">
        <v>36</v>
      </c>
      <c r="AM1936">
        <v>49</v>
      </c>
      <c r="AN1936">
        <v>36</v>
      </c>
      <c r="AO1936">
        <v>93</v>
      </c>
      <c r="AP1936">
        <v>72</v>
      </c>
      <c r="AQ1936">
        <v>71</v>
      </c>
      <c r="AR1936">
        <v>67</v>
      </c>
      <c r="AS1936" t="s">
        <v>60</v>
      </c>
      <c r="AT1936">
        <v>75</v>
      </c>
      <c r="AU1936">
        <v>60</v>
      </c>
      <c r="AV1936">
        <v>23</v>
      </c>
      <c r="AW1936">
        <v>100</v>
      </c>
      <c r="AX1936">
        <v>73</v>
      </c>
      <c r="AY1936">
        <v>29</v>
      </c>
      <c r="AZ1936">
        <v>36</v>
      </c>
      <c r="BA1936">
        <v>18</v>
      </c>
      <c r="BB1936">
        <v>16</v>
      </c>
      <c r="BC1936">
        <v>20</v>
      </c>
      <c r="BD1936">
        <v>44</v>
      </c>
      <c r="BE1936">
        <v>73</v>
      </c>
      <c r="BF1936">
        <v>43</v>
      </c>
      <c r="BG1936">
        <v>36</v>
      </c>
      <c r="BH1936">
        <v>88</v>
      </c>
      <c r="BI1936">
        <v>51</v>
      </c>
    </row>
    <row r="1937" spans="1:61" x14ac:dyDescent="0.2">
      <c r="A1937" s="1">
        <v>43174</v>
      </c>
      <c r="B1937">
        <v>28</v>
      </c>
      <c r="C1937" t="s">
        <v>60</v>
      </c>
      <c r="D1937">
        <v>7</v>
      </c>
      <c r="E1937">
        <v>67</v>
      </c>
      <c r="F1937">
        <v>46</v>
      </c>
      <c r="G1937">
        <v>4</v>
      </c>
      <c r="H1937">
        <v>68</v>
      </c>
      <c r="I1937">
        <v>64</v>
      </c>
      <c r="J1937">
        <v>76</v>
      </c>
      <c r="K1937">
        <v>57</v>
      </c>
      <c r="L1937">
        <v>44</v>
      </c>
      <c r="M1937">
        <v>64</v>
      </c>
      <c r="N1937">
        <v>41</v>
      </c>
      <c r="O1937">
        <v>52</v>
      </c>
      <c r="P1937">
        <v>16</v>
      </c>
      <c r="Q1937">
        <v>13</v>
      </c>
      <c r="R1937">
        <v>60</v>
      </c>
      <c r="S1937">
        <v>57</v>
      </c>
      <c r="T1937">
        <v>81</v>
      </c>
      <c r="U1937">
        <v>76</v>
      </c>
      <c r="V1937">
        <v>16</v>
      </c>
      <c r="W1937">
        <v>13</v>
      </c>
      <c r="X1937">
        <v>41</v>
      </c>
      <c r="Y1937">
        <v>87</v>
      </c>
      <c r="Z1937">
        <v>38</v>
      </c>
      <c r="AA1937">
        <v>77</v>
      </c>
      <c r="AB1937">
        <v>40</v>
      </c>
      <c r="AC1937">
        <v>95</v>
      </c>
      <c r="AD1937">
        <v>49</v>
      </c>
      <c r="AE1937">
        <v>42</v>
      </c>
      <c r="AF1937">
        <v>53</v>
      </c>
      <c r="AG1937">
        <v>47</v>
      </c>
      <c r="AH1937">
        <v>88</v>
      </c>
      <c r="AI1937">
        <v>32</v>
      </c>
      <c r="AJ1937">
        <v>44</v>
      </c>
      <c r="AK1937">
        <v>91</v>
      </c>
      <c r="AL1937">
        <v>36</v>
      </c>
      <c r="AM1937">
        <v>49</v>
      </c>
      <c r="AN1937">
        <v>36</v>
      </c>
      <c r="AO1937">
        <v>93</v>
      </c>
      <c r="AP1937">
        <v>72</v>
      </c>
      <c r="AQ1937">
        <v>71</v>
      </c>
      <c r="AR1937">
        <v>67</v>
      </c>
      <c r="AS1937" t="s">
        <v>60</v>
      </c>
      <c r="AT1937">
        <v>75</v>
      </c>
      <c r="AU1937">
        <v>60</v>
      </c>
      <c r="AV1937">
        <v>23</v>
      </c>
      <c r="AW1937">
        <v>100</v>
      </c>
      <c r="AX1937">
        <v>73</v>
      </c>
      <c r="AY1937">
        <v>29</v>
      </c>
      <c r="AZ1937">
        <v>36</v>
      </c>
      <c r="BA1937">
        <v>18</v>
      </c>
      <c r="BB1937">
        <v>16</v>
      </c>
      <c r="BC1937">
        <v>20</v>
      </c>
      <c r="BD1937">
        <v>44</v>
      </c>
      <c r="BE1937">
        <v>73</v>
      </c>
      <c r="BF1937">
        <v>43</v>
      </c>
      <c r="BG1937">
        <v>36</v>
      </c>
      <c r="BH1937">
        <v>88</v>
      </c>
      <c r="BI1937">
        <v>51</v>
      </c>
    </row>
    <row r="1938" spans="1:61" x14ac:dyDescent="0.2">
      <c r="A1938" s="1">
        <v>43175</v>
      </c>
      <c r="B1938">
        <v>28</v>
      </c>
      <c r="C1938" t="s">
        <v>60</v>
      </c>
      <c r="D1938">
        <v>7</v>
      </c>
      <c r="E1938">
        <v>67</v>
      </c>
      <c r="F1938">
        <v>46</v>
      </c>
      <c r="G1938">
        <v>4</v>
      </c>
      <c r="H1938">
        <v>68</v>
      </c>
      <c r="I1938">
        <v>64</v>
      </c>
      <c r="J1938">
        <v>76</v>
      </c>
      <c r="K1938">
        <v>57</v>
      </c>
      <c r="L1938">
        <v>44</v>
      </c>
      <c r="M1938">
        <v>64</v>
      </c>
      <c r="N1938">
        <v>41</v>
      </c>
      <c r="O1938">
        <v>52</v>
      </c>
      <c r="P1938">
        <v>16</v>
      </c>
      <c r="Q1938">
        <v>13</v>
      </c>
      <c r="R1938">
        <v>60</v>
      </c>
      <c r="S1938">
        <v>57</v>
      </c>
      <c r="T1938">
        <v>81</v>
      </c>
      <c r="U1938">
        <v>76</v>
      </c>
      <c r="V1938">
        <v>16</v>
      </c>
      <c r="W1938">
        <v>13</v>
      </c>
      <c r="X1938">
        <v>41</v>
      </c>
      <c r="Y1938">
        <v>87</v>
      </c>
      <c r="Z1938">
        <v>38</v>
      </c>
      <c r="AA1938">
        <v>77</v>
      </c>
      <c r="AB1938">
        <v>40</v>
      </c>
      <c r="AC1938">
        <v>95</v>
      </c>
      <c r="AD1938">
        <v>49</v>
      </c>
      <c r="AE1938">
        <v>42</v>
      </c>
      <c r="AF1938">
        <v>53</v>
      </c>
      <c r="AG1938">
        <v>47</v>
      </c>
      <c r="AH1938">
        <v>88</v>
      </c>
      <c r="AI1938">
        <v>32</v>
      </c>
      <c r="AJ1938">
        <v>44</v>
      </c>
      <c r="AK1938">
        <v>91</v>
      </c>
      <c r="AL1938">
        <v>36</v>
      </c>
      <c r="AM1938">
        <v>49</v>
      </c>
      <c r="AN1938">
        <v>36</v>
      </c>
      <c r="AO1938">
        <v>93</v>
      </c>
      <c r="AP1938">
        <v>72</v>
      </c>
      <c r="AQ1938">
        <v>71</v>
      </c>
      <c r="AR1938">
        <v>67</v>
      </c>
      <c r="AS1938" t="s">
        <v>60</v>
      </c>
      <c r="AT1938">
        <v>75</v>
      </c>
      <c r="AU1938">
        <v>60</v>
      </c>
      <c r="AV1938">
        <v>23</v>
      </c>
      <c r="AW1938">
        <v>100</v>
      </c>
      <c r="AX1938">
        <v>73</v>
      </c>
      <c r="AY1938">
        <v>29</v>
      </c>
      <c r="AZ1938">
        <v>36</v>
      </c>
      <c r="BA1938">
        <v>18</v>
      </c>
      <c r="BB1938">
        <v>16</v>
      </c>
      <c r="BC1938">
        <v>20</v>
      </c>
      <c r="BD1938">
        <v>44</v>
      </c>
      <c r="BE1938">
        <v>73</v>
      </c>
      <c r="BF1938">
        <v>43</v>
      </c>
      <c r="BG1938">
        <v>36</v>
      </c>
      <c r="BH1938">
        <v>88</v>
      </c>
      <c r="BI1938">
        <v>51</v>
      </c>
    </row>
    <row r="1939" spans="1:61" x14ac:dyDescent="0.2">
      <c r="A1939" s="1">
        <v>43178</v>
      </c>
      <c r="B1939">
        <v>28</v>
      </c>
      <c r="C1939" t="s">
        <v>60</v>
      </c>
      <c r="D1939">
        <v>7</v>
      </c>
      <c r="E1939">
        <v>67</v>
      </c>
      <c r="F1939">
        <v>46</v>
      </c>
      <c r="G1939">
        <v>4</v>
      </c>
      <c r="H1939">
        <v>68</v>
      </c>
      <c r="I1939">
        <v>64</v>
      </c>
      <c r="J1939">
        <v>76</v>
      </c>
      <c r="K1939">
        <v>57</v>
      </c>
      <c r="L1939">
        <v>44</v>
      </c>
      <c r="M1939">
        <v>64</v>
      </c>
      <c r="N1939">
        <v>41</v>
      </c>
      <c r="O1939">
        <v>52</v>
      </c>
      <c r="P1939">
        <v>16</v>
      </c>
      <c r="Q1939">
        <v>13</v>
      </c>
      <c r="R1939">
        <v>60</v>
      </c>
      <c r="S1939">
        <v>57</v>
      </c>
      <c r="T1939">
        <v>81</v>
      </c>
      <c r="U1939">
        <v>76</v>
      </c>
      <c r="V1939">
        <v>16</v>
      </c>
      <c r="W1939">
        <v>13</v>
      </c>
      <c r="X1939">
        <v>41</v>
      </c>
      <c r="Y1939">
        <v>87</v>
      </c>
      <c r="Z1939">
        <v>38</v>
      </c>
      <c r="AA1939">
        <v>77</v>
      </c>
      <c r="AB1939">
        <v>40</v>
      </c>
      <c r="AC1939">
        <v>95</v>
      </c>
      <c r="AD1939">
        <v>49</v>
      </c>
      <c r="AE1939">
        <v>42</v>
      </c>
      <c r="AF1939">
        <v>53</v>
      </c>
      <c r="AG1939">
        <v>47</v>
      </c>
      <c r="AH1939">
        <v>88</v>
      </c>
      <c r="AI1939">
        <v>32</v>
      </c>
      <c r="AJ1939">
        <v>44</v>
      </c>
      <c r="AK1939">
        <v>91</v>
      </c>
      <c r="AL1939">
        <v>36</v>
      </c>
      <c r="AM1939">
        <v>49</v>
      </c>
      <c r="AN1939">
        <v>36</v>
      </c>
      <c r="AO1939">
        <v>93</v>
      </c>
      <c r="AP1939">
        <v>72</v>
      </c>
      <c r="AQ1939">
        <v>71</v>
      </c>
      <c r="AR1939">
        <v>67</v>
      </c>
      <c r="AS1939" t="s">
        <v>60</v>
      </c>
      <c r="AT1939">
        <v>75</v>
      </c>
      <c r="AU1939">
        <v>60</v>
      </c>
      <c r="AV1939">
        <v>23</v>
      </c>
      <c r="AW1939">
        <v>100</v>
      </c>
      <c r="AX1939">
        <v>73</v>
      </c>
      <c r="AY1939">
        <v>29</v>
      </c>
      <c r="AZ1939">
        <v>36</v>
      </c>
      <c r="BA1939">
        <v>18</v>
      </c>
      <c r="BB1939">
        <v>16</v>
      </c>
      <c r="BC1939">
        <v>20</v>
      </c>
      <c r="BD1939">
        <v>44</v>
      </c>
      <c r="BE1939">
        <v>73</v>
      </c>
      <c r="BF1939">
        <v>43</v>
      </c>
      <c r="BG1939">
        <v>36</v>
      </c>
      <c r="BH1939">
        <v>88</v>
      </c>
      <c r="BI1939">
        <v>51</v>
      </c>
    </row>
    <row r="1940" spans="1:61" x14ac:dyDescent="0.2">
      <c r="A1940" s="1">
        <v>43179</v>
      </c>
      <c r="B1940">
        <v>28</v>
      </c>
      <c r="C1940" t="s">
        <v>60</v>
      </c>
      <c r="D1940">
        <v>7</v>
      </c>
      <c r="E1940">
        <v>67</v>
      </c>
      <c r="F1940">
        <v>46</v>
      </c>
      <c r="G1940">
        <v>4</v>
      </c>
      <c r="H1940">
        <v>68</v>
      </c>
      <c r="I1940">
        <v>64</v>
      </c>
      <c r="J1940">
        <v>76</v>
      </c>
      <c r="K1940">
        <v>57</v>
      </c>
      <c r="L1940">
        <v>44</v>
      </c>
      <c r="M1940">
        <v>64</v>
      </c>
      <c r="N1940">
        <v>41</v>
      </c>
      <c r="O1940">
        <v>52</v>
      </c>
      <c r="P1940">
        <v>16</v>
      </c>
      <c r="Q1940">
        <v>13</v>
      </c>
      <c r="R1940">
        <v>60</v>
      </c>
      <c r="S1940">
        <v>57</v>
      </c>
      <c r="T1940">
        <v>81</v>
      </c>
      <c r="U1940">
        <v>76</v>
      </c>
      <c r="V1940">
        <v>16</v>
      </c>
      <c r="W1940">
        <v>13</v>
      </c>
      <c r="X1940">
        <v>41</v>
      </c>
      <c r="Y1940">
        <v>87</v>
      </c>
      <c r="Z1940">
        <v>38</v>
      </c>
      <c r="AA1940">
        <v>77</v>
      </c>
      <c r="AB1940">
        <v>40</v>
      </c>
      <c r="AC1940">
        <v>95</v>
      </c>
      <c r="AD1940">
        <v>49</v>
      </c>
      <c r="AE1940">
        <v>42</v>
      </c>
      <c r="AF1940">
        <v>53</v>
      </c>
      <c r="AG1940">
        <v>47</v>
      </c>
      <c r="AH1940">
        <v>88</v>
      </c>
      <c r="AI1940">
        <v>32</v>
      </c>
      <c r="AJ1940">
        <v>44</v>
      </c>
      <c r="AK1940">
        <v>91</v>
      </c>
      <c r="AL1940">
        <v>36</v>
      </c>
      <c r="AM1940">
        <v>49</v>
      </c>
      <c r="AN1940">
        <v>36</v>
      </c>
      <c r="AO1940">
        <v>93</v>
      </c>
      <c r="AP1940">
        <v>72</v>
      </c>
      <c r="AQ1940">
        <v>71</v>
      </c>
      <c r="AR1940">
        <v>67</v>
      </c>
      <c r="AS1940" t="s">
        <v>60</v>
      </c>
      <c r="AT1940">
        <v>75</v>
      </c>
      <c r="AU1940">
        <v>60</v>
      </c>
      <c r="AV1940">
        <v>23</v>
      </c>
      <c r="AW1940">
        <v>100</v>
      </c>
      <c r="AX1940">
        <v>73</v>
      </c>
      <c r="AY1940">
        <v>29</v>
      </c>
      <c r="AZ1940">
        <v>36</v>
      </c>
      <c r="BA1940">
        <v>18</v>
      </c>
      <c r="BB1940">
        <v>16</v>
      </c>
      <c r="BC1940">
        <v>20</v>
      </c>
      <c r="BD1940">
        <v>44</v>
      </c>
      <c r="BE1940">
        <v>73</v>
      </c>
      <c r="BF1940">
        <v>43</v>
      </c>
      <c r="BG1940">
        <v>36</v>
      </c>
      <c r="BH1940">
        <v>88</v>
      </c>
      <c r="BI1940">
        <v>51</v>
      </c>
    </row>
    <row r="1941" spans="1:61" x14ac:dyDescent="0.2">
      <c r="A1941" s="1">
        <v>43180</v>
      </c>
      <c r="B1941">
        <v>28</v>
      </c>
      <c r="C1941" t="s">
        <v>60</v>
      </c>
      <c r="D1941">
        <v>7</v>
      </c>
      <c r="E1941">
        <v>67</v>
      </c>
      <c r="F1941">
        <v>46</v>
      </c>
      <c r="G1941">
        <v>4</v>
      </c>
      <c r="H1941">
        <v>68</v>
      </c>
      <c r="I1941">
        <v>64</v>
      </c>
      <c r="J1941">
        <v>76</v>
      </c>
      <c r="K1941">
        <v>57</v>
      </c>
      <c r="L1941">
        <v>44</v>
      </c>
      <c r="M1941">
        <v>64</v>
      </c>
      <c r="N1941">
        <v>41</v>
      </c>
      <c r="O1941">
        <v>52</v>
      </c>
      <c r="P1941">
        <v>16</v>
      </c>
      <c r="Q1941">
        <v>13</v>
      </c>
      <c r="R1941">
        <v>60</v>
      </c>
      <c r="S1941">
        <v>57</v>
      </c>
      <c r="T1941">
        <v>81</v>
      </c>
      <c r="U1941">
        <v>76</v>
      </c>
      <c r="V1941">
        <v>16</v>
      </c>
      <c r="W1941">
        <v>13</v>
      </c>
      <c r="X1941">
        <v>41</v>
      </c>
      <c r="Y1941">
        <v>87</v>
      </c>
      <c r="Z1941">
        <v>38</v>
      </c>
      <c r="AA1941">
        <v>77</v>
      </c>
      <c r="AB1941">
        <v>40</v>
      </c>
      <c r="AC1941">
        <v>95</v>
      </c>
      <c r="AD1941">
        <v>49</v>
      </c>
      <c r="AE1941">
        <v>42</v>
      </c>
      <c r="AF1941">
        <v>53</v>
      </c>
      <c r="AG1941">
        <v>47</v>
      </c>
      <c r="AH1941">
        <v>88</v>
      </c>
      <c r="AI1941">
        <v>32</v>
      </c>
      <c r="AJ1941">
        <v>44</v>
      </c>
      <c r="AK1941">
        <v>91</v>
      </c>
      <c r="AL1941">
        <v>36</v>
      </c>
      <c r="AM1941">
        <v>49</v>
      </c>
      <c r="AN1941">
        <v>36</v>
      </c>
      <c r="AO1941">
        <v>93</v>
      </c>
      <c r="AP1941">
        <v>72</v>
      </c>
      <c r="AQ1941">
        <v>71</v>
      </c>
      <c r="AR1941">
        <v>67</v>
      </c>
      <c r="AS1941" t="s">
        <v>60</v>
      </c>
      <c r="AT1941">
        <v>75</v>
      </c>
      <c r="AU1941">
        <v>60</v>
      </c>
      <c r="AV1941">
        <v>23</v>
      </c>
      <c r="AW1941">
        <v>100</v>
      </c>
      <c r="AX1941">
        <v>73</v>
      </c>
      <c r="AY1941">
        <v>29</v>
      </c>
      <c r="AZ1941">
        <v>36</v>
      </c>
      <c r="BA1941">
        <v>18</v>
      </c>
      <c r="BB1941">
        <v>16</v>
      </c>
      <c r="BC1941">
        <v>20</v>
      </c>
      <c r="BD1941">
        <v>44</v>
      </c>
      <c r="BE1941">
        <v>73</v>
      </c>
      <c r="BF1941">
        <v>43</v>
      </c>
      <c r="BG1941">
        <v>36</v>
      </c>
      <c r="BH1941">
        <v>88</v>
      </c>
      <c r="BI1941">
        <v>51</v>
      </c>
    </row>
    <row r="1942" spans="1:61" x14ac:dyDescent="0.2">
      <c r="A1942" s="1">
        <v>43181</v>
      </c>
      <c r="B1942">
        <v>28</v>
      </c>
      <c r="C1942" t="s">
        <v>60</v>
      </c>
      <c r="D1942">
        <v>7</v>
      </c>
      <c r="E1942">
        <v>67</v>
      </c>
      <c r="F1942">
        <v>46</v>
      </c>
      <c r="G1942">
        <v>4</v>
      </c>
      <c r="H1942">
        <v>68</v>
      </c>
      <c r="I1942">
        <v>64</v>
      </c>
      <c r="J1942">
        <v>76</v>
      </c>
      <c r="K1942">
        <v>57</v>
      </c>
      <c r="L1942">
        <v>44</v>
      </c>
      <c r="M1942">
        <v>64</v>
      </c>
      <c r="N1942">
        <v>41</v>
      </c>
      <c r="O1942">
        <v>52</v>
      </c>
      <c r="P1942">
        <v>16</v>
      </c>
      <c r="Q1942">
        <v>13</v>
      </c>
      <c r="R1942">
        <v>60</v>
      </c>
      <c r="S1942">
        <v>57</v>
      </c>
      <c r="T1942">
        <v>81</v>
      </c>
      <c r="U1942">
        <v>76</v>
      </c>
      <c r="V1942">
        <v>16</v>
      </c>
      <c r="W1942">
        <v>13</v>
      </c>
      <c r="X1942">
        <v>41</v>
      </c>
      <c r="Y1942">
        <v>87</v>
      </c>
      <c r="Z1942">
        <v>38</v>
      </c>
      <c r="AA1942">
        <v>77</v>
      </c>
      <c r="AB1942">
        <v>40</v>
      </c>
      <c r="AC1942">
        <v>95</v>
      </c>
      <c r="AD1942">
        <v>49</v>
      </c>
      <c r="AE1942">
        <v>42</v>
      </c>
      <c r="AF1942">
        <v>53</v>
      </c>
      <c r="AG1942">
        <v>47</v>
      </c>
      <c r="AH1942">
        <v>88</v>
      </c>
      <c r="AI1942">
        <v>32</v>
      </c>
      <c r="AJ1942">
        <v>44</v>
      </c>
      <c r="AK1942">
        <v>91</v>
      </c>
      <c r="AL1942">
        <v>36</v>
      </c>
      <c r="AM1942">
        <v>49</v>
      </c>
      <c r="AN1942">
        <v>36</v>
      </c>
      <c r="AO1942">
        <v>93</v>
      </c>
      <c r="AP1942">
        <v>72</v>
      </c>
      <c r="AQ1942">
        <v>71</v>
      </c>
      <c r="AR1942">
        <v>67</v>
      </c>
      <c r="AS1942" t="s">
        <v>60</v>
      </c>
      <c r="AT1942">
        <v>75</v>
      </c>
      <c r="AU1942">
        <v>60</v>
      </c>
      <c r="AV1942">
        <v>23</v>
      </c>
      <c r="AW1942">
        <v>100</v>
      </c>
      <c r="AX1942">
        <v>73</v>
      </c>
      <c r="AY1942">
        <v>29</v>
      </c>
      <c r="AZ1942">
        <v>36</v>
      </c>
      <c r="BA1942">
        <v>18</v>
      </c>
      <c r="BB1942">
        <v>16</v>
      </c>
      <c r="BC1942">
        <v>20</v>
      </c>
      <c r="BD1942">
        <v>44</v>
      </c>
      <c r="BE1942">
        <v>73</v>
      </c>
      <c r="BF1942">
        <v>43</v>
      </c>
      <c r="BG1942">
        <v>36</v>
      </c>
      <c r="BH1942">
        <v>88</v>
      </c>
      <c r="BI1942">
        <v>51</v>
      </c>
    </row>
    <row r="1943" spans="1:61" x14ac:dyDescent="0.2">
      <c r="A1943" s="1">
        <v>43182</v>
      </c>
      <c r="B1943">
        <v>28</v>
      </c>
      <c r="C1943" t="s">
        <v>60</v>
      </c>
      <c r="D1943">
        <v>7</v>
      </c>
      <c r="E1943">
        <v>67</v>
      </c>
      <c r="F1943">
        <v>46</v>
      </c>
      <c r="G1943">
        <v>4</v>
      </c>
      <c r="H1943">
        <v>68</v>
      </c>
      <c r="I1943">
        <v>64</v>
      </c>
      <c r="J1943">
        <v>76</v>
      </c>
      <c r="K1943">
        <v>57</v>
      </c>
      <c r="L1943">
        <v>44</v>
      </c>
      <c r="M1943">
        <v>64</v>
      </c>
      <c r="N1943">
        <v>41</v>
      </c>
      <c r="O1943">
        <v>52</v>
      </c>
      <c r="P1943">
        <v>16</v>
      </c>
      <c r="Q1943">
        <v>13</v>
      </c>
      <c r="R1943">
        <v>60</v>
      </c>
      <c r="S1943">
        <v>57</v>
      </c>
      <c r="T1943">
        <v>81</v>
      </c>
      <c r="U1943">
        <v>76</v>
      </c>
      <c r="V1943">
        <v>16</v>
      </c>
      <c r="W1943">
        <v>13</v>
      </c>
      <c r="X1943">
        <v>41</v>
      </c>
      <c r="Y1943">
        <v>87</v>
      </c>
      <c r="Z1943">
        <v>38</v>
      </c>
      <c r="AA1943">
        <v>77</v>
      </c>
      <c r="AB1943">
        <v>40</v>
      </c>
      <c r="AC1943">
        <v>95</v>
      </c>
      <c r="AD1943">
        <v>49</v>
      </c>
      <c r="AE1943">
        <v>42</v>
      </c>
      <c r="AF1943">
        <v>53</v>
      </c>
      <c r="AG1943">
        <v>47</v>
      </c>
      <c r="AH1943">
        <v>88</v>
      </c>
      <c r="AI1943">
        <v>32</v>
      </c>
      <c r="AJ1943">
        <v>44</v>
      </c>
      <c r="AK1943">
        <v>91</v>
      </c>
      <c r="AL1943">
        <v>36</v>
      </c>
      <c r="AM1943">
        <v>49</v>
      </c>
      <c r="AN1943">
        <v>36</v>
      </c>
      <c r="AO1943">
        <v>93</v>
      </c>
      <c r="AP1943">
        <v>72</v>
      </c>
      <c r="AQ1943">
        <v>71</v>
      </c>
      <c r="AR1943">
        <v>67</v>
      </c>
      <c r="AS1943" t="s">
        <v>60</v>
      </c>
      <c r="AT1943">
        <v>75</v>
      </c>
      <c r="AU1943">
        <v>60</v>
      </c>
      <c r="AV1943">
        <v>23</v>
      </c>
      <c r="AW1943">
        <v>100</v>
      </c>
      <c r="AX1943">
        <v>73</v>
      </c>
      <c r="AY1943">
        <v>29</v>
      </c>
      <c r="AZ1943">
        <v>36</v>
      </c>
      <c r="BA1943">
        <v>18</v>
      </c>
      <c r="BB1943">
        <v>16</v>
      </c>
      <c r="BC1943">
        <v>20</v>
      </c>
      <c r="BD1943">
        <v>44</v>
      </c>
      <c r="BE1943">
        <v>73</v>
      </c>
      <c r="BF1943">
        <v>43</v>
      </c>
      <c r="BG1943">
        <v>36</v>
      </c>
      <c r="BH1943">
        <v>88</v>
      </c>
      <c r="BI1943">
        <v>51</v>
      </c>
    </row>
    <row r="1944" spans="1:61" x14ac:dyDescent="0.2">
      <c r="A1944" s="1">
        <v>43185</v>
      </c>
      <c r="B1944">
        <v>28</v>
      </c>
      <c r="C1944" t="s">
        <v>60</v>
      </c>
      <c r="D1944">
        <v>7</v>
      </c>
      <c r="E1944">
        <v>67</v>
      </c>
      <c r="F1944">
        <v>46</v>
      </c>
      <c r="G1944">
        <v>4</v>
      </c>
      <c r="H1944">
        <v>68</v>
      </c>
      <c r="I1944">
        <v>64</v>
      </c>
      <c r="J1944">
        <v>76</v>
      </c>
      <c r="K1944">
        <v>57</v>
      </c>
      <c r="L1944">
        <v>44</v>
      </c>
      <c r="M1944">
        <v>64</v>
      </c>
      <c r="N1944">
        <v>41</v>
      </c>
      <c r="O1944">
        <v>52</v>
      </c>
      <c r="P1944">
        <v>16</v>
      </c>
      <c r="Q1944">
        <v>13</v>
      </c>
      <c r="R1944">
        <v>60</v>
      </c>
      <c r="S1944">
        <v>57</v>
      </c>
      <c r="T1944">
        <v>81</v>
      </c>
      <c r="U1944">
        <v>76</v>
      </c>
      <c r="V1944">
        <v>16</v>
      </c>
      <c r="W1944">
        <v>13</v>
      </c>
      <c r="X1944">
        <v>41</v>
      </c>
      <c r="Y1944">
        <v>87</v>
      </c>
      <c r="Z1944">
        <v>38</v>
      </c>
      <c r="AA1944">
        <v>77</v>
      </c>
      <c r="AB1944">
        <v>40</v>
      </c>
      <c r="AC1944">
        <v>95</v>
      </c>
      <c r="AD1944">
        <v>49</v>
      </c>
      <c r="AE1944">
        <v>42</v>
      </c>
      <c r="AF1944">
        <v>53</v>
      </c>
      <c r="AG1944">
        <v>47</v>
      </c>
      <c r="AH1944">
        <v>88</v>
      </c>
      <c r="AI1944">
        <v>32</v>
      </c>
      <c r="AJ1944">
        <v>44</v>
      </c>
      <c r="AK1944">
        <v>91</v>
      </c>
      <c r="AL1944">
        <v>36</v>
      </c>
      <c r="AM1944">
        <v>49</v>
      </c>
      <c r="AN1944">
        <v>36</v>
      </c>
      <c r="AO1944">
        <v>93</v>
      </c>
      <c r="AP1944">
        <v>72</v>
      </c>
      <c r="AQ1944">
        <v>71</v>
      </c>
      <c r="AR1944">
        <v>67</v>
      </c>
      <c r="AS1944" t="s">
        <v>60</v>
      </c>
      <c r="AT1944">
        <v>75</v>
      </c>
      <c r="AU1944">
        <v>60</v>
      </c>
      <c r="AV1944">
        <v>23</v>
      </c>
      <c r="AW1944">
        <v>100</v>
      </c>
      <c r="AX1944">
        <v>73</v>
      </c>
      <c r="AY1944">
        <v>29</v>
      </c>
      <c r="AZ1944">
        <v>36</v>
      </c>
      <c r="BA1944">
        <v>18</v>
      </c>
      <c r="BB1944">
        <v>16</v>
      </c>
      <c r="BC1944">
        <v>20</v>
      </c>
      <c r="BD1944">
        <v>44</v>
      </c>
      <c r="BE1944">
        <v>73</v>
      </c>
      <c r="BF1944">
        <v>43</v>
      </c>
      <c r="BG1944">
        <v>36</v>
      </c>
      <c r="BH1944">
        <v>88</v>
      </c>
      <c r="BI1944">
        <v>51</v>
      </c>
    </row>
    <row r="1945" spans="1:61" x14ac:dyDescent="0.2">
      <c r="A1945" s="1">
        <v>43186</v>
      </c>
      <c r="B1945">
        <v>28</v>
      </c>
      <c r="C1945" t="s">
        <v>60</v>
      </c>
      <c r="D1945">
        <v>7</v>
      </c>
      <c r="E1945">
        <v>67</v>
      </c>
      <c r="F1945">
        <v>46</v>
      </c>
      <c r="G1945">
        <v>4</v>
      </c>
      <c r="H1945">
        <v>68</v>
      </c>
      <c r="I1945">
        <v>64</v>
      </c>
      <c r="J1945">
        <v>76</v>
      </c>
      <c r="K1945">
        <v>57</v>
      </c>
      <c r="L1945">
        <v>44</v>
      </c>
      <c r="M1945">
        <v>64</v>
      </c>
      <c r="N1945">
        <v>41</v>
      </c>
      <c r="O1945">
        <v>52</v>
      </c>
      <c r="P1945">
        <v>16</v>
      </c>
      <c r="Q1945">
        <v>13</v>
      </c>
      <c r="R1945">
        <v>60</v>
      </c>
      <c r="S1945">
        <v>57</v>
      </c>
      <c r="T1945">
        <v>81</v>
      </c>
      <c r="U1945">
        <v>76</v>
      </c>
      <c r="V1945">
        <v>16</v>
      </c>
      <c r="W1945">
        <v>13</v>
      </c>
      <c r="X1945">
        <v>41</v>
      </c>
      <c r="Y1945">
        <v>87</v>
      </c>
      <c r="Z1945">
        <v>38</v>
      </c>
      <c r="AA1945">
        <v>77</v>
      </c>
      <c r="AB1945">
        <v>40</v>
      </c>
      <c r="AC1945">
        <v>95</v>
      </c>
      <c r="AD1945">
        <v>49</v>
      </c>
      <c r="AE1945">
        <v>42</v>
      </c>
      <c r="AF1945">
        <v>53</v>
      </c>
      <c r="AG1945">
        <v>47</v>
      </c>
      <c r="AH1945">
        <v>88</v>
      </c>
      <c r="AI1945">
        <v>32</v>
      </c>
      <c r="AJ1945">
        <v>44</v>
      </c>
      <c r="AK1945">
        <v>91</v>
      </c>
      <c r="AL1945">
        <v>36</v>
      </c>
      <c r="AM1945">
        <v>49</v>
      </c>
      <c r="AN1945">
        <v>36</v>
      </c>
      <c r="AO1945">
        <v>93</v>
      </c>
      <c r="AP1945">
        <v>72</v>
      </c>
      <c r="AQ1945">
        <v>71</v>
      </c>
      <c r="AR1945">
        <v>67</v>
      </c>
      <c r="AS1945" t="s">
        <v>60</v>
      </c>
      <c r="AT1945">
        <v>75</v>
      </c>
      <c r="AU1945">
        <v>60</v>
      </c>
      <c r="AV1945">
        <v>23</v>
      </c>
      <c r="AW1945">
        <v>100</v>
      </c>
      <c r="AX1945">
        <v>73</v>
      </c>
      <c r="AY1945">
        <v>29</v>
      </c>
      <c r="AZ1945">
        <v>36</v>
      </c>
      <c r="BA1945">
        <v>18</v>
      </c>
      <c r="BB1945">
        <v>16</v>
      </c>
      <c r="BC1945">
        <v>20</v>
      </c>
      <c r="BD1945">
        <v>44</v>
      </c>
      <c r="BE1945">
        <v>73</v>
      </c>
      <c r="BF1945">
        <v>43</v>
      </c>
      <c r="BG1945">
        <v>36</v>
      </c>
      <c r="BH1945">
        <v>88</v>
      </c>
      <c r="BI1945">
        <v>51</v>
      </c>
    </row>
    <row r="1946" spans="1:61" x14ac:dyDescent="0.2">
      <c r="A1946" s="1">
        <v>43187</v>
      </c>
      <c r="B1946">
        <v>28</v>
      </c>
      <c r="C1946" t="s">
        <v>60</v>
      </c>
      <c r="D1946">
        <v>7</v>
      </c>
      <c r="E1946">
        <v>67</v>
      </c>
      <c r="F1946">
        <v>46</v>
      </c>
      <c r="G1946">
        <v>4</v>
      </c>
      <c r="H1946">
        <v>68</v>
      </c>
      <c r="I1946">
        <v>64</v>
      </c>
      <c r="J1946">
        <v>76</v>
      </c>
      <c r="K1946">
        <v>57</v>
      </c>
      <c r="L1946">
        <v>44</v>
      </c>
      <c r="M1946">
        <v>64</v>
      </c>
      <c r="N1946">
        <v>41</v>
      </c>
      <c r="O1946">
        <v>52</v>
      </c>
      <c r="P1946">
        <v>16</v>
      </c>
      <c r="Q1946">
        <v>13</v>
      </c>
      <c r="R1946">
        <v>60</v>
      </c>
      <c r="S1946">
        <v>57</v>
      </c>
      <c r="T1946">
        <v>81</v>
      </c>
      <c r="U1946">
        <v>76</v>
      </c>
      <c r="V1946">
        <v>16</v>
      </c>
      <c r="W1946">
        <v>13</v>
      </c>
      <c r="X1946">
        <v>41</v>
      </c>
      <c r="Y1946">
        <v>87</v>
      </c>
      <c r="Z1946">
        <v>38</v>
      </c>
      <c r="AA1946">
        <v>77</v>
      </c>
      <c r="AB1946">
        <v>40</v>
      </c>
      <c r="AC1946">
        <v>95</v>
      </c>
      <c r="AD1946">
        <v>49</v>
      </c>
      <c r="AE1946">
        <v>42</v>
      </c>
      <c r="AF1946">
        <v>53</v>
      </c>
      <c r="AG1946">
        <v>47</v>
      </c>
      <c r="AH1946">
        <v>88</v>
      </c>
      <c r="AI1946">
        <v>32</v>
      </c>
      <c r="AJ1946">
        <v>44</v>
      </c>
      <c r="AK1946">
        <v>91</v>
      </c>
      <c r="AL1946">
        <v>36</v>
      </c>
      <c r="AM1946">
        <v>49</v>
      </c>
      <c r="AN1946">
        <v>36</v>
      </c>
      <c r="AO1946">
        <v>93</v>
      </c>
      <c r="AP1946">
        <v>72</v>
      </c>
      <c r="AQ1946">
        <v>71</v>
      </c>
      <c r="AR1946">
        <v>67</v>
      </c>
      <c r="AS1946" t="s">
        <v>60</v>
      </c>
      <c r="AT1946">
        <v>75</v>
      </c>
      <c r="AU1946">
        <v>60</v>
      </c>
      <c r="AV1946">
        <v>23</v>
      </c>
      <c r="AW1946">
        <v>100</v>
      </c>
      <c r="AX1946">
        <v>73</v>
      </c>
      <c r="AY1946">
        <v>29</v>
      </c>
      <c r="AZ1946">
        <v>36</v>
      </c>
      <c r="BA1946">
        <v>18</v>
      </c>
      <c r="BB1946">
        <v>16</v>
      </c>
      <c r="BC1946">
        <v>20</v>
      </c>
      <c r="BD1946">
        <v>44</v>
      </c>
      <c r="BE1946">
        <v>73</v>
      </c>
      <c r="BF1946">
        <v>43</v>
      </c>
      <c r="BG1946">
        <v>36</v>
      </c>
      <c r="BH1946">
        <v>88</v>
      </c>
      <c r="BI1946">
        <v>51</v>
      </c>
    </row>
    <row r="1947" spans="1:61" x14ac:dyDescent="0.2">
      <c r="A1947" s="1">
        <v>43188</v>
      </c>
      <c r="B1947">
        <v>28</v>
      </c>
      <c r="C1947" t="s">
        <v>60</v>
      </c>
      <c r="D1947">
        <v>7</v>
      </c>
      <c r="E1947">
        <v>67</v>
      </c>
      <c r="F1947">
        <v>46</v>
      </c>
      <c r="G1947">
        <v>4</v>
      </c>
      <c r="H1947">
        <v>68</v>
      </c>
      <c r="I1947">
        <v>64</v>
      </c>
      <c r="J1947">
        <v>76</v>
      </c>
      <c r="K1947">
        <v>57</v>
      </c>
      <c r="L1947">
        <v>44</v>
      </c>
      <c r="M1947">
        <v>64</v>
      </c>
      <c r="N1947">
        <v>41</v>
      </c>
      <c r="O1947">
        <v>52</v>
      </c>
      <c r="P1947">
        <v>16</v>
      </c>
      <c r="Q1947">
        <v>13</v>
      </c>
      <c r="R1947">
        <v>60</v>
      </c>
      <c r="S1947">
        <v>57</v>
      </c>
      <c r="T1947">
        <v>81</v>
      </c>
      <c r="U1947">
        <v>76</v>
      </c>
      <c r="V1947">
        <v>16</v>
      </c>
      <c r="W1947">
        <v>13</v>
      </c>
      <c r="X1947">
        <v>41</v>
      </c>
      <c r="Y1947">
        <v>87</v>
      </c>
      <c r="Z1947">
        <v>38</v>
      </c>
      <c r="AA1947">
        <v>77</v>
      </c>
      <c r="AB1947">
        <v>40</v>
      </c>
      <c r="AC1947">
        <v>95</v>
      </c>
      <c r="AD1947">
        <v>49</v>
      </c>
      <c r="AE1947">
        <v>42</v>
      </c>
      <c r="AF1947">
        <v>53</v>
      </c>
      <c r="AG1947">
        <v>47</v>
      </c>
      <c r="AH1947">
        <v>88</v>
      </c>
      <c r="AI1947">
        <v>32</v>
      </c>
      <c r="AJ1947">
        <v>44</v>
      </c>
      <c r="AK1947">
        <v>91</v>
      </c>
      <c r="AL1947">
        <v>36</v>
      </c>
      <c r="AM1947">
        <v>49</v>
      </c>
      <c r="AN1947">
        <v>36</v>
      </c>
      <c r="AO1947">
        <v>93</v>
      </c>
      <c r="AP1947">
        <v>72</v>
      </c>
      <c r="AQ1947">
        <v>71</v>
      </c>
      <c r="AR1947">
        <v>67</v>
      </c>
      <c r="AS1947" t="s">
        <v>60</v>
      </c>
      <c r="AT1947">
        <v>75</v>
      </c>
      <c r="AU1947">
        <v>60</v>
      </c>
      <c r="AV1947">
        <v>23</v>
      </c>
      <c r="AW1947">
        <v>100</v>
      </c>
      <c r="AX1947">
        <v>73</v>
      </c>
      <c r="AY1947">
        <v>29</v>
      </c>
      <c r="AZ1947">
        <v>36</v>
      </c>
      <c r="BA1947">
        <v>18</v>
      </c>
      <c r="BB1947">
        <v>16</v>
      </c>
      <c r="BC1947">
        <v>20</v>
      </c>
      <c r="BD1947">
        <v>44</v>
      </c>
      <c r="BE1947">
        <v>73</v>
      </c>
      <c r="BF1947">
        <v>43</v>
      </c>
      <c r="BG1947">
        <v>36</v>
      </c>
      <c r="BH1947">
        <v>88</v>
      </c>
      <c r="BI1947">
        <v>51</v>
      </c>
    </row>
    <row r="1948" spans="1:61" x14ac:dyDescent="0.2">
      <c r="A1948" s="1">
        <v>43192</v>
      </c>
      <c r="B1948">
        <v>28</v>
      </c>
      <c r="C1948" t="s">
        <v>60</v>
      </c>
      <c r="D1948">
        <v>7</v>
      </c>
      <c r="E1948">
        <v>67</v>
      </c>
      <c r="F1948">
        <v>46</v>
      </c>
      <c r="G1948">
        <v>4</v>
      </c>
      <c r="H1948">
        <v>68</v>
      </c>
      <c r="I1948">
        <v>64</v>
      </c>
      <c r="J1948">
        <v>76</v>
      </c>
      <c r="K1948">
        <v>57</v>
      </c>
      <c r="L1948">
        <v>44</v>
      </c>
      <c r="M1948">
        <v>64</v>
      </c>
      <c r="N1948">
        <v>41</v>
      </c>
      <c r="O1948">
        <v>52</v>
      </c>
      <c r="P1948">
        <v>16</v>
      </c>
      <c r="Q1948">
        <v>13</v>
      </c>
      <c r="R1948">
        <v>60</v>
      </c>
      <c r="S1948">
        <v>57</v>
      </c>
      <c r="T1948">
        <v>81</v>
      </c>
      <c r="U1948">
        <v>76</v>
      </c>
      <c r="V1948">
        <v>16</v>
      </c>
      <c r="W1948">
        <v>13</v>
      </c>
      <c r="X1948">
        <v>41</v>
      </c>
      <c r="Y1948">
        <v>87</v>
      </c>
      <c r="Z1948">
        <v>38</v>
      </c>
      <c r="AA1948">
        <v>77</v>
      </c>
      <c r="AB1948">
        <v>40</v>
      </c>
      <c r="AC1948">
        <v>95</v>
      </c>
      <c r="AD1948">
        <v>49</v>
      </c>
      <c r="AE1948">
        <v>42</v>
      </c>
      <c r="AF1948">
        <v>53</v>
      </c>
      <c r="AG1948">
        <v>47</v>
      </c>
      <c r="AH1948">
        <v>88</v>
      </c>
      <c r="AI1948">
        <v>32</v>
      </c>
      <c r="AJ1948">
        <v>44</v>
      </c>
      <c r="AK1948">
        <v>91</v>
      </c>
      <c r="AL1948">
        <v>36</v>
      </c>
      <c r="AM1948">
        <v>49</v>
      </c>
      <c r="AN1948">
        <v>36</v>
      </c>
      <c r="AO1948">
        <v>93</v>
      </c>
      <c r="AP1948">
        <v>72</v>
      </c>
      <c r="AQ1948">
        <v>71</v>
      </c>
      <c r="AR1948">
        <v>67</v>
      </c>
      <c r="AS1948" t="s">
        <v>60</v>
      </c>
      <c r="AT1948">
        <v>75</v>
      </c>
      <c r="AU1948">
        <v>60</v>
      </c>
      <c r="AV1948">
        <v>23</v>
      </c>
      <c r="AW1948">
        <v>100</v>
      </c>
      <c r="AX1948">
        <v>73</v>
      </c>
      <c r="AY1948">
        <v>29</v>
      </c>
      <c r="AZ1948">
        <v>36</v>
      </c>
      <c r="BA1948">
        <v>18</v>
      </c>
      <c r="BB1948">
        <v>16</v>
      </c>
      <c r="BC1948">
        <v>20</v>
      </c>
      <c r="BD1948">
        <v>44</v>
      </c>
      <c r="BE1948">
        <v>73</v>
      </c>
      <c r="BF1948">
        <v>43</v>
      </c>
      <c r="BG1948">
        <v>36</v>
      </c>
      <c r="BH1948">
        <v>88</v>
      </c>
      <c r="BI1948">
        <v>51</v>
      </c>
    </row>
    <row r="1949" spans="1:61" x14ac:dyDescent="0.2">
      <c r="A1949" s="1">
        <v>43193</v>
      </c>
      <c r="B1949">
        <v>28</v>
      </c>
      <c r="C1949" t="s">
        <v>60</v>
      </c>
      <c r="D1949">
        <v>7</v>
      </c>
      <c r="E1949">
        <v>67</v>
      </c>
      <c r="F1949">
        <v>46</v>
      </c>
      <c r="G1949">
        <v>4</v>
      </c>
      <c r="H1949">
        <v>68</v>
      </c>
      <c r="I1949">
        <v>64</v>
      </c>
      <c r="J1949">
        <v>76</v>
      </c>
      <c r="K1949">
        <v>57</v>
      </c>
      <c r="L1949">
        <v>44</v>
      </c>
      <c r="M1949">
        <v>64</v>
      </c>
      <c r="N1949">
        <v>41</v>
      </c>
      <c r="O1949">
        <v>52</v>
      </c>
      <c r="P1949">
        <v>16</v>
      </c>
      <c r="Q1949">
        <v>13</v>
      </c>
      <c r="R1949">
        <v>60</v>
      </c>
      <c r="S1949">
        <v>57</v>
      </c>
      <c r="T1949">
        <v>81</v>
      </c>
      <c r="U1949">
        <v>76</v>
      </c>
      <c r="V1949">
        <v>16</v>
      </c>
      <c r="W1949">
        <v>13</v>
      </c>
      <c r="X1949">
        <v>41</v>
      </c>
      <c r="Y1949">
        <v>87</v>
      </c>
      <c r="Z1949">
        <v>38</v>
      </c>
      <c r="AA1949">
        <v>77</v>
      </c>
      <c r="AB1949">
        <v>40</v>
      </c>
      <c r="AC1949">
        <v>95</v>
      </c>
      <c r="AD1949">
        <v>49</v>
      </c>
      <c r="AE1949">
        <v>42</v>
      </c>
      <c r="AF1949">
        <v>53</v>
      </c>
      <c r="AG1949">
        <v>47</v>
      </c>
      <c r="AH1949">
        <v>88</v>
      </c>
      <c r="AI1949">
        <v>32</v>
      </c>
      <c r="AJ1949">
        <v>44</v>
      </c>
      <c r="AK1949">
        <v>91</v>
      </c>
      <c r="AL1949">
        <v>36</v>
      </c>
      <c r="AM1949">
        <v>49</v>
      </c>
      <c r="AN1949">
        <v>36</v>
      </c>
      <c r="AO1949">
        <v>93</v>
      </c>
      <c r="AP1949">
        <v>72</v>
      </c>
      <c r="AQ1949">
        <v>71</v>
      </c>
      <c r="AR1949">
        <v>67</v>
      </c>
      <c r="AS1949" t="s">
        <v>60</v>
      </c>
      <c r="AT1949">
        <v>75</v>
      </c>
      <c r="AU1949">
        <v>60</v>
      </c>
      <c r="AV1949">
        <v>23</v>
      </c>
      <c r="AW1949">
        <v>100</v>
      </c>
      <c r="AX1949">
        <v>73</v>
      </c>
      <c r="AY1949">
        <v>29</v>
      </c>
      <c r="AZ1949">
        <v>36</v>
      </c>
      <c r="BA1949">
        <v>18</v>
      </c>
      <c r="BB1949">
        <v>16</v>
      </c>
      <c r="BC1949">
        <v>20</v>
      </c>
      <c r="BD1949">
        <v>44</v>
      </c>
      <c r="BE1949">
        <v>73</v>
      </c>
      <c r="BF1949">
        <v>43</v>
      </c>
      <c r="BG1949">
        <v>36</v>
      </c>
      <c r="BH1949">
        <v>88</v>
      </c>
      <c r="BI1949">
        <v>51</v>
      </c>
    </row>
    <row r="1950" spans="1:61" x14ac:dyDescent="0.2">
      <c r="A1950" s="1">
        <v>43194</v>
      </c>
      <c r="B1950">
        <v>28</v>
      </c>
      <c r="C1950" t="s">
        <v>60</v>
      </c>
      <c r="D1950">
        <v>7</v>
      </c>
      <c r="E1950">
        <v>67</v>
      </c>
      <c r="F1950">
        <v>46</v>
      </c>
      <c r="G1950">
        <v>4</v>
      </c>
      <c r="H1950">
        <v>68</v>
      </c>
      <c r="I1950">
        <v>64</v>
      </c>
      <c r="J1950">
        <v>76</v>
      </c>
      <c r="K1950">
        <v>57</v>
      </c>
      <c r="L1950">
        <v>44</v>
      </c>
      <c r="M1950">
        <v>64</v>
      </c>
      <c r="N1950">
        <v>41</v>
      </c>
      <c r="O1950">
        <v>52</v>
      </c>
      <c r="P1950">
        <v>16</v>
      </c>
      <c r="Q1950">
        <v>13</v>
      </c>
      <c r="R1950">
        <v>60</v>
      </c>
      <c r="S1950">
        <v>57</v>
      </c>
      <c r="T1950">
        <v>81</v>
      </c>
      <c r="U1950">
        <v>76</v>
      </c>
      <c r="V1950">
        <v>16</v>
      </c>
      <c r="W1950">
        <v>13</v>
      </c>
      <c r="X1950">
        <v>41</v>
      </c>
      <c r="Y1950">
        <v>87</v>
      </c>
      <c r="Z1950">
        <v>38</v>
      </c>
      <c r="AA1950">
        <v>77</v>
      </c>
      <c r="AB1950">
        <v>40</v>
      </c>
      <c r="AC1950">
        <v>95</v>
      </c>
      <c r="AD1950">
        <v>49</v>
      </c>
      <c r="AE1950">
        <v>42</v>
      </c>
      <c r="AF1950">
        <v>53</v>
      </c>
      <c r="AG1950">
        <v>47</v>
      </c>
      <c r="AH1950">
        <v>88</v>
      </c>
      <c r="AI1950">
        <v>32</v>
      </c>
      <c r="AJ1950">
        <v>44</v>
      </c>
      <c r="AK1950">
        <v>91</v>
      </c>
      <c r="AL1950">
        <v>36</v>
      </c>
      <c r="AM1950">
        <v>49</v>
      </c>
      <c r="AN1950">
        <v>36</v>
      </c>
      <c r="AO1950">
        <v>93</v>
      </c>
      <c r="AP1950">
        <v>72</v>
      </c>
      <c r="AQ1950">
        <v>71</v>
      </c>
      <c r="AR1950">
        <v>67</v>
      </c>
      <c r="AS1950" t="s">
        <v>60</v>
      </c>
      <c r="AT1950">
        <v>75</v>
      </c>
      <c r="AU1950">
        <v>60</v>
      </c>
      <c r="AV1950">
        <v>23</v>
      </c>
      <c r="AW1950">
        <v>100</v>
      </c>
      <c r="AX1950">
        <v>73</v>
      </c>
      <c r="AY1950">
        <v>29</v>
      </c>
      <c r="AZ1950">
        <v>36</v>
      </c>
      <c r="BA1950">
        <v>18</v>
      </c>
      <c r="BB1950">
        <v>16</v>
      </c>
      <c r="BC1950">
        <v>20</v>
      </c>
      <c r="BD1950">
        <v>44</v>
      </c>
      <c r="BE1950">
        <v>73</v>
      </c>
      <c r="BF1950">
        <v>43</v>
      </c>
      <c r="BG1950">
        <v>36</v>
      </c>
      <c r="BH1950">
        <v>88</v>
      </c>
      <c r="BI1950">
        <v>51</v>
      </c>
    </row>
    <row r="1951" spans="1:61" x14ac:dyDescent="0.2">
      <c r="A1951" s="1">
        <v>43195</v>
      </c>
      <c r="B1951">
        <v>28</v>
      </c>
      <c r="C1951" t="s">
        <v>60</v>
      </c>
      <c r="D1951">
        <v>7</v>
      </c>
      <c r="E1951">
        <v>67</v>
      </c>
      <c r="F1951">
        <v>46</v>
      </c>
      <c r="G1951">
        <v>4</v>
      </c>
      <c r="H1951">
        <v>68</v>
      </c>
      <c r="I1951">
        <v>64</v>
      </c>
      <c r="J1951">
        <v>76</v>
      </c>
      <c r="K1951">
        <v>57</v>
      </c>
      <c r="L1951">
        <v>44</v>
      </c>
      <c r="M1951">
        <v>64</v>
      </c>
      <c r="N1951">
        <v>41</v>
      </c>
      <c r="O1951">
        <v>52</v>
      </c>
      <c r="P1951">
        <v>16</v>
      </c>
      <c r="Q1951">
        <v>13</v>
      </c>
      <c r="R1951">
        <v>60</v>
      </c>
      <c r="S1951">
        <v>57</v>
      </c>
      <c r="T1951">
        <v>81</v>
      </c>
      <c r="U1951">
        <v>76</v>
      </c>
      <c r="V1951">
        <v>16</v>
      </c>
      <c r="W1951">
        <v>13</v>
      </c>
      <c r="X1951">
        <v>41</v>
      </c>
      <c r="Y1951">
        <v>87</v>
      </c>
      <c r="Z1951">
        <v>38</v>
      </c>
      <c r="AA1951">
        <v>77</v>
      </c>
      <c r="AB1951">
        <v>40</v>
      </c>
      <c r="AC1951">
        <v>95</v>
      </c>
      <c r="AD1951">
        <v>49</v>
      </c>
      <c r="AE1951">
        <v>42</v>
      </c>
      <c r="AF1951">
        <v>53</v>
      </c>
      <c r="AG1951">
        <v>47</v>
      </c>
      <c r="AH1951">
        <v>88</v>
      </c>
      <c r="AI1951">
        <v>32</v>
      </c>
      <c r="AJ1951">
        <v>44</v>
      </c>
      <c r="AK1951">
        <v>91</v>
      </c>
      <c r="AL1951">
        <v>36</v>
      </c>
      <c r="AM1951">
        <v>49</v>
      </c>
      <c r="AN1951">
        <v>36</v>
      </c>
      <c r="AO1951">
        <v>93</v>
      </c>
      <c r="AP1951">
        <v>72</v>
      </c>
      <c r="AQ1951">
        <v>71</v>
      </c>
      <c r="AR1951">
        <v>67</v>
      </c>
      <c r="AS1951" t="s">
        <v>60</v>
      </c>
      <c r="AT1951">
        <v>75</v>
      </c>
      <c r="AU1951">
        <v>60</v>
      </c>
      <c r="AV1951">
        <v>23</v>
      </c>
      <c r="AW1951">
        <v>100</v>
      </c>
      <c r="AX1951">
        <v>73</v>
      </c>
      <c r="AY1951">
        <v>29</v>
      </c>
      <c r="AZ1951">
        <v>36</v>
      </c>
      <c r="BA1951">
        <v>18</v>
      </c>
      <c r="BB1951">
        <v>16</v>
      </c>
      <c r="BC1951">
        <v>20</v>
      </c>
      <c r="BD1951">
        <v>44</v>
      </c>
      <c r="BE1951">
        <v>73</v>
      </c>
      <c r="BF1951">
        <v>43</v>
      </c>
      <c r="BG1951">
        <v>36</v>
      </c>
      <c r="BH1951">
        <v>88</v>
      </c>
      <c r="BI1951">
        <v>51</v>
      </c>
    </row>
    <row r="1952" spans="1:61" x14ac:dyDescent="0.2">
      <c r="A1952" s="1">
        <v>43196</v>
      </c>
      <c r="B1952">
        <v>28</v>
      </c>
      <c r="C1952" t="s">
        <v>60</v>
      </c>
      <c r="D1952">
        <v>7</v>
      </c>
      <c r="E1952">
        <v>67</v>
      </c>
      <c r="F1952">
        <v>46</v>
      </c>
      <c r="G1952">
        <v>4</v>
      </c>
      <c r="H1952">
        <v>68</v>
      </c>
      <c r="I1952">
        <v>64</v>
      </c>
      <c r="J1952">
        <v>76</v>
      </c>
      <c r="K1952">
        <v>57</v>
      </c>
      <c r="L1952">
        <v>44</v>
      </c>
      <c r="M1952">
        <v>64</v>
      </c>
      <c r="N1952">
        <v>41</v>
      </c>
      <c r="O1952">
        <v>52</v>
      </c>
      <c r="P1952">
        <v>16</v>
      </c>
      <c r="Q1952">
        <v>13</v>
      </c>
      <c r="R1952">
        <v>60</v>
      </c>
      <c r="S1952">
        <v>57</v>
      </c>
      <c r="T1952">
        <v>81</v>
      </c>
      <c r="U1952">
        <v>76</v>
      </c>
      <c r="V1952">
        <v>16</v>
      </c>
      <c r="W1952">
        <v>13</v>
      </c>
      <c r="X1952">
        <v>41</v>
      </c>
      <c r="Y1952">
        <v>87</v>
      </c>
      <c r="Z1952">
        <v>38</v>
      </c>
      <c r="AA1952">
        <v>77</v>
      </c>
      <c r="AB1952">
        <v>40</v>
      </c>
      <c r="AC1952">
        <v>95</v>
      </c>
      <c r="AD1952">
        <v>49</v>
      </c>
      <c r="AE1952">
        <v>42</v>
      </c>
      <c r="AF1952">
        <v>53</v>
      </c>
      <c r="AG1952">
        <v>47</v>
      </c>
      <c r="AH1952">
        <v>88</v>
      </c>
      <c r="AI1952">
        <v>32</v>
      </c>
      <c r="AJ1952">
        <v>44</v>
      </c>
      <c r="AK1952">
        <v>91</v>
      </c>
      <c r="AL1952">
        <v>36</v>
      </c>
      <c r="AM1952">
        <v>49</v>
      </c>
      <c r="AN1952">
        <v>36</v>
      </c>
      <c r="AO1952">
        <v>93</v>
      </c>
      <c r="AP1952">
        <v>72</v>
      </c>
      <c r="AQ1952">
        <v>71</v>
      </c>
      <c r="AR1952">
        <v>67</v>
      </c>
      <c r="AS1952" t="s">
        <v>60</v>
      </c>
      <c r="AT1952">
        <v>75</v>
      </c>
      <c r="AU1952">
        <v>60</v>
      </c>
      <c r="AV1952">
        <v>23</v>
      </c>
      <c r="AW1952">
        <v>100</v>
      </c>
      <c r="AX1952">
        <v>73</v>
      </c>
      <c r="AY1952">
        <v>29</v>
      </c>
      <c r="AZ1952">
        <v>36</v>
      </c>
      <c r="BA1952">
        <v>18</v>
      </c>
      <c r="BB1952">
        <v>16</v>
      </c>
      <c r="BC1952">
        <v>20</v>
      </c>
      <c r="BD1952">
        <v>44</v>
      </c>
      <c r="BE1952">
        <v>73</v>
      </c>
      <c r="BF1952">
        <v>43</v>
      </c>
      <c r="BG1952">
        <v>36</v>
      </c>
      <c r="BH1952">
        <v>88</v>
      </c>
      <c r="BI1952">
        <v>51</v>
      </c>
    </row>
    <row r="1953" spans="1:61" x14ac:dyDescent="0.2">
      <c r="A1953" s="1">
        <v>43199</v>
      </c>
      <c r="B1953">
        <v>28</v>
      </c>
      <c r="C1953" t="s">
        <v>60</v>
      </c>
      <c r="D1953">
        <v>7</v>
      </c>
      <c r="E1953">
        <v>67</v>
      </c>
      <c r="F1953">
        <v>46</v>
      </c>
      <c r="G1953">
        <v>4</v>
      </c>
      <c r="H1953">
        <v>68</v>
      </c>
      <c r="I1953">
        <v>64</v>
      </c>
      <c r="J1953">
        <v>76</v>
      </c>
      <c r="K1953">
        <v>57</v>
      </c>
      <c r="L1953">
        <v>44</v>
      </c>
      <c r="M1953">
        <v>64</v>
      </c>
      <c r="N1953">
        <v>41</v>
      </c>
      <c r="O1953">
        <v>52</v>
      </c>
      <c r="P1953">
        <v>16</v>
      </c>
      <c r="Q1953">
        <v>13</v>
      </c>
      <c r="R1953">
        <v>60</v>
      </c>
      <c r="S1953">
        <v>57</v>
      </c>
      <c r="T1953">
        <v>81</v>
      </c>
      <c r="U1953">
        <v>76</v>
      </c>
      <c r="V1953">
        <v>16</v>
      </c>
      <c r="W1953">
        <v>13</v>
      </c>
      <c r="X1953">
        <v>41</v>
      </c>
      <c r="Y1953">
        <v>87</v>
      </c>
      <c r="Z1953">
        <v>38</v>
      </c>
      <c r="AA1953">
        <v>77</v>
      </c>
      <c r="AB1953">
        <v>40</v>
      </c>
      <c r="AC1953">
        <v>95</v>
      </c>
      <c r="AD1953">
        <v>49</v>
      </c>
      <c r="AE1953">
        <v>42</v>
      </c>
      <c r="AF1953">
        <v>53</v>
      </c>
      <c r="AG1953">
        <v>47</v>
      </c>
      <c r="AH1953">
        <v>88</v>
      </c>
      <c r="AI1953">
        <v>32</v>
      </c>
      <c r="AJ1953">
        <v>44</v>
      </c>
      <c r="AK1953">
        <v>91</v>
      </c>
      <c r="AL1953">
        <v>36</v>
      </c>
      <c r="AM1953">
        <v>49</v>
      </c>
      <c r="AN1953">
        <v>36</v>
      </c>
      <c r="AO1953">
        <v>93</v>
      </c>
      <c r="AP1953">
        <v>72</v>
      </c>
      <c r="AQ1953">
        <v>71</v>
      </c>
      <c r="AR1953">
        <v>67</v>
      </c>
      <c r="AS1953" t="s">
        <v>60</v>
      </c>
      <c r="AT1953">
        <v>75</v>
      </c>
      <c r="AU1953">
        <v>60</v>
      </c>
      <c r="AV1953">
        <v>23</v>
      </c>
      <c r="AW1953">
        <v>100</v>
      </c>
      <c r="AX1953">
        <v>73</v>
      </c>
      <c r="AY1953">
        <v>29</v>
      </c>
      <c r="AZ1953">
        <v>36</v>
      </c>
      <c r="BA1953">
        <v>18</v>
      </c>
      <c r="BB1953">
        <v>16</v>
      </c>
      <c r="BC1953">
        <v>20</v>
      </c>
      <c r="BD1953">
        <v>44</v>
      </c>
      <c r="BE1953">
        <v>73</v>
      </c>
      <c r="BF1953">
        <v>43</v>
      </c>
      <c r="BG1953">
        <v>36</v>
      </c>
      <c r="BH1953">
        <v>88</v>
      </c>
      <c r="BI1953">
        <v>51</v>
      </c>
    </row>
    <row r="1954" spans="1:61" x14ac:dyDescent="0.2">
      <c r="A1954" s="1">
        <v>43200</v>
      </c>
      <c r="B1954">
        <v>28</v>
      </c>
      <c r="C1954" t="s">
        <v>60</v>
      </c>
      <c r="D1954">
        <v>7</v>
      </c>
      <c r="E1954">
        <v>67</v>
      </c>
      <c r="F1954">
        <v>46</v>
      </c>
      <c r="G1954">
        <v>4</v>
      </c>
      <c r="H1954">
        <v>68</v>
      </c>
      <c r="I1954">
        <v>64</v>
      </c>
      <c r="J1954">
        <v>76</v>
      </c>
      <c r="K1954">
        <v>57</v>
      </c>
      <c r="L1954">
        <v>44</v>
      </c>
      <c r="M1954">
        <v>64</v>
      </c>
      <c r="N1954">
        <v>41</v>
      </c>
      <c r="O1954">
        <v>52</v>
      </c>
      <c r="P1954">
        <v>16</v>
      </c>
      <c r="Q1954">
        <v>13</v>
      </c>
      <c r="R1954">
        <v>60</v>
      </c>
      <c r="S1954">
        <v>57</v>
      </c>
      <c r="T1954">
        <v>81</v>
      </c>
      <c r="U1954">
        <v>76</v>
      </c>
      <c r="V1954">
        <v>16</v>
      </c>
      <c r="W1954">
        <v>13</v>
      </c>
      <c r="X1954">
        <v>41</v>
      </c>
      <c r="Y1954">
        <v>87</v>
      </c>
      <c r="Z1954">
        <v>38</v>
      </c>
      <c r="AA1954">
        <v>77</v>
      </c>
      <c r="AB1954">
        <v>40</v>
      </c>
      <c r="AC1954">
        <v>95</v>
      </c>
      <c r="AD1954">
        <v>49</v>
      </c>
      <c r="AE1954">
        <v>42</v>
      </c>
      <c r="AF1954">
        <v>53</v>
      </c>
      <c r="AG1954">
        <v>47</v>
      </c>
      <c r="AH1954">
        <v>88</v>
      </c>
      <c r="AI1954">
        <v>32</v>
      </c>
      <c r="AJ1954">
        <v>44</v>
      </c>
      <c r="AK1954">
        <v>91</v>
      </c>
      <c r="AL1954">
        <v>36</v>
      </c>
      <c r="AM1954">
        <v>49</v>
      </c>
      <c r="AN1954">
        <v>36</v>
      </c>
      <c r="AO1954">
        <v>93</v>
      </c>
      <c r="AP1954">
        <v>72</v>
      </c>
      <c r="AQ1954">
        <v>71</v>
      </c>
      <c r="AR1954">
        <v>67</v>
      </c>
      <c r="AS1954" t="s">
        <v>60</v>
      </c>
      <c r="AT1954">
        <v>75</v>
      </c>
      <c r="AU1954">
        <v>60</v>
      </c>
      <c r="AV1954">
        <v>23</v>
      </c>
      <c r="AW1954">
        <v>100</v>
      </c>
      <c r="AX1954">
        <v>73</v>
      </c>
      <c r="AY1954">
        <v>29</v>
      </c>
      <c r="AZ1954">
        <v>36</v>
      </c>
      <c r="BA1954">
        <v>18</v>
      </c>
      <c r="BB1954">
        <v>16</v>
      </c>
      <c r="BC1954">
        <v>20</v>
      </c>
      <c r="BD1954">
        <v>44</v>
      </c>
      <c r="BE1954">
        <v>73</v>
      </c>
      <c r="BF1954">
        <v>43</v>
      </c>
      <c r="BG1954">
        <v>36</v>
      </c>
      <c r="BH1954">
        <v>88</v>
      </c>
      <c r="BI1954">
        <v>51</v>
      </c>
    </row>
    <row r="1955" spans="1:61" x14ac:dyDescent="0.2">
      <c r="A1955" s="1">
        <v>43201</v>
      </c>
      <c r="B1955">
        <v>28</v>
      </c>
      <c r="C1955" t="s">
        <v>60</v>
      </c>
      <c r="D1955">
        <v>7</v>
      </c>
      <c r="E1955">
        <v>67</v>
      </c>
      <c r="F1955">
        <v>46</v>
      </c>
      <c r="G1955">
        <v>4</v>
      </c>
      <c r="H1955">
        <v>68</v>
      </c>
      <c r="I1955">
        <v>64</v>
      </c>
      <c r="J1955">
        <v>76</v>
      </c>
      <c r="K1955">
        <v>57</v>
      </c>
      <c r="L1955">
        <v>44</v>
      </c>
      <c r="M1955">
        <v>64</v>
      </c>
      <c r="N1955">
        <v>41</v>
      </c>
      <c r="O1955">
        <v>52</v>
      </c>
      <c r="P1955">
        <v>16</v>
      </c>
      <c r="Q1955">
        <v>13</v>
      </c>
      <c r="R1955">
        <v>60</v>
      </c>
      <c r="S1955">
        <v>57</v>
      </c>
      <c r="T1955">
        <v>81</v>
      </c>
      <c r="U1955">
        <v>76</v>
      </c>
      <c r="V1955">
        <v>16</v>
      </c>
      <c r="W1955">
        <v>13</v>
      </c>
      <c r="X1955">
        <v>41</v>
      </c>
      <c r="Y1955">
        <v>87</v>
      </c>
      <c r="Z1955">
        <v>38</v>
      </c>
      <c r="AA1955">
        <v>77</v>
      </c>
      <c r="AB1955">
        <v>40</v>
      </c>
      <c r="AC1955">
        <v>95</v>
      </c>
      <c r="AD1955">
        <v>49</v>
      </c>
      <c r="AE1955">
        <v>42</v>
      </c>
      <c r="AF1955">
        <v>53</v>
      </c>
      <c r="AG1955">
        <v>47</v>
      </c>
      <c r="AH1955">
        <v>88</v>
      </c>
      <c r="AI1955">
        <v>32</v>
      </c>
      <c r="AJ1955">
        <v>44</v>
      </c>
      <c r="AK1955">
        <v>91</v>
      </c>
      <c r="AL1955">
        <v>36</v>
      </c>
      <c r="AM1955">
        <v>49</v>
      </c>
      <c r="AN1955">
        <v>36</v>
      </c>
      <c r="AO1955">
        <v>93</v>
      </c>
      <c r="AP1955">
        <v>72</v>
      </c>
      <c r="AQ1955">
        <v>71</v>
      </c>
      <c r="AR1955">
        <v>67</v>
      </c>
      <c r="AS1955" t="s">
        <v>60</v>
      </c>
      <c r="AT1955">
        <v>75</v>
      </c>
      <c r="AU1955">
        <v>60</v>
      </c>
      <c r="AV1955">
        <v>23</v>
      </c>
      <c r="AW1955">
        <v>100</v>
      </c>
      <c r="AX1955">
        <v>73</v>
      </c>
      <c r="AY1955">
        <v>29</v>
      </c>
      <c r="AZ1955">
        <v>36</v>
      </c>
      <c r="BA1955">
        <v>18</v>
      </c>
      <c r="BB1955">
        <v>16</v>
      </c>
      <c r="BC1955">
        <v>20</v>
      </c>
      <c r="BD1955">
        <v>44</v>
      </c>
      <c r="BE1955">
        <v>73</v>
      </c>
      <c r="BF1955">
        <v>43</v>
      </c>
      <c r="BG1955">
        <v>36</v>
      </c>
      <c r="BH1955">
        <v>88</v>
      </c>
      <c r="BI1955">
        <v>51</v>
      </c>
    </row>
    <row r="1956" spans="1:61" x14ac:dyDescent="0.2">
      <c r="A1956" s="1">
        <v>43202</v>
      </c>
      <c r="B1956">
        <v>28</v>
      </c>
      <c r="C1956" t="s">
        <v>60</v>
      </c>
      <c r="D1956">
        <v>7</v>
      </c>
      <c r="E1956">
        <v>67</v>
      </c>
      <c r="F1956">
        <v>46</v>
      </c>
      <c r="G1956">
        <v>4</v>
      </c>
      <c r="H1956">
        <v>68</v>
      </c>
      <c r="I1956">
        <v>64</v>
      </c>
      <c r="J1956">
        <v>76</v>
      </c>
      <c r="K1956">
        <v>57</v>
      </c>
      <c r="L1956">
        <v>44</v>
      </c>
      <c r="M1956">
        <v>64</v>
      </c>
      <c r="N1956">
        <v>41</v>
      </c>
      <c r="O1956">
        <v>52</v>
      </c>
      <c r="P1956">
        <v>16</v>
      </c>
      <c r="Q1956">
        <v>13</v>
      </c>
      <c r="R1956">
        <v>60</v>
      </c>
      <c r="S1956">
        <v>57</v>
      </c>
      <c r="T1956">
        <v>81</v>
      </c>
      <c r="U1956">
        <v>76</v>
      </c>
      <c r="V1956">
        <v>16</v>
      </c>
      <c r="W1956">
        <v>13</v>
      </c>
      <c r="X1956">
        <v>41</v>
      </c>
      <c r="Y1956">
        <v>87</v>
      </c>
      <c r="Z1956">
        <v>38</v>
      </c>
      <c r="AA1956">
        <v>77</v>
      </c>
      <c r="AB1956">
        <v>40</v>
      </c>
      <c r="AC1956">
        <v>95</v>
      </c>
      <c r="AD1956">
        <v>49</v>
      </c>
      <c r="AE1956">
        <v>42</v>
      </c>
      <c r="AF1956">
        <v>53</v>
      </c>
      <c r="AG1956">
        <v>47</v>
      </c>
      <c r="AH1956">
        <v>88</v>
      </c>
      <c r="AI1956">
        <v>32</v>
      </c>
      <c r="AJ1956">
        <v>44</v>
      </c>
      <c r="AK1956">
        <v>91</v>
      </c>
      <c r="AL1956">
        <v>36</v>
      </c>
      <c r="AM1956">
        <v>49</v>
      </c>
      <c r="AN1956">
        <v>36</v>
      </c>
      <c r="AO1956">
        <v>93</v>
      </c>
      <c r="AP1956">
        <v>72</v>
      </c>
      <c r="AQ1956">
        <v>71</v>
      </c>
      <c r="AR1956">
        <v>67</v>
      </c>
      <c r="AS1956" t="s">
        <v>60</v>
      </c>
      <c r="AT1956">
        <v>75</v>
      </c>
      <c r="AU1956">
        <v>60</v>
      </c>
      <c r="AV1956">
        <v>23</v>
      </c>
      <c r="AW1956">
        <v>100</v>
      </c>
      <c r="AX1956">
        <v>73</v>
      </c>
      <c r="AY1956">
        <v>29</v>
      </c>
      <c r="AZ1956">
        <v>36</v>
      </c>
      <c r="BA1956">
        <v>18</v>
      </c>
      <c r="BB1956">
        <v>16</v>
      </c>
      <c r="BC1956">
        <v>20</v>
      </c>
      <c r="BD1956">
        <v>44</v>
      </c>
      <c r="BE1956">
        <v>73</v>
      </c>
      <c r="BF1956">
        <v>43</v>
      </c>
      <c r="BG1956">
        <v>36</v>
      </c>
      <c r="BH1956">
        <v>88</v>
      </c>
      <c r="BI1956">
        <v>51</v>
      </c>
    </row>
    <row r="1957" spans="1:61" x14ac:dyDescent="0.2">
      <c r="A1957" s="1">
        <v>43203</v>
      </c>
      <c r="B1957">
        <v>28</v>
      </c>
      <c r="C1957" t="s">
        <v>60</v>
      </c>
      <c r="D1957">
        <v>7</v>
      </c>
      <c r="E1957">
        <v>67</v>
      </c>
      <c r="F1957">
        <v>46</v>
      </c>
      <c r="G1957">
        <v>4</v>
      </c>
      <c r="H1957">
        <v>68</v>
      </c>
      <c r="I1957">
        <v>64</v>
      </c>
      <c r="J1957">
        <v>76</v>
      </c>
      <c r="K1957">
        <v>57</v>
      </c>
      <c r="L1957">
        <v>44</v>
      </c>
      <c r="M1957">
        <v>64</v>
      </c>
      <c r="N1957">
        <v>41</v>
      </c>
      <c r="O1957">
        <v>52</v>
      </c>
      <c r="P1957">
        <v>16</v>
      </c>
      <c r="Q1957">
        <v>13</v>
      </c>
      <c r="R1957">
        <v>60</v>
      </c>
      <c r="S1957">
        <v>57</v>
      </c>
      <c r="T1957">
        <v>81</v>
      </c>
      <c r="U1957">
        <v>76</v>
      </c>
      <c r="V1957">
        <v>16</v>
      </c>
      <c r="W1957">
        <v>13</v>
      </c>
      <c r="X1957">
        <v>41</v>
      </c>
      <c r="Y1957">
        <v>87</v>
      </c>
      <c r="Z1957">
        <v>38</v>
      </c>
      <c r="AA1957">
        <v>77</v>
      </c>
      <c r="AB1957">
        <v>40</v>
      </c>
      <c r="AC1957">
        <v>95</v>
      </c>
      <c r="AD1957">
        <v>49</v>
      </c>
      <c r="AE1957">
        <v>42</v>
      </c>
      <c r="AF1957">
        <v>53</v>
      </c>
      <c r="AG1957">
        <v>47</v>
      </c>
      <c r="AH1957">
        <v>88</v>
      </c>
      <c r="AI1957">
        <v>32</v>
      </c>
      <c r="AJ1957">
        <v>44</v>
      </c>
      <c r="AK1957">
        <v>91</v>
      </c>
      <c r="AL1957">
        <v>36</v>
      </c>
      <c r="AM1957">
        <v>49</v>
      </c>
      <c r="AN1957">
        <v>36</v>
      </c>
      <c r="AO1957">
        <v>93</v>
      </c>
      <c r="AP1957">
        <v>72</v>
      </c>
      <c r="AQ1957">
        <v>71</v>
      </c>
      <c r="AR1957">
        <v>67</v>
      </c>
      <c r="AS1957" t="s">
        <v>60</v>
      </c>
      <c r="AT1957">
        <v>75</v>
      </c>
      <c r="AU1957">
        <v>60</v>
      </c>
      <c r="AV1957">
        <v>23</v>
      </c>
      <c r="AW1957">
        <v>100</v>
      </c>
      <c r="AX1957">
        <v>73</v>
      </c>
      <c r="AY1957">
        <v>29</v>
      </c>
      <c r="AZ1957">
        <v>36</v>
      </c>
      <c r="BA1957">
        <v>18</v>
      </c>
      <c r="BB1957">
        <v>16</v>
      </c>
      <c r="BC1957">
        <v>20</v>
      </c>
      <c r="BD1957">
        <v>44</v>
      </c>
      <c r="BE1957">
        <v>73</v>
      </c>
      <c r="BF1957">
        <v>43</v>
      </c>
      <c r="BG1957">
        <v>36</v>
      </c>
      <c r="BH1957">
        <v>88</v>
      </c>
      <c r="BI1957">
        <v>51</v>
      </c>
    </row>
    <row r="1958" spans="1:61" x14ac:dyDescent="0.2">
      <c r="A1958" s="1">
        <v>43206</v>
      </c>
      <c r="B1958">
        <v>28</v>
      </c>
      <c r="C1958" t="s">
        <v>60</v>
      </c>
      <c r="D1958">
        <v>7</v>
      </c>
      <c r="E1958">
        <v>67</v>
      </c>
      <c r="F1958">
        <v>46</v>
      </c>
      <c r="G1958">
        <v>4</v>
      </c>
      <c r="H1958">
        <v>68</v>
      </c>
      <c r="I1958">
        <v>64</v>
      </c>
      <c r="J1958">
        <v>76</v>
      </c>
      <c r="K1958">
        <v>57</v>
      </c>
      <c r="L1958">
        <v>44</v>
      </c>
      <c r="M1958">
        <v>64</v>
      </c>
      <c r="N1958">
        <v>41</v>
      </c>
      <c r="O1958">
        <v>52</v>
      </c>
      <c r="P1958">
        <v>16</v>
      </c>
      <c r="Q1958">
        <v>13</v>
      </c>
      <c r="R1958">
        <v>60</v>
      </c>
      <c r="S1958">
        <v>57</v>
      </c>
      <c r="T1958">
        <v>81</v>
      </c>
      <c r="U1958">
        <v>76</v>
      </c>
      <c r="V1958">
        <v>16</v>
      </c>
      <c r="W1958">
        <v>13</v>
      </c>
      <c r="X1958">
        <v>41</v>
      </c>
      <c r="Y1958">
        <v>87</v>
      </c>
      <c r="Z1958">
        <v>38</v>
      </c>
      <c r="AA1958">
        <v>77</v>
      </c>
      <c r="AB1958">
        <v>40</v>
      </c>
      <c r="AC1958">
        <v>95</v>
      </c>
      <c r="AD1958">
        <v>49</v>
      </c>
      <c r="AE1958">
        <v>42</v>
      </c>
      <c r="AF1958">
        <v>53</v>
      </c>
      <c r="AG1958">
        <v>47</v>
      </c>
      <c r="AH1958">
        <v>88</v>
      </c>
      <c r="AI1958">
        <v>32</v>
      </c>
      <c r="AJ1958">
        <v>44</v>
      </c>
      <c r="AK1958">
        <v>91</v>
      </c>
      <c r="AL1958">
        <v>36</v>
      </c>
      <c r="AM1958">
        <v>49</v>
      </c>
      <c r="AN1958">
        <v>36</v>
      </c>
      <c r="AO1958">
        <v>93</v>
      </c>
      <c r="AP1958">
        <v>72</v>
      </c>
      <c r="AQ1958">
        <v>71</v>
      </c>
      <c r="AR1958">
        <v>67</v>
      </c>
      <c r="AS1958" t="s">
        <v>60</v>
      </c>
      <c r="AT1958">
        <v>75</v>
      </c>
      <c r="AU1958">
        <v>60</v>
      </c>
      <c r="AV1958">
        <v>23</v>
      </c>
      <c r="AW1958">
        <v>100</v>
      </c>
      <c r="AX1958">
        <v>73</v>
      </c>
      <c r="AY1958">
        <v>29</v>
      </c>
      <c r="AZ1958">
        <v>36</v>
      </c>
      <c r="BA1958">
        <v>18</v>
      </c>
      <c r="BB1958">
        <v>16</v>
      </c>
      <c r="BC1958">
        <v>20</v>
      </c>
      <c r="BD1958">
        <v>44</v>
      </c>
      <c r="BE1958">
        <v>73</v>
      </c>
      <c r="BF1958">
        <v>43</v>
      </c>
      <c r="BG1958">
        <v>36</v>
      </c>
      <c r="BH1958">
        <v>88</v>
      </c>
      <c r="BI1958">
        <v>51</v>
      </c>
    </row>
    <row r="1959" spans="1:61" x14ac:dyDescent="0.2">
      <c r="A1959" s="1">
        <v>43207</v>
      </c>
      <c r="B1959">
        <v>28</v>
      </c>
      <c r="C1959" t="s">
        <v>60</v>
      </c>
      <c r="D1959">
        <v>7</v>
      </c>
      <c r="E1959">
        <v>67</v>
      </c>
      <c r="F1959">
        <v>46</v>
      </c>
      <c r="G1959">
        <v>4</v>
      </c>
      <c r="H1959">
        <v>68</v>
      </c>
      <c r="I1959">
        <v>64</v>
      </c>
      <c r="J1959">
        <v>76</v>
      </c>
      <c r="K1959">
        <v>57</v>
      </c>
      <c r="L1959">
        <v>44</v>
      </c>
      <c r="M1959">
        <v>64</v>
      </c>
      <c r="N1959">
        <v>41</v>
      </c>
      <c r="O1959">
        <v>52</v>
      </c>
      <c r="P1959">
        <v>16</v>
      </c>
      <c r="Q1959">
        <v>13</v>
      </c>
      <c r="R1959">
        <v>60</v>
      </c>
      <c r="S1959">
        <v>57</v>
      </c>
      <c r="T1959">
        <v>81</v>
      </c>
      <c r="U1959">
        <v>76</v>
      </c>
      <c r="V1959">
        <v>16</v>
      </c>
      <c r="W1959">
        <v>13</v>
      </c>
      <c r="X1959">
        <v>41</v>
      </c>
      <c r="Y1959">
        <v>87</v>
      </c>
      <c r="Z1959">
        <v>38</v>
      </c>
      <c r="AA1959">
        <v>77</v>
      </c>
      <c r="AB1959">
        <v>40</v>
      </c>
      <c r="AC1959">
        <v>95</v>
      </c>
      <c r="AD1959">
        <v>49</v>
      </c>
      <c r="AE1959">
        <v>42</v>
      </c>
      <c r="AF1959">
        <v>53</v>
      </c>
      <c r="AG1959">
        <v>47</v>
      </c>
      <c r="AH1959">
        <v>88</v>
      </c>
      <c r="AI1959">
        <v>32</v>
      </c>
      <c r="AJ1959">
        <v>44</v>
      </c>
      <c r="AK1959">
        <v>91</v>
      </c>
      <c r="AL1959">
        <v>36</v>
      </c>
      <c r="AM1959">
        <v>49</v>
      </c>
      <c r="AN1959">
        <v>36</v>
      </c>
      <c r="AO1959">
        <v>93</v>
      </c>
      <c r="AP1959">
        <v>72</v>
      </c>
      <c r="AQ1959">
        <v>71</v>
      </c>
      <c r="AR1959">
        <v>67</v>
      </c>
      <c r="AS1959" t="s">
        <v>60</v>
      </c>
      <c r="AT1959">
        <v>75</v>
      </c>
      <c r="AU1959">
        <v>60</v>
      </c>
      <c r="AV1959">
        <v>23</v>
      </c>
      <c r="AW1959">
        <v>100</v>
      </c>
      <c r="AX1959">
        <v>73</v>
      </c>
      <c r="AY1959">
        <v>29</v>
      </c>
      <c r="AZ1959">
        <v>36</v>
      </c>
      <c r="BA1959">
        <v>18</v>
      </c>
      <c r="BB1959">
        <v>16</v>
      </c>
      <c r="BC1959">
        <v>20</v>
      </c>
      <c r="BD1959">
        <v>44</v>
      </c>
      <c r="BE1959">
        <v>73</v>
      </c>
      <c r="BF1959">
        <v>43</v>
      </c>
      <c r="BG1959">
        <v>36</v>
      </c>
      <c r="BH1959">
        <v>88</v>
      </c>
      <c r="BI1959">
        <v>51</v>
      </c>
    </row>
    <row r="1960" spans="1:61" x14ac:dyDescent="0.2">
      <c r="A1960" s="1">
        <v>43208</v>
      </c>
      <c r="B1960">
        <v>28</v>
      </c>
      <c r="C1960" t="s">
        <v>60</v>
      </c>
      <c r="D1960">
        <v>7</v>
      </c>
      <c r="E1960">
        <v>67</v>
      </c>
      <c r="F1960">
        <v>46</v>
      </c>
      <c r="G1960">
        <v>4</v>
      </c>
      <c r="H1960">
        <v>68</v>
      </c>
      <c r="I1960">
        <v>64</v>
      </c>
      <c r="J1960">
        <v>76</v>
      </c>
      <c r="K1960">
        <v>57</v>
      </c>
      <c r="L1960">
        <v>44</v>
      </c>
      <c r="M1960">
        <v>64</v>
      </c>
      <c r="N1960">
        <v>41</v>
      </c>
      <c r="O1960">
        <v>52</v>
      </c>
      <c r="P1960">
        <v>16</v>
      </c>
      <c r="Q1960">
        <v>13</v>
      </c>
      <c r="R1960">
        <v>60</v>
      </c>
      <c r="S1960">
        <v>57</v>
      </c>
      <c r="T1960">
        <v>81</v>
      </c>
      <c r="U1960">
        <v>76</v>
      </c>
      <c r="V1960">
        <v>16</v>
      </c>
      <c r="W1960">
        <v>13</v>
      </c>
      <c r="X1960">
        <v>41</v>
      </c>
      <c r="Y1960">
        <v>87</v>
      </c>
      <c r="Z1960">
        <v>38</v>
      </c>
      <c r="AA1960">
        <v>77</v>
      </c>
      <c r="AB1960">
        <v>40</v>
      </c>
      <c r="AC1960">
        <v>95</v>
      </c>
      <c r="AD1960">
        <v>49</v>
      </c>
      <c r="AE1960">
        <v>42</v>
      </c>
      <c r="AF1960">
        <v>53</v>
      </c>
      <c r="AG1960">
        <v>47</v>
      </c>
      <c r="AH1960">
        <v>88</v>
      </c>
      <c r="AI1960">
        <v>32</v>
      </c>
      <c r="AJ1960">
        <v>44</v>
      </c>
      <c r="AK1960">
        <v>91</v>
      </c>
      <c r="AL1960">
        <v>36</v>
      </c>
      <c r="AM1960">
        <v>49</v>
      </c>
      <c r="AN1960">
        <v>36</v>
      </c>
      <c r="AO1960">
        <v>93</v>
      </c>
      <c r="AP1960">
        <v>72</v>
      </c>
      <c r="AQ1960">
        <v>71</v>
      </c>
      <c r="AR1960">
        <v>67</v>
      </c>
      <c r="AS1960" t="s">
        <v>60</v>
      </c>
      <c r="AT1960">
        <v>75</v>
      </c>
      <c r="AU1960">
        <v>60</v>
      </c>
      <c r="AV1960">
        <v>23</v>
      </c>
      <c r="AW1960">
        <v>100</v>
      </c>
      <c r="AX1960">
        <v>73</v>
      </c>
      <c r="AY1960">
        <v>29</v>
      </c>
      <c r="AZ1960">
        <v>36</v>
      </c>
      <c r="BA1960">
        <v>18</v>
      </c>
      <c r="BB1960">
        <v>16</v>
      </c>
      <c r="BC1960">
        <v>20</v>
      </c>
      <c r="BD1960">
        <v>44</v>
      </c>
      <c r="BE1960">
        <v>73</v>
      </c>
      <c r="BF1960">
        <v>43</v>
      </c>
      <c r="BG1960">
        <v>36</v>
      </c>
      <c r="BH1960">
        <v>88</v>
      </c>
      <c r="BI1960">
        <v>51</v>
      </c>
    </row>
    <row r="1961" spans="1:61" x14ac:dyDescent="0.2">
      <c r="A1961" s="1">
        <v>43209</v>
      </c>
      <c r="B1961">
        <v>28</v>
      </c>
      <c r="C1961" t="s">
        <v>60</v>
      </c>
      <c r="D1961">
        <v>7</v>
      </c>
      <c r="E1961">
        <v>67</v>
      </c>
      <c r="F1961">
        <v>46</v>
      </c>
      <c r="G1961">
        <v>4</v>
      </c>
      <c r="H1961">
        <v>68</v>
      </c>
      <c r="I1961">
        <v>64</v>
      </c>
      <c r="J1961">
        <v>76</v>
      </c>
      <c r="K1961">
        <v>57</v>
      </c>
      <c r="L1961">
        <v>44</v>
      </c>
      <c r="M1961">
        <v>64</v>
      </c>
      <c r="N1961">
        <v>41</v>
      </c>
      <c r="O1961">
        <v>52</v>
      </c>
      <c r="P1961">
        <v>16</v>
      </c>
      <c r="Q1961">
        <v>13</v>
      </c>
      <c r="R1961">
        <v>60</v>
      </c>
      <c r="S1961">
        <v>57</v>
      </c>
      <c r="T1961">
        <v>81</v>
      </c>
      <c r="U1961">
        <v>76</v>
      </c>
      <c r="V1961">
        <v>16</v>
      </c>
      <c r="W1961">
        <v>13</v>
      </c>
      <c r="X1961">
        <v>41</v>
      </c>
      <c r="Y1961">
        <v>87</v>
      </c>
      <c r="Z1961">
        <v>38</v>
      </c>
      <c r="AA1961">
        <v>77</v>
      </c>
      <c r="AB1961">
        <v>40</v>
      </c>
      <c r="AC1961">
        <v>95</v>
      </c>
      <c r="AD1961">
        <v>49</v>
      </c>
      <c r="AE1961">
        <v>42</v>
      </c>
      <c r="AF1961">
        <v>53</v>
      </c>
      <c r="AG1961">
        <v>47</v>
      </c>
      <c r="AH1961">
        <v>88</v>
      </c>
      <c r="AI1961">
        <v>32</v>
      </c>
      <c r="AJ1961">
        <v>44</v>
      </c>
      <c r="AK1961">
        <v>91</v>
      </c>
      <c r="AL1961">
        <v>36</v>
      </c>
      <c r="AM1961">
        <v>49</v>
      </c>
      <c r="AN1961">
        <v>36</v>
      </c>
      <c r="AO1961">
        <v>93</v>
      </c>
      <c r="AP1961">
        <v>72</v>
      </c>
      <c r="AQ1961">
        <v>71</v>
      </c>
      <c r="AR1961">
        <v>67</v>
      </c>
      <c r="AS1961" t="s">
        <v>60</v>
      </c>
      <c r="AT1961">
        <v>75</v>
      </c>
      <c r="AU1961">
        <v>60</v>
      </c>
      <c r="AV1961">
        <v>23</v>
      </c>
      <c r="AW1961">
        <v>100</v>
      </c>
      <c r="AX1961">
        <v>73</v>
      </c>
      <c r="AY1961">
        <v>29</v>
      </c>
      <c r="AZ1961">
        <v>36</v>
      </c>
      <c r="BA1961">
        <v>18</v>
      </c>
      <c r="BB1961">
        <v>16</v>
      </c>
      <c r="BC1961">
        <v>20</v>
      </c>
      <c r="BD1961">
        <v>44</v>
      </c>
      <c r="BE1961">
        <v>73</v>
      </c>
      <c r="BF1961">
        <v>43</v>
      </c>
      <c r="BG1961">
        <v>36</v>
      </c>
      <c r="BH1961">
        <v>88</v>
      </c>
      <c r="BI1961">
        <v>51</v>
      </c>
    </row>
    <row r="1962" spans="1:61" x14ac:dyDescent="0.2">
      <c r="A1962" s="1">
        <v>43210</v>
      </c>
      <c r="B1962">
        <v>28</v>
      </c>
      <c r="C1962" t="s">
        <v>60</v>
      </c>
      <c r="D1962">
        <v>7</v>
      </c>
      <c r="E1962">
        <v>67</v>
      </c>
      <c r="F1962">
        <v>46</v>
      </c>
      <c r="G1962">
        <v>4</v>
      </c>
      <c r="H1962">
        <v>68</v>
      </c>
      <c r="I1962">
        <v>64</v>
      </c>
      <c r="J1962">
        <v>76</v>
      </c>
      <c r="K1962">
        <v>57</v>
      </c>
      <c r="L1962">
        <v>39</v>
      </c>
      <c r="M1962">
        <v>64</v>
      </c>
      <c r="N1962">
        <v>41</v>
      </c>
      <c r="O1962">
        <v>52</v>
      </c>
      <c r="P1962">
        <v>16</v>
      </c>
      <c r="Q1962">
        <v>13</v>
      </c>
      <c r="R1962">
        <v>56</v>
      </c>
      <c r="S1962">
        <v>57</v>
      </c>
      <c r="T1962">
        <v>81</v>
      </c>
      <c r="U1962">
        <v>76</v>
      </c>
      <c r="V1962">
        <v>16</v>
      </c>
      <c r="W1962">
        <v>13</v>
      </c>
      <c r="X1962">
        <v>41</v>
      </c>
      <c r="Y1962">
        <v>87</v>
      </c>
      <c r="Z1962">
        <v>38</v>
      </c>
      <c r="AA1962">
        <v>77</v>
      </c>
      <c r="AB1962">
        <v>40</v>
      </c>
      <c r="AC1962">
        <v>95</v>
      </c>
      <c r="AD1962">
        <v>49</v>
      </c>
      <c r="AE1962">
        <v>42</v>
      </c>
      <c r="AF1962">
        <v>53</v>
      </c>
      <c r="AG1962">
        <v>41</v>
      </c>
      <c r="AH1962">
        <v>88</v>
      </c>
      <c r="AI1962">
        <v>32</v>
      </c>
      <c r="AJ1962">
        <v>44</v>
      </c>
      <c r="AK1962">
        <v>91</v>
      </c>
      <c r="AL1962">
        <v>36</v>
      </c>
      <c r="AM1962">
        <v>49</v>
      </c>
      <c r="AN1962">
        <v>36</v>
      </c>
      <c r="AO1962">
        <v>93</v>
      </c>
      <c r="AP1962">
        <v>72</v>
      </c>
      <c r="AQ1962">
        <v>71</v>
      </c>
      <c r="AR1962">
        <v>67</v>
      </c>
      <c r="AS1962" t="s">
        <v>60</v>
      </c>
      <c r="AT1962">
        <v>75</v>
      </c>
      <c r="AU1962">
        <v>60</v>
      </c>
      <c r="AV1962">
        <v>23</v>
      </c>
      <c r="AW1962">
        <v>100</v>
      </c>
      <c r="AX1962">
        <v>73</v>
      </c>
      <c r="AY1962">
        <v>29</v>
      </c>
      <c r="AZ1962">
        <v>36</v>
      </c>
      <c r="BA1962">
        <v>18</v>
      </c>
      <c r="BB1962">
        <v>16</v>
      </c>
      <c r="BC1962">
        <v>20</v>
      </c>
      <c r="BD1962">
        <v>44</v>
      </c>
      <c r="BE1962">
        <v>73</v>
      </c>
      <c r="BF1962">
        <v>43</v>
      </c>
      <c r="BG1962">
        <v>36</v>
      </c>
      <c r="BH1962">
        <v>88</v>
      </c>
      <c r="BI1962">
        <v>51</v>
      </c>
    </row>
    <row r="1963" spans="1:61" x14ac:dyDescent="0.2">
      <c r="A1963" s="1">
        <v>43213</v>
      </c>
      <c r="B1963">
        <v>28</v>
      </c>
      <c r="C1963" t="s">
        <v>60</v>
      </c>
      <c r="D1963">
        <v>7</v>
      </c>
      <c r="E1963">
        <v>67</v>
      </c>
      <c r="F1963">
        <v>46</v>
      </c>
      <c r="G1963">
        <v>4</v>
      </c>
      <c r="H1963">
        <v>68</v>
      </c>
      <c r="I1963">
        <v>64</v>
      </c>
      <c r="J1963">
        <v>76</v>
      </c>
      <c r="K1963">
        <v>57</v>
      </c>
      <c r="L1963">
        <v>39</v>
      </c>
      <c r="M1963">
        <v>64</v>
      </c>
      <c r="N1963">
        <v>41</v>
      </c>
      <c r="O1963">
        <v>52</v>
      </c>
      <c r="P1963">
        <v>16</v>
      </c>
      <c r="Q1963">
        <v>13</v>
      </c>
      <c r="R1963">
        <v>56</v>
      </c>
      <c r="S1963">
        <v>57</v>
      </c>
      <c r="T1963">
        <v>81</v>
      </c>
      <c r="U1963">
        <v>76</v>
      </c>
      <c r="V1963">
        <v>16</v>
      </c>
      <c r="W1963">
        <v>13</v>
      </c>
      <c r="X1963">
        <v>41</v>
      </c>
      <c r="Y1963">
        <v>87</v>
      </c>
      <c r="Z1963">
        <v>38</v>
      </c>
      <c r="AA1963">
        <v>77</v>
      </c>
      <c r="AB1963">
        <v>40</v>
      </c>
      <c r="AC1963">
        <v>95</v>
      </c>
      <c r="AD1963">
        <v>49</v>
      </c>
      <c r="AE1963">
        <v>42</v>
      </c>
      <c r="AF1963">
        <v>53</v>
      </c>
      <c r="AG1963">
        <v>41</v>
      </c>
      <c r="AH1963">
        <v>88</v>
      </c>
      <c r="AI1963">
        <v>32</v>
      </c>
      <c r="AJ1963">
        <v>44</v>
      </c>
      <c r="AK1963">
        <v>91</v>
      </c>
      <c r="AL1963">
        <v>36</v>
      </c>
      <c r="AM1963">
        <v>49</v>
      </c>
      <c r="AN1963">
        <v>36</v>
      </c>
      <c r="AO1963">
        <v>93</v>
      </c>
      <c r="AP1963">
        <v>72</v>
      </c>
      <c r="AQ1963">
        <v>71</v>
      </c>
      <c r="AR1963">
        <v>67</v>
      </c>
      <c r="AS1963" t="s">
        <v>60</v>
      </c>
      <c r="AT1963">
        <v>75</v>
      </c>
      <c r="AU1963">
        <v>60</v>
      </c>
      <c r="AV1963">
        <v>23</v>
      </c>
      <c r="AW1963">
        <v>100</v>
      </c>
      <c r="AX1963">
        <v>73</v>
      </c>
      <c r="AY1963">
        <v>29</v>
      </c>
      <c r="AZ1963">
        <v>36</v>
      </c>
      <c r="BA1963">
        <v>18</v>
      </c>
      <c r="BB1963">
        <v>16</v>
      </c>
      <c r="BC1963">
        <v>20</v>
      </c>
      <c r="BD1963">
        <v>44</v>
      </c>
      <c r="BE1963">
        <v>73</v>
      </c>
      <c r="BF1963">
        <v>43</v>
      </c>
      <c r="BG1963">
        <v>36</v>
      </c>
      <c r="BH1963">
        <v>88</v>
      </c>
      <c r="BI1963">
        <v>51</v>
      </c>
    </row>
    <row r="1964" spans="1:61" x14ac:dyDescent="0.2">
      <c r="A1964" s="1">
        <v>43214</v>
      </c>
      <c r="B1964">
        <v>28</v>
      </c>
      <c r="C1964" t="s">
        <v>60</v>
      </c>
      <c r="D1964">
        <v>7</v>
      </c>
      <c r="E1964">
        <v>67</v>
      </c>
      <c r="F1964">
        <v>46</v>
      </c>
      <c r="G1964">
        <v>4</v>
      </c>
      <c r="H1964">
        <v>68</v>
      </c>
      <c r="I1964">
        <v>64</v>
      </c>
      <c r="J1964">
        <v>76</v>
      </c>
      <c r="K1964">
        <v>57</v>
      </c>
      <c r="L1964">
        <v>39</v>
      </c>
      <c r="M1964">
        <v>64</v>
      </c>
      <c r="N1964">
        <v>41</v>
      </c>
      <c r="O1964">
        <v>52</v>
      </c>
      <c r="P1964">
        <v>16</v>
      </c>
      <c r="Q1964">
        <v>13</v>
      </c>
      <c r="R1964">
        <v>56</v>
      </c>
      <c r="S1964">
        <v>57</v>
      </c>
      <c r="T1964">
        <v>81</v>
      </c>
      <c r="U1964">
        <v>76</v>
      </c>
      <c r="V1964">
        <v>16</v>
      </c>
      <c r="W1964">
        <v>13</v>
      </c>
      <c r="X1964">
        <v>41</v>
      </c>
      <c r="Y1964">
        <v>87</v>
      </c>
      <c r="Z1964">
        <v>38</v>
      </c>
      <c r="AA1964">
        <v>77</v>
      </c>
      <c r="AB1964">
        <v>40</v>
      </c>
      <c r="AC1964">
        <v>95</v>
      </c>
      <c r="AD1964">
        <v>49</v>
      </c>
      <c r="AE1964">
        <v>42</v>
      </c>
      <c r="AF1964">
        <v>53</v>
      </c>
      <c r="AG1964">
        <v>41</v>
      </c>
      <c r="AH1964">
        <v>88</v>
      </c>
      <c r="AI1964">
        <v>32</v>
      </c>
      <c r="AJ1964">
        <v>44</v>
      </c>
      <c r="AK1964">
        <v>91</v>
      </c>
      <c r="AL1964">
        <v>36</v>
      </c>
      <c r="AM1964">
        <v>49</v>
      </c>
      <c r="AN1964">
        <v>36</v>
      </c>
      <c r="AO1964">
        <v>93</v>
      </c>
      <c r="AP1964">
        <v>72</v>
      </c>
      <c r="AQ1964">
        <v>71</v>
      </c>
      <c r="AR1964">
        <v>67</v>
      </c>
      <c r="AS1964" t="s">
        <v>60</v>
      </c>
      <c r="AT1964">
        <v>75</v>
      </c>
      <c r="AU1964">
        <v>60</v>
      </c>
      <c r="AV1964">
        <v>23</v>
      </c>
      <c r="AW1964">
        <v>100</v>
      </c>
      <c r="AX1964">
        <v>73</v>
      </c>
      <c r="AY1964">
        <v>29</v>
      </c>
      <c r="AZ1964">
        <v>36</v>
      </c>
      <c r="BA1964">
        <v>18</v>
      </c>
      <c r="BB1964">
        <v>16</v>
      </c>
      <c r="BC1964">
        <v>20</v>
      </c>
      <c r="BD1964">
        <v>44</v>
      </c>
      <c r="BE1964">
        <v>73</v>
      </c>
      <c r="BF1964">
        <v>43</v>
      </c>
      <c r="BG1964">
        <v>36</v>
      </c>
      <c r="BH1964">
        <v>88</v>
      </c>
      <c r="BI1964">
        <v>51</v>
      </c>
    </row>
    <row r="1965" spans="1:61" x14ac:dyDescent="0.2">
      <c r="A1965" s="1">
        <v>43215</v>
      </c>
      <c r="B1965">
        <v>28</v>
      </c>
      <c r="C1965" t="s">
        <v>60</v>
      </c>
      <c r="D1965">
        <v>7</v>
      </c>
      <c r="E1965">
        <v>67</v>
      </c>
      <c r="F1965">
        <v>46</v>
      </c>
      <c r="G1965">
        <v>4</v>
      </c>
      <c r="H1965">
        <v>68</v>
      </c>
      <c r="I1965">
        <v>64</v>
      </c>
      <c r="J1965">
        <v>76</v>
      </c>
      <c r="K1965">
        <v>57</v>
      </c>
      <c r="L1965">
        <v>39</v>
      </c>
      <c r="M1965">
        <v>64</v>
      </c>
      <c r="N1965">
        <v>41</v>
      </c>
      <c r="O1965">
        <v>52</v>
      </c>
      <c r="P1965">
        <v>16</v>
      </c>
      <c r="Q1965">
        <v>13</v>
      </c>
      <c r="R1965">
        <v>56</v>
      </c>
      <c r="S1965">
        <v>57</v>
      </c>
      <c r="T1965">
        <v>81</v>
      </c>
      <c r="U1965">
        <v>76</v>
      </c>
      <c r="V1965">
        <v>16</v>
      </c>
      <c r="W1965">
        <v>13</v>
      </c>
      <c r="X1965">
        <v>41</v>
      </c>
      <c r="Y1965">
        <v>87</v>
      </c>
      <c r="Z1965">
        <v>38</v>
      </c>
      <c r="AA1965">
        <v>77</v>
      </c>
      <c r="AB1965">
        <v>40</v>
      </c>
      <c r="AC1965">
        <v>95</v>
      </c>
      <c r="AD1965">
        <v>49</v>
      </c>
      <c r="AE1965">
        <v>42</v>
      </c>
      <c r="AF1965">
        <v>53</v>
      </c>
      <c r="AG1965">
        <v>41</v>
      </c>
      <c r="AH1965">
        <v>88</v>
      </c>
      <c r="AI1965">
        <v>32</v>
      </c>
      <c r="AJ1965">
        <v>44</v>
      </c>
      <c r="AK1965">
        <v>91</v>
      </c>
      <c r="AL1965">
        <v>36</v>
      </c>
      <c r="AM1965">
        <v>49</v>
      </c>
      <c r="AN1965">
        <v>36</v>
      </c>
      <c r="AO1965">
        <v>93</v>
      </c>
      <c r="AP1965">
        <v>72</v>
      </c>
      <c r="AQ1965">
        <v>71</v>
      </c>
      <c r="AR1965">
        <v>67</v>
      </c>
      <c r="AS1965" t="s">
        <v>60</v>
      </c>
      <c r="AT1965">
        <v>75</v>
      </c>
      <c r="AU1965">
        <v>60</v>
      </c>
      <c r="AV1965">
        <v>23</v>
      </c>
      <c r="AW1965">
        <v>100</v>
      </c>
      <c r="AX1965">
        <v>73</v>
      </c>
      <c r="AY1965">
        <v>29</v>
      </c>
      <c r="AZ1965">
        <v>36</v>
      </c>
      <c r="BA1965">
        <v>18</v>
      </c>
      <c r="BB1965">
        <v>16</v>
      </c>
      <c r="BC1965">
        <v>20</v>
      </c>
      <c r="BD1965">
        <v>44</v>
      </c>
      <c r="BE1965">
        <v>73</v>
      </c>
      <c r="BF1965">
        <v>43</v>
      </c>
      <c r="BG1965">
        <v>36</v>
      </c>
      <c r="BH1965">
        <v>88</v>
      </c>
      <c r="BI1965">
        <v>51</v>
      </c>
    </row>
    <row r="1966" spans="1:61" x14ac:dyDescent="0.2">
      <c r="A1966" s="1">
        <v>43216</v>
      </c>
      <c r="B1966">
        <v>28</v>
      </c>
      <c r="C1966" t="s">
        <v>60</v>
      </c>
      <c r="D1966">
        <v>7</v>
      </c>
      <c r="E1966">
        <v>67</v>
      </c>
      <c r="F1966">
        <v>46</v>
      </c>
      <c r="G1966">
        <v>4</v>
      </c>
      <c r="H1966">
        <v>68</v>
      </c>
      <c r="I1966">
        <v>64</v>
      </c>
      <c r="J1966">
        <v>76</v>
      </c>
      <c r="K1966">
        <v>57</v>
      </c>
      <c r="L1966">
        <v>39</v>
      </c>
      <c r="M1966">
        <v>64</v>
      </c>
      <c r="N1966">
        <v>41</v>
      </c>
      <c r="O1966">
        <v>52</v>
      </c>
      <c r="P1966">
        <v>16</v>
      </c>
      <c r="Q1966">
        <v>13</v>
      </c>
      <c r="R1966">
        <v>56</v>
      </c>
      <c r="S1966">
        <v>57</v>
      </c>
      <c r="T1966">
        <v>81</v>
      </c>
      <c r="U1966">
        <v>76</v>
      </c>
      <c r="V1966">
        <v>16</v>
      </c>
      <c r="W1966">
        <v>13</v>
      </c>
      <c r="X1966">
        <v>41</v>
      </c>
      <c r="Y1966">
        <v>87</v>
      </c>
      <c r="Z1966">
        <v>38</v>
      </c>
      <c r="AA1966">
        <v>77</v>
      </c>
      <c r="AB1966">
        <v>40</v>
      </c>
      <c r="AC1966">
        <v>95</v>
      </c>
      <c r="AD1966">
        <v>49</v>
      </c>
      <c r="AE1966">
        <v>42</v>
      </c>
      <c r="AF1966">
        <v>53</v>
      </c>
      <c r="AG1966">
        <v>41</v>
      </c>
      <c r="AH1966">
        <v>88</v>
      </c>
      <c r="AI1966">
        <v>32</v>
      </c>
      <c r="AJ1966">
        <v>44</v>
      </c>
      <c r="AK1966">
        <v>91</v>
      </c>
      <c r="AL1966">
        <v>36</v>
      </c>
      <c r="AM1966">
        <v>49</v>
      </c>
      <c r="AN1966">
        <v>36</v>
      </c>
      <c r="AO1966">
        <v>93</v>
      </c>
      <c r="AP1966">
        <v>72</v>
      </c>
      <c r="AQ1966">
        <v>71</v>
      </c>
      <c r="AR1966">
        <v>67</v>
      </c>
      <c r="AS1966" t="s">
        <v>60</v>
      </c>
      <c r="AT1966">
        <v>75</v>
      </c>
      <c r="AU1966">
        <v>60</v>
      </c>
      <c r="AV1966">
        <v>23</v>
      </c>
      <c r="AW1966">
        <v>100</v>
      </c>
      <c r="AX1966">
        <v>73</v>
      </c>
      <c r="AY1966">
        <v>29</v>
      </c>
      <c r="AZ1966">
        <v>36</v>
      </c>
      <c r="BA1966">
        <v>18</v>
      </c>
      <c r="BB1966">
        <v>16</v>
      </c>
      <c r="BC1966">
        <v>20</v>
      </c>
      <c r="BD1966">
        <v>44</v>
      </c>
      <c r="BE1966">
        <v>73</v>
      </c>
      <c r="BF1966">
        <v>43</v>
      </c>
      <c r="BG1966">
        <v>36</v>
      </c>
      <c r="BH1966">
        <v>88</v>
      </c>
      <c r="BI1966">
        <v>51</v>
      </c>
    </row>
    <row r="1967" spans="1:61" x14ac:dyDescent="0.2">
      <c r="A1967" s="1">
        <v>43217</v>
      </c>
      <c r="B1967">
        <v>28</v>
      </c>
      <c r="C1967" t="s">
        <v>60</v>
      </c>
      <c r="D1967">
        <v>7</v>
      </c>
      <c r="E1967">
        <v>67</v>
      </c>
      <c r="F1967">
        <v>46</v>
      </c>
      <c r="G1967">
        <v>4</v>
      </c>
      <c r="H1967">
        <v>68</v>
      </c>
      <c r="I1967">
        <v>64</v>
      </c>
      <c r="J1967">
        <v>76</v>
      </c>
      <c r="K1967">
        <v>57</v>
      </c>
      <c r="L1967">
        <v>39</v>
      </c>
      <c r="M1967">
        <v>64</v>
      </c>
      <c r="N1967">
        <v>41</v>
      </c>
      <c r="O1967">
        <v>52</v>
      </c>
      <c r="P1967">
        <v>16</v>
      </c>
      <c r="Q1967">
        <v>13</v>
      </c>
      <c r="R1967">
        <v>56</v>
      </c>
      <c r="S1967">
        <v>57</v>
      </c>
      <c r="T1967">
        <v>81</v>
      </c>
      <c r="U1967">
        <v>76</v>
      </c>
      <c r="V1967">
        <v>16</v>
      </c>
      <c r="W1967">
        <v>13</v>
      </c>
      <c r="X1967">
        <v>41</v>
      </c>
      <c r="Y1967">
        <v>87</v>
      </c>
      <c r="Z1967">
        <v>38</v>
      </c>
      <c r="AA1967">
        <v>77</v>
      </c>
      <c r="AB1967">
        <v>40</v>
      </c>
      <c r="AC1967">
        <v>95</v>
      </c>
      <c r="AD1967">
        <v>49</v>
      </c>
      <c r="AE1967">
        <v>42</v>
      </c>
      <c r="AF1967">
        <v>53</v>
      </c>
      <c r="AG1967">
        <v>41</v>
      </c>
      <c r="AH1967">
        <v>88</v>
      </c>
      <c r="AI1967">
        <v>32</v>
      </c>
      <c r="AJ1967">
        <v>44</v>
      </c>
      <c r="AK1967">
        <v>91</v>
      </c>
      <c r="AL1967">
        <v>36</v>
      </c>
      <c r="AM1967">
        <v>49</v>
      </c>
      <c r="AN1967">
        <v>36</v>
      </c>
      <c r="AO1967">
        <v>93</v>
      </c>
      <c r="AP1967">
        <v>72</v>
      </c>
      <c r="AQ1967">
        <v>71</v>
      </c>
      <c r="AR1967">
        <v>67</v>
      </c>
      <c r="AS1967" t="s">
        <v>60</v>
      </c>
      <c r="AT1967">
        <v>75</v>
      </c>
      <c r="AU1967">
        <v>60</v>
      </c>
      <c r="AV1967">
        <v>23</v>
      </c>
      <c r="AW1967">
        <v>100</v>
      </c>
      <c r="AX1967">
        <v>73</v>
      </c>
      <c r="AY1967">
        <v>29</v>
      </c>
      <c r="AZ1967">
        <v>36</v>
      </c>
      <c r="BA1967">
        <v>18</v>
      </c>
      <c r="BB1967">
        <v>16</v>
      </c>
      <c r="BC1967">
        <v>20</v>
      </c>
      <c r="BD1967">
        <v>44</v>
      </c>
      <c r="BE1967">
        <v>73</v>
      </c>
      <c r="BF1967">
        <v>43</v>
      </c>
      <c r="BG1967">
        <v>36</v>
      </c>
      <c r="BH1967">
        <v>88</v>
      </c>
      <c r="BI1967">
        <v>51</v>
      </c>
    </row>
    <row r="1968" spans="1:61" x14ac:dyDescent="0.2">
      <c r="A1968" s="1">
        <v>43220</v>
      </c>
      <c r="B1968">
        <v>28</v>
      </c>
      <c r="C1968" t="s">
        <v>60</v>
      </c>
      <c r="D1968">
        <v>7</v>
      </c>
      <c r="E1968">
        <v>67</v>
      </c>
      <c r="F1968">
        <v>46</v>
      </c>
      <c r="G1968">
        <v>4</v>
      </c>
      <c r="H1968">
        <v>68</v>
      </c>
      <c r="I1968">
        <v>64</v>
      </c>
      <c r="J1968">
        <v>76</v>
      </c>
      <c r="K1968">
        <v>57</v>
      </c>
      <c r="L1968">
        <v>39</v>
      </c>
      <c r="M1968">
        <v>64</v>
      </c>
      <c r="N1968">
        <v>41</v>
      </c>
      <c r="O1968">
        <v>52</v>
      </c>
      <c r="P1968">
        <v>16</v>
      </c>
      <c r="Q1968">
        <v>13</v>
      </c>
      <c r="R1968">
        <v>56</v>
      </c>
      <c r="S1968">
        <v>57</v>
      </c>
      <c r="T1968">
        <v>81</v>
      </c>
      <c r="U1968">
        <v>76</v>
      </c>
      <c r="V1968">
        <v>16</v>
      </c>
      <c r="W1968">
        <v>13</v>
      </c>
      <c r="X1968">
        <v>41</v>
      </c>
      <c r="Y1968">
        <v>87</v>
      </c>
      <c r="Z1968">
        <v>38</v>
      </c>
      <c r="AA1968">
        <v>77</v>
      </c>
      <c r="AB1968">
        <v>40</v>
      </c>
      <c r="AC1968">
        <v>95</v>
      </c>
      <c r="AD1968">
        <v>49</v>
      </c>
      <c r="AE1968">
        <v>42</v>
      </c>
      <c r="AF1968">
        <v>53</v>
      </c>
      <c r="AG1968">
        <v>41</v>
      </c>
      <c r="AH1968">
        <v>88</v>
      </c>
      <c r="AI1968">
        <v>32</v>
      </c>
      <c r="AJ1968">
        <v>44</v>
      </c>
      <c r="AK1968">
        <v>91</v>
      </c>
      <c r="AL1968">
        <v>36</v>
      </c>
      <c r="AM1968">
        <v>49</v>
      </c>
      <c r="AN1968">
        <v>36</v>
      </c>
      <c r="AO1968">
        <v>93</v>
      </c>
      <c r="AP1968">
        <v>72</v>
      </c>
      <c r="AQ1968">
        <v>71</v>
      </c>
      <c r="AR1968">
        <v>67</v>
      </c>
      <c r="AS1968" t="s">
        <v>60</v>
      </c>
      <c r="AT1968">
        <v>75</v>
      </c>
      <c r="AU1968">
        <v>60</v>
      </c>
      <c r="AV1968">
        <v>23</v>
      </c>
      <c r="AW1968">
        <v>100</v>
      </c>
      <c r="AX1968">
        <v>73</v>
      </c>
      <c r="AY1968">
        <v>29</v>
      </c>
      <c r="AZ1968">
        <v>36</v>
      </c>
      <c r="BA1968">
        <v>18</v>
      </c>
      <c r="BB1968">
        <v>16</v>
      </c>
      <c r="BC1968">
        <v>20</v>
      </c>
      <c r="BD1968">
        <v>44</v>
      </c>
      <c r="BE1968">
        <v>73</v>
      </c>
      <c r="BF1968">
        <v>43</v>
      </c>
      <c r="BG1968">
        <v>36</v>
      </c>
      <c r="BH1968">
        <v>88</v>
      </c>
      <c r="BI1968">
        <v>51</v>
      </c>
    </row>
    <row r="1969" spans="1:61" x14ac:dyDescent="0.2">
      <c r="A1969" s="1">
        <v>43221</v>
      </c>
      <c r="B1969">
        <v>28</v>
      </c>
      <c r="C1969" t="s">
        <v>60</v>
      </c>
      <c r="D1969">
        <v>7</v>
      </c>
      <c r="E1969">
        <v>67</v>
      </c>
      <c r="F1969">
        <v>46</v>
      </c>
      <c r="G1969">
        <v>4</v>
      </c>
      <c r="H1969">
        <v>68</v>
      </c>
      <c r="I1969">
        <v>64</v>
      </c>
      <c r="J1969">
        <v>76</v>
      </c>
      <c r="K1969">
        <v>57</v>
      </c>
      <c r="L1969">
        <v>39</v>
      </c>
      <c r="M1969">
        <v>64</v>
      </c>
      <c r="N1969">
        <v>41</v>
      </c>
      <c r="O1969">
        <v>52</v>
      </c>
      <c r="P1969">
        <v>16</v>
      </c>
      <c r="Q1969">
        <v>13</v>
      </c>
      <c r="R1969">
        <v>56</v>
      </c>
      <c r="S1969">
        <v>57</v>
      </c>
      <c r="T1969">
        <v>81</v>
      </c>
      <c r="U1969">
        <v>76</v>
      </c>
      <c r="V1969">
        <v>16</v>
      </c>
      <c r="W1969">
        <v>13</v>
      </c>
      <c r="X1969">
        <v>41</v>
      </c>
      <c r="Y1969">
        <v>87</v>
      </c>
      <c r="Z1969">
        <v>38</v>
      </c>
      <c r="AA1969">
        <v>77</v>
      </c>
      <c r="AB1969">
        <v>40</v>
      </c>
      <c r="AC1969">
        <v>95</v>
      </c>
      <c r="AD1969">
        <v>49</v>
      </c>
      <c r="AE1969">
        <v>42</v>
      </c>
      <c r="AF1969">
        <v>53</v>
      </c>
      <c r="AG1969">
        <v>41</v>
      </c>
      <c r="AH1969">
        <v>88</v>
      </c>
      <c r="AI1969">
        <v>32</v>
      </c>
      <c r="AJ1969">
        <v>44</v>
      </c>
      <c r="AK1969">
        <v>91</v>
      </c>
      <c r="AL1969">
        <v>36</v>
      </c>
      <c r="AM1969">
        <v>49</v>
      </c>
      <c r="AN1969">
        <v>36</v>
      </c>
      <c r="AO1969">
        <v>93</v>
      </c>
      <c r="AP1969">
        <v>72</v>
      </c>
      <c r="AQ1969">
        <v>71</v>
      </c>
      <c r="AR1969">
        <v>67</v>
      </c>
      <c r="AS1969" t="s">
        <v>60</v>
      </c>
      <c r="AT1969">
        <v>75</v>
      </c>
      <c r="AU1969">
        <v>60</v>
      </c>
      <c r="AV1969">
        <v>23</v>
      </c>
      <c r="AW1969">
        <v>100</v>
      </c>
      <c r="AX1969">
        <v>73</v>
      </c>
      <c r="AY1969">
        <v>29</v>
      </c>
      <c r="AZ1969">
        <v>36</v>
      </c>
      <c r="BA1969">
        <v>18</v>
      </c>
      <c r="BB1969">
        <v>16</v>
      </c>
      <c r="BC1969">
        <v>20</v>
      </c>
      <c r="BD1969">
        <v>44</v>
      </c>
      <c r="BE1969">
        <v>73</v>
      </c>
      <c r="BF1969">
        <v>43</v>
      </c>
      <c r="BG1969">
        <v>36</v>
      </c>
      <c r="BH1969">
        <v>88</v>
      </c>
      <c r="BI1969">
        <v>51</v>
      </c>
    </row>
    <row r="1970" spans="1:61" x14ac:dyDescent="0.2">
      <c r="A1970" s="1">
        <v>43222</v>
      </c>
      <c r="B1970">
        <v>28</v>
      </c>
      <c r="C1970" t="s">
        <v>60</v>
      </c>
      <c r="D1970">
        <v>7</v>
      </c>
      <c r="E1970">
        <v>67</v>
      </c>
      <c r="F1970">
        <v>46</v>
      </c>
      <c r="G1970">
        <v>4</v>
      </c>
      <c r="H1970">
        <v>68</v>
      </c>
      <c r="I1970">
        <v>64</v>
      </c>
      <c r="J1970">
        <v>76</v>
      </c>
      <c r="K1970">
        <v>57</v>
      </c>
      <c r="L1970">
        <v>39</v>
      </c>
      <c r="M1970">
        <v>64</v>
      </c>
      <c r="N1970">
        <v>41</v>
      </c>
      <c r="O1970">
        <v>52</v>
      </c>
      <c r="P1970">
        <v>16</v>
      </c>
      <c r="Q1970">
        <v>13</v>
      </c>
      <c r="R1970">
        <v>56</v>
      </c>
      <c r="S1970">
        <v>57</v>
      </c>
      <c r="T1970">
        <v>81</v>
      </c>
      <c r="U1970">
        <v>76</v>
      </c>
      <c r="V1970">
        <v>16</v>
      </c>
      <c r="W1970">
        <v>13</v>
      </c>
      <c r="X1970">
        <v>41</v>
      </c>
      <c r="Y1970">
        <v>87</v>
      </c>
      <c r="Z1970">
        <v>38</v>
      </c>
      <c r="AA1970">
        <v>77</v>
      </c>
      <c r="AB1970">
        <v>40</v>
      </c>
      <c r="AC1970">
        <v>95</v>
      </c>
      <c r="AD1970">
        <v>49</v>
      </c>
      <c r="AE1970">
        <v>42</v>
      </c>
      <c r="AF1970">
        <v>53</v>
      </c>
      <c r="AG1970">
        <v>41</v>
      </c>
      <c r="AH1970">
        <v>88</v>
      </c>
      <c r="AI1970">
        <v>32</v>
      </c>
      <c r="AJ1970">
        <v>44</v>
      </c>
      <c r="AK1970">
        <v>91</v>
      </c>
      <c r="AL1970">
        <v>36</v>
      </c>
      <c r="AM1970">
        <v>49</v>
      </c>
      <c r="AN1970">
        <v>36</v>
      </c>
      <c r="AO1970">
        <v>93</v>
      </c>
      <c r="AP1970">
        <v>72</v>
      </c>
      <c r="AQ1970">
        <v>71</v>
      </c>
      <c r="AR1970">
        <v>67</v>
      </c>
      <c r="AS1970" t="s">
        <v>60</v>
      </c>
      <c r="AT1970">
        <v>75</v>
      </c>
      <c r="AU1970">
        <v>60</v>
      </c>
      <c r="AV1970">
        <v>23</v>
      </c>
      <c r="AW1970">
        <v>100</v>
      </c>
      <c r="AX1970">
        <v>73</v>
      </c>
      <c r="AY1970">
        <v>29</v>
      </c>
      <c r="AZ1970">
        <v>36</v>
      </c>
      <c r="BA1970">
        <v>18</v>
      </c>
      <c r="BB1970">
        <v>16</v>
      </c>
      <c r="BC1970">
        <v>20</v>
      </c>
      <c r="BD1970">
        <v>44</v>
      </c>
      <c r="BE1970">
        <v>73</v>
      </c>
      <c r="BF1970">
        <v>43</v>
      </c>
      <c r="BG1970">
        <v>36</v>
      </c>
      <c r="BH1970">
        <v>88</v>
      </c>
      <c r="BI1970">
        <v>51</v>
      </c>
    </row>
    <row r="1971" spans="1:61" x14ac:dyDescent="0.2">
      <c r="A1971" s="1">
        <v>43223</v>
      </c>
      <c r="B1971">
        <v>28</v>
      </c>
      <c r="C1971" t="s">
        <v>60</v>
      </c>
      <c r="D1971">
        <v>7</v>
      </c>
      <c r="E1971">
        <v>67</v>
      </c>
      <c r="F1971">
        <v>46</v>
      </c>
      <c r="G1971">
        <v>4</v>
      </c>
      <c r="H1971">
        <v>68</v>
      </c>
      <c r="I1971">
        <v>64</v>
      </c>
      <c r="J1971">
        <v>76</v>
      </c>
      <c r="K1971">
        <v>57</v>
      </c>
      <c r="L1971">
        <v>39</v>
      </c>
      <c r="M1971">
        <v>64</v>
      </c>
      <c r="N1971">
        <v>41</v>
      </c>
      <c r="O1971">
        <v>52</v>
      </c>
      <c r="P1971">
        <v>16</v>
      </c>
      <c r="Q1971">
        <v>13</v>
      </c>
      <c r="R1971">
        <v>56</v>
      </c>
      <c r="S1971">
        <v>57</v>
      </c>
      <c r="T1971">
        <v>81</v>
      </c>
      <c r="U1971">
        <v>76</v>
      </c>
      <c r="V1971">
        <v>16</v>
      </c>
      <c r="W1971">
        <v>13</v>
      </c>
      <c r="X1971">
        <v>41</v>
      </c>
      <c r="Y1971">
        <v>87</v>
      </c>
      <c r="Z1971">
        <v>38</v>
      </c>
      <c r="AA1971">
        <v>77</v>
      </c>
      <c r="AB1971">
        <v>40</v>
      </c>
      <c r="AC1971">
        <v>95</v>
      </c>
      <c r="AD1971">
        <v>49</v>
      </c>
      <c r="AE1971">
        <v>42</v>
      </c>
      <c r="AF1971">
        <v>53</v>
      </c>
      <c r="AG1971">
        <v>41</v>
      </c>
      <c r="AH1971">
        <v>88</v>
      </c>
      <c r="AI1971">
        <v>32</v>
      </c>
      <c r="AJ1971">
        <v>44</v>
      </c>
      <c r="AK1971">
        <v>91</v>
      </c>
      <c r="AL1971">
        <v>36</v>
      </c>
      <c r="AM1971">
        <v>49</v>
      </c>
      <c r="AN1971">
        <v>36</v>
      </c>
      <c r="AO1971">
        <v>93</v>
      </c>
      <c r="AP1971">
        <v>72</v>
      </c>
      <c r="AQ1971">
        <v>71</v>
      </c>
      <c r="AR1971">
        <v>67</v>
      </c>
      <c r="AS1971" t="s">
        <v>60</v>
      </c>
      <c r="AT1971">
        <v>75</v>
      </c>
      <c r="AU1971">
        <v>60</v>
      </c>
      <c r="AV1971">
        <v>23</v>
      </c>
      <c r="AW1971">
        <v>100</v>
      </c>
      <c r="AX1971">
        <v>73</v>
      </c>
      <c r="AY1971">
        <v>29</v>
      </c>
      <c r="AZ1971">
        <v>36</v>
      </c>
      <c r="BA1971">
        <v>18</v>
      </c>
      <c r="BB1971">
        <v>16</v>
      </c>
      <c r="BC1971">
        <v>20</v>
      </c>
      <c r="BD1971">
        <v>44</v>
      </c>
      <c r="BE1971">
        <v>73</v>
      </c>
      <c r="BF1971">
        <v>43</v>
      </c>
      <c r="BG1971">
        <v>36</v>
      </c>
      <c r="BH1971">
        <v>88</v>
      </c>
      <c r="BI1971">
        <v>51</v>
      </c>
    </row>
    <row r="1972" spans="1:61" x14ac:dyDescent="0.2">
      <c r="A1972" s="1">
        <v>43224</v>
      </c>
      <c r="B1972">
        <v>28</v>
      </c>
      <c r="C1972" t="s">
        <v>60</v>
      </c>
      <c r="D1972">
        <v>7</v>
      </c>
      <c r="E1972">
        <v>67</v>
      </c>
      <c r="F1972">
        <v>46</v>
      </c>
      <c r="G1972">
        <v>4</v>
      </c>
      <c r="H1972">
        <v>68</v>
      </c>
      <c r="I1972">
        <v>64</v>
      </c>
      <c r="J1972">
        <v>76</v>
      </c>
      <c r="K1972">
        <v>57</v>
      </c>
      <c r="L1972">
        <v>39</v>
      </c>
      <c r="M1972">
        <v>64</v>
      </c>
      <c r="N1972">
        <v>41</v>
      </c>
      <c r="O1972">
        <v>52</v>
      </c>
      <c r="P1972">
        <v>16</v>
      </c>
      <c r="Q1972">
        <v>13</v>
      </c>
      <c r="R1972">
        <v>56</v>
      </c>
      <c r="S1972">
        <v>57</v>
      </c>
      <c r="T1972">
        <v>81</v>
      </c>
      <c r="U1972">
        <v>76</v>
      </c>
      <c r="V1972">
        <v>16</v>
      </c>
      <c r="W1972">
        <v>13</v>
      </c>
      <c r="X1972">
        <v>41</v>
      </c>
      <c r="Y1972">
        <v>87</v>
      </c>
      <c r="Z1972">
        <v>38</v>
      </c>
      <c r="AA1972">
        <v>77</v>
      </c>
      <c r="AB1972">
        <v>40</v>
      </c>
      <c r="AC1972">
        <v>95</v>
      </c>
      <c r="AD1972">
        <v>49</v>
      </c>
      <c r="AE1972">
        <v>42</v>
      </c>
      <c r="AF1972">
        <v>53</v>
      </c>
      <c r="AG1972">
        <v>41</v>
      </c>
      <c r="AH1972">
        <v>88</v>
      </c>
      <c r="AI1972">
        <v>32</v>
      </c>
      <c r="AJ1972">
        <v>44</v>
      </c>
      <c r="AK1972">
        <v>91</v>
      </c>
      <c r="AL1972">
        <v>36</v>
      </c>
      <c r="AM1972">
        <v>49</v>
      </c>
      <c r="AN1972">
        <v>36</v>
      </c>
      <c r="AO1972">
        <v>93</v>
      </c>
      <c r="AP1972">
        <v>72</v>
      </c>
      <c r="AQ1972">
        <v>71</v>
      </c>
      <c r="AR1972">
        <v>67</v>
      </c>
      <c r="AS1972" t="s">
        <v>60</v>
      </c>
      <c r="AT1972">
        <v>75</v>
      </c>
      <c r="AU1972">
        <v>60</v>
      </c>
      <c r="AV1972">
        <v>23</v>
      </c>
      <c r="AW1972">
        <v>100</v>
      </c>
      <c r="AX1972">
        <v>73</v>
      </c>
      <c r="AY1972">
        <v>29</v>
      </c>
      <c r="AZ1972">
        <v>36</v>
      </c>
      <c r="BA1972">
        <v>18</v>
      </c>
      <c r="BB1972">
        <v>16</v>
      </c>
      <c r="BC1972">
        <v>20</v>
      </c>
      <c r="BD1972">
        <v>44</v>
      </c>
      <c r="BE1972">
        <v>73</v>
      </c>
      <c r="BF1972">
        <v>43</v>
      </c>
      <c r="BG1972">
        <v>36</v>
      </c>
      <c r="BH1972">
        <v>88</v>
      </c>
      <c r="BI1972">
        <v>51</v>
      </c>
    </row>
    <row r="1973" spans="1:61" x14ac:dyDescent="0.2">
      <c r="A1973" s="1">
        <v>43227</v>
      </c>
      <c r="B1973">
        <v>28</v>
      </c>
      <c r="C1973" t="s">
        <v>60</v>
      </c>
      <c r="D1973">
        <v>7</v>
      </c>
      <c r="E1973">
        <v>67</v>
      </c>
      <c r="F1973">
        <v>46</v>
      </c>
      <c r="G1973">
        <v>4</v>
      </c>
      <c r="H1973">
        <v>68</v>
      </c>
      <c r="I1973">
        <v>64</v>
      </c>
      <c r="J1973">
        <v>76</v>
      </c>
      <c r="K1973">
        <v>57</v>
      </c>
      <c r="L1973">
        <v>39</v>
      </c>
      <c r="M1973">
        <v>64</v>
      </c>
      <c r="N1973">
        <v>41</v>
      </c>
      <c r="O1973">
        <v>52</v>
      </c>
      <c r="P1973">
        <v>16</v>
      </c>
      <c r="Q1973">
        <v>13</v>
      </c>
      <c r="R1973">
        <v>56</v>
      </c>
      <c r="S1973">
        <v>57</v>
      </c>
      <c r="T1973">
        <v>81</v>
      </c>
      <c r="U1973">
        <v>76</v>
      </c>
      <c r="V1973">
        <v>16</v>
      </c>
      <c r="W1973">
        <v>13</v>
      </c>
      <c r="X1973">
        <v>41</v>
      </c>
      <c r="Y1973">
        <v>87</v>
      </c>
      <c r="Z1973">
        <v>38</v>
      </c>
      <c r="AA1973">
        <v>77</v>
      </c>
      <c r="AB1973">
        <v>40</v>
      </c>
      <c r="AC1973">
        <v>95</v>
      </c>
      <c r="AD1973">
        <v>49</v>
      </c>
      <c r="AE1973">
        <v>42</v>
      </c>
      <c r="AF1973">
        <v>53</v>
      </c>
      <c r="AG1973">
        <v>41</v>
      </c>
      <c r="AH1973">
        <v>88</v>
      </c>
      <c r="AI1973">
        <v>32</v>
      </c>
      <c r="AJ1973">
        <v>44</v>
      </c>
      <c r="AK1973">
        <v>91</v>
      </c>
      <c r="AL1973">
        <v>36</v>
      </c>
      <c r="AM1973">
        <v>49</v>
      </c>
      <c r="AN1973">
        <v>36</v>
      </c>
      <c r="AO1973">
        <v>93</v>
      </c>
      <c r="AP1973">
        <v>72</v>
      </c>
      <c r="AQ1973">
        <v>71</v>
      </c>
      <c r="AR1973">
        <v>67</v>
      </c>
      <c r="AS1973" t="s">
        <v>60</v>
      </c>
      <c r="AT1973">
        <v>75</v>
      </c>
      <c r="AU1973">
        <v>60</v>
      </c>
      <c r="AV1973">
        <v>23</v>
      </c>
      <c r="AW1973">
        <v>100</v>
      </c>
      <c r="AX1973">
        <v>73</v>
      </c>
      <c r="AY1973">
        <v>29</v>
      </c>
      <c r="AZ1973">
        <v>36</v>
      </c>
      <c r="BA1973">
        <v>18</v>
      </c>
      <c r="BB1973">
        <v>16</v>
      </c>
      <c r="BC1973">
        <v>20</v>
      </c>
      <c r="BD1973">
        <v>44</v>
      </c>
      <c r="BE1973">
        <v>73</v>
      </c>
      <c r="BF1973">
        <v>43</v>
      </c>
      <c r="BG1973">
        <v>36</v>
      </c>
      <c r="BH1973">
        <v>88</v>
      </c>
      <c r="BI1973">
        <v>51</v>
      </c>
    </row>
    <row r="1974" spans="1:61" x14ac:dyDescent="0.2">
      <c r="A1974" s="1">
        <v>43228</v>
      </c>
      <c r="B1974">
        <v>28</v>
      </c>
      <c r="C1974" t="s">
        <v>60</v>
      </c>
      <c r="D1974">
        <v>7</v>
      </c>
      <c r="E1974">
        <v>67</v>
      </c>
      <c r="F1974">
        <v>46</v>
      </c>
      <c r="G1974">
        <v>4</v>
      </c>
      <c r="H1974">
        <v>68</v>
      </c>
      <c r="I1974">
        <v>64</v>
      </c>
      <c r="J1974">
        <v>76</v>
      </c>
      <c r="K1974">
        <v>57</v>
      </c>
      <c r="L1974">
        <v>39</v>
      </c>
      <c r="M1974">
        <v>64</v>
      </c>
      <c r="N1974">
        <v>41</v>
      </c>
      <c r="O1974">
        <v>52</v>
      </c>
      <c r="P1974">
        <v>16</v>
      </c>
      <c r="Q1974">
        <v>13</v>
      </c>
      <c r="R1974">
        <v>56</v>
      </c>
      <c r="S1974">
        <v>57</v>
      </c>
      <c r="T1974">
        <v>81</v>
      </c>
      <c r="U1974">
        <v>76</v>
      </c>
      <c r="V1974">
        <v>16</v>
      </c>
      <c r="W1974">
        <v>13</v>
      </c>
      <c r="X1974">
        <v>41</v>
      </c>
      <c r="Y1974">
        <v>87</v>
      </c>
      <c r="Z1974">
        <v>38</v>
      </c>
      <c r="AA1974">
        <v>77</v>
      </c>
      <c r="AB1974">
        <v>40</v>
      </c>
      <c r="AC1974">
        <v>95</v>
      </c>
      <c r="AD1974">
        <v>49</v>
      </c>
      <c r="AE1974">
        <v>42</v>
      </c>
      <c r="AF1974">
        <v>53</v>
      </c>
      <c r="AG1974">
        <v>41</v>
      </c>
      <c r="AH1974">
        <v>88</v>
      </c>
      <c r="AI1974">
        <v>32</v>
      </c>
      <c r="AJ1974">
        <v>44</v>
      </c>
      <c r="AK1974">
        <v>91</v>
      </c>
      <c r="AL1974">
        <v>36</v>
      </c>
      <c r="AM1974">
        <v>49</v>
      </c>
      <c r="AN1974">
        <v>36</v>
      </c>
      <c r="AO1974">
        <v>93</v>
      </c>
      <c r="AP1974">
        <v>72</v>
      </c>
      <c r="AQ1974">
        <v>71</v>
      </c>
      <c r="AR1974">
        <v>67</v>
      </c>
      <c r="AS1974" t="s">
        <v>60</v>
      </c>
      <c r="AT1974">
        <v>75</v>
      </c>
      <c r="AU1974">
        <v>60</v>
      </c>
      <c r="AV1974">
        <v>23</v>
      </c>
      <c r="AW1974">
        <v>100</v>
      </c>
      <c r="AX1974">
        <v>73</v>
      </c>
      <c r="AY1974">
        <v>29</v>
      </c>
      <c r="AZ1974">
        <v>36</v>
      </c>
      <c r="BA1974">
        <v>18</v>
      </c>
      <c r="BB1974">
        <v>16</v>
      </c>
      <c r="BC1974">
        <v>20</v>
      </c>
      <c r="BD1974">
        <v>44</v>
      </c>
      <c r="BE1974">
        <v>73</v>
      </c>
      <c r="BF1974">
        <v>43</v>
      </c>
      <c r="BG1974">
        <v>36</v>
      </c>
      <c r="BH1974">
        <v>88</v>
      </c>
      <c r="BI1974">
        <v>51</v>
      </c>
    </row>
    <row r="1975" spans="1:61" x14ac:dyDescent="0.2">
      <c r="A1975" s="1">
        <v>43229</v>
      </c>
      <c r="B1975">
        <v>28</v>
      </c>
      <c r="C1975" t="s">
        <v>60</v>
      </c>
      <c r="D1975">
        <v>7</v>
      </c>
      <c r="E1975">
        <v>67</v>
      </c>
      <c r="F1975">
        <v>46</v>
      </c>
      <c r="G1975">
        <v>4</v>
      </c>
      <c r="H1975">
        <v>68</v>
      </c>
      <c r="I1975">
        <v>64</v>
      </c>
      <c r="J1975">
        <v>76</v>
      </c>
      <c r="K1975">
        <v>57</v>
      </c>
      <c r="L1975">
        <v>39</v>
      </c>
      <c r="M1975">
        <v>64</v>
      </c>
      <c r="N1975">
        <v>41</v>
      </c>
      <c r="O1975">
        <v>52</v>
      </c>
      <c r="P1975">
        <v>16</v>
      </c>
      <c r="Q1975">
        <v>13</v>
      </c>
      <c r="R1975">
        <v>56</v>
      </c>
      <c r="S1975">
        <v>57</v>
      </c>
      <c r="T1975">
        <v>81</v>
      </c>
      <c r="U1975">
        <v>76</v>
      </c>
      <c r="V1975">
        <v>16</v>
      </c>
      <c r="W1975">
        <v>13</v>
      </c>
      <c r="X1975">
        <v>41</v>
      </c>
      <c r="Y1975">
        <v>87</v>
      </c>
      <c r="Z1975">
        <v>38</v>
      </c>
      <c r="AA1975">
        <v>77</v>
      </c>
      <c r="AB1975">
        <v>40</v>
      </c>
      <c r="AC1975">
        <v>95</v>
      </c>
      <c r="AD1975">
        <v>49</v>
      </c>
      <c r="AE1975">
        <v>42</v>
      </c>
      <c r="AF1975">
        <v>53</v>
      </c>
      <c r="AG1975">
        <v>41</v>
      </c>
      <c r="AH1975">
        <v>88</v>
      </c>
      <c r="AI1975">
        <v>32</v>
      </c>
      <c r="AJ1975">
        <v>44</v>
      </c>
      <c r="AK1975">
        <v>91</v>
      </c>
      <c r="AL1975">
        <v>36</v>
      </c>
      <c r="AM1975">
        <v>49</v>
      </c>
      <c r="AN1975">
        <v>36</v>
      </c>
      <c r="AO1975">
        <v>93</v>
      </c>
      <c r="AP1975">
        <v>72</v>
      </c>
      <c r="AQ1975">
        <v>71</v>
      </c>
      <c r="AR1975">
        <v>67</v>
      </c>
      <c r="AS1975" t="s">
        <v>60</v>
      </c>
      <c r="AT1975">
        <v>75</v>
      </c>
      <c r="AU1975">
        <v>60</v>
      </c>
      <c r="AV1975">
        <v>23</v>
      </c>
      <c r="AW1975">
        <v>100</v>
      </c>
      <c r="AX1975">
        <v>73</v>
      </c>
      <c r="AY1975">
        <v>29</v>
      </c>
      <c r="AZ1975">
        <v>36</v>
      </c>
      <c r="BA1975">
        <v>18</v>
      </c>
      <c r="BB1975">
        <v>16</v>
      </c>
      <c r="BC1975">
        <v>20</v>
      </c>
      <c r="BD1975">
        <v>44</v>
      </c>
      <c r="BE1975">
        <v>73</v>
      </c>
      <c r="BF1975">
        <v>43</v>
      </c>
      <c r="BG1975">
        <v>36</v>
      </c>
      <c r="BH1975">
        <v>88</v>
      </c>
      <c r="BI1975">
        <v>51</v>
      </c>
    </row>
    <row r="1976" spans="1:61" x14ac:dyDescent="0.2">
      <c r="A1976" s="1">
        <v>43230</v>
      </c>
      <c r="B1976">
        <v>28</v>
      </c>
      <c r="C1976" t="s">
        <v>60</v>
      </c>
      <c r="D1976">
        <v>7</v>
      </c>
      <c r="E1976">
        <v>67</v>
      </c>
      <c r="F1976">
        <v>46</v>
      </c>
      <c r="G1976">
        <v>4</v>
      </c>
      <c r="H1976">
        <v>68</v>
      </c>
      <c r="I1976">
        <v>64</v>
      </c>
      <c r="J1976">
        <v>76</v>
      </c>
      <c r="K1976">
        <v>57</v>
      </c>
      <c r="L1976">
        <v>39</v>
      </c>
      <c r="M1976">
        <v>64</v>
      </c>
      <c r="N1976">
        <v>41</v>
      </c>
      <c r="O1976">
        <v>52</v>
      </c>
      <c r="P1976">
        <v>16</v>
      </c>
      <c r="Q1976">
        <v>13</v>
      </c>
      <c r="R1976">
        <v>56</v>
      </c>
      <c r="S1976">
        <v>57</v>
      </c>
      <c r="T1976">
        <v>81</v>
      </c>
      <c r="U1976">
        <v>76</v>
      </c>
      <c r="V1976">
        <v>16</v>
      </c>
      <c r="W1976">
        <v>13</v>
      </c>
      <c r="X1976">
        <v>41</v>
      </c>
      <c r="Y1976">
        <v>87</v>
      </c>
      <c r="Z1976">
        <v>38</v>
      </c>
      <c r="AA1976">
        <v>77</v>
      </c>
      <c r="AB1976">
        <v>40</v>
      </c>
      <c r="AC1976">
        <v>95</v>
      </c>
      <c r="AD1976">
        <v>49</v>
      </c>
      <c r="AE1976">
        <v>42</v>
      </c>
      <c r="AF1976">
        <v>53</v>
      </c>
      <c r="AG1976">
        <v>41</v>
      </c>
      <c r="AH1976">
        <v>88</v>
      </c>
      <c r="AI1976">
        <v>32</v>
      </c>
      <c r="AJ1976">
        <v>44</v>
      </c>
      <c r="AK1976">
        <v>91</v>
      </c>
      <c r="AL1976">
        <v>36</v>
      </c>
      <c r="AM1976">
        <v>49</v>
      </c>
      <c r="AN1976">
        <v>36</v>
      </c>
      <c r="AO1976">
        <v>93</v>
      </c>
      <c r="AP1976">
        <v>72</v>
      </c>
      <c r="AQ1976">
        <v>71</v>
      </c>
      <c r="AR1976">
        <v>67</v>
      </c>
      <c r="AS1976" t="s">
        <v>60</v>
      </c>
      <c r="AT1976">
        <v>75</v>
      </c>
      <c r="AU1976">
        <v>60</v>
      </c>
      <c r="AV1976">
        <v>23</v>
      </c>
      <c r="AW1976">
        <v>100</v>
      </c>
      <c r="AX1976">
        <v>73</v>
      </c>
      <c r="AY1976">
        <v>29</v>
      </c>
      <c r="AZ1976">
        <v>36</v>
      </c>
      <c r="BA1976">
        <v>18</v>
      </c>
      <c r="BB1976">
        <v>16</v>
      </c>
      <c r="BC1976">
        <v>20</v>
      </c>
      <c r="BD1976">
        <v>44</v>
      </c>
      <c r="BE1976">
        <v>73</v>
      </c>
      <c r="BF1976">
        <v>43</v>
      </c>
      <c r="BG1976">
        <v>36</v>
      </c>
      <c r="BH1976">
        <v>88</v>
      </c>
      <c r="BI1976">
        <v>51</v>
      </c>
    </row>
    <row r="1977" spans="1:61" x14ac:dyDescent="0.2">
      <c r="A1977" s="1">
        <v>43231</v>
      </c>
      <c r="B1977">
        <v>28</v>
      </c>
      <c r="C1977" t="s">
        <v>60</v>
      </c>
      <c r="D1977">
        <v>7</v>
      </c>
      <c r="E1977">
        <v>67</v>
      </c>
      <c r="F1977">
        <v>46</v>
      </c>
      <c r="G1977">
        <v>4</v>
      </c>
      <c r="H1977">
        <v>68</v>
      </c>
      <c r="I1977">
        <v>64</v>
      </c>
      <c r="J1977">
        <v>76</v>
      </c>
      <c r="K1977">
        <v>57</v>
      </c>
      <c r="L1977">
        <v>39</v>
      </c>
      <c r="M1977">
        <v>64</v>
      </c>
      <c r="N1977">
        <v>41</v>
      </c>
      <c r="O1977">
        <v>52</v>
      </c>
      <c r="P1977">
        <v>16</v>
      </c>
      <c r="Q1977">
        <v>13</v>
      </c>
      <c r="R1977">
        <v>56</v>
      </c>
      <c r="S1977">
        <v>57</v>
      </c>
      <c r="T1977">
        <v>81</v>
      </c>
      <c r="U1977">
        <v>76</v>
      </c>
      <c r="V1977">
        <v>16</v>
      </c>
      <c r="W1977">
        <v>13</v>
      </c>
      <c r="X1977">
        <v>41</v>
      </c>
      <c r="Y1977">
        <v>87</v>
      </c>
      <c r="Z1977">
        <v>38</v>
      </c>
      <c r="AA1977">
        <v>77</v>
      </c>
      <c r="AB1977">
        <v>40</v>
      </c>
      <c r="AC1977">
        <v>95</v>
      </c>
      <c r="AD1977">
        <v>49</v>
      </c>
      <c r="AE1977">
        <v>42</v>
      </c>
      <c r="AF1977">
        <v>53</v>
      </c>
      <c r="AG1977">
        <v>41</v>
      </c>
      <c r="AH1977">
        <v>88</v>
      </c>
      <c r="AI1977">
        <v>32</v>
      </c>
      <c r="AJ1977">
        <v>44</v>
      </c>
      <c r="AK1977">
        <v>91</v>
      </c>
      <c r="AL1977">
        <v>36</v>
      </c>
      <c r="AM1977">
        <v>49</v>
      </c>
      <c r="AN1977">
        <v>36</v>
      </c>
      <c r="AO1977">
        <v>93</v>
      </c>
      <c r="AP1977">
        <v>72</v>
      </c>
      <c r="AQ1977">
        <v>71</v>
      </c>
      <c r="AR1977">
        <v>67</v>
      </c>
      <c r="AS1977" t="s">
        <v>60</v>
      </c>
      <c r="AT1977">
        <v>75</v>
      </c>
      <c r="AU1977">
        <v>60</v>
      </c>
      <c r="AV1977">
        <v>23</v>
      </c>
      <c r="AW1977">
        <v>100</v>
      </c>
      <c r="AX1977">
        <v>73</v>
      </c>
      <c r="AY1977">
        <v>29</v>
      </c>
      <c r="AZ1977">
        <v>36</v>
      </c>
      <c r="BA1977">
        <v>18</v>
      </c>
      <c r="BB1977">
        <v>16</v>
      </c>
      <c r="BC1977">
        <v>20</v>
      </c>
      <c r="BD1977">
        <v>44</v>
      </c>
      <c r="BE1977">
        <v>73</v>
      </c>
      <c r="BF1977">
        <v>43</v>
      </c>
      <c r="BG1977">
        <v>36</v>
      </c>
      <c r="BH1977">
        <v>88</v>
      </c>
      <c r="BI1977">
        <v>51</v>
      </c>
    </row>
    <row r="1978" spans="1:61" x14ac:dyDescent="0.2">
      <c r="A1978" s="1">
        <v>43234</v>
      </c>
      <c r="B1978">
        <v>28</v>
      </c>
      <c r="C1978" t="s">
        <v>60</v>
      </c>
      <c r="D1978">
        <v>7</v>
      </c>
      <c r="E1978">
        <v>67</v>
      </c>
      <c r="F1978">
        <v>46</v>
      </c>
      <c r="G1978">
        <v>4</v>
      </c>
      <c r="H1978">
        <v>68</v>
      </c>
      <c r="I1978">
        <v>64</v>
      </c>
      <c r="J1978">
        <v>76</v>
      </c>
      <c r="K1978">
        <v>57</v>
      </c>
      <c r="L1978">
        <v>39</v>
      </c>
      <c r="M1978">
        <v>64</v>
      </c>
      <c r="N1978">
        <v>41</v>
      </c>
      <c r="O1978">
        <v>52</v>
      </c>
      <c r="P1978">
        <v>16</v>
      </c>
      <c r="Q1978">
        <v>13</v>
      </c>
      <c r="R1978">
        <v>56</v>
      </c>
      <c r="S1978">
        <v>57</v>
      </c>
      <c r="T1978">
        <v>81</v>
      </c>
      <c r="U1978">
        <v>76</v>
      </c>
      <c r="V1978">
        <v>16</v>
      </c>
      <c r="W1978">
        <v>13</v>
      </c>
      <c r="X1978">
        <v>41</v>
      </c>
      <c r="Y1978">
        <v>87</v>
      </c>
      <c r="Z1978">
        <v>38</v>
      </c>
      <c r="AA1978">
        <v>77</v>
      </c>
      <c r="AB1978">
        <v>40</v>
      </c>
      <c r="AC1978">
        <v>95</v>
      </c>
      <c r="AD1978">
        <v>49</v>
      </c>
      <c r="AE1978">
        <v>42</v>
      </c>
      <c r="AF1978">
        <v>53</v>
      </c>
      <c r="AG1978">
        <v>41</v>
      </c>
      <c r="AH1978">
        <v>88</v>
      </c>
      <c r="AI1978">
        <v>32</v>
      </c>
      <c r="AJ1978">
        <v>44</v>
      </c>
      <c r="AK1978">
        <v>91</v>
      </c>
      <c r="AL1978">
        <v>36</v>
      </c>
      <c r="AM1978">
        <v>49</v>
      </c>
      <c r="AN1978">
        <v>36</v>
      </c>
      <c r="AO1978">
        <v>93</v>
      </c>
      <c r="AP1978">
        <v>72</v>
      </c>
      <c r="AQ1978">
        <v>71</v>
      </c>
      <c r="AR1978">
        <v>67</v>
      </c>
      <c r="AS1978" t="s">
        <v>60</v>
      </c>
      <c r="AT1978">
        <v>75</v>
      </c>
      <c r="AU1978">
        <v>60</v>
      </c>
      <c r="AV1978">
        <v>23</v>
      </c>
      <c r="AW1978">
        <v>100</v>
      </c>
      <c r="AX1978">
        <v>73</v>
      </c>
      <c r="AY1978">
        <v>29</v>
      </c>
      <c r="AZ1978">
        <v>36</v>
      </c>
      <c r="BA1978">
        <v>18</v>
      </c>
      <c r="BB1978">
        <v>16</v>
      </c>
      <c r="BC1978">
        <v>20</v>
      </c>
      <c r="BD1978">
        <v>44</v>
      </c>
      <c r="BE1978">
        <v>73</v>
      </c>
      <c r="BF1978">
        <v>43</v>
      </c>
      <c r="BG1978">
        <v>36</v>
      </c>
      <c r="BH1978">
        <v>88</v>
      </c>
      <c r="BI1978">
        <v>51</v>
      </c>
    </row>
    <row r="1979" spans="1:61" x14ac:dyDescent="0.2">
      <c r="A1979" s="1">
        <v>43235</v>
      </c>
      <c r="B1979">
        <v>28</v>
      </c>
      <c r="C1979" t="s">
        <v>60</v>
      </c>
      <c r="D1979">
        <v>7</v>
      </c>
      <c r="E1979">
        <v>67</v>
      </c>
      <c r="F1979">
        <v>46</v>
      </c>
      <c r="G1979">
        <v>4</v>
      </c>
      <c r="H1979">
        <v>68</v>
      </c>
      <c r="I1979">
        <v>64</v>
      </c>
      <c r="J1979">
        <v>76</v>
      </c>
      <c r="K1979">
        <v>57</v>
      </c>
      <c r="L1979">
        <v>39</v>
      </c>
      <c r="M1979">
        <v>64</v>
      </c>
      <c r="N1979">
        <v>41</v>
      </c>
      <c r="O1979">
        <v>52</v>
      </c>
      <c r="P1979">
        <v>16</v>
      </c>
      <c r="Q1979">
        <v>13</v>
      </c>
      <c r="R1979">
        <v>56</v>
      </c>
      <c r="S1979">
        <v>57</v>
      </c>
      <c r="T1979">
        <v>81</v>
      </c>
      <c r="U1979">
        <v>76</v>
      </c>
      <c r="V1979">
        <v>16</v>
      </c>
      <c r="W1979">
        <v>13</v>
      </c>
      <c r="X1979">
        <v>41</v>
      </c>
      <c r="Y1979">
        <v>87</v>
      </c>
      <c r="Z1979">
        <v>38</v>
      </c>
      <c r="AA1979">
        <v>77</v>
      </c>
      <c r="AB1979">
        <v>40</v>
      </c>
      <c r="AC1979">
        <v>95</v>
      </c>
      <c r="AD1979">
        <v>49</v>
      </c>
      <c r="AE1979">
        <v>42</v>
      </c>
      <c r="AF1979">
        <v>53</v>
      </c>
      <c r="AG1979">
        <v>41</v>
      </c>
      <c r="AH1979">
        <v>88</v>
      </c>
      <c r="AI1979">
        <v>32</v>
      </c>
      <c r="AJ1979">
        <v>44</v>
      </c>
      <c r="AK1979">
        <v>91</v>
      </c>
      <c r="AL1979">
        <v>36</v>
      </c>
      <c r="AM1979">
        <v>49</v>
      </c>
      <c r="AN1979">
        <v>36</v>
      </c>
      <c r="AO1979">
        <v>93</v>
      </c>
      <c r="AP1979">
        <v>72</v>
      </c>
      <c r="AQ1979">
        <v>71</v>
      </c>
      <c r="AR1979">
        <v>67</v>
      </c>
      <c r="AS1979" t="s">
        <v>60</v>
      </c>
      <c r="AT1979">
        <v>75</v>
      </c>
      <c r="AU1979">
        <v>60</v>
      </c>
      <c r="AV1979">
        <v>23</v>
      </c>
      <c r="AW1979">
        <v>100</v>
      </c>
      <c r="AX1979">
        <v>73</v>
      </c>
      <c r="AY1979">
        <v>29</v>
      </c>
      <c r="AZ1979">
        <v>36</v>
      </c>
      <c r="BA1979">
        <v>18</v>
      </c>
      <c r="BB1979">
        <v>16</v>
      </c>
      <c r="BC1979">
        <v>20</v>
      </c>
      <c r="BD1979">
        <v>44</v>
      </c>
      <c r="BE1979">
        <v>73</v>
      </c>
      <c r="BF1979">
        <v>43</v>
      </c>
      <c r="BG1979">
        <v>36</v>
      </c>
      <c r="BH1979">
        <v>88</v>
      </c>
      <c r="BI1979">
        <v>51</v>
      </c>
    </row>
    <row r="1980" spans="1:61" x14ac:dyDescent="0.2">
      <c r="A1980" s="1">
        <v>43236</v>
      </c>
      <c r="B1980">
        <v>28</v>
      </c>
      <c r="C1980" t="s">
        <v>60</v>
      </c>
      <c r="D1980">
        <v>7</v>
      </c>
      <c r="E1980">
        <v>67</v>
      </c>
      <c r="F1980">
        <v>46</v>
      </c>
      <c r="G1980">
        <v>4</v>
      </c>
      <c r="H1980">
        <v>68</v>
      </c>
      <c r="I1980">
        <v>64</v>
      </c>
      <c r="J1980">
        <v>76</v>
      </c>
      <c r="K1980">
        <v>57</v>
      </c>
      <c r="L1980">
        <v>39</v>
      </c>
      <c r="M1980">
        <v>64</v>
      </c>
      <c r="N1980">
        <v>41</v>
      </c>
      <c r="O1980">
        <v>52</v>
      </c>
      <c r="P1980">
        <v>16</v>
      </c>
      <c r="Q1980">
        <v>13</v>
      </c>
      <c r="R1980">
        <v>56</v>
      </c>
      <c r="S1980">
        <v>57</v>
      </c>
      <c r="T1980">
        <v>81</v>
      </c>
      <c r="U1980">
        <v>76</v>
      </c>
      <c r="V1980">
        <v>16</v>
      </c>
      <c r="W1980">
        <v>13</v>
      </c>
      <c r="X1980">
        <v>41</v>
      </c>
      <c r="Y1980">
        <v>87</v>
      </c>
      <c r="Z1980">
        <v>38</v>
      </c>
      <c r="AA1980">
        <v>77</v>
      </c>
      <c r="AB1980">
        <v>40</v>
      </c>
      <c r="AC1980">
        <v>95</v>
      </c>
      <c r="AD1980">
        <v>49</v>
      </c>
      <c r="AE1980">
        <v>42</v>
      </c>
      <c r="AF1980">
        <v>53</v>
      </c>
      <c r="AG1980">
        <v>41</v>
      </c>
      <c r="AH1980">
        <v>88</v>
      </c>
      <c r="AI1980">
        <v>32</v>
      </c>
      <c r="AJ1980">
        <v>44</v>
      </c>
      <c r="AK1980">
        <v>91</v>
      </c>
      <c r="AL1980">
        <v>36</v>
      </c>
      <c r="AM1980">
        <v>49</v>
      </c>
      <c r="AN1980">
        <v>36</v>
      </c>
      <c r="AO1980">
        <v>93</v>
      </c>
      <c r="AP1980">
        <v>72</v>
      </c>
      <c r="AQ1980">
        <v>71</v>
      </c>
      <c r="AR1980">
        <v>67</v>
      </c>
      <c r="AS1980" t="s">
        <v>60</v>
      </c>
      <c r="AT1980">
        <v>75</v>
      </c>
      <c r="AU1980">
        <v>60</v>
      </c>
      <c r="AV1980">
        <v>23</v>
      </c>
      <c r="AW1980">
        <v>100</v>
      </c>
      <c r="AX1980">
        <v>73</v>
      </c>
      <c r="AY1980">
        <v>29</v>
      </c>
      <c r="AZ1980">
        <v>36</v>
      </c>
      <c r="BA1980">
        <v>18</v>
      </c>
      <c r="BB1980">
        <v>16</v>
      </c>
      <c r="BC1980">
        <v>20</v>
      </c>
      <c r="BD1980">
        <v>44</v>
      </c>
      <c r="BE1980">
        <v>73</v>
      </c>
      <c r="BF1980">
        <v>43</v>
      </c>
      <c r="BG1980">
        <v>36</v>
      </c>
      <c r="BH1980">
        <v>88</v>
      </c>
      <c r="BI1980">
        <v>51</v>
      </c>
    </row>
    <row r="1981" spans="1:61" x14ac:dyDescent="0.2">
      <c r="A1981" s="1">
        <v>43237</v>
      </c>
      <c r="B1981">
        <v>28</v>
      </c>
      <c r="C1981" t="s">
        <v>60</v>
      </c>
      <c r="D1981">
        <v>7</v>
      </c>
      <c r="E1981">
        <v>67</v>
      </c>
      <c r="F1981">
        <v>46</v>
      </c>
      <c r="G1981">
        <v>4</v>
      </c>
      <c r="H1981">
        <v>68</v>
      </c>
      <c r="I1981">
        <v>64</v>
      </c>
      <c r="J1981">
        <v>76</v>
      </c>
      <c r="K1981">
        <v>57</v>
      </c>
      <c r="L1981">
        <v>39</v>
      </c>
      <c r="M1981">
        <v>64</v>
      </c>
      <c r="N1981">
        <v>41</v>
      </c>
      <c r="O1981">
        <v>52</v>
      </c>
      <c r="P1981">
        <v>16</v>
      </c>
      <c r="Q1981">
        <v>13</v>
      </c>
      <c r="R1981">
        <v>56</v>
      </c>
      <c r="S1981">
        <v>57</v>
      </c>
      <c r="T1981">
        <v>81</v>
      </c>
      <c r="U1981">
        <v>76</v>
      </c>
      <c r="V1981">
        <v>16</v>
      </c>
      <c r="W1981">
        <v>13</v>
      </c>
      <c r="X1981">
        <v>41</v>
      </c>
      <c r="Y1981">
        <v>87</v>
      </c>
      <c r="Z1981">
        <v>38</v>
      </c>
      <c r="AA1981">
        <v>77</v>
      </c>
      <c r="AB1981">
        <v>40</v>
      </c>
      <c r="AC1981">
        <v>95</v>
      </c>
      <c r="AD1981">
        <v>49</v>
      </c>
      <c r="AE1981">
        <v>42</v>
      </c>
      <c r="AF1981">
        <v>53</v>
      </c>
      <c r="AG1981">
        <v>41</v>
      </c>
      <c r="AH1981">
        <v>88</v>
      </c>
      <c r="AI1981">
        <v>32</v>
      </c>
      <c r="AJ1981">
        <v>44</v>
      </c>
      <c r="AK1981">
        <v>91</v>
      </c>
      <c r="AL1981">
        <v>36</v>
      </c>
      <c r="AM1981">
        <v>49</v>
      </c>
      <c r="AN1981">
        <v>36</v>
      </c>
      <c r="AO1981">
        <v>93</v>
      </c>
      <c r="AP1981">
        <v>72</v>
      </c>
      <c r="AQ1981">
        <v>71</v>
      </c>
      <c r="AR1981">
        <v>67</v>
      </c>
      <c r="AS1981" t="s">
        <v>60</v>
      </c>
      <c r="AT1981">
        <v>75</v>
      </c>
      <c r="AU1981">
        <v>60</v>
      </c>
      <c r="AV1981">
        <v>23</v>
      </c>
      <c r="AW1981">
        <v>100</v>
      </c>
      <c r="AX1981">
        <v>73</v>
      </c>
      <c r="AY1981">
        <v>29</v>
      </c>
      <c r="AZ1981">
        <v>36</v>
      </c>
      <c r="BA1981">
        <v>18</v>
      </c>
      <c r="BB1981">
        <v>16</v>
      </c>
      <c r="BC1981">
        <v>20</v>
      </c>
      <c r="BD1981">
        <v>44</v>
      </c>
      <c r="BE1981">
        <v>73</v>
      </c>
      <c r="BF1981">
        <v>43</v>
      </c>
      <c r="BG1981">
        <v>36</v>
      </c>
      <c r="BH1981">
        <v>88</v>
      </c>
      <c r="BI1981">
        <v>51</v>
      </c>
    </row>
    <row r="1982" spans="1:61" x14ac:dyDescent="0.2">
      <c r="A1982" s="1">
        <v>43238</v>
      </c>
      <c r="B1982">
        <v>28</v>
      </c>
      <c r="C1982" t="s">
        <v>60</v>
      </c>
      <c r="D1982">
        <v>7</v>
      </c>
      <c r="E1982">
        <v>67</v>
      </c>
      <c r="F1982">
        <v>46</v>
      </c>
      <c r="G1982">
        <v>4</v>
      </c>
      <c r="H1982">
        <v>68</v>
      </c>
      <c r="I1982">
        <v>64</v>
      </c>
      <c r="J1982">
        <v>76</v>
      </c>
      <c r="K1982">
        <v>57</v>
      </c>
      <c r="L1982">
        <v>39</v>
      </c>
      <c r="M1982">
        <v>64</v>
      </c>
      <c r="N1982">
        <v>41</v>
      </c>
      <c r="O1982">
        <v>52</v>
      </c>
      <c r="P1982">
        <v>16</v>
      </c>
      <c r="Q1982">
        <v>13</v>
      </c>
      <c r="R1982">
        <v>56</v>
      </c>
      <c r="S1982">
        <v>57</v>
      </c>
      <c r="T1982">
        <v>81</v>
      </c>
      <c r="U1982">
        <v>76</v>
      </c>
      <c r="V1982">
        <v>16</v>
      </c>
      <c r="W1982">
        <v>13</v>
      </c>
      <c r="X1982">
        <v>41</v>
      </c>
      <c r="Y1982">
        <v>87</v>
      </c>
      <c r="Z1982">
        <v>38</v>
      </c>
      <c r="AA1982">
        <v>77</v>
      </c>
      <c r="AB1982">
        <v>40</v>
      </c>
      <c r="AC1982">
        <v>95</v>
      </c>
      <c r="AD1982">
        <v>49</v>
      </c>
      <c r="AE1982">
        <v>42</v>
      </c>
      <c r="AF1982">
        <v>53</v>
      </c>
      <c r="AG1982">
        <v>41</v>
      </c>
      <c r="AH1982">
        <v>88</v>
      </c>
      <c r="AI1982">
        <v>32</v>
      </c>
      <c r="AJ1982">
        <v>44</v>
      </c>
      <c r="AK1982">
        <v>91</v>
      </c>
      <c r="AL1982">
        <v>36</v>
      </c>
      <c r="AM1982">
        <v>49</v>
      </c>
      <c r="AN1982">
        <v>36</v>
      </c>
      <c r="AO1982">
        <v>93</v>
      </c>
      <c r="AP1982">
        <v>72</v>
      </c>
      <c r="AQ1982">
        <v>71</v>
      </c>
      <c r="AR1982">
        <v>67</v>
      </c>
      <c r="AS1982" t="s">
        <v>60</v>
      </c>
      <c r="AT1982">
        <v>75</v>
      </c>
      <c r="AU1982">
        <v>60</v>
      </c>
      <c r="AV1982">
        <v>23</v>
      </c>
      <c r="AW1982">
        <v>100</v>
      </c>
      <c r="AX1982">
        <v>73</v>
      </c>
      <c r="AY1982">
        <v>29</v>
      </c>
      <c r="AZ1982">
        <v>36</v>
      </c>
      <c r="BA1982">
        <v>18</v>
      </c>
      <c r="BB1982">
        <v>16</v>
      </c>
      <c r="BC1982">
        <v>20</v>
      </c>
      <c r="BD1982">
        <v>44</v>
      </c>
      <c r="BE1982">
        <v>73</v>
      </c>
      <c r="BF1982">
        <v>43</v>
      </c>
      <c r="BG1982">
        <v>36</v>
      </c>
      <c r="BH1982">
        <v>88</v>
      </c>
      <c r="BI1982">
        <v>51</v>
      </c>
    </row>
    <row r="1983" spans="1:61" x14ac:dyDescent="0.2">
      <c r="A1983" s="1">
        <v>43241</v>
      </c>
      <c r="B1983">
        <v>28</v>
      </c>
      <c r="C1983" t="s">
        <v>60</v>
      </c>
      <c r="D1983">
        <v>7</v>
      </c>
      <c r="E1983">
        <v>67</v>
      </c>
      <c r="F1983">
        <v>46</v>
      </c>
      <c r="G1983">
        <v>4</v>
      </c>
      <c r="H1983">
        <v>68</v>
      </c>
      <c r="I1983">
        <v>64</v>
      </c>
      <c r="J1983">
        <v>76</v>
      </c>
      <c r="K1983">
        <v>57</v>
      </c>
      <c r="L1983">
        <v>39</v>
      </c>
      <c r="M1983">
        <v>64</v>
      </c>
      <c r="N1983">
        <v>41</v>
      </c>
      <c r="O1983">
        <v>52</v>
      </c>
      <c r="P1983">
        <v>16</v>
      </c>
      <c r="Q1983">
        <v>13</v>
      </c>
      <c r="R1983">
        <v>56</v>
      </c>
      <c r="S1983">
        <v>57</v>
      </c>
      <c r="T1983">
        <v>81</v>
      </c>
      <c r="U1983">
        <v>76</v>
      </c>
      <c r="V1983">
        <v>16</v>
      </c>
      <c r="W1983">
        <v>13</v>
      </c>
      <c r="X1983">
        <v>41</v>
      </c>
      <c r="Y1983">
        <v>87</v>
      </c>
      <c r="Z1983">
        <v>38</v>
      </c>
      <c r="AA1983">
        <v>77</v>
      </c>
      <c r="AB1983">
        <v>40</v>
      </c>
      <c r="AC1983">
        <v>95</v>
      </c>
      <c r="AD1983">
        <v>49</v>
      </c>
      <c r="AE1983">
        <v>42</v>
      </c>
      <c r="AF1983">
        <v>53</v>
      </c>
      <c r="AG1983">
        <v>41</v>
      </c>
      <c r="AH1983">
        <v>88</v>
      </c>
      <c r="AI1983">
        <v>32</v>
      </c>
      <c r="AJ1983">
        <v>44</v>
      </c>
      <c r="AK1983">
        <v>91</v>
      </c>
      <c r="AL1983">
        <v>36</v>
      </c>
      <c r="AM1983">
        <v>49</v>
      </c>
      <c r="AN1983">
        <v>36</v>
      </c>
      <c r="AO1983">
        <v>93</v>
      </c>
      <c r="AP1983">
        <v>72</v>
      </c>
      <c r="AQ1983">
        <v>71</v>
      </c>
      <c r="AR1983">
        <v>67</v>
      </c>
      <c r="AS1983" t="s">
        <v>60</v>
      </c>
      <c r="AT1983">
        <v>75</v>
      </c>
      <c r="AU1983">
        <v>60</v>
      </c>
      <c r="AV1983">
        <v>23</v>
      </c>
      <c r="AW1983">
        <v>100</v>
      </c>
      <c r="AX1983">
        <v>73</v>
      </c>
      <c r="AY1983">
        <v>29</v>
      </c>
      <c r="AZ1983">
        <v>36</v>
      </c>
      <c r="BA1983">
        <v>18</v>
      </c>
      <c r="BB1983">
        <v>16</v>
      </c>
      <c r="BC1983">
        <v>20</v>
      </c>
      <c r="BD1983">
        <v>44</v>
      </c>
      <c r="BE1983">
        <v>73</v>
      </c>
      <c r="BF1983">
        <v>43</v>
      </c>
      <c r="BG1983">
        <v>36</v>
      </c>
      <c r="BH1983">
        <v>88</v>
      </c>
      <c r="BI1983">
        <v>51</v>
      </c>
    </row>
    <row r="1984" spans="1:61" x14ac:dyDescent="0.2">
      <c r="A1984" s="1">
        <v>43242</v>
      </c>
      <c r="B1984">
        <v>28</v>
      </c>
      <c r="C1984" t="s">
        <v>60</v>
      </c>
      <c r="D1984">
        <v>7</v>
      </c>
      <c r="E1984">
        <v>67</v>
      </c>
      <c r="F1984">
        <v>46</v>
      </c>
      <c r="G1984">
        <v>4</v>
      </c>
      <c r="H1984">
        <v>68</v>
      </c>
      <c r="I1984">
        <v>64</v>
      </c>
      <c r="J1984">
        <v>76</v>
      </c>
      <c r="K1984">
        <v>57</v>
      </c>
      <c r="L1984">
        <v>39</v>
      </c>
      <c r="M1984">
        <v>64</v>
      </c>
      <c r="N1984">
        <v>41</v>
      </c>
      <c r="O1984">
        <v>52</v>
      </c>
      <c r="P1984">
        <v>16</v>
      </c>
      <c r="Q1984">
        <v>13</v>
      </c>
      <c r="R1984">
        <v>56</v>
      </c>
      <c r="S1984">
        <v>57</v>
      </c>
      <c r="T1984">
        <v>81</v>
      </c>
      <c r="U1984">
        <v>76</v>
      </c>
      <c r="V1984">
        <v>16</v>
      </c>
      <c r="W1984">
        <v>13</v>
      </c>
      <c r="X1984">
        <v>41</v>
      </c>
      <c r="Y1984">
        <v>87</v>
      </c>
      <c r="Z1984">
        <v>38</v>
      </c>
      <c r="AA1984">
        <v>77</v>
      </c>
      <c r="AB1984">
        <v>40</v>
      </c>
      <c r="AC1984">
        <v>95</v>
      </c>
      <c r="AD1984">
        <v>49</v>
      </c>
      <c r="AE1984">
        <v>42</v>
      </c>
      <c r="AF1984">
        <v>53</v>
      </c>
      <c r="AG1984">
        <v>41</v>
      </c>
      <c r="AH1984">
        <v>88</v>
      </c>
      <c r="AI1984">
        <v>32</v>
      </c>
      <c r="AJ1984">
        <v>44</v>
      </c>
      <c r="AK1984">
        <v>91</v>
      </c>
      <c r="AL1984">
        <v>36</v>
      </c>
      <c r="AM1984">
        <v>49</v>
      </c>
      <c r="AN1984">
        <v>36</v>
      </c>
      <c r="AO1984">
        <v>93</v>
      </c>
      <c r="AP1984">
        <v>72</v>
      </c>
      <c r="AQ1984">
        <v>71</v>
      </c>
      <c r="AR1984">
        <v>67</v>
      </c>
      <c r="AS1984" t="s">
        <v>60</v>
      </c>
      <c r="AT1984">
        <v>75</v>
      </c>
      <c r="AU1984">
        <v>60</v>
      </c>
      <c r="AV1984">
        <v>23</v>
      </c>
      <c r="AW1984">
        <v>100</v>
      </c>
      <c r="AX1984">
        <v>73</v>
      </c>
      <c r="AY1984">
        <v>29</v>
      </c>
      <c r="AZ1984">
        <v>36</v>
      </c>
      <c r="BA1984">
        <v>18</v>
      </c>
      <c r="BB1984">
        <v>16</v>
      </c>
      <c r="BC1984">
        <v>20</v>
      </c>
      <c r="BD1984">
        <v>44</v>
      </c>
      <c r="BE1984">
        <v>73</v>
      </c>
      <c r="BF1984">
        <v>43</v>
      </c>
      <c r="BG1984">
        <v>36</v>
      </c>
      <c r="BH1984">
        <v>88</v>
      </c>
      <c r="BI1984">
        <v>51</v>
      </c>
    </row>
    <row r="1985" spans="1:61" x14ac:dyDescent="0.2">
      <c r="A1985" s="1">
        <v>43243</v>
      </c>
      <c r="B1985">
        <v>28</v>
      </c>
      <c r="C1985" t="s">
        <v>60</v>
      </c>
      <c r="D1985">
        <v>7</v>
      </c>
      <c r="E1985">
        <v>67</v>
      </c>
      <c r="F1985">
        <v>46</v>
      </c>
      <c r="G1985">
        <v>4</v>
      </c>
      <c r="H1985">
        <v>68</v>
      </c>
      <c r="I1985">
        <v>64</v>
      </c>
      <c r="J1985">
        <v>76</v>
      </c>
      <c r="K1985">
        <v>57</v>
      </c>
      <c r="L1985">
        <v>39</v>
      </c>
      <c r="M1985">
        <v>64</v>
      </c>
      <c r="N1985">
        <v>41</v>
      </c>
      <c r="O1985">
        <v>52</v>
      </c>
      <c r="P1985">
        <v>16</v>
      </c>
      <c r="Q1985">
        <v>13</v>
      </c>
      <c r="R1985">
        <v>56</v>
      </c>
      <c r="S1985">
        <v>57</v>
      </c>
      <c r="T1985">
        <v>81</v>
      </c>
      <c r="U1985">
        <v>76</v>
      </c>
      <c r="V1985">
        <v>16</v>
      </c>
      <c r="W1985">
        <v>13</v>
      </c>
      <c r="X1985">
        <v>41</v>
      </c>
      <c r="Y1985">
        <v>87</v>
      </c>
      <c r="Z1985">
        <v>38</v>
      </c>
      <c r="AA1985">
        <v>77</v>
      </c>
      <c r="AB1985">
        <v>40</v>
      </c>
      <c r="AC1985">
        <v>95</v>
      </c>
      <c r="AD1985">
        <v>49</v>
      </c>
      <c r="AE1985">
        <v>42</v>
      </c>
      <c r="AF1985">
        <v>53</v>
      </c>
      <c r="AG1985">
        <v>41</v>
      </c>
      <c r="AH1985">
        <v>88</v>
      </c>
      <c r="AI1985">
        <v>32</v>
      </c>
      <c r="AJ1985">
        <v>44</v>
      </c>
      <c r="AK1985">
        <v>91</v>
      </c>
      <c r="AL1985">
        <v>36</v>
      </c>
      <c r="AM1985">
        <v>49</v>
      </c>
      <c r="AN1985">
        <v>36</v>
      </c>
      <c r="AO1985">
        <v>93</v>
      </c>
      <c r="AP1985">
        <v>72</v>
      </c>
      <c r="AQ1985">
        <v>71</v>
      </c>
      <c r="AR1985">
        <v>67</v>
      </c>
      <c r="AS1985" t="s">
        <v>60</v>
      </c>
      <c r="AT1985">
        <v>75</v>
      </c>
      <c r="AU1985">
        <v>60</v>
      </c>
      <c r="AV1985">
        <v>23</v>
      </c>
      <c r="AW1985">
        <v>100</v>
      </c>
      <c r="AX1985">
        <v>73</v>
      </c>
      <c r="AY1985">
        <v>29</v>
      </c>
      <c r="AZ1985">
        <v>36</v>
      </c>
      <c r="BA1985">
        <v>18</v>
      </c>
      <c r="BB1985">
        <v>16</v>
      </c>
      <c r="BC1985">
        <v>20</v>
      </c>
      <c r="BD1985">
        <v>44</v>
      </c>
      <c r="BE1985">
        <v>73</v>
      </c>
      <c r="BF1985">
        <v>43</v>
      </c>
      <c r="BG1985">
        <v>36</v>
      </c>
      <c r="BH1985">
        <v>88</v>
      </c>
      <c r="BI1985">
        <v>51</v>
      </c>
    </row>
    <row r="1986" spans="1:61" x14ac:dyDescent="0.2">
      <c r="A1986" s="1">
        <v>43244</v>
      </c>
      <c r="B1986">
        <v>28</v>
      </c>
      <c r="C1986" t="s">
        <v>60</v>
      </c>
      <c r="D1986">
        <v>7</v>
      </c>
      <c r="E1986">
        <v>67</v>
      </c>
      <c r="F1986">
        <v>46</v>
      </c>
      <c r="G1986">
        <v>4</v>
      </c>
      <c r="H1986">
        <v>68</v>
      </c>
      <c r="I1986">
        <v>64</v>
      </c>
      <c r="J1986">
        <v>76</v>
      </c>
      <c r="K1986">
        <v>57</v>
      </c>
      <c r="L1986">
        <v>39</v>
      </c>
      <c r="M1986">
        <v>64</v>
      </c>
      <c r="N1986">
        <v>41</v>
      </c>
      <c r="O1986">
        <v>52</v>
      </c>
      <c r="P1986">
        <v>16</v>
      </c>
      <c r="Q1986">
        <v>13</v>
      </c>
      <c r="R1986">
        <v>56</v>
      </c>
      <c r="S1986">
        <v>57</v>
      </c>
      <c r="T1986">
        <v>81</v>
      </c>
      <c r="U1986">
        <v>76</v>
      </c>
      <c r="V1986">
        <v>16</v>
      </c>
      <c r="W1986">
        <v>13</v>
      </c>
      <c r="X1986">
        <v>41</v>
      </c>
      <c r="Y1986">
        <v>87</v>
      </c>
      <c r="Z1986">
        <v>38</v>
      </c>
      <c r="AA1986">
        <v>77</v>
      </c>
      <c r="AB1986">
        <v>40</v>
      </c>
      <c r="AC1986">
        <v>95</v>
      </c>
      <c r="AD1986">
        <v>49</v>
      </c>
      <c r="AE1986">
        <v>42</v>
      </c>
      <c r="AF1986">
        <v>53</v>
      </c>
      <c r="AG1986">
        <v>41</v>
      </c>
      <c r="AH1986">
        <v>88</v>
      </c>
      <c r="AI1986">
        <v>32</v>
      </c>
      <c r="AJ1986">
        <v>44</v>
      </c>
      <c r="AK1986">
        <v>91</v>
      </c>
      <c r="AL1986">
        <v>36</v>
      </c>
      <c r="AM1986">
        <v>49</v>
      </c>
      <c r="AN1986">
        <v>36</v>
      </c>
      <c r="AO1986">
        <v>93</v>
      </c>
      <c r="AP1986">
        <v>72</v>
      </c>
      <c r="AQ1986">
        <v>71</v>
      </c>
      <c r="AR1986">
        <v>67</v>
      </c>
      <c r="AS1986" t="s">
        <v>60</v>
      </c>
      <c r="AT1986">
        <v>75</v>
      </c>
      <c r="AU1986">
        <v>60</v>
      </c>
      <c r="AV1986">
        <v>23</v>
      </c>
      <c r="AW1986">
        <v>100</v>
      </c>
      <c r="AX1986">
        <v>73</v>
      </c>
      <c r="AY1986">
        <v>29</v>
      </c>
      <c r="AZ1986">
        <v>36</v>
      </c>
      <c r="BA1986">
        <v>18</v>
      </c>
      <c r="BB1986">
        <v>16</v>
      </c>
      <c r="BC1986">
        <v>20</v>
      </c>
      <c r="BD1986">
        <v>44</v>
      </c>
      <c r="BE1986">
        <v>73</v>
      </c>
      <c r="BF1986">
        <v>43</v>
      </c>
      <c r="BG1986">
        <v>36</v>
      </c>
      <c r="BH1986">
        <v>88</v>
      </c>
      <c r="BI1986">
        <v>51</v>
      </c>
    </row>
    <row r="1987" spans="1:61" x14ac:dyDescent="0.2">
      <c r="A1987" s="1">
        <v>43245</v>
      </c>
      <c r="B1987">
        <v>28</v>
      </c>
      <c r="C1987" t="s">
        <v>60</v>
      </c>
      <c r="D1987">
        <v>7</v>
      </c>
      <c r="E1987">
        <v>67</v>
      </c>
      <c r="F1987">
        <v>46</v>
      </c>
      <c r="G1987">
        <v>4</v>
      </c>
      <c r="H1987">
        <v>68</v>
      </c>
      <c r="I1987">
        <v>64</v>
      </c>
      <c r="J1987">
        <v>76</v>
      </c>
      <c r="K1987">
        <v>57</v>
      </c>
      <c r="L1987">
        <v>39</v>
      </c>
      <c r="M1987">
        <v>64</v>
      </c>
      <c r="N1987">
        <v>41</v>
      </c>
      <c r="O1987">
        <v>52</v>
      </c>
      <c r="P1987">
        <v>16</v>
      </c>
      <c r="Q1987">
        <v>13</v>
      </c>
      <c r="R1987">
        <v>56</v>
      </c>
      <c r="S1987">
        <v>57</v>
      </c>
      <c r="T1987">
        <v>81</v>
      </c>
      <c r="U1987">
        <v>76</v>
      </c>
      <c r="V1987">
        <v>16</v>
      </c>
      <c r="W1987">
        <v>13</v>
      </c>
      <c r="X1987">
        <v>41</v>
      </c>
      <c r="Y1987">
        <v>87</v>
      </c>
      <c r="Z1987">
        <v>38</v>
      </c>
      <c r="AA1987">
        <v>77</v>
      </c>
      <c r="AB1987">
        <v>40</v>
      </c>
      <c r="AC1987">
        <v>95</v>
      </c>
      <c r="AD1987">
        <v>49</v>
      </c>
      <c r="AE1987">
        <v>42</v>
      </c>
      <c r="AF1987">
        <v>53</v>
      </c>
      <c r="AG1987">
        <v>41</v>
      </c>
      <c r="AH1987">
        <v>88</v>
      </c>
      <c r="AI1987">
        <v>32</v>
      </c>
      <c r="AJ1987">
        <v>44</v>
      </c>
      <c r="AK1987">
        <v>91</v>
      </c>
      <c r="AL1987">
        <v>36</v>
      </c>
      <c r="AM1987">
        <v>49</v>
      </c>
      <c r="AN1987">
        <v>36</v>
      </c>
      <c r="AO1987">
        <v>93</v>
      </c>
      <c r="AP1987">
        <v>72</v>
      </c>
      <c r="AQ1987">
        <v>71</v>
      </c>
      <c r="AR1987">
        <v>67</v>
      </c>
      <c r="AS1987" t="s">
        <v>60</v>
      </c>
      <c r="AT1987">
        <v>75</v>
      </c>
      <c r="AU1987">
        <v>60</v>
      </c>
      <c r="AV1987">
        <v>23</v>
      </c>
      <c r="AW1987">
        <v>100</v>
      </c>
      <c r="AX1987">
        <v>73</v>
      </c>
      <c r="AY1987">
        <v>29</v>
      </c>
      <c r="AZ1987">
        <v>36</v>
      </c>
      <c r="BA1987">
        <v>18</v>
      </c>
      <c r="BB1987">
        <v>16</v>
      </c>
      <c r="BC1987">
        <v>20</v>
      </c>
      <c r="BD1987">
        <v>44</v>
      </c>
      <c r="BE1987">
        <v>73</v>
      </c>
      <c r="BF1987">
        <v>43</v>
      </c>
      <c r="BG1987">
        <v>36</v>
      </c>
      <c r="BH1987">
        <v>88</v>
      </c>
      <c r="BI1987">
        <v>51</v>
      </c>
    </row>
    <row r="1988" spans="1:61" x14ac:dyDescent="0.2">
      <c r="A1988" s="1">
        <v>43249</v>
      </c>
      <c r="B1988">
        <v>28</v>
      </c>
      <c r="C1988" t="s">
        <v>60</v>
      </c>
      <c r="D1988">
        <v>7</v>
      </c>
      <c r="E1988">
        <v>67</v>
      </c>
      <c r="F1988">
        <v>46</v>
      </c>
      <c r="G1988">
        <v>4</v>
      </c>
      <c r="H1988">
        <v>68</v>
      </c>
      <c r="I1988">
        <v>64</v>
      </c>
      <c r="J1988">
        <v>76</v>
      </c>
      <c r="K1988">
        <v>57</v>
      </c>
      <c r="L1988">
        <v>39</v>
      </c>
      <c r="M1988">
        <v>64</v>
      </c>
      <c r="N1988">
        <v>41</v>
      </c>
      <c r="O1988">
        <v>52</v>
      </c>
      <c r="P1988">
        <v>16</v>
      </c>
      <c r="Q1988">
        <v>13</v>
      </c>
      <c r="R1988">
        <v>56</v>
      </c>
      <c r="S1988">
        <v>57</v>
      </c>
      <c r="T1988">
        <v>81</v>
      </c>
      <c r="U1988">
        <v>76</v>
      </c>
      <c r="V1988">
        <v>16</v>
      </c>
      <c r="W1988">
        <v>13</v>
      </c>
      <c r="X1988">
        <v>41</v>
      </c>
      <c r="Y1988">
        <v>87</v>
      </c>
      <c r="Z1988">
        <v>38</v>
      </c>
      <c r="AA1988">
        <v>77</v>
      </c>
      <c r="AB1988">
        <v>40</v>
      </c>
      <c r="AC1988">
        <v>95</v>
      </c>
      <c r="AD1988">
        <v>49</v>
      </c>
      <c r="AE1988">
        <v>42</v>
      </c>
      <c r="AF1988">
        <v>53</v>
      </c>
      <c r="AG1988">
        <v>41</v>
      </c>
      <c r="AH1988">
        <v>88</v>
      </c>
      <c r="AI1988">
        <v>32</v>
      </c>
      <c r="AJ1988">
        <v>44</v>
      </c>
      <c r="AK1988">
        <v>91</v>
      </c>
      <c r="AL1988">
        <v>36</v>
      </c>
      <c r="AM1988">
        <v>49</v>
      </c>
      <c r="AN1988">
        <v>36</v>
      </c>
      <c r="AO1988">
        <v>93</v>
      </c>
      <c r="AP1988">
        <v>72</v>
      </c>
      <c r="AQ1988">
        <v>71</v>
      </c>
      <c r="AR1988">
        <v>67</v>
      </c>
      <c r="AS1988" t="s">
        <v>60</v>
      </c>
      <c r="AT1988">
        <v>75</v>
      </c>
      <c r="AU1988">
        <v>60</v>
      </c>
      <c r="AV1988">
        <v>23</v>
      </c>
      <c r="AW1988">
        <v>100</v>
      </c>
      <c r="AX1988">
        <v>73</v>
      </c>
      <c r="AY1988">
        <v>29</v>
      </c>
      <c r="AZ1988">
        <v>36</v>
      </c>
      <c r="BA1988">
        <v>18</v>
      </c>
      <c r="BB1988">
        <v>16</v>
      </c>
      <c r="BC1988">
        <v>20</v>
      </c>
      <c r="BD1988">
        <v>44</v>
      </c>
      <c r="BE1988">
        <v>73</v>
      </c>
      <c r="BF1988">
        <v>43</v>
      </c>
      <c r="BG1988">
        <v>36</v>
      </c>
      <c r="BH1988">
        <v>88</v>
      </c>
      <c r="BI1988">
        <v>51</v>
      </c>
    </row>
    <row r="1989" spans="1:61" x14ac:dyDescent="0.2">
      <c r="A1989" s="1">
        <v>43250</v>
      </c>
      <c r="B1989">
        <v>28</v>
      </c>
      <c r="C1989" t="s">
        <v>60</v>
      </c>
      <c r="D1989">
        <v>7</v>
      </c>
      <c r="E1989">
        <v>67</v>
      </c>
      <c r="F1989">
        <v>46</v>
      </c>
      <c r="G1989">
        <v>4</v>
      </c>
      <c r="H1989">
        <v>68</v>
      </c>
      <c r="I1989">
        <v>64</v>
      </c>
      <c r="J1989">
        <v>76</v>
      </c>
      <c r="K1989">
        <v>57</v>
      </c>
      <c r="L1989">
        <v>39</v>
      </c>
      <c r="M1989">
        <v>64</v>
      </c>
      <c r="N1989">
        <v>41</v>
      </c>
      <c r="O1989">
        <v>52</v>
      </c>
      <c r="P1989">
        <v>16</v>
      </c>
      <c r="Q1989">
        <v>13</v>
      </c>
      <c r="R1989">
        <v>56</v>
      </c>
      <c r="S1989">
        <v>57</v>
      </c>
      <c r="T1989">
        <v>81</v>
      </c>
      <c r="U1989">
        <v>76</v>
      </c>
      <c r="V1989">
        <v>16</v>
      </c>
      <c r="W1989">
        <v>13</v>
      </c>
      <c r="X1989">
        <v>41</v>
      </c>
      <c r="Y1989">
        <v>87</v>
      </c>
      <c r="Z1989">
        <v>38</v>
      </c>
      <c r="AA1989">
        <v>77</v>
      </c>
      <c r="AB1989">
        <v>40</v>
      </c>
      <c r="AC1989">
        <v>95</v>
      </c>
      <c r="AD1989">
        <v>49</v>
      </c>
      <c r="AE1989">
        <v>42</v>
      </c>
      <c r="AF1989">
        <v>53</v>
      </c>
      <c r="AG1989">
        <v>41</v>
      </c>
      <c r="AH1989">
        <v>88</v>
      </c>
      <c r="AI1989">
        <v>32</v>
      </c>
      <c r="AJ1989">
        <v>44</v>
      </c>
      <c r="AK1989">
        <v>91</v>
      </c>
      <c r="AL1989">
        <v>36</v>
      </c>
      <c r="AM1989">
        <v>49</v>
      </c>
      <c r="AN1989">
        <v>36</v>
      </c>
      <c r="AO1989">
        <v>93</v>
      </c>
      <c r="AP1989">
        <v>72</v>
      </c>
      <c r="AQ1989">
        <v>71</v>
      </c>
      <c r="AR1989">
        <v>67</v>
      </c>
      <c r="AS1989" t="s">
        <v>60</v>
      </c>
      <c r="AT1989">
        <v>75</v>
      </c>
      <c r="AU1989">
        <v>60</v>
      </c>
      <c r="AV1989">
        <v>23</v>
      </c>
      <c r="AW1989">
        <v>100</v>
      </c>
      <c r="AX1989">
        <v>73</v>
      </c>
      <c r="AY1989">
        <v>29</v>
      </c>
      <c r="AZ1989">
        <v>36</v>
      </c>
      <c r="BA1989">
        <v>18</v>
      </c>
      <c r="BB1989">
        <v>16</v>
      </c>
      <c r="BC1989">
        <v>20</v>
      </c>
      <c r="BD1989">
        <v>44</v>
      </c>
      <c r="BE1989">
        <v>73</v>
      </c>
      <c r="BF1989">
        <v>43</v>
      </c>
      <c r="BG1989">
        <v>36</v>
      </c>
      <c r="BH1989">
        <v>88</v>
      </c>
      <c r="BI1989">
        <v>51</v>
      </c>
    </row>
    <row r="1990" spans="1:61" x14ac:dyDescent="0.2">
      <c r="A1990" s="1">
        <v>43251</v>
      </c>
      <c r="B1990">
        <v>28</v>
      </c>
      <c r="C1990" t="s">
        <v>60</v>
      </c>
      <c r="D1990">
        <v>7</v>
      </c>
      <c r="E1990">
        <v>67</v>
      </c>
      <c r="F1990">
        <v>46</v>
      </c>
      <c r="G1990">
        <v>4</v>
      </c>
      <c r="H1990">
        <v>68</v>
      </c>
      <c r="I1990">
        <v>64</v>
      </c>
      <c r="J1990">
        <v>76</v>
      </c>
      <c r="K1990">
        <v>57</v>
      </c>
      <c r="L1990">
        <v>39</v>
      </c>
      <c r="M1990">
        <v>64</v>
      </c>
      <c r="N1990">
        <v>41</v>
      </c>
      <c r="O1990">
        <v>52</v>
      </c>
      <c r="P1990">
        <v>16</v>
      </c>
      <c r="Q1990">
        <v>13</v>
      </c>
      <c r="R1990">
        <v>56</v>
      </c>
      <c r="S1990">
        <v>57</v>
      </c>
      <c r="T1990">
        <v>81</v>
      </c>
      <c r="U1990">
        <v>76</v>
      </c>
      <c r="V1990">
        <v>16</v>
      </c>
      <c r="W1990">
        <v>13</v>
      </c>
      <c r="X1990">
        <v>41</v>
      </c>
      <c r="Y1990">
        <v>87</v>
      </c>
      <c r="Z1990">
        <v>38</v>
      </c>
      <c r="AA1990">
        <v>77</v>
      </c>
      <c r="AB1990">
        <v>40</v>
      </c>
      <c r="AC1990">
        <v>95</v>
      </c>
      <c r="AD1990">
        <v>49</v>
      </c>
      <c r="AE1990">
        <v>42</v>
      </c>
      <c r="AF1990">
        <v>53</v>
      </c>
      <c r="AG1990">
        <v>41</v>
      </c>
      <c r="AH1990">
        <v>88</v>
      </c>
      <c r="AI1990">
        <v>32</v>
      </c>
      <c r="AJ1990">
        <v>44</v>
      </c>
      <c r="AK1990">
        <v>91</v>
      </c>
      <c r="AL1990">
        <v>36</v>
      </c>
      <c r="AM1990">
        <v>49</v>
      </c>
      <c r="AN1990">
        <v>36</v>
      </c>
      <c r="AO1990">
        <v>93</v>
      </c>
      <c r="AP1990">
        <v>72</v>
      </c>
      <c r="AQ1990">
        <v>71</v>
      </c>
      <c r="AR1990">
        <v>67</v>
      </c>
      <c r="AS1990" t="s">
        <v>60</v>
      </c>
      <c r="AT1990">
        <v>75</v>
      </c>
      <c r="AU1990">
        <v>60</v>
      </c>
      <c r="AV1990">
        <v>23</v>
      </c>
      <c r="AW1990">
        <v>100</v>
      </c>
      <c r="AX1990">
        <v>73</v>
      </c>
      <c r="AY1990">
        <v>29</v>
      </c>
      <c r="AZ1990">
        <v>36</v>
      </c>
      <c r="BA1990">
        <v>18</v>
      </c>
      <c r="BB1990">
        <v>16</v>
      </c>
      <c r="BC1990">
        <v>20</v>
      </c>
      <c r="BD1990">
        <v>44</v>
      </c>
      <c r="BE1990">
        <v>73</v>
      </c>
      <c r="BF1990">
        <v>43</v>
      </c>
      <c r="BG1990">
        <v>36</v>
      </c>
      <c r="BH1990">
        <v>88</v>
      </c>
      <c r="BI1990">
        <v>51</v>
      </c>
    </row>
    <row r="1991" spans="1:61" x14ac:dyDescent="0.2">
      <c r="A1991" s="1">
        <v>43252</v>
      </c>
      <c r="B1991">
        <v>28</v>
      </c>
      <c r="C1991" t="s">
        <v>60</v>
      </c>
      <c r="D1991">
        <v>7</v>
      </c>
      <c r="E1991">
        <v>67</v>
      </c>
      <c r="F1991">
        <v>25</v>
      </c>
      <c r="G1991">
        <v>4</v>
      </c>
      <c r="H1991">
        <v>68</v>
      </c>
      <c r="I1991">
        <v>64</v>
      </c>
      <c r="J1991">
        <v>76</v>
      </c>
      <c r="K1991">
        <v>57</v>
      </c>
      <c r="L1991">
        <v>39</v>
      </c>
      <c r="M1991">
        <v>64</v>
      </c>
      <c r="N1991">
        <v>41</v>
      </c>
      <c r="O1991">
        <v>52</v>
      </c>
      <c r="P1991">
        <v>16</v>
      </c>
      <c r="Q1991">
        <v>13</v>
      </c>
      <c r="R1991">
        <v>56</v>
      </c>
      <c r="S1991">
        <v>57</v>
      </c>
      <c r="T1991">
        <v>81</v>
      </c>
      <c r="U1991">
        <v>76</v>
      </c>
      <c r="V1991">
        <v>16</v>
      </c>
      <c r="W1991">
        <v>13</v>
      </c>
      <c r="X1991">
        <v>41</v>
      </c>
      <c r="Y1991">
        <v>87</v>
      </c>
      <c r="Z1991">
        <v>39</v>
      </c>
      <c r="AA1991">
        <v>77</v>
      </c>
      <c r="AB1991">
        <v>40</v>
      </c>
      <c r="AC1991">
        <v>95</v>
      </c>
      <c r="AD1991">
        <v>49</v>
      </c>
      <c r="AE1991">
        <v>42</v>
      </c>
      <c r="AF1991">
        <v>53</v>
      </c>
      <c r="AG1991">
        <v>41</v>
      </c>
      <c r="AH1991">
        <v>88</v>
      </c>
      <c r="AI1991">
        <v>32</v>
      </c>
      <c r="AJ1991">
        <v>44</v>
      </c>
      <c r="AK1991">
        <v>91</v>
      </c>
      <c r="AL1991">
        <v>36</v>
      </c>
      <c r="AM1991">
        <v>49</v>
      </c>
      <c r="AN1991">
        <v>30</v>
      </c>
      <c r="AO1991">
        <v>93</v>
      </c>
      <c r="AP1991">
        <v>72</v>
      </c>
      <c r="AQ1991">
        <v>71</v>
      </c>
      <c r="AR1991">
        <v>67</v>
      </c>
      <c r="AS1991">
        <v>29</v>
      </c>
      <c r="AT1991">
        <v>75</v>
      </c>
      <c r="AU1991">
        <v>60</v>
      </c>
      <c r="AV1991">
        <v>23</v>
      </c>
      <c r="AW1991">
        <v>100</v>
      </c>
      <c r="AX1991">
        <v>73</v>
      </c>
      <c r="AY1991">
        <v>29</v>
      </c>
      <c r="AZ1991">
        <v>36</v>
      </c>
      <c r="BA1991">
        <v>18</v>
      </c>
      <c r="BB1991">
        <v>16</v>
      </c>
      <c r="BC1991">
        <v>20</v>
      </c>
      <c r="BD1991">
        <v>44</v>
      </c>
      <c r="BE1991">
        <v>73</v>
      </c>
      <c r="BF1991">
        <v>43</v>
      </c>
      <c r="BG1991">
        <v>36</v>
      </c>
      <c r="BH1991">
        <v>88</v>
      </c>
      <c r="BI1991">
        <v>51</v>
      </c>
    </row>
    <row r="1992" spans="1:61" x14ac:dyDescent="0.2">
      <c r="A1992" s="1">
        <v>43255</v>
      </c>
      <c r="B1992">
        <v>28</v>
      </c>
      <c r="C1992" t="s">
        <v>60</v>
      </c>
      <c r="D1992">
        <v>7</v>
      </c>
      <c r="E1992">
        <v>67</v>
      </c>
      <c r="F1992">
        <v>25</v>
      </c>
      <c r="G1992">
        <v>4</v>
      </c>
      <c r="H1992">
        <v>68</v>
      </c>
      <c r="I1992">
        <v>64</v>
      </c>
      <c r="J1992">
        <v>76</v>
      </c>
      <c r="K1992">
        <v>57</v>
      </c>
      <c r="L1992">
        <v>39</v>
      </c>
      <c r="M1992">
        <v>64</v>
      </c>
      <c r="N1992">
        <v>41</v>
      </c>
      <c r="O1992">
        <v>52</v>
      </c>
      <c r="P1992">
        <v>16</v>
      </c>
      <c r="Q1992">
        <v>13</v>
      </c>
      <c r="R1992">
        <v>56</v>
      </c>
      <c r="S1992">
        <v>57</v>
      </c>
      <c r="T1992">
        <v>81</v>
      </c>
      <c r="U1992">
        <v>76</v>
      </c>
      <c r="V1992">
        <v>16</v>
      </c>
      <c r="W1992">
        <v>13</v>
      </c>
      <c r="X1992">
        <v>41</v>
      </c>
      <c r="Y1992">
        <v>87</v>
      </c>
      <c r="Z1992">
        <v>39</v>
      </c>
      <c r="AA1992">
        <v>77</v>
      </c>
      <c r="AB1992">
        <v>40</v>
      </c>
      <c r="AC1992">
        <v>95</v>
      </c>
      <c r="AD1992">
        <v>49</v>
      </c>
      <c r="AE1992">
        <v>42</v>
      </c>
      <c r="AF1992">
        <v>53</v>
      </c>
      <c r="AG1992">
        <v>41</v>
      </c>
      <c r="AH1992">
        <v>88</v>
      </c>
      <c r="AI1992">
        <v>32</v>
      </c>
      <c r="AJ1992">
        <v>44</v>
      </c>
      <c r="AK1992">
        <v>91</v>
      </c>
      <c r="AL1992">
        <v>36</v>
      </c>
      <c r="AM1992">
        <v>49</v>
      </c>
      <c r="AN1992">
        <v>30</v>
      </c>
      <c r="AO1992">
        <v>93</v>
      </c>
      <c r="AP1992">
        <v>72</v>
      </c>
      <c r="AQ1992">
        <v>71</v>
      </c>
      <c r="AR1992">
        <v>67</v>
      </c>
      <c r="AS1992">
        <v>29</v>
      </c>
      <c r="AT1992">
        <v>75</v>
      </c>
      <c r="AU1992">
        <v>60</v>
      </c>
      <c r="AV1992">
        <v>23</v>
      </c>
      <c r="AW1992">
        <v>100</v>
      </c>
      <c r="AX1992">
        <v>73</v>
      </c>
      <c r="AY1992">
        <v>29</v>
      </c>
      <c r="AZ1992">
        <v>36</v>
      </c>
      <c r="BA1992">
        <v>18</v>
      </c>
      <c r="BB1992">
        <v>16</v>
      </c>
      <c r="BC1992">
        <v>20</v>
      </c>
      <c r="BD1992">
        <v>44</v>
      </c>
      <c r="BE1992">
        <v>73</v>
      </c>
      <c r="BF1992">
        <v>43</v>
      </c>
      <c r="BG1992">
        <v>36</v>
      </c>
      <c r="BH1992">
        <v>88</v>
      </c>
      <c r="BI1992">
        <v>51</v>
      </c>
    </row>
    <row r="1993" spans="1:61" x14ac:dyDescent="0.2">
      <c r="A1993" s="1">
        <v>43256</v>
      </c>
      <c r="B1993">
        <v>28</v>
      </c>
      <c r="C1993" t="s">
        <v>60</v>
      </c>
      <c r="D1993">
        <v>7</v>
      </c>
      <c r="E1993">
        <v>67</v>
      </c>
      <c r="F1993">
        <v>25</v>
      </c>
      <c r="G1993">
        <v>4</v>
      </c>
      <c r="H1993">
        <v>68</v>
      </c>
      <c r="I1993">
        <v>64</v>
      </c>
      <c r="J1993">
        <v>76</v>
      </c>
      <c r="K1993">
        <v>57</v>
      </c>
      <c r="L1993">
        <v>39</v>
      </c>
      <c r="M1993">
        <v>64</v>
      </c>
      <c r="N1993">
        <v>41</v>
      </c>
      <c r="O1993">
        <v>52</v>
      </c>
      <c r="P1993">
        <v>16</v>
      </c>
      <c r="Q1993">
        <v>13</v>
      </c>
      <c r="R1993">
        <v>56</v>
      </c>
      <c r="S1993">
        <v>57</v>
      </c>
      <c r="T1993">
        <v>81</v>
      </c>
      <c r="U1993">
        <v>76</v>
      </c>
      <c r="V1993">
        <v>16</v>
      </c>
      <c r="W1993">
        <v>13</v>
      </c>
      <c r="X1993">
        <v>41</v>
      </c>
      <c r="Y1993">
        <v>87</v>
      </c>
      <c r="Z1993">
        <v>39</v>
      </c>
      <c r="AA1993">
        <v>77</v>
      </c>
      <c r="AB1993">
        <v>40</v>
      </c>
      <c r="AC1993">
        <v>95</v>
      </c>
      <c r="AD1993">
        <v>49</v>
      </c>
      <c r="AE1993">
        <v>42</v>
      </c>
      <c r="AF1993">
        <v>53</v>
      </c>
      <c r="AG1993">
        <v>41</v>
      </c>
      <c r="AH1993">
        <v>88</v>
      </c>
      <c r="AI1993">
        <v>32</v>
      </c>
      <c r="AJ1993">
        <v>44</v>
      </c>
      <c r="AK1993">
        <v>91</v>
      </c>
      <c r="AL1993">
        <v>36</v>
      </c>
      <c r="AM1993">
        <v>49</v>
      </c>
      <c r="AN1993">
        <v>30</v>
      </c>
      <c r="AO1993">
        <v>93</v>
      </c>
      <c r="AP1993">
        <v>72</v>
      </c>
      <c r="AQ1993">
        <v>71</v>
      </c>
      <c r="AR1993">
        <v>67</v>
      </c>
      <c r="AS1993">
        <v>29</v>
      </c>
      <c r="AT1993">
        <v>75</v>
      </c>
      <c r="AU1993">
        <v>60</v>
      </c>
      <c r="AV1993">
        <v>23</v>
      </c>
      <c r="AW1993">
        <v>100</v>
      </c>
      <c r="AX1993">
        <v>73</v>
      </c>
      <c r="AY1993">
        <v>29</v>
      </c>
      <c r="AZ1993">
        <v>36</v>
      </c>
      <c r="BA1993">
        <v>18</v>
      </c>
      <c r="BB1993">
        <v>16</v>
      </c>
      <c r="BC1993">
        <v>20</v>
      </c>
      <c r="BD1993">
        <v>44</v>
      </c>
      <c r="BE1993">
        <v>73</v>
      </c>
      <c r="BF1993">
        <v>43</v>
      </c>
      <c r="BG1993">
        <v>36</v>
      </c>
      <c r="BH1993">
        <v>88</v>
      </c>
      <c r="BI1993">
        <v>51</v>
      </c>
    </row>
    <row r="1994" spans="1:61" x14ac:dyDescent="0.2">
      <c r="A1994" s="1">
        <v>43257</v>
      </c>
      <c r="B1994">
        <v>28</v>
      </c>
      <c r="C1994" t="s">
        <v>60</v>
      </c>
      <c r="D1994">
        <v>7</v>
      </c>
      <c r="E1994">
        <v>67</v>
      </c>
      <c r="F1994">
        <v>25</v>
      </c>
      <c r="G1994">
        <v>4</v>
      </c>
      <c r="H1994">
        <v>68</v>
      </c>
      <c r="I1994">
        <v>64</v>
      </c>
      <c r="J1994">
        <v>76</v>
      </c>
      <c r="K1994">
        <v>57</v>
      </c>
      <c r="L1994">
        <v>39</v>
      </c>
      <c r="M1994">
        <v>64</v>
      </c>
      <c r="N1994">
        <v>41</v>
      </c>
      <c r="O1994">
        <v>52</v>
      </c>
      <c r="P1994">
        <v>16</v>
      </c>
      <c r="Q1994">
        <v>13</v>
      </c>
      <c r="R1994">
        <v>56</v>
      </c>
      <c r="S1994">
        <v>57</v>
      </c>
      <c r="T1994">
        <v>81</v>
      </c>
      <c r="U1994">
        <v>76</v>
      </c>
      <c r="V1994">
        <v>16</v>
      </c>
      <c r="W1994">
        <v>13</v>
      </c>
      <c r="X1994">
        <v>41</v>
      </c>
      <c r="Y1994">
        <v>87</v>
      </c>
      <c r="Z1994">
        <v>39</v>
      </c>
      <c r="AA1994">
        <v>77</v>
      </c>
      <c r="AB1994">
        <v>40</v>
      </c>
      <c r="AC1994">
        <v>95</v>
      </c>
      <c r="AD1994">
        <v>49</v>
      </c>
      <c r="AE1994">
        <v>42</v>
      </c>
      <c r="AF1994">
        <v>53</v>
      </c>
      <c r="AG1994">
        <v>41</v>
      </c>
      <c r="AH1994">
        <v>88</v>
      </c>
      <c r="AI1994">
        <v>32</v>
      </c>
      <c r="AJ1994">
        <v>44</v>
      </c>
      <c r="AK1994">
        <v>91</v>
      </c>
      <c r="AL1994">
        <v>36</v>
      </c>
      <c r="AM1994">
        <v>49</v>
      </c>
      <c r="AN1994">
        <v>30</v>
      </c>
      <c r="AO1994">
        <v>93</v>
      </c>
      <c r="AP1994">
        <v>72</v>
      </c>
      <c r="AQ1994">
        <v>71</v>
      </c>
      <c r="AR1994">
        <v>67</v>
      </c>
      <c r="AS1994">
        <v>29</v>
      </c>
      <c r="AT1994">
        <v>75</v>
      </c>
      <c r="AU1994">
        <v>60</v>
      </c>
      <c r="AV1994">
        <v>23</v>
      </c>
      <c r="AW1994">
        <v>100</v>
      </c>
      <c r="AX1994">
        <v>73</v>
      </c>
      <c r="AY1994">
        <v>29</v>
      </c>
      <c r="AZ1994">
        <v>36</v>
      </c>
      <c r="BA1994">
        <v>18</v>
      </c>
      <c r="BB1994">
        <v>16</v>
      </c>
      <c r="BC1994">
        <v>20</v>
      </c>
      <c r="BD1994">
        <v>44</v>
      </c>
      <c r="BE1994">
        <v>73</v>
      </c>
      <c r="BF1994">
        <v>43</v>
      </c>
      <c r="BG1994">
        <v>36</v>
      </c>
      <c r="BH1994">
        <v>88</v>
      </c>
      <c r="BI1994">
        <v>51</v>
      </c>
    </row>
    <row r="1995" spans="1:61" x14ac:dyDescent="0.2">
      <c r="A1995" s="1">
        <v>43258</v>
      </c>
      <c r="B1995">
        <v>28</v>
      </c>
      <c r="C1995" t="s">
        <v>60</v>
      </c>
      <c r="D1995">
        <v>7</v>
      </c>
      <c r="E1995">
        <v>67</v>
      </c>
      <c r="F1995">
        <v>25</v>
      </c>
      <c r="G1995">
        <v>4</v>
      </c>
      <c r="H1995">
        <v>68</v>
      </c>
      <c r="I1995">
        <v>64</v>
      </c>
      <c r="J1995">
        <v>76</v>
      </c>
      <c r="K1995">
        <v>57</v>
      </c>
      <c r="L1995">
        <v>39</v>
      </c>
      <c r="M1995">
        <v>64</v>
      </c>
      <c r="N1995">
        <v>41</v>
      </c>
      <c r="O1995">
        <v>52</v>
      </c>
      <c r="P1995">
        <v>16</v>
      </c>
      <c r="Q1995">
        <v>13</v>
      </c>
      <c r="R1995">
        <v>56</v>
      </c>
      <c r="S1995">
        <v>57</v>
      </c>
      <c r="T1995">
        <v>81</v>
      </c>
      <c r="U1995">
        <v>76</v>
      </c>
      <c r="V1995">
        <v>16</v>
      </c>
      <c r="W1995">
        <v>13</v>
      </c>
      <c r="X1995">
        <v>41</v>
      </c>
      <c r="Y1995">
        <v>87</v>
      </c>
      <c r="Z1995">
        <v>39</v>
      </c>
      <c r="AA1995">
        <v>77</v>
      </c>
      <c r="AB1995">
        <v>40</v>
      </c>
      <c r="AC1995">
        <v>95</v>
      </c>
      <c r="AD1995">
        <v>49</v>
      </c>
      <c r="AE1995">
        <v>42</v>
      </c>
      <c r="AF1995">
        <v>53</v>
      </c>
      <c r="AG1995">
        <v>41</v>
      </c>
      <c r="AH1995">
        <v>88</v>
      </c>
      <c r="AI1995">
        <v>32</v>
      </c>
      <c r="AJ1995">
        <v>44</v>
      </c>
      <c r="AK1995">
        <v>91</v>
      </c>
      <c r="AL1995">
        <v>36</v>
      </c>
      <c r="AM1995">
        <v>49</v>
      </c>
      <c r="AN1995">
        <v>30</v>
      </c>
      <c r="AO1995">
        <v>93</v>
      </c>
      <c r="AP1995">
        <v>72</v>
      </c>
      <c r="AQ1995">
        <v>71</v>
      </c>
      <c r="AR1995">
        <v>67</v>
      </c>
      <c r="AS1995">
        <v>29</v>
      </c>
      <c r="AT1995">
        <v>75</v>
      </c>
      <c r="AU1995">
        <v>60</v>
      </c>
      <c r="AV1995">
        <v>23</v>
      </c>
      <c r="AW1995">
        <v>100</v>
      </c>
      <c r="AX1995">
        <v>73</v>
      </c>
      <c r="AY1995">
        <v>29</v>
      </c>
      <c r="AZ1995">
        <v>36</v>
      </c>
      <c r="BA1995">
        <v>18</v>
      </c>
      <c r="BB1995">
        <v>16</v>
      </c>
      <c r="BC1995">
        <v>20</v>
      </c>
      <c r="BD1995">
        <v>44</v>
      </c>
      <c r="BE1995">
        <v>73</v>
      </c>
      <c r="BF1995">
        <v>43</v>
      </c>
      <c r="BG1995">
        <v>36</v>
      </c>
      <c r="BH1995">
        <v>88</v>
      </c>
      <c r="BI1995">
        <v>51</v>
      </c>
    </row>
    <row r="1996" spans="1:61" x14ac:dyDescent="0.2">
      <c r="A1996" s="1">
        <v>43259</v>
      </c>
      <c r="B1996">
        <v>28</v>
      </c>
      <c r="C1996" t="s">
        <v>60</v>
      </c>
      <c r="D1996">
        <v>7</v>
      </c>
      <c r="E1996">
        <v>67</v>
      </c>
      <c r="F1996">
        <v>25</v>
      </c>
      <c r="G1996">
        <v>4</v>
      </c>
      <c r="H1996">
        <v>68</v>
      </c>
      <c r="I1996">
        <v>64</v>
      </c>
      <c r="J1996">
        <v>76</v>
      </c>
      <c r="K1996">
        <v>57</v>
      </c>
      <c r="L1996">
        <v>39</v>
      </c>
      <c r="M1996">
        <v>64</v>
      </c>
      <c r="N1996">
        <v>41</v>
      </c>
      <c r="O1996">
        <v>52</v>
      </c>
      <c r="P1996">
        <v>16</v>
      </c>
      <c r="Q1996">
        <v>13</v>
      </c>
      <c r="R1996">
        <v>56</v>
      </c>
      <c r="S1996">
        <v>57</v>
      </c>
      <c r="T1996">
        <v>81</v>
      </c>
      <c r="U1996">
        <v>76</v>
      </c>
      <c r="V1996">
        <v>16</v>
      </c>
      <c r="W1996">
        <v>13</v>
      </c>
      <c r="X1996">
        <v>41</v>
      </c>
      <c r="Y1996">
        <v>87</v>
      </c>
      <c r="Z1996">
        <v>39</v>
      </c>
      <c r="AA1996">
        <v>77</v>
      </c>
      <c r="AB1996">
        <v>40</v>
      </c>
      <c r="AC1996">
        <v>95</v>
      </c>
      <c r="AD1996">
        <v>49</v>
      </c>
      <c r="AE1996">
        <v>42</v>
      </c>
      <c r="AF1996">
        <v>53</v>
      </c>
      <c r="AG1996">
        <v>41</v>
      </c>
      <c r="AH1996">
        <v>88</v>
      </c>
      <c r="AI1996">
        <v>32</v>
      </c>
      <c r="AJ1996">
        <v>44</v>
      </c>
      <c r="AK1996">
        <v>91</v>
      </c>
      <c r="AL1996">
        <v>36</v>
      </c>
      <c r="AM1996">
        <v>49</v>
      </c>
      <c r="AN1996">
        <v>30</v>
      </c>
      <c r="AO1996">
        <v>93</v>
      </c>
      <c r="AP1996">
        <v>72</v>
      </c>
      <c r="AQ1996">
        <v>71</v>
      </c>
      <c r="AR1996">
        <v>67</v>
      </c>
      <c r="AS1996">
        <v>29</v>
      </c>
      <c r="AT1996">
        <v>75</v>
      </c>
      <c r="AU1996">
        <v>60</v>
      </c>
      <c r="AV1996">
        <v>23</v>
      </c>
      <c r="AW1996">
        <v>100</v>
      </c>
      <c r="AX1996">
        <v>73</v>
      </c>
      <c r="AY1996">
        <v>29</v>
      </c>
      <c r="AZ1996">
        <v>36</v>
      </c>
      <c r="BA1996">
        <v>18</v>
      </c>
      <c r="BB1996">
        <v>16</v>
      </c>
      <c r="BC1996">
        <v>20</v>
      </c>
      <c r="BD1996">
        <v>44</v>
      </c>
      <c r="BE1996">
        <v>73</v>
      </c>
      <c r="BF1996">
        <v>43</v>
      </c>
      <c r="BG1996">
        <v>36</v>
      </c>
      <c r="BH1996">
        <v>88</v>
      </c>
      <c r="BI1996">
        <v>51</v>
      </c>
    </row>
    <row r="1997" spans="1:61" x14ac:dyDescent="0.2">
      <c r="A1997" s="1">
        <v>43262</v>
      </c>
      <c r="B1997">
        <v>28</v>
      </c>
      <c r="C1997" t="s">
        <v>60</v>
      </c>
      <c r="D1997">
        <v>7</v>
      </c>
      <c r="E1997">
        <v>67</v>
      </c>
      <c r="F1997">
        <v>25</v>
      </c>
      <c r="G1997">
        <v>4</v>
      </c>
      <c r="H1997">
        <v>68</v>
      </c>
      <c r="I1997">
        <v>64</v>
      </c>
      <c r="J1997">
        <v>76</v>
      </c>
      <c r="K1997">
        <v>57</v>
      </c>
      <c r="L1997">
        <v>39</v>
      </c>
      <c r="M1997">
        <v>64</v>
      </c>
      <c r="N1997">
        <v>41</v>
      </c>
      <c r="O1997">
        <v>52</v>
      </c>
      <c r="P1997">
        <v>16</v>
      </c>
      <c r="Q1997">
        <v>13</v>
      </c>
      <c r="R1997">
        <v>56</v>
      </c>
      <c r="S1997">
        <v>57</v>
      </c>
      <c r="T1997">
        <v>81</v>
      </c>
      <c r="U1997">
        <v>76</v>
      </c>
      <c r="V1997">
        <v>16</v>
      </c>
      <c r="W1997">
        <v>13</v>
      </c>
      <c r="X1997">
        <v>41</v>
      </c>
      <c r="Y1997">
        <v>87</v>
      </c>
      <c r="Z1997">
        <v>39</v>
      </c>
      <c r="AA1997">
        <v>77</v>
      </c>
      <c r="AB1997">
        <v>40</v>
      </c>
      <c r="AC1997">
        <v>95</v>
      </c>
      <c r="AD1997">
        <v>49</v>
      </c>
      <c r="AE1997">
        <v>42</v>
      </c>
      <c r="AF1997">
        <v>53</v>
      </c>
      <c r="AG1997">
        <v>41</v>
      </c>
      <c r="AH1997">
        <v>88</v>
      </c>
      <c r="AI1997">
        <v>32</v>
      </c>
      <c r="AJ1997">
        <v>44</v>
      </c>
      <c r="AK1997">
        <v>91</v>
      </c>
      <c r="AL1997">
        <v>36</v>
      </c>
      <c r="AM1997">
        <v>49</v>
      </c>
      <c r="AN1997">
        <v>30</v>
      </c>
      <c r="AO1997">
        <v>93</v>
      </c>
      <c r="AP1997">
        <v>72</v>
      </c>
      <c r="AQ1997">
        <v>71</v>
      </c>
      <c r="AR1997">
        <v>67</v>
      </c>
      <c r="AS1997">
        <v>29</v>
      </c>
      <c r="AT1997">
        <v>75</v>
      </c>
      <c r="AU1997">
        <v>60</v>
      </c>
      <c r="AV1997">
        <v>23</v>
      </c>
      <c r="AW1997">
        <v>100</v>
      </c>
      <c r="AX1997">
        <v>73</v>
      </c>
      <c r="AY1997">
        <v>29</v>
      </c>
      <c r="AZ1997">
        <v>36</v>
      </c>
      <c r="BA1997">
        <v>18</v>
      </c>
      <c r="BB1997">
        <v>16</v>
      </c>
      <c r="BC1997">
        <v>20</v>
      </c>
      <c r="BD1997">
        <v>44</v>
      </c>
      <c r="BE1997">
        <v>73</v>
      </c>
      <c r="BF1997">
        <v>43</v>
      </c>
      <c r="BG1997">
        <v>36</v>
      </c>
      <c r="BH1997">
        <v>88</v>
      </c>
      <c r="BI1997">
        <v>51</v>
      </c>
    </row>
    <row r="1998" spans="1:61" x14ac:dyDescent="0.2">
      <c r="A1998" s="1">
        <v>43263</v>
      </c>
      <c r="B1998">
        <v>28</v>
      </c>
      <c r="C1998" t="s">
        <v>60</v>
      </c>
      <c r="D1998">
        <v>7</v>
      </c>
      <c r="E1998">
        <v>67</v>
      </c>
      <c r="F1998">
        <v>25</v>
      </c>
      <c r="G1998">
        <v>4</v>
      </c>
      <c r="H1998">
        <v>68</v>
      </c>
      <c r="I1998">
        <v>64</v>
      </c>
      <c r="J1998">
        <v>76</v>
      </c>
      <c r="K1998">
        <v>57</v>
      </c>
      <c r="L1998">
        <v>39</v>
      </c>
      <c r="M1998">
        <v>64</v>
      </c>
      <c r="N1998">
        <v>41</v>
      </c>
      <c r="O1998">
        <v>52</v>
      </c>
      <c r="P1998">
        <v>16</v>
      </c>
      <c r="Q1998">
        <v>13</v>
      </c>
      <c r="R1998">
        <v>56</v>
      </c>
      <c r="S1998">
        <v>57</v>
      </c>
      <c r="T1998">
        <v>81</v>
      </c>
      <c r="U1998">
        <v>76</v>
      </c>
      <c r="V1998">
        <v>16</v>
      </c>
      <c r="W1998">
        <v>13</v>
      </c>
      <c r="X1998">
        <v>41</v>
      </c>
      <c r="Y1998">
        <v>87</v>
      </c>
      <c r="Z1998">
        <v>39</v>
      </c>
      <c r="AA1998">
        <v>77</v>
      </c>
      <c r="AB1998">
        <v>40</v>
      </c>
      <c r="AC1998">
        <v>95</v>
      </c>
      <c r="AD1998">
        <v>49</v>
      </c>
      <c r="AE1998">
        <v>42</v>
      </c>
      <c r="AF1998">
        <v>53</v>
      </c>
      <c r="AG1998">
        <v>41</v>
      </c>
      <c r="AH1998">
        <v>88</v>
      </c>
      <c r="AI1998">
        <v>32</v>
      </c>
      <c r="AJ1998">
        <v>44</v>
      </c>
      <c r="AK1998">
        <v>91</v>
      </c>
      <c r="AL1998">
        <v>36</v>
      </c>
      <c r="AM1998">
        <v>49</v>
      </c>
      <c r="AN1998">
        <v>30</v>
      </c>
      <c r="AO1998">
        <v>93</v>
      </c>
      <c r="AP1998">
        <v>72</v>
      </c>
      <c r="AQ1998">
        <v>71</v>
      </c>
      <c r="AR1998">
        <v>67</v>
      </c>
      <c r="AS1998">
        <v>29</v>
      </c>
      <c r="AT1998">
        <v>75</v>
      </c>
      <c r="AU1998">
        <v>60</v>
      </c>
      <c r="AV1998">
        <v>23</v>
      </c>
      <c r="AW1998">
        <v>100</v>
      </c>
      <c r="AX1998">
        <v>73</v>
      </c>
      <c r="AY1998">
        <v>29</v>
      </c>
      <c r="AZ1998">
        <v>36</v>
      </c>
      <c r="BA1998">
        <v>18</v>
      </c>
      <c r="BB1998">
        <v>16</v>
      </c>
      <c r="BC1998">
        <v>20</v>
      </c>
      <c r="BD1998">
        <v>44</v>
      </c>
      <c r="BE1998">
        <v>73</v>
      </c>
      <c r="BF1998">
        <v>43</v>
      </c>
      <c r="BG1998">
        <v>36</v>
      </c>
      <c r="BH1998">
        <v>88</v>
      </c>
      <c r="BI1998">
        <v>51</v>
      </c>
    </row>
    <row r="1999" spans="1:61" x14ac:dyDescent="0.2">
      <c r="A1999" s="1">
        <v>43264</v>
      </c>
      <c r="B1999">
        <v>28</v>
      </c>
      <c r="C1999" t="s">
        <v>60</v>
      </c>
      <c r="D1999">
        <v>7</v>
      </c>
      <c r="E1999">
        <v>67</v>
      </c>
      <c r="F1999">
        <v>25</v>
      </c>
      <c r="G1999">
        <v>4</v>
      </c>
      <c r="H1999">
        <v>68</v>
      </c>
      <c r="I1999">
        <v>64</v>
      </c>
      <c r="J1999">
        <v>76</v>
      </c>
      <c r="K1999">
        <v>57</v>
      </c>
      <c r="L1999">
        <v>39</v>
      </c>
      <c r="M1999">
        <v>64</v>
      </c>
      <c r="N1999">
        <v>41</v>
      </c>
      <c r="O1999">
        <v>52</v>
      </c>
      <c r="P1999">
        <v>16</v>
      </c>
      <c r="Q1999">
        <v>13</v>
      </c>
      <c r="R1999">
        <v>56</v>
      </c>
      <c r="S1999">
        <v>57</v>
      </c>
      <c r="T1999">
        <v>81</v>
      </c>
      <c r="U1999">
        <v>76</v>
      </c>
      <c r="V1999">
        <v>16</v>
      </c>
      <c r="W1999">
        <v>13</v>
      </c>
      <c r="X1999">
        <v>41</v>
      </c>
      <c r="Y1999">
        <v>87</v>
      </c>
      <c r="Z1999">
        <v>39</v>
      </c>
      <c r="AA1999">
        <v>77</v>
      </c>
      <c r="AB1999">
        <v>40</v>
      </c>
      <c r="AC1999">
        <v>95</v>
      </c>
      <c r="AD1999">
        <v>49</v>
      </c>
      <c r="AE1999">
        <v>42</v>
      </c>
      <c r="AF1999">
        <v>53</v>
      </c>
      <c r="AG1999">
        <v>41</v>
      </c>
      <c r="AH1999">
        <v>88</v>
      </c>
      <c r="AI1999">
        <v>32</v>
      </c>
      <c r="AJ1999">
        <v>44</v>
      </c>
      <c r="AK1999">
        <v>91</v>
      </c>
      <c r="AL1999">
        <v>36</v>
      </c>
      <c r="AM1999">
        <v>49</v>
      </c>
      <c r="AN1999">
        <v>30</v>
      </c>
      <c r="AO1999">
        <v>93</v>
      </c>
      <c r="AP1999">
        <v>72</v>
      </c>
      <c r="AQ1999">
        <v>71</v>
      </c>
      <c r="AR1999">
        <v>67</v>
      </c>
      <c r="AS1999">
        <v>29</v>
      </c>
      <c r="AT1999">
        <v>75</v>
      </c>
      <c r="AU1999">
        <v>60</v>
      </c>
      <c r="AV1999">
        <v>23</v>
      </c>
      <c r="AW1999">
        <v>100</v>
      </c>
      <c r="AX1999">
        <v>73</v>
      </c>
      <c r="AY1999">
        <v>29</v>
      </c>
      <c r="AZ1999">
        <v>36</v>
      </c>
      <c r="BA1999">
        <v>18</v>
      </c>
      <c r="BB1999">
        <v>16</v>
      </c>
      <c r="BC1999">
        <v>20</v>
      </c>
      <c r="BD1999">
        <v>44</v>
      </c>
      <c r="BE1999">
        <v>73</v>
      </c>
      <c r="BF1999">
        <v>43</v>
      </c>
      <c r="BG1999">
        <v>36</v>
      </c>
      <c r="BH1999">
        <v>88</v>
      </c>
      <c r="BI1999">
        <v>51</v>
      </c>
    </row>
    <row r="2000" spans="1:61" x14ac:dyDescent="0.2">
      <c r="A2000" s="1">
        <v>43265</v>
      </c>
      <c r="B2000">
        <v>28</v>
      </c>
      <c r="C2000" t="s">
        <v>60</v>
      </c>
      <c r="D2000">
        <v>7</v>
      </c>
      <c r="E2000">
        <v>67</v>
      </c>
      <c r="F2000">
        <v>25</v>
      </c>
      <c r="G2000">
        <v>4</v>
      </c>
      <c r="H2000">
        <v>68</v>
      </c>
      <c r="I2000">
        <v>64</v>
      </c>
      <c r="J2000">
        <v>76</v>
      </c>
      <c r="K2000">
        <v>57</v>
      </c>
      <c r="L2000">
        <v>39</v>
      </c>
      <c r="M2000">
        <v>64</v>
      </c>
      <c r="N2000">
        <v>41</v>
      </c>
      <c r="O2000">
        <v>52</v>
      </c>
      <c r="P2000">
        <v>16</v>
      </c>
      <c r="Q2000">
        <v>13</v>
      </c>
      <c r="R2000">
        <v>56</v>
      </c>
      <c r="S2000">
        <v>57</v>
      </c>
      <c r="T2000">
        <v>81</v>
      </c>
      <c r="U2000">
        <v>76</v>
      </c>
      <c r="V2000">
        <v>16</v>
      </c>
      <c r="W2000">
        <v>13</v>
      </c>
      <c r="X2000">
        <v>41</v>
      </c>
      <c r="Y2000">
        <v>87</v>
      </c>
      <c r="Z2000">
        <v>39</v>
      </c>
      <c r="AA2000">
        <v>77</v>
      </c>
      <c r="AB2000">
        <v>40</v>
      </c>
      <c r="AC2000">
        <v>95</v>
      </c>
      <c r="AD2000">
        <v>49</v>
      </c>
      <c r="AE2000">
        <v>42</v>
      </c>
      <c r="AF2000">
        <v>53</v>
      </c>
      <c r="AG2000">
        <v>41</v>
      </c>
      <c r="AH2000">
        <v>88</v>
      </c>
      <c r="AI2000">
        <v>32</v>
      </c>
      <c r="AJ2000">
        <v>44</v>
      </c>
      <c r="AK2000">
        <v>91</v>
      </c>
      <c r="AL2000">
        <v>36</v>
      </c>
      <c r="AM2000">
        <v>49</v>
      </c>
      <c r="AN2000">
        <v>30</v>
      </c>
      <c r="AO2000">
        <v>93</v>
      </c>
      <c r="AP2000">
        <v>72</v>
      </c>
      <c r="AQ2000">
        <v>71</v>
      </c>
      <c r="AR2000">
        <v>67</v>
      </c>
      <c r="AS2000">
        <v>29</v>
      </c>
      <c r="AT2000">
        <v>75</v>
      </c>
      <c r="AU2000">
        <v>60</v>
      </c>
      <c r="AV2000">
        <v>23</v>
      </c>
      <c r="AW2000">
        <v>100</v>
      </c>
      <c r="AX2000">
        <v>73</v>
      </c>
      <c r="AY2000">
        <v>29</v>
      </c>
      <c r="AZ2000">
        <v>36</v>
      </c>
      <c r="BA2000">
        <v>18</v>
      </c>
      <c r="BB2000">
        <v>16</v>
      </c>
      <c r="BC2000">
        <v>20</v>
      </c>
      <c r="BD2000">
        <v>44</v>
      </c>
      <c r="BE2000">
        <v>73</v>
      </c>
      <c r="BF2000">
        <v>43</v>
      </c>
      <c r="BG2000">
        <v>36</v>
      </c>
      <c r="BH2000">
        <v>88</v>
      </c>
      <c r="BI2000">
        <v>51</v>
      </c>
    </row>
    <row r="2001" spans="1:61" x14ac:dyDescent="0.2">
      <c r="A2001" s="1">
        <v>43266</v>
      </c>
      <c r="B2001">
        <v>28</v>
      </c>
      <c r="C2001" t="s">
        <v>60</v>
      </c>
      <c r="D2001">
        <v>7</v>
      </c>
      <c r="E2001">
        <v>67</v>
      </c>
      <c r="F2001">
        <v>25</v>
      </c>
      <c r="G2001">
        <v>4</v>
      </c>
      <c r="H2001">
        <v>68</v>
      </c>
      <c r="I2001">
        <v>64</v>
      </c>
      <c r="J2001">
        <v>76</v>
      </c>
      <c r="K2001">
        <v>57</v>
      </c>
      <c r="L2001">
        <v>39</v>
      </c>
      <c r="M2001">
        <v>64</v>
      </c>
      <c r="N2001">
        <v>41</v>
      </c>
      <c r="O2001">
        <v>52</v>
      </c>
      <c r="P2001">
        <v>16</v>
      </c>
      <c r="Q2001">
        <v>13</v>
      </c>
      <c r="R2001">
        <v>56</v>
      </c>
      <c r="S2001">
        <v>57</v>
      </c>
      <c r="T2001">
        <v>81</v>
      </c>
      <c r="U2001">
        <v>76</v>
      </c>
      <c r="V2001">
        <v>16</v>
      </c>
      <c r="W2001">
        <v>13</v>
      </c>
      <c r="X2001">
        <v>41</v>
      </c>
      <c r="Y2001">
        <v>87</v>
      </c>
      <c r="Z2001">
        <v>39</v>
      </c>
      <c r="AA2001">
        <v>77</v>
      </c>
      <c r="AB2001">
        <v>40</v>
      </c>
      <c r="AC2001">
        <v>95</v>
      </c>
      <c r="AD2001">
        <v>49</v>
      </c>
      <c r="AE2001">
        <v>42</v>
      </c>
      <c r="AF2001">
        <v>53</v>
      </c>
      <c r="AG2001">
        <v>41</v>
      </c>
      <c r="AH2001">
        <v>88</v>
      </c>
      <c r="AI2001">
        <v>32</v>
      </c>
      <c r="AJ2001">
        <v>44</v>
      </c>
      <c r="AK2001">
        <v>91</v>
      </c>
      <c r="AL2001">
        <v>36</v>
      </c>
      <c r="AM2001">
        <v>49</v>
      </c>
      <c r="AN2001">
        <v>30</v>
      </c>
      <c r="AO2001">
        <v>93</v>
      </c>
      <c r="AP2001">
        <v>72</v>
      </c>
      <c r="AQ2001">
        <v>71</v>
      </c>
      <c r="AR2001">
        <v>67</v>
      </c>
      <c r="AS2001">
        <v>29</v>
      </c>
      <c r="AT2001">
        <v>75</v>
      </c>
      <c r="AU2001">
        <v>60</v>
      </c>
      <c r="AV2001">
        <v>23</v>
      </c>
      <c r="AW2001">
        <v>100</v>
      </c>
      <c r="AX2001">
        <v>73</v>
      </c>
      <c r="AY2001">
        <v>29</v>
      </c>
      <c r="AZ2001">
        <v>36</v>
      </c>
      <c r="BA2001">
        <v>18</v>
      </c>
      <c r="BB2001">
        <v>16</v>
      </c>
      <c r="BC2001">
        <v>20</v>
      </c>
      <c r="BD2001">
        <v>44</v>
      </c>
      <c r="BE2001">
        <v>73</v>
      </c>
      <c r="BF2001">
        <v>43</v>
      </c>
      <c r="BG2001">
        <v>36</v>
      </c>
      <c r="BH2001">
        <v>88</v>
      </c>
      <c r="BI2001">
        <v>51</v>
      </c>
    </row>
    <row r="2002" spans="1:61" x14ac:dyDescent="0.2">
      <c r="A2002" s="1">
        <v>43269</v>
      </c>
      <c r="B2002">
        <v>28</v>
      </c>
      <c r="C2002" t="s">
        <v>60</v>
      </c>
      <c r="D2002">
        <v>7</v>
      </c>
      <c r="E2002">
        <v>67</v>
      </c>
      <c r="F2002">
        <v>25</v>
      </c>
      <c r="G2002">
        <v>4</v>
      </c>
      <c r="H2002">
        <v>68</v>
      </c>
      <c r="I2002">
        <v>64</v>
      </c>
      <c r="J2002">
        <v>76</v>
      </c>
      <c r="K2002">
        <v>57</v>
      </c>
      <c r="L2002">
        <v>39</v>
      </c>
      <c r="M2002">
        <v>64</v>
      </c>
      <c r="N2002">
        <v>41</v>
      </c>
      <c r="O2002">
        <v>52</v>
      </c>
      <c r="P2002">
        <v>16</v>
      </c>
      <c r="Q2002">
        <v>13</v>
      </c>
      <c r="R2002">
        <v>56</v>
      </c>
      <c r="S2002">
        <v>57</v>
      </c>
      <c r="T2002">
        <v>81</v>
      </c>
      <c r="U2002">
        <v>76</v>
      </c>
      <c r="V2002">
        <v>16</v>
      </c>
      <c r="W2002">
        <v>13</v>
      </c>
      <c r="X2002">
        <v>41</v>
      </c>
      <c r="Y2002">
        <v>87</v>
      </c>
      <c r="Z2002">
        <v>39</v>
      </c>
      <c r="AA2002">
        <v>77</v>
      </c>
      <c r="AB2002">
        <v>40</v>
      </c>
      <c r="AC2002">
        <v>95</v>
      </c>
      <c r="AD2002">
        <v>49</v>
      </c>
      <c r="AE2002">
        <v>42</v>
      </c>
      <c r="AF2002">
        <v>53</v>
      </c>
      <c r="AG2002">
        <v>41</v>
      </c>
      <c r="AH2002">
        <v>88</v>
      </c>
      <c r="AI2002">
        <v>32</v>
      </c>
      <c r="AJ2002">
        <v>44</v>
      </c>
      <c r="AK2002">
        <v>91</v>
      </c>
      <c r="AL2002">
        <v>36</v>
      </c>
      <c r="AM2002">
        <v>49</v>
      </c>
      <c r="AN2002">
        <v>30</v>
      </c>
      <c r="AO2002">
        <v>93</v>
      </c>
      <c r="AP2002">
        <v>72</v>
      </c>
      <c r="AQ2002">
        <v>71</v>
      </c>
      <c r="AR2002">
        <v>67</v>
      </c>
      <c r="AS2002">
        <v>29</v>
      </c>
      <c r="AT2002">
        <v>75</v>
      </c>
      <c r="AU2002">
        <v>60</v>
      </c>
      <c r="AV2002">
        <v>23</v>
      </c>
      <c r="AW2002">
        <v>100</v>
      </c>
      <c r="AX2002">
        <v>73</v>
      </c>
      <c r="AY2002">
        <v>29</v>
      </c>
      <c r="AZ2002">
        <v>36</v>
      </c>
      <c r="BA2002">
        <v>18</v>
      </c>
      <c r="BB2002">
        <v>16</v>
      </c>
      <c r="BC2002">
        <v>20</v>
      </c>
      <c r="BD2002">
        <v>44</v>
      </c>
      <c r="BE2002">
        <v>73</v>
      </c>
      <c r="BF2002">
        <v>43</v>
      </c>
      <c r="BG2002">
        <v>36</v>
      </c>
      <c r="BH2002">
        <v>88</v>
      </c>
      <c r="BI2002">
        <v>51</v>
      </c>
    </row>
    <row r="2003" spans="1:61" x14ac:dyDescent="0.2">
      <c r="A2003" s="1">
        <v>43270</v>
      </c>
      <c r="B2003">
        <v>28</v>
      </c>
      <c r="C2003" t="s">
        <v>60</v>
      </c>
      <c r="D2003">
        <v>7</v>
      </c>
      <c r="E2003">
        <v>67</v>
      </c>
      <c r="F2003">
        <v>25</v>
      </c>
      <c r="G2003">
        <v>4</v>
      </c>
      <c r="H2003">
        <v>68</v>
      </c>
      <c r="I2003">
        <v>64</v>
      </c>
      <c r="J2003">
        <v>76</v>
      </c>
      <c r="K2003">
        <v>57</v>
      </c>
      <c r="L2003">
        <v>39</v>
      </c>
      <c r="M2003">
        <v>64</v>
      </c>
      <c r="N2003">
        <v>41</v>
      </c>
      <c r="O2003">
        <v>52</v>
      </c>
      <c r="P2003">
        <v>16</v>
      </c>
      <c r="Q2003">
        <v>13</v>
      </c>
      <c r="R2003">
        <v>56</v>
      </c>
      <c r="S2003">
        <v>57</v>
      </c>
      <c r="T2003">
        <v>81</v>
      </c>
      <c r="U2003">
        <v>76</v>
      </c>
      <c r="V2003">
        <v>16</v>
      </c>
      <c r="W2003">
        <v>13</v>
      </c>
      <c r="X2003">
        <v>41</v>
      </c>
      <c r="Y2003">
        <v>87</v>
      </c>
      <c r="Z2003">
        <v>39</v>
      </c>
      <c r="AA2003">
        <v>77</v>
      </c>
      <c r="AB2003">
        <v>40</v>
      </c>
      <c r="AC2003">
        <v>95</v>
      </c>
      <c r="AD2003">
        <v>49</v>
      </c>
      <c r="AE2003">
        <v>42</v>
      </c>
      <c r="AF2003">
        <v>53</v>
      </c>
      <c r="AG2003">
        <v>41</v>
      </c>
      <c r="AH2003">
        <v>88</v>
      </c>
      <c r="AI2003">
        <v>32</v>
      </c>
      <c r="AJ2003">
        <v>44</v>
      </c>
      <c r="AK2003">
        <v>91</v>
      </c>
      <c r="AL2003">
        <v>36</v>
      </c>
      <c r="AM2003">
        <v>49</v>
      </c>
      <c r="AN2003">
        <v>30</v>
      </c>
      <c r="AO2003">
        <v>93</v>
      </c>
      <c r="AP2003">
        <v>72</v>
      </c>
      <c r="AQ2003">
        <v>71</v>
      </c>
      <c r="AR2003">
        <v>67</v>
      </c>
      <c r="AS2003">
        <v>29</v>
      </c>
      <c r="AT2003">
        <v>75</v>
      </c>
      <c r="AU2003">
        <v>60</v>
      </c>
      <c r="AV2003">
        <v>23</v>
      </c>
      <c r="AW2003">
        <v>100</v>
      </c>
      <c r="AX2003">
        <v>73</v>
      </c>
      <c r="AY2003">
        <v>29</v>
      </c>
      <c r="AZ2003">
        <v>36</v>
      </c>
      <c r="BA2003">
        <v>18</v>
      </c>
      <c r="BB2003">
        <v>16</v>
      </c>
      <c r="BC2003">
        <v>20</v>
      </c>
      <c r="BD2003">
        <v>44</v>
      </c>
      <c r="BE2003">
        <v>73</v>
      </c>
      <c r="BF2003">
        <v>43</v>
      </c>
      <c r="BG2003">
        <v>36</v>
      </c>
      <c r="BH2003">
        <v>88</v>
      </c>
      <c r="BI2003">
        <v>51</v>
      </c>
    </row>
    <row r="2004" spans="1:61" x14ac:dyDescent="0.2">
      <c r="A2004" s="1">
        <v>43271</v>
      </c>
      <c r="B2004">
        <v>28</v>
      </c>
      <c r="C2004" t="s">
        <v>60</v>
      </c>
      <c r="D2004">
        <v>7</v>
      </c>
      <c r="E2004">
        <v>67</v>
      </c>
      <c r="F2004">
        <v>25</v>
      </c>
      <c r="G2004">
        <v>4</v>
      </c>
      <c r="H2004">
        <v>68</v>
      </c>
      <c r="I2004">
        <v>64</v>
      </c>
      <c r="J2004">
        <v>76</v>
      </c>
      <c r="K2004">
        <v>57</v>
      </c>
      <c r="L2004">
        <v>39</v>
      </c>
      <c r="M2004">
        <v>64</v>
      </c>
      <c r="N2004">
        <v>41</v>
      </c>
      <c r="O2004">
        <v>52</v>
      </c>
      <c r="P2004">
        <v>16</v>
      </c>
      <c r="Q2004">
        <v>13</v>
      </c>
      <c r="R2004">
        <v>56</v>
      </c>
      <c r="S2004">
        <v>57</v>
      </c>
      <c r="T2004">
        <v>81</v>
      </c>
      <c r="U2004">
        <v>76</v>
      </c>
      <c r="V2004">
        <v>16</v>
      </c>
      <c r="W2004">
        <v>13</v>
      </c>
      <c r="X2004">
        <v>41</v>
      </c>
      <c r="Y2004">
        <v>87</v>
      </c>
      <c r="Z2004">
        <v>39</v>
      </c>
      <c r="AA2004">
        <v>77</v>
      </c>
      <c r="AB2004">
        <v>40</v>
      </c>
      <c r="AC2004">
        <v>95</v>
      </c>
      <c r="AD2004">
        <v>49</v>
      </c>
      <c r="AE2004">
        <v>42</v>
      </c>
      <c r="AF2004">
        <v>53</v>
      </c>
      <c r="AG2004">
        <v>41</v>
      </c>
      <c r="AH2004">
        <v>88</v>
      </c>
      <c r="AI2004">
        <v>32</v>
      </c>
      <c r="AJ2004">
        <v>44</v>
      </c>
      <c r="AK2004">
        <v>91</v>
      </c>
      <c r="AL2004">
        <v>36</v>
      </c>
      <c r="AM2004">
        <v>49</v>
      </c>
      <c r="AN2004">
        <v>30</v>
      </c>
      <c r="AO2004">
        <v>93</v>
      </c>
      <c r="AP2004">
        <v>72</v>
      </c>
      <c r="AQ2004">
        <v>71</v>
      </c>
      <c r="AR2004">
        <v>67</v>
      </c>
      <c r="AS2004">
        <v>29</v>
      </c>
      <c r="AT2004">
        <v>75</v>
      </c>
      <c r="AU2004">
        <v>60</v>
      </c>
      <c r="AV2004">
        <v>23</v>
      </c>
      <c r="AW2004">
        <v>100</v>
      </c>
      <c r="AX2004">
        <v>73</v>
      </c>
      <c r="AY2004">
        <v>29</v>
      </c>
      <c r="AZ2004">
        <v>36</v>
      </c>
      <c r="BA2004">
        <v>18</v>
      </c>
      <c r="BB2004">
        <v>16</v>
      </c>
      <c r="BC2004">
        <v>20</v>
      </c>
      <c r="BD2004">
        <v>44</v>
      </c>
      <c r="BE2004">
        <v>73</v>
      </c>
      <c r="BF2004">
        <v>43</v>
      </c>
      <c r="BG2004">
        <v>36</v>
      </c>
      <c r="BH2004">
        <v>88</v>
      </c>
      <c r="BI2004">
        <v>51</v>
      </c>
    </row>
    <row r="2005" spans="1:61" x14ac:dyDescent="0.2">
      <c r="A2005" s="1">
        <v>43272</v>
      </c>
      <c r="B2005">
        <v>28</v>
      </c>
      <c r="C2005" t="s">
        <v>60</v>
      </c>
      <c r="D2005">
        <v>7</v>
      </c>
      <c r="E2005">
        <v>67</v>
      </c>
      <c r="F2005">
        <v>25</v>
      </c>
      <c r="G2005">
        <v>4</v>
      </c>
      <c r="H2005">
        <v>68</v>
      </c>
      <c r="I2005">
        <v>64</v>
      </c>
      <c r="J2005">
        <v>76</v>
      </c>
      <c r="K2005">
        <v>57</v>
      </c>
      <c r="L2005">
        <v>39</v>
      </c>
      <c r="M2005">
        <v>64</v>
      </c>
      <c r="N2005">
        <v>41</v>
      </c>
      <c r="O2005">
        <v>52</v>
      </c>
      <c r="P2005">
        <v>16</v>
      </c>
      <c r="Q2005">
        <v>13</v>
      </c>
      <c r="R2005">
        <v>56</v>
      </c>
      <c r="S2005">
        <v>57</v>
      </c>
      <c r="T2005">
        <v>81</v>
      </c>
      <c r="U2005">
        <v>76</v>
      </c>
      <c r="V2005">
        <v>16</v>
      </c>
      <c r="W2005">
        <v>13</v>
      </c>
      <c r="X2005">
        <v>41</v>
      </c>
      <c r="Y2005">
        <v>87</v>
      </c>
      <c r="Z2005">
        <v>39</v>
      </c>
      <c r="AA2005">
        <v>77</v>
      </c>
      <c r="AB2005">
        <v>40</v>
      </c>
      <c r="AC2005">
        <v>95</v>
      </c>
      <c r="AD2005">
        <v>49</v>
      </c>
      <c r="AE2005">
        <v>42</v>
      </c>
      <c r="AF2005">
        <v>53</v>
      </c>
      <c r="AG2005">
        <v>41</v>
      </c>
      <c r="AH2005">
        <v>88</v>
      </c>
      <c r="AI2005">
        <v>32</v>
      </c>
      <c r="AJ2005">
        <v>44</v>
      </c>
      <c r="AK2005">
        <v>91</v>
      </c>
      <c r="AL2005">
        <v>36</v>
      </c>
      <c r="AM2005">
        <v>49</v>
      </c>
      <c r="AN2005">
        <v>30</v>
      </c>
      <c r="AO2005">
        <v>93</v>
      </c>
      <c r="AP2005">
        <v>72</v>
      </c>
      <c r="AQ2005">
        <v>71</v>
      </c>
      <c r="AR2005">
        <v>67</v>
      </c>
      <c r="AS2005">
        <v>29</v>
      </c>
      <c r="AT2005">
        <v>75</v>
      </c>
      <c r="AU2005">
        <v>60</v>
      </c>
      <c r="AV2005">
        <v>23</v>
      </c>
      <c r="AW2005">
        <v>100</v>
      </c>
      <c r="AX2005">
        <v>73</v>
      </c>
      <c r="AY2005">
        <v>29</v>
      </c>
      <c r="AZ2005">
        <v>36</v>
      </c>
      <c r="BA2005">
        <v>18</v>
      </c>
      <c r="BB2005">
        <v>16</v>
      </c>
      <c r="BC2005">
        <v>20</v>
      </c>
      <c r="BD2005">
        <v>44</v>
      </c>
      <c r="BE2005">
        <v>73</v>
      </c>
      <c r="BF2005">
        <v>43</v>
      </c>
      <c r="BG2005">
        <v>36</v>
      </c>
      <c r="BH2005">
        <v>88</v>
      </c>
      <c r="BI2005">
        <v>51</v>
      </c>
    </row>
    <row r="2006" spans="1:61" x14ac:dyDescent="0.2">
      <c r="A2006" s="1">
        <v>43273</v>
      </c>
      <c r="B2006">
        <v>28</v>
      </c>
      <c r="C2006" t="s">
        <v>60</v>
      </c>
      <c r="D2006">
        <v>7</v>
      </c>
      <c r="E2006">
        <v>67</v>
      </c>
      <c r="F2006">
        <v>25</v>
      </c>
      <c r="G2006">
        <v>4</v>
      </c>
      <c r="H2006">
        <v>68</v>
      </c>
      <c r="I2006">
        <v>64</v>
      </c>
      <c r="J2006">
        <v>76</v>
      </c>
      <c r="K2006">
        <v>57</v>
      </c>
      <c r="L2006">
        <v>39</v>
      </c>
      <c r="M2006">
        <v>64</v>
      </c>
      <c r="N2006">
        <v>41</v>
      </c>
      <c r="O2006">
        <v>52</v>
      </c>
      <c r="P2006">
        <v>16</v>
      </c>
      <c r="Q2006">
        <v>13</v>
      </c>
      <c r="R2006">
        <v>56</v>
      </c>
      <c r="S2006">
        <v>57</v>
      </c>
      <c r="T2006">
        <v>81</v>
      </c>
      <c r="U2006">
        <v>76</v>
      </c>
      <c r="V2006">
        <v>16</v>
      </c>
      <c r="W2006">
        <v>13</v>
      </c>
      <c r="X2006">
        <v>41</v>
      </c>
      <c r="Y2006">
        <v>87</v>
      </c>
      <c r="Z2006">
        <v>39</v>
      </c>
      <c r="AA2006">
        <v>77</v>
      </c>
      <c r="AB2006">
        <v>40</v>
      </c>
      <c r="AC2006">
        <v>95</v>
      </c>
      <c r="AD2006">
        <v>49</v>
      </c>
      <c r="AE2006">
        <v>42</v>
      </c>
      <c r="AF2006">
        <v>53</v>
      </c>
      <c r="AG2006">
        <v>41</v>
      </c>
      <c r="AH2006">
        <v>88</v>
      </c>
      <c r="AI2006">
        <v>32</v>
      </c>
      <c r="AJ2006">
        <v>44</v>
      </c>
      <c r="AK2006">
        <v>91</v>
      </c>
      <c r="AL2006">
        <v>36</v>
      </c>
      <c r="AM2006">
        <v>49</v>
      </c>
      <c r="AN2006">
        <v>30</v>
      </c>
      <c r="AO2006">
        <v>93</v>
      </c>
      <c r="AP2006">
        <v>72</v>
      </c>
      <c r="AQ2006">
        <v>71</v>
      </c>
      <c r="AR2006">
        <v>67</v>
      </c>
      <c r="AS2006">
        <v>29</v>
      </c>
      <c r="AT2006">
        <v>75</v>
      </c>
      <c r="AU2006">
        <v>60</v>
      </c>
      <c r="AV2006">
        <v>23</v>
      </c>
      <c r="AW2006">
        <v>100</v>
      </c>
      <c r="AX2006">
        <v>73</v>
      </c>
      <c r="AY2006">
        <v>29</v>
      </c>
      <c r="AZ2006">
        <v>36</v>
      </c>
      <c r="BA2006">
        <v>18</v>
      </c>
      <c r="BB2006">
        <v>16</v>
      </c>
      <c r="BC2006">
        <v>20</v>
      </c>
      <c r="BD2006">
        <v>44</v>
      </c>
      <c r="BE2006">
        <v>73</v>
      </c>
      <c r="BF2006">
        <v>43</v>
      </c>
      <c r="BG2006">
        <v>36</v>
      </c>
      <c r="BH2006">
        <v>88</v>
      </c>
      <c r="BI2006">
        <v>51</v>
      </c>
    </row>
    <row r="2007" spans="1:61" x14ac:dyDescent="0.2">
      <c r="A2007" s="1">
        <v>43276</v>
      </c>
      <c r="B2007">
        <v>28</v>
      </c>
      <c r="C2007" t="s">
        <v>60</v>
      </c>
      <c r="D2007">
        <v>7</v>
      </c>
      <c r="E2007">
        <v>67</v>
      </c>
      <c r="F2007">
        <v>25</v>
      </c>
      <c r="G2007">
        <v>4</v>
      </c>
      <c r="H2007">
        <v>68</v>
      </c>
      <c r="I2007">
        <v>64</v>
      </c>
      <c r="J2007">
        <v>76</v>
      </c>
      <c r="K2007">
        <v>57</v>
      </c>
      <c r="L2007">
        <v>39</v>
      </c>
      <c r="M2007">
        <v>64</v>
      </c>
      <c r="N2007">
        <v>41</v>
      </c>
      <c r="O2007">
        <v>52</v>
      </c>
      <c r="P2007">
        <v>16</v>
      </c>
      <c r="Q2007">
        <v>13</v>
      </c>
      <c r="R2007">
        <v>56</v>
      </c>
      <c r="S2007">
        <v>57</v>
      </c>
      <c r="T2007">
        <v>81</v>
      </c>
      <c r="U2007">
        <v>76</v>
      </c>
      <c r="V2007">
        <v>16</v>
      </c>
      <c r="W2007">
        <v>13</v>
      </c>
      <c r="X2007">
        <v>41</v>
      </c>
      <c r="Y2007">
        <v>87</v>
      </c>
      <c r="Z2007">
        <v>39</v>
      </c>
      <c r="AA2007">
        <v>77</v>
      </c>
      <c r="AB2007">
        <v>40</v>
      </c>
      <c r="AC2007">
        <v>95</v>
      </c>
      <c r="AD2007">
        <v>49</v>
      </c>
      <c r="AE2007">
        <v>42</v>
      </c>
      <c r="AF2007">
        <v>53</v>
      </c>
      <c r="AG2007">
        <v>41</v>
      </c>
      <c r="AH2007">
        <v>88</v>
      </c>
      <c r="AI2007">
        <v>32</v>
      </c>
      <c r="AJ2007">
        <v>44</v>
      </c>
      <c r="AK2007">
        <v>91</v>
      </c>
      <c r="AL2007">
        <v>36</v>
      </c>
      <c r="AM2007">
        <v>49</v>
      </c>
      <c r="AN2007">
        <v>30</v>
      </c>
      <c r="AO2007">
        <v>93</v>
      </c>
      <c r="AP2007">
        <v>72</v>
      </c>
      <c r="AQ2007">
        <v>71</v>
      </c>
      <c r="AR2007">
        <v>67</v>
      </c>
      <c r="AS2007">
        <v>29</v>
      </c>
      <c r="AT2007">
        <v>75</v>
      </c>
      <c r="AU2007">
        <v>60</v>
      </c>
      <c r="AV2007">
        <v>23</v>
      </c>
      <c r="AW2007">
        <v>100</v>
      </c>
      <c r="AX2007">
        <v>73</v>
      </c>
      <c r="AY2007">
        <v>29</v>
      </c>
      <c r="AZ2007">
        <v>36</v>
      </c>
      <c r="BA2007">
        <v>18</v>
      </c>
      <c r="BB2007">
        <v>16</v>
      </c>
      <c r="BC2007">
        <v>20</v>
      </c>
      <c r="BD2007">
        <v>44</v>
      </c>
      <c r="BE2007">
        <v>73</v>
      </c>
      <c r="BF2007">
        <v>43</v>
      </c>
      <c r="BG2007">
        <v>36</v>
      </c>
      <c r="BH2007">
        <v>88</v>
      </c>
      <c r="BI2007">
        <v>51</v>
      </c>
    </row>
    <row r="2008" spans="1:61" x14ac:dyDescent="0.2">
      <c r="A2008" s="1">
        <v>43277</v>
      </c>
      <c r="B2008">
        <v>28</v>
      </c>
      <c r="C2008" t="s">
        <v>60</v>
      </c>
      <c r="D2008">
        <v>7</v>
      </c>
      <c r="E2008">
        <v>67</v>
      </c>
      <c r="F2008">
        <v>25</v>
      </c>
      <c r="G2008">
        <v>4</v>
      </c>
      <c r="H2008">
        <v>68</v>
      </c>
      <c r="I2008">
        <v>64</v>
      </c>
      <c r="J2008">
        <v>76</v>
      </c>
      <c r="K2008">
        <v>57</v>
      </c>
      <c r="L2008">
        <v>39</v>
      </c>
      <c r="M2008">
        <v>64</v>
      </c>
      <c r="N2008">
        <v>41</v>
      </c>
      <c r="O2008">
        <v>52</v>
      </c>
      <c r="P2008">
        <v>16</v>
      </c>
      <c r="Q2008">
        <v>13</v>
      </c>
      <c r="R2008">
        <v>56</v>
      </c>
      <c r="S2008">
        <v>57</v>
      </c>
      <c r="T2008">
        <v>81</v>
      </c>
      <c r="U2008">
        <v>76</v>
      </c>
      <c r="V2008">
        <v>16</v>
      </c>
      <c r="W2008">
        <v>13</v>
      </c>
      <c r="X2008">
        <v>41</v>
      </c>
      <c r="Y2008">
        <v>87</v>
      </c>
      <c r="Z2008">
        <v>39</v>
      </c>
      <c r="AA2008">
        <v>77</v>
      </c>
      <c r="AB2008">
        <v>40</v>
      </c>
      <c r="AC2008">
        <v>95</v>
      </c>
      <c r="AD2008">
        <v>49</v>
      </c>
      <c r="AE2008">
        <v>42</v>
      </c>
      <c r="AF2008">
        <v>53</v>
      </c>
      <c r="AG2008">
        <v>41</v>
      </c>
      <c r="AH2008">
        <v>88</v>
      </c>
      <c r="AI2008">
        <v>32</v>
      </c>
      <c r="AJ2008">
        <v>44</v>
      </c>
      <c r="AK2008">
        <v>91</v>
      </c>
      <c r="AL2008">
        <v>36</v>
      </c>
      <c r="AM2008">
        <v>49</v>
      </c>
      <c r="AN2008">
        <v>30</v>
      </c>
      <c r="AO2008">
        <v>93</v>
      </c>
      <c r="AP2008">
        <v>72</v>
      </c>
      <c r="AQ2008">
        <v>71</v>
      </c>
      <c r="AR2008">
        <v>67</v>
      </c>
      <c r="AS2008">
        <v>29</v>
      </c>
      <c r="AT2008">
        <v>75</v>
      </c>
      <c r="AU2008">
        <v>60</v>
      </c>
      <c r="AV2008">
        <v>23</v>
      </c>
      <c r="AW2008">
        <v>100</v>
      </c>
      <c r="AX2008">
        <v>73</v>
      </c>
      <c r="AY2008">
        <v>29</v>
      </c>
      <c r="AZ2008">
        <v>36</v>
      </c>
      <c r="BA2008">
        <v>18</v>
      </c>
      <c r="BB2008">
        <v>16</v>
      </c>
      <c r="BC2008">
        <v>20</v>
      </c>
      <c r="BD2008">
        <v>44</v>
      </c>
      <c r="BE2008">
        <v>73</v>
      </c>
      <c r="BF2008">
        <v>43</v>
      </c>
      <c r="BG2008">
        <v>36</v>
      </c>
      <c r="BH2008">
        <v>88</v>
      </c>
      <c r="BI2008">
        <v>51</v>
      </c>
    </row>
    <row r="2009" spans="1:61" x14ac:dyDescent="0.2">
      <c r="A2009" s="1">
        <v>43278</v>
      </c>
      <c r="B2009">
        <v>28</v>
      </c>
      <c r="C2009" t="s">
        <v>60</v>
      </c>
      <c r="D2009">
        <v>7</v>
      </c>
      <c r="E2009">
        <v>67</v>
      </c>
      <c r="F2009">
        <v>25</v>
      </c>
      <c r="G2009">
        <v>4</v>
      </c>
      <c r="H2009">
        <v>68</v>
      </c>
      <c r="I2009">
        <v>64</v>
      </c>
      <c r="J2009">
        <v>76</v>
      </c>
      <c r="K2009">
        <v>57</v>
      </c>
      <c r="L2009">
        <v>39</v>
      </c>
      <c r="M2009">
        <v>64</v>
      </c>
      <c r="N2009">
        <v>41</v>
      </c>
      <c r="O2009">
        <v>52</v>
      </c>
      <c r="P2009">
        <v>16</v>
      </c>
      <c r="Q2009">
        <v>13</v>
      </c>
      <c r="R2009">
        <v>56</v>
      </c>
      <c r="S2009">
        <v>57</v>
      </c>
      <c r="T2009">
        <v>81</v>
      </c>
      <c r="U2009">
        <v>76</v>
      </c>
      <c r="V2009">
        <v>16</v>
      </c>
      <c r="W2009">
        <v>13</v>
      </c>
      <c r="X2009">
        <v>41</v>
      </c>
      <c r="Y2009">
        <v>87</v>
      </c>
      <c r="Z2009">
        <v>39</v>
      </c>
      <c r="AA2009">
        <v>77</v>
      </c>
      <c r="AB2009">
        <v>40</v>
      </c>
      <c r="AC2009">
        <v>95</v>
      </c>
      <c r="AD2009">
        <v>49</v>
      </c>
      <c r="AE2009">
        <v>42</v>
      </c>
      <c r="AF2009">
        <v>53</v>
      </c>
      <c r="AG2009">
        <v>41</v>
      </c>
      <c r="AH2009">
        <v>88</v>
      </c>
      <c r="AI2009">
        <v>32</v>
      </c>
      <c r="AJ2009">
        <v>44</v>
      </c>
      <c r="AK2009">
        <v>91</v>
      </c>
      <c r="AL2009">
        <v>36</v>
      </c>
      <c r="AM2009">
        <v>49</v>
      </c>
      <c r="AN2009">
        <v>30</v>
      </c>
      <c r="AO2009">
        <v>93</v>
      </c>
      <c r="AP2009">
        <v>72</v>
      </c>
      <c r="AQ2009">
        <v>71</v>
      </c>
      <c r="AR2009">
        <v>67</v>
      </c>
      <c r="AS2009">
        <v>29</v>
      </c>
      <c r="AT2009">
        <v>75</v>
      </c>
      <c r="AU2009">
        <v>60</v>
      </c>
      <c r="AV2009">
        <v>23</v>
      </c>
      <c r="AW2009">
        <v>100</v>
      </c>
      <c r="AX2009">
        <v>73</v>
      </c>
      <c r="AY2009">
        <v>29</v>
      </c>
      <c r="AZ2009">
        <v>36</v>
      </c>
      <c r="BA2009">
        <v>18</v>
      </c>
      <c r="BB2009">
        <v>16</v>
      </c>
      <c r="BC2009">
        <v>20</v>
      </c>
      <c r="BD2009">
        <v>44</v>
      </c>
      <c r="BE2009">
        <v>73</v>
      </c>
      <c r="BF2009">
        <v>43</v>
      </c>
      <c r="BG2009">
        <v>36</v>
      </c>
      <c r="BH2009">
        <v>88</v>
      </c>
      <c r="BI2009">
        <v>51</v>
      </c>
    </row>
    <row r="2010" spans="1:61" x14ac:dyDescent="0.2">
      <c r="A2010" s="1">
        <v>43279</v>
      </c>
      <c r="B2010">
        <v>28</v>
      </c>
      <c r="C2010" t="s">
        <v>60</v>
      </c>
      <c r="D2010">
        <v>7</v>
      </c>
      <c r="E2010">
        <v>67</v>
      </c>
      <c r="F2010">
        <v>25</v>
      </c>
      <c r="G2010">
        <v>4</v>
      </c>
      <c r="H2010">
        <v>68</v>
      </c>
      <c r="I2010">
        <v>64</v>
      </c>
      <c r="J2010">
        <v>76</v>
      </c>
      <c r="K2010">
        <v>57</v>
      </c>
      <c r="L2010">
        <v>39</v>
      </c>
      <c r="M2010">
        <v>64</v>
      </c>
      <c r="N2010">
        <v>41</v>
      </c>
      <c r="O2010">
        <v>52</v>
      </c>
      <c r="P2010">
        <v>16</v>
      </c>
      <c r="Q2010">
        <v>13</v>
      </c>
      <c r="R2010">
        <v>56</v>
      </c>
      <c r="S2010">
        <v>57</v>
      </c>
      <c r="T2010">
        <v>81</v>
      </c>
      <c r="U2010">
        <v>76</v>
      </c>
      <c r="V2010">
        <v>16</v>
      </c>
      <c r="W2010">
        <v>13</v>
      </c>
      <c r="X2010">
        <v>41</v>
      </c>
      <c r="Y2010">
        <v>87</v>
      </c>
      <c r="Z2010">
        <v>39</v>
      </c>
      <c r="AA2010">
        <v>77</v>
      </c>
      <c r="AB2010">
        <v>40</v>
      </c>
      <c r="AC2010">
        <v>95</v>
      </c>
      <c r="AD2010">
        <v>49</v>
      </c>
      <c r="AE2010">
        <v>42</v>
      </c>
      <c r="AF2010">
        <v>53</v>
      </c>
      <c r="AG2010">
        <v>41</v>
      </c>
      <c r="AH2010">
        <v>88</v>
      </c>
      <c r="AI2010">
        <v>32</v>
      </c>
      <c r="AJ2010">
        <v>44</v>
      </c>
      <c r="AK2010">
        <v>91</v>
      </c>
      <c r="AL2010">
        <v>36</v>
      </c>
      <c r="AM2010">
        <v>49</v>
      </c>
      <c r="AN2010">
        <v>30</v>
      </c>
      <c r="AO2010">
        <v>93</v>
      </c>
      <c r="AP2010">
        <v>72</v>
      </c>
      <c r="AQ2010">
        <v>71</v>
      </c>
      <c r="AR2010">
        <v>67</v>
      </c>
      <c r="AS2010">
        <v>29</v>
      </c>
      <c r="AT2010">
        <v>75</v>
      </c>
      <c r="AU2010">
        <v>60</v>
      </c>
      <c r="AV2010">
        <v>23</v>
      </c>
      <c r="AW2010">
        <v>100</v>
      </c>
      <c r="AX2010">
        <v>73</v>
      </c>
      <c r="AY2010">
        <v>29</v>
      </c>
      <c r="AZ2010">
        <v>36</v>
      </c>
      <c r="BA2010">
        <v>18</v>
      </c>
      <c r="BB2010">
        <v>16</v>
      </c>
      <c r="BC2010">
        <v>20</v>
      </c>
      <c r="BD2010">
        <v>44</v>
      </c>
      <c r="BE2010">
        <v>73</v>
      </c>
      <c r="BF2010">
        <v>43</v>
      </c>
      <c r="BG2010">
        <v>36</v>
      </c>
      <c r="BH2010">
        <v>88</v>
      </c>
      <c r="BI2010">
        <v>51</v>
      </c>
    </row>
    <row r="2011" spans="1:61" x14ac:dyDescent="0.2">
      <c r="A2011" s="1">
        <v>43280</v>
      </c>
      <c r="B2011">
        <v>28</v>
      </c>
      <c r="C2011" t="s">
        <v>60</v>
      </c>
      <c r="D2011">
        <v>7</v>
      </c>
      <c r="E2011">
        <v>67</v>
      </c>
      <c r="F2011">
        <v>25</v>
      </c>
      <c r="G2011">
        <v>4</v>
      </c>
      <c r="H2011">
        <v>68</v>
      </c>
      <c r="I2011">
        <v>64</v>
      </c>
      <c r="J2011">
        <v>76</v>
      </c>
      <c r="K2011">
        <v>57</v>
      </c>
      <c r="L2011">
        <v>39</v>
      </c>
      <c r="M2011">
        <v>64</v>
      </c>
      <c r="N2011">
        <v>41</v>
      </c>
      <c r="O2011">
        <v>52</v>
      </c>
      <c r="P2011">
        <v>16</v>
      </c>
      <c r="Q2011">
        <v>13</v>
      </c>
      <c r="R2011">
        <v>56</v>
      </c>
      <c r="S2011">
        <v>57</v>
      </c>
      <c r="T2011">
        <v>81</v>
      </c>
      <c r="U2011">
        <v>76</v>
      </c>
      <c r="V2011">
        <v>16</v>
      </c>
      <c r="W2011">
        <v>13</v>
      </c>
      <c r="X2011">
        <v>41</v>
      </c>
      <c r="Y2011">
        <v>87</v>
      </c>
      <c r="Z2011">
        <v>39</v>
      </c>
      <c r="AA2011">
        <v>77</v>
      </c>
      <c r="AB2011">
        <v>40</v>
      </c>
      <c r="AC2011">
        <v>95</v>
      </c>
      <c r="AD2011">
        <v>49</v>
      </c>
      <c r="AE2011">
        <v>42</v>
      </c>
      <c r="AF2011">
        <v>53</v>
      </c>
      <c r="AG2011">
        <v>41</v>
      </c>
      <c r="AH2011">
        <v>88</v>
      </c>
      <c r="AI2011">
        <v>32</v>
      </c>
      <c r="AJ2011">
        <v>44</v>
      </c>
      <c r="AK2011">
        <v>91</v>
      </c>
      <c r="AL2011">
        <v>36</v>
      </c>
      <c r="AM2011">
        <v>49</v>
      </c>
      <c r="AN2011">
        <v>30</v>
      </c>
      <c r="AO2011">
        <v>93</v>
      </c>
      <c r="AP2011">
        <v>72</v>
      </c>
      <c r="AQ2011">
        <v>71</v>
      </c>
      <c r="AR2011">
        <v>67</v>
      </c>
      <c r="AS2011">
        <v>29</v>
      </c>
      <c r="AT2011">
        <v>75</v>
      </c>
      <c r="AU2011">
        <v>60</v>
      </c>
      <c r="AV2011">
        <v>23</v>
      </c>
      <c r="AW2011">
        <v>100</v>
      </c>
      <c r="AX2011">
        <v>73</v>
      </c>
      <c r="AY2011">
        <v>29</v>
      </c>
      <c r="AZ2011">
        <v>36</v>
      </c>
      <c r="BA2011">
        <v>18</v>
      </c>
      <c r="BB2011">
        <v>16</v>
      </c>
      <c r="BC2011">
        <v>20</v>
      </c>
      <c r="BD2011">
        <v>44</v>
      </c>
      <c r="BE2011">
        <v>73</v>
      </c>
      <c r="BF2011">
        <v>43</v>
      </c>
      <c r="BG2011">
        <v>36</v>
      </c>
      <c r="BH2011">
        <v>88</v>
      </c>
      <c r="BI2011">
        <v>51</v>
      </c>
    </row>
    <row r="2012" spans="1:61" x14ac:dyDescent="0.2">
      <c r="A2012" s="1">
        <v>43283</v>
      </c>
      <c r="B2012">
        <v>28</v>
      </c>
      <c r="C2012" t="s">
        <v>60</v>
      </c>
      <c r="D2012">
        <v>7</v>
      </c>
      <c r="E2012">
        <v>67</v>
      </c>
      <c r="F2012">
        <v>25</v>
      </c>
      <c r="G2012">
        <v>4</v>
      </c>
      <c r="H2012">
        <v>68</v>
      </c>
      <c r="I2012">
        <v>64</v>
      </c>
      <c r="J2012">
        <v>76</v>
      </c>
      <c r="K2012">
        <v>57</v>
      </c>
      <c r="L2012">
        <v>39</v>
      </c>
      <c r="M2012">
        <v>64</v>
      </c>
      <c r="N2012">
        <v>41</v>
      </c>
      <c r="O2012">
        <v>52</v>
      </c>
      <c r="P2012">
        <v>16</v>
      </c>
      <c r="Q2012">
        <v>13</v>
      </c>
      <c r="R2012">
        <v>56</v>
      </c>
      <c r="S2012">
        <v>57</v>
      </c>
      <c r="T2012">
        <v>81</v>
      </c>
      <c r="U2012">
        <v>76</v>
      </c>
      <c r="V2012">
        <v>16</v>
      </c>
      <c r="W2012">
        <v>13</v>
      </c>
      <c r="X2012">
        <v>41</v>
      </c>
      <c r="Y2012">
        <v>87</v>
      </c>
      <c r="Z2012">
        <v>39</v>
      </c>
      <c r="AA2012">
        <v>77</v>
      </c>
      <c r="AB2012">
        <v>40</v>
      </c>
      <c r="AC2012">
        <v>95</v>
      </c>
      <c r="AD2012">
        <v>49</v>
      </c>
      <c r="AE2012">
        <v>42</v>
      </c>
      <c r="AF2012">
        <v>53</v>
      </c>
      <c r="AG2012">
        <v>41</v>
      </c>
      <c r="AH2012">
        <v>88</v>
      </c>
      <c r="AI2012">
        <v>32</v>
      </c>
      <c r="AJ2012">
        <v>44</v>
      </c>
      <c r="AK2012">
        <v>91</v>
      </c>
      <c r="AL2012">
        <v>36</v>
      </c>
      <c r="AM2012">
        <v>49</v>
      </c>
      <c r="AN2012">
        <v>30</v>
      </c>
      <c r="AO2012">
        <v>93</v>
      </c>
      <c r="AP2012">
        <v>72</v>
      </c>
      <c r="AQ2012">
        <v>71</v>
      </c>
      <c r="AR2012">
        <v>67</v>
      </c>
      <c r="AS2012">
        <v>29</v>
      </c>
      <c r="AT2012">
        <v>75</v>
      </c>
      <c r="AU2012">
        <v>60</v>
      </c>
      <c r="AV2012">
        <v>23</v>
      </c>
      <c r="AW2012">
        <v>100</v>
      </c>
      <c r="AX2012">
        <v>73</v>
      </c>
      <c r="AY2012">
        <v>29</v>
      </c>
      <c r="AZ2012">
        <v>36</v>
      </c>
      <c r="BA2012">
        <v>18</v>
      </c>
      <c r="BB2012">
        <v>16</v>
      </c>
      <c r="BC2012">
        <v>20</v>
      </c>
      <c r="BD2012">
        <v>44</v>
      </c>
      <c r="BE2012">
        <v>73</v>
      </c>
      <c r="BF2012">
        <v>43</v>
      </c>
      <c r="BG2012">
        <v>36</v>
      </c>
      <c r="BH2012">
        <v>88</v>
      </c>
      <c r="BI2012">
        <v>51</v>
      </c>
    </row>
    <row r="2013" spans="1:61" x14ac:dyDescent="0.2">
      <c r="A2013" s="1">
        <v>43284</v>
      </c>
      <c r="B2013">
        <v>28</v>
      </c>
      <c r="C2013" t="s">
        <v>60</v>
      </c>
      <c r="D2013">
        <v>7</v>
      </c>
      <c r="E2013">
        <v>67</v>
      </c>
      <c r="F2013">
        <v>25</v>
      </c>
      <c r="G2013">
        <v>4</v>
      </c>
      <c r="H2013">
        <v>68</v>
      </c>
      <c r="I2013">
        <v>64</v>
      </c>
      <c r="J2013">
        <v>76</v>
      </c>
      <c r="K2013">
        <v>57</v>
      </c>
      <c r="L2013">
        <v>39</v>
      </c>
      <c r="M2013">
        <v>64</v>
      </c>
      <c r="N2013">
        <v>41</v>
      </c>
      <c r="O2013">
        <v>52</v>
      </c>
      <c r="P2013">
        <v>16</v>
      </c>
      <c r="Q2013">
        <v>13</v>
      </c>
      <c r="R2013">
        <v>56</v>
      </c>
      <c r="S2013">
        <v>57</v>
      </c>
      <c r="T2013">
        <v>81</v>
      </c>
      <c r="U2013">
        <v>76</v>
      </c>
      <c r="V2013">
        <v>16</v>
      </c>
      <c r="W2013">
        <v>13</v>
      </c>
      <c r="X2013">
        <v>41</v>
      </c>
      <c r="Y2013">
        <v>87</v>
      </c>
      <c r="Z2013">
        <v>39</v>
      </c>
      <c r="AA2013">
        <v>77</v>
      </c>
      <c r="AB2013">
        <v>40</v>
      </c>
      <c r="AC2013">
        <v>95</v>
      </c>
      <c r="AD2013">
        <v>49</v>
      </c>
      <c r="AE2013">
        <v>42</v>
      </c>
      <c r="AF2013">
        <v>53</v>
      </c>
      <c r="AG2013">
        <v>41</v>
      </c>
      <c r="AH2013">
        <v>88</v>
      </c>
      <c r="AI2013">
        <v>32</v>
      </c>
      <c r="AJ2013">
        <v>44</v>
      </c>
      <c r="AK2013">
        <v>91</v>
      </c>
      <c r="AL2013">
        <v>36</v>
      </c>
      <c r="AM2013">
        <v>49</v>
      </c>
      <c r="AN2013">
        <v>30</v>
      </c>
      <c r="AO2013">
        <v>93</v>
      </c>
      <c r="AP2013">
        <v>72</v>
      </c>
      <c r="AQ2013">
        <v>71</v>
      </c>
      <c r="AR2013">
        <v>67</v>
      </c>
      <c r="AS2013">
        <v>29</v>
      </c>
      <c r="AT2013">
        <v>75</v>
      </c>
      <c r="AU2013">
        <v>60</v>
      </c>
      <c r="AV2013">
        <v>23</v>
      </c>
      <c r="AW2013">
        <v>100</v>
      </c>
      <c r="AX2013">
        <v>73</v>
      </c>
      <c r="AY2013">
        <v>29</v>
      </c>
      <c r="AZ2013">
        <v>36</v>
      </c>
      <c r="BA2013">
        <v>18</v>
      </c>
      <c r="BB2013">
        <v>16</v>
      </c>
      <c r="BC2013">
        <v>20</v>
      </c>
      <c r="BD2013">
        <v>44</v>
      </c>
      <c r="BE2013">
        <v>73</v>
      </c>
      <c r="BF2013">
        <v>43</v>
      </c>
      <c r="BG2013">
        <v>36</v>
      </c>
      <c r="BH2013">
        <v>88</v>
      </c>
      <c r="BI2013">
        <v>51</v>
      </c>
    </row>
    <row r="2014" spans="1:61" x14ac:dyDescent="0.2">
      <c r="A2014" s="1">
        <v>43286</v>
      </c>
      <c r="B2014">
        <v>28</v>
      </c>
      <c r="C2014" t="s">
        <v>60</v>
      </c>
      <c r="D2014">
        <v>7</v>
      </c>
      <c r="E2014">
        <v>67</v>
      </c>
      <c r="F2014">
        <v>25</v>
      </c>
      <c r="G2014">
        <v>4</v>
      </c>
      <c r="H2014">
        <v>68</v>
      </c>
      <c r="I2014">
        <v>64</v>
      </c>
      <c r="J2014">
        <v>76</v>
      </c>
      <c r="K2014">
        <v>57</v>
      </c>
      <c r="L2014">
        <v>39</v>
      </c>
      <c r="M2014">
        <v>64</v>
      </c>
      <c r="N2014">
        <v>41</v>
      </c>
      <c r="O2014">
        <v>52</v>
      </c>
      <c r="P2014">
        <v>16</v>
      </c>
      <c r="Q2014">
        <v>13</v>
      </c>
      <c r="R2014">
        <v>56</v>
      </c>
      <c r="S2014">
        <v>57</v>
      </c>
      <c r="T2014">
        <v>81</v>
      </c>
      <c r="U2014">
        <v>76</v>
      </c>
      <c r="V2014">
        <v>16</v>
      </c>
      <c r="W2014">
        <v>13</v>
      </c>
      <c r="X2014">
        <v>41</v>
      </c>
      <c r="Y2014">
        <v>87</v>
      </c>
      <c r="Z2014">
        <v>39</v>
      </c>
      <c r="AA2014">
        <v>77</v>
      </c>
      <c r="AB2014">
        <v>40</v>
      </c>
      <c r="AC2014">
        <v>95</v>
      </c>
      <c r="AD2014">
        <v>49</v>
      </c>
      <c r="AE2014">
        <v>42</v>
      </c>
      <c r="AF2014">
        <v>53</v>
      </c>
      <c r="AG2014">
        <v>41</v>
      </c>
      <c r="AH2014">
        <v>88</v>
      </c>
      <c r="AI2014">
        <v>32</v>
      </c>
      <c r="AJ2014">
        <v>44</v>
      </c>
      <c r="AK2014">
        <v>91</v>
      </c>
      <c r="AL2014">
        <v>36</v>
      </c>
      <c r="AM2014">
        <v>49</v>
      </c>
      <c r="AN2014">
        <v>30</v>
      </c>
      <c r="AO2014">
        <v>93</v>
      </c>
      <c r="AP2014">
        <v>72</v>
      </c>
      <c r="AQ2014">
        <v>71</v>
      </c>
      <c r="AR2014">
        <v>67</v>
      </c>
      <c r="AS2014">
        <v>29</v>
      </c>
      <c r="AT2014">
        <v>75</v>
      </c>
      <c r="AU2014">
        <v>60</v>
      </c>
      <c r="AV2014">
        <v>23</v>
      </c>
      <c r="AW2014">
        <v>100</v>
      </c>
      <c r="AX2014">
        <v>73</v>
      </c>
      <c r="AY2014">
        <v>29</v>
      </c>
      <c r="AZ2014">
        <v>36</v>
      </c>
      <c r="BA2014">
        <v>18</v>
      </c>
      <c r="BB2014">
        <v>16</v>
      </c>
      <c r="BC2014">
        <v>20</v>
      </c>
      <c r="BD2014">
        <v>44</v>
      </c>
      <c r="BE2014">
        <v>73</v>
      </c>
      <c r="BF2014">
        <v>43</v>
      </c>
      <c r="BG2014">
        <v>36</v>
      </c>
      <c r="BH2014">
        <v>88</v>
      </c>
      <c r="BI2014">
        <v>51</v>
      </c>
    </row>
    <row r="2015" spans="1:61" x14ac:dyDescent="0.2">
      <c r="A2015" s="1">
        <v>43287</v>
      </c>
      <c r="B2015">
        <v>28</v>
      </c>
      <c r="C2015" t="s">
        <v>60</v>
      </c>
      <c r="D2015">
        <v>7</v>
      </c>
      <c r="E2015">
        <v>67</v>
      </c>
      <c r="F2015">
        <v>25</v>
      </c>
      <c r="G2015">
        <v>4</v>
      </c>
      <c r="H2015">
        <v>68</v>
      </c>
      <c r="I2015">
        <v>64</v>
      </c>
      <c r="J2015">
        <v>76</v>
      </c>
      <c r="K2015">
        <v>57</v>
      </c>
      <c r="L2015">
        <v>39</v>
      </c>
      <c r="M2015">
        <v>64</v>
      </c>
      <c r="N2015">
        <v>41</v>
      </c>
      <c r="O2015">
        <v>52</v>
      </c>
      <c r="P2015">
        <v>16</v>
      </c>
      <c r="Q2015">
        <v>13</v>
      </c>
      <c r="R2015">
        <v>56</v>
      </c>
      <c r="S2015">
        <v>57</v>
      </c>
      <c r="T2015">
        <v>81</v>
      </c>
      <c r="U2015">
        <v>76</v>
      </c>
      <c r="V2015">
        <v>16</v>
      </c>
      <c r="W2015">
        <v>13</v>
      </c>
      <c r="X2015">
        <v>41</v>
      </c>
      <c r="Y2015">
        <v>87</v>
      </c>
      <c r="Z2015">
        <v>39</v>
      </c>
      <c r="AA2015">
        <v>77</v>
      </c>
      <c r="AB2015">
        <v>40</v>
      </c>
      <c r="AC2015">
        <v>95</v>
      </c>
      <c r="AD2015">
        <v>49</v>
      </c>
      <c r="AE2015">
        <v>42</v>
      </c>
      <c r="AF2015">
        <v>53</v>
      </c>
      <c r="AG2015">
        <v>41</v>
      </c>
      <c r="AH2015">
        <v>88</v>
      </c>
      <c r="AI2015">
        <v>32</v>
      </c>
      <c r="AJ2015">
        <v>44</v>
      </c>
      <c r="AK2015">
        <v>91</v>
      </c>
      <c r="AL2015">
        <v>36</v>
      </c>
      <c r="AM2015">
        <v>49</v>
      </c>
      <c r="AN2015">
        <v>30</v>
      </c>
      <c r="AO2015">
        <v>93</v>
      </c>
      <c r="AP2015">
        <v>72</v>
      </c>
      <c r="AQ2015">
        <v>71</v>
      </c>
      <c r="AR2015">
        <v>67</v>
      </c>
      <c r="AS2015">
        <v>29</v>
      </c>
      <c r="AT2015">
        <v>75</v>
      </c>
      <c r="AU2015">
        <v>60</v>
      </c>
      <c r="AV2015">
        <v>23</v>
      </c>
      <c r="AW2015">
        <v>100</v>
      </c>
      <c r="AX2015">
        <v>73</v>
      </c>
      <c r="AY2015">
        <v>29</v>
      </c>
      <c r="AZ2015">
        <v>36</v>
      </c>
      <c r="BA2015">
        <v>18</v>
      </c>
      <c r="BB2015">
        <v>16</v>
      </c>
      <c r="BC2015">
        <v>20</v>
      </c>
      <c r="BD2015">
        <v>44</v>
      </c>
      <c r="BE2015">
        <v>73</v>
      </c>
      <c r="BF2015">
        <v>43</v>
      </c>
      <c r="BG2015">
        <v>36</v>
      </c>
      <c r="BH2015">
        <v>88</v>
      </c>
      <c r="BI2015">
        <v>51</v>
      </c>
    </row>
    <row r="2016" spans="1:61" x14ac:dyDescent="0.2">
      <c r="A2016" s="1">
        <v>43290</v>
      </c>
      <c r="B2016">
        <v>28</v>
      </c>
      <c r="C2016" t="s">
        <v>60</v>
      </c>
      <c r="D2016">
        <v>7</v>
      </c>
      <c r="E2016">
        <v>67</v>
      </c>
      <c r="F2016">
        <v>25</v>
      </c>
      <c r="G2016">
        <v>4</v>
      </c>
      <c r="H2016">
        <v>68</v>
      </c>
      <c r="I2016">
        <v>64</v>
      </c>
      <c r="J2016">
        <v>76</v>
      </c>
      <c r="K2016">
        <v>57</v>
      </c>
      <c r="L2016">
        <v>39</v>
      </c>
      <c r="M2016">
        <v>64</v>
      </c>
      <c r="N2016">
        <v>41</v>
      </c>
      <c r="O2016">
        <v>52</v>
      </c>
      <c r="P2016">
        <v>16</v>
      </c>
      <c r="Q2016">
        <v>13</v>
      </c>
      <c r="R2016">
        <v>56</v>
      </c>
      <c r="S2016">
        <v>57</v>
      </c>
      <c r="T2016">
        <v>81</v>
      </c>
      <c r="U2016">
        <v>76</v>
      </c>
      <c r="V2016">
        <v>16</v>
      </c>
      <c r="W2016">
        <v>13</v>
      </c>
      <c r="X2016">
        <v>41</v>
      </c>
      <c r="Y2016">
        <v>87</v>
      </c>
      <c r="Z2016">
        <v>39</v>
      </c>
      <c r="AA2016">
        <v>77</v>
      </c>
      <c r="AB2016">
        <v>40</v>
      </c>
      <c r="AC2016">
        <v>95</v>
      </c>
      <c r="AD2016">
        <v>49</v>
      </c>
      <c r="AE2016">
        <v>42</v>
      </c>
      <c r="AF2016">
        <v>53</v>
      </c>
      <c r="AG2016">
        <v>41</v>
      </c>
      <c r="AH2016">
        <v>88</v>
      </c>
      <c r="AI2016">
        <v>32</v>
      </c>
      <c r="AJ2016">
        <v>44</v>
      </c>
      <c r="AK2016">
        <v>91</v>
      </c>
      <c r="AL2016">
        <v>36</v>
      </c>
      <c r="AM2016">
        <v>49</v>
      </c>
      <c r="AN2016">
        <v>30</v>
      </c>
      <c r="AO2016">
        <v>93</v>
      </c>
      <c r="AP2016">
        <v>72</v>
      </c>
      <c r="AQ2016">
        <v>71</v>
      </c>
      <c r="AR2016">
        <v>67</v>
      </c>
      <c r="AS2016">
        <v>29</v>
      </c>
      <c r="AT2016">
        <v>75</v>
      </c>
      <c r="AU2016">
        <v>60</v>
      </c>
      <c r="AV2016">
        <v>23</v>
      </c>
      <c r="AW2016">
        <v>100</v>
      </c>
      <c r="AX2016">
        <v>73</v>
      </c>
      <c r="AY2016">
        <v>29</v>
      </c>
      <c r="AZ2016">
        <v>36</v>
      </c>
      <c r="BA2016">
        <v>18</v>
      </c>
      <c r="BB2016">
        <v>16</v>
      </c>
      <c r="BC2016">
        <v>20</v>
      </c>
      <c r="BD2016">
        <v>44</v>
      </c>
      <c r="BE2016">
        <v>73</v>
      </c>
      <c r="BF2016">
        <v>43</v>
      </c>
      <c r="BG2016">
        <v>36</v>
      </c>
      <c r="BH2016">
        <v>88</v>
      </c>
      <c r="BI2016">
        <v>51</v>
      </c>
    </row>
    <row r="2017" spans="1:61" x14ac:dyDescent="0.2">
      <c r="A2017" s="1">
        <v>43291</v>
      </c>
      <c r="B2017">
        <v>28</v>
      </c>
      <c r="C2017" t="s">
        <v>60</v>
      </c>
      <c r="D2017">
        <v>7</v>
      </c>
      <c r="E2017">
        <v>67</v>
      </c>
      <c r="F2017">
        <v>25</v>
      </c>
      <c r="G2017">
        <v>4</v>
      </c>
      <c r="H2017">
        <v>68</v>
      </c>
      <c r="I2017">
        <v>64</v>
      </c>
      <c r="J2017">
        <v>76</v>
      </c>
      <c r="K2017">
        <v>57</v>
      </c>
      <c r="L2017">
        <v>39</v>
      </c>
      <c r="M2017">
        <v>64</v>
      </c>
      <c r="N2017">
        <v>41</v>
      </c>
      <c r="O2017">
        <v>52</v>
      </c>
      <c r="P2017">
        <v>16</v>
      </c>
      <c r="Q2017">
        <v>13</v>
      </c>
      <c r="R2017">
        <v>56</v>
      </c>
      <c r="S2017">
        <v>57</v>
      </c>
      <c r="T2017">
        <v>81</v>
      </c>
      <c r="U2017">
        <v>76</v>
      </c>
      <c r="V2017">
        <v>16</v>
      </c>
      <c r="W2017">
        <v>13</v>
      </c>
      <c r="X2017">
        <v>41</v>
      </c>
      <c r="Y2017">
        <v>87</v>
      </c>
      <c r="Z2017">
        <v>39</v>
      </c>
      <c r="AA2017">
        <v>77</v>
      </c>
      <c r="AB2017">
        <v>40</v>
      </c>
      <c r="AC2017">
        <v>95</v>
      </c>
      <c r="AD2017">
        <v>49</v>
      </c>
      <c r="AE2017">
        <v>42</v>
      </c>
      <c r="AF2017">
        <v>53</v>
      </c>
      <c r="AG2017">
        <v>41</v>
      </c>
      <c r="AH2017">
        <v>88</v>
      </c>
      <c r="AI2017">
        <v>32</v>
      </c>
      <c r="AJ2017">
        <v>44</v>
      </c>
      <c r="AK2017">
        <v>91</v>
      </c>
      <c r="AL2017">
        <v>36</v>
      </c>
      <c r="AM2017">
        <v>49</v>
      </c>
      <c r="AN2017">
        <v>30</v>
      </c>
      <c r="AO2017">
        <v>93</v>
      </c>
      <c r="AP2017">
        <v>72</v>
      </c>
      <c r="AQ2017">
        <v>71</v>
      </c>
      <c r="AR2017">
        <v>67</v>
      </c>
      <c r="AS2017">
        <v>29</v>
      </c>
      <c r="AT2017">
        <v>75</v>
      </c>
      <c r="AU2017">
        <v>60</v>
      </c>
      <c r="AV2017">
        <v>23</v>
      </c>
      <c r="AW2017">
        <v>100</v>
      </c>
      <c r="AX2017">
        <v>73</v>
      </c>
      <c r="AY2017">
        <v>29</v>
      </c>
      <c r="AZ2017">
        <v>36</v>
      </c>
      <c r="BA2017">
        <v>18</v>
      </c>
      <c r="BB2017">
        <v>16</v>
      </c>
      <c r="BC2017">
        <v>20</v>
      </c>
      <c r="BD2017">
        <v>44</v>
      </c>
      <c r="BE2017">
        <v>73</v>
      </c>
      <c r="BF2017">
        <v>43</v>
      </c>
      <c r="BG2017">
        <v>36</v>
      </c>
      <c r="BH2017">
        <v>88</v>
      </c>
      <c r="BI2017">
        <v>51</v>
      </c>
    </row>
    <row r="2018" spans="1:61" x14ac:dyDescent="0.2">
      <c r="A2018" s="1">
        <v>43292</v>
      </c>
      <c r="B2018">
        <v>28</v>
      </c>
      <c r="C2018" t="s">
        <v>60</v>
      </c>
      <c r="D2018">
        <v>7</v>
      </c>
      <c r="E2018">
        <v>67</v>
      </c>
      <c r="F2018">
        <v>25</v>
      </c>
      <c r="G2018">
        <v>4</v>
      </c>
      <c r="H2018">
        <v>68</v>
      </c>
      <c r="I2018">
        <v>64</v>
      </c>
      <c r="J2018">
        <v>76</v>
      </c>
      <c r="K2018">
        <v>57</v>
      </c>
      <c r="L2018">
        <v>39</v>
      </c>
      <c r="M2018">
        <v>64</v>
      </c>
      <c r="N2018">
        <v>41</v>
      </c>
      <c r="O2018">
        <v>52</v>
      </c>
      <c r="P2018">
        <v>16</v>
      </c>
      <c r="Q2018">
        <v>13</v>
      </c>
      <c r="R2018">
        <v>56</v>
      </c>
      <c r="S2018">
        <v>57</v>
      </c>
      <c r="T2018">
        <v>81</v>
      </c>
      <c r="U2018">
        <v>76</v>
      </c>
      <c r="V2018">
        <v>16</v>
      </c>
      <c r="W2018">
        <v>13</v>
      </c>
      <c r="X2018">
        <v>41</v>
      </c>
      <c r="Y2018">
        <v>87</v>
      </c>
      <c r="Z2018">
        <v>39</v>
      </c>
      <c r="AA2018">
        <v>77</v>
      </c>
      <c r="AB2018">
        <v>40</v>
      </c>
      <c r="AC2018">
        <v>95</v>
      </c>
      <c r="AD2018">
        <v>49</v>
      </c>
      <c r="AE2018">
        <v>42</v>
      </c>
      <c r="AF2018">
        <v>53</v>
      </c>
      <c r="AG2018">
        <v>41</v>
      </c>
      <c r="AH2018">
        <v>88</v>
      </c>
      <c r="AI2018">
        <v>32</v>
      </c>
      <c r="AJ2018">
        <v>44</v>
      </c>
      <c r="AK2018">
        <v>91</v>
      </c>
      <c r="AL2018">
        <v>36</v>
      </c>
      <c r="AM2018">
        <v>49</v>
      </c>
      <c r="AN2018">
        <v>30</v>
      </c>
      <c r="AO2018">
        <v>93</v>
      </c>
      <c r="AP2018">
        <v>72</v>
      </c>
      <c r="AQ2018">
        <v>71</v>
      </c>
      <c r="AR2018">
        <v>67</v>
      </c>
      <c r="AS2018">
        <v>29</v>
      </c>
      <c r="AT2018">
        <v>75</v>
      </c>
      <c r="AU2018">
        <v>60</v>
      </c>
      <c r="AV2018">
        <v>23</v>
      </c>
      <c r="AW2018">
        <v>100</v>
      </c>
      <c r="AX2018">
        <v>73</v>
      </c>
      <c r="AY2018">
        <v>29</v>
      </c>
      <c r="AZ2018">
        <v>36</v>
      </c>
      <c r="BA2018">
        <v>18</v>
      </c>
      <c r="BB2018">
        <v>16</v>
      </c>
      <c r="BC2018">
        <v>20</v>
      </c>
      <c r="BD2018">
        <v>44</v>
      </c>
      <c r="BE2018">
        <v>73</v>
      </c>
      <c r="BF2018">
        <v>43</v>
      </c>
      <c r="BG2018">
        <v>36</v>
      </c>
      <c r="BH2018">
        <v>88</v>
      </c>
      <c r="BI2018">
        <v>51</v>
      </c>
    </row>
    <row r="2019" spans="1:61" x14ac:dyDescent="0.2">
      <c r="A2019" s="1">
        <v>43293</v>
      </c>
      <c r="B2019">
        <v>28</v>
      </c>
      <c r="C2019" t="s">
        <v>60</v>
      </c>
      <c r="D2019">
        <v>7</v>
      </c>
      <c r="E2019">
        <v>67</v>
      </c>
      <c r="F2019">
        <v>25</v>
      </c>
      <c r="G2019">
        <v>4</v>
      </c>
      <c r="H2019">
        <v>68</v>
      </c>
      <c r="I2019">
        <v>64</v>
      </c>
      <c r="J2019">
        <v>76</v>
      </c>
      <c r="K2019">
        <v>57</v>
      </c>
      <c r="L2019">
        <v>39</v>
      </c>
      <c r="M2019">
        <v>64</v>
      </c>
      <c r="N2019">
        <v>41</v>
      </c>
      <c r="O2019">
        <v>52</v>
      </c>
      <c r="P2019">
        <v>16</v>
      </c>
      <c r="Q2019">
        <v>13</v>
      </c>
      <c r="R2019">
        <v>56</v>
      </c>
      <c r="S2019">
        <v>57</v>
      </c>
      <c r="T2019">
        <v>81</v>
      </c>
      <c r="U2019">
        <v>76</v>
      </c>
      <c r="V2019">
        <v>16</v>
      </c>
      <c r="W2019">
        <v>13</v>
      </c>
      <c r="X2019">
        <v>41</v>
      </c>
      <c r="Y2019">
        <v>87</v>
      </c>
      <c r="Z2019">
        <v>39</v>
      </c>
      <c r="AA2019">
        <v>77</v>
      </c>
      <c r="AB2019">
        <v>40</v>
      </c>
      <c r="AC2019">
        <v>95</v>
      </c>
      <c r="AD2019">
        <v>49</v>
      </c>
      <c r="AE2019">
        <v>42</v>
      </c>
      <c r="AF2019">
        <v>53</v>
      </c>
      <c r="AG2019">
        <v>41</v>
      </c>
      <c r="AH2019">
        <v>88</v>
      </c>
      <c r="AI2019">
        <v>32</v>
      </c>
      <c r="AJ2019">
        <v>44</v>
      </c>
      <c r="AK2019">
        <v>91</v>
      </c>
      <c r="AL2019">
        <v>36</v>
      </c>
      <c r="AM2019">
        <v>49</v>
      </c>
      <c r="AN2019">
        <v>30</v>
      </c>
      <c r="AO2019">
        <v>93</v>
      </c>
      <c r="AP2019">
        <v>72</v>
      </c>
      <c r="AQ2019">
        <v>71</v>
      </c>
      <c r="AR2019">
        <v>67</v>
      </c>
      <c r="AS2019">
        <v>29</v>
      </c>
      <c r="AT2019">
        <v>75</v>
      </c>
      <c r="AU2019">
        <v>60</v>
      </c>
      <c r="AV2019">
        <v>23</v>
      </c>
      <c r="AW2019">
        <v>100</v>
      </c>
      <c r="AX2019">
        <v>73</v>
      </c>
      <c r="AY2019">
        <v>29</v>
      </c>
      <c r="AZ2019">
        <v>36</v>
      </c>
      <c r="BA2019">
        <v>18</v>
      </c>
      <c r="BB2019">
        <v>16</v>
      </c>
      <c r="BC2019">
        <v>20</v>
      </c>
      <c r="BD2019">
        <v>44</v>
      </c>
      <c r="BE2019">
        <v>73</v>
      </c>
      <c r="BF2019">
        <v>43</v>
      </c>
      <c r="BG2019">
        <v>36</v>
      </c>
      <c r="BH2019">
        <v>88</v>
      </c>
      <c r="BI2019">
        <v>51</v>
      </c>
    </row>
    <row r="2020" spans="1:61" x14ac:dyDescent="0.2">
      <c r="A2020" s="1">
        <v>43294</v>
      </c>
      <c r="B2020">
        <v>28</v>
      </c>
      <c r="C2020" t="s">
        <v>60</v>
      </c>
      <c r="D2020">
        <v>7</v>
      </c>
      <c r="E2020">
        <v>67</v>
      </c>
      <c r="F2020">
        <v>25</v>
      </c>
      <c r="G2020">
        <v>4</v>
      </c>
      <c r="H2020">
        <v>68</v>
      </c>
      <c r="I2020">
        <v>64</v>
      </c>
      <c r="J2020">
        <v>76</v>
      </c>
      <c r="K2020">
        <v>57</v>
      </c>
      <c r="L2020">
        <v>39</v>
      </c>
      <c r="M2020">
        <v>64</v>
      </c>
      <c r="N2020">
        <v>41</v>
      </c>
      <c r="O2020">
        <v>52</v>
      </c>
      <c r="P2020">
        <v>16</v>
      </c>
      <c r="Q2020">
        <v>13</v>
      </c>
      <c r="R2020">
        <v>56</v>
      </c>
      <c r="S2020">
        <v>57</v>
      </c>
      <c r="T2020">
        <v>81</v>
      </c>
      <c r="U2020">
        <v>76</v>
      </c>
      <c r="V2020">
        <v>16</v>
      </c>
      <c r="W2020">
        <v>13</v>
      </c>
      <c r="X2020">
        <v>41</v>
      </c>
      <c r="Y2020">
        <v>87</v>
      </c>
      <c r="Z2020">
        <v>39</v>
      </c>
      <c r="AA2020">
        <v>77</v>
      </c>
      <c r="AB2020">
        <v>40</v>
      </c>
      <c r="AC2020">
        <v>95</v>
      </c>
      <c r="AD2020">
        <v>49</v>
      </c>
      <c r="AE2020">
        <v>42</v>
      </c>
      <c r="AF2020">
        <v>53</v>
      </c>
      <c r="AG2020">
        <v>41</v>
      </c>
      <c r="AH2020">
        <v>88</v>
      </c>
      <c r="AI2020">
        <v>32</v>
      </c>
      <c r="AJ2020">
        <v>44</v>
      </c>
      <c r="AK2020">
        <v>91</v>
      </c>
      <c r="AL2020">
        <v>36</v>
      </c>
      <c r="AM2020">
        <v>49</v>
      </c>
      <c r="AN2020">
        <v>30</v>
      </c>
      <c r="AO2020">
        <v>93</v>
      </c>
      <c r="AP2020">
        <v>72</v>
      </c>
      <c r="AQ2020">
        <v>71</v>
      </c>
      <c r="AR2020">
        <v>67</v>
      </c>
      <c r="AS2020">
        <v>29</v>
      </c>
      <c r="AT2020">
        <v>75</v>
      </c>
      <c r="AU2020">
        <v>60</v>
      </c>
      <c r="AV2020">
        <v>23</v>
      </c>
      <c r="AW2020">
        <v>100</v>
      </c>
      <c r="AX2020">
        <v>73</v>
      </c>
      <c r="AY2020">
        <v>29</v>
      </c>
      <c r="AZ2020">
        <v>36</v>
      </c>
      <c r="BA2020">
        <v>18</v>
      </c>
      <c r="BB2020">
        <v>16</v>
      </c>
      <c r="BC2020">
        <v>20</v>
      </c>
      <c r="BD2020">
        <v>44</v>
      </c>
      <c r="BE2020">
        <v>73</v>
      </c>
      <c r="BF2020">
        <v>43</v>
      </c>
      <c r="BG2020">
        <v>36</v>
      </c>
      <c r="BH2020">
        <v>88</v>
      </c>
      <c r="BI2020">
        <v>51</v>
      </c>
    </row>
    <row r="2021" spans="1:61" x14ac:dyDescent="0.2">
      <c r="A2021" s="1">
        <v>43297</v>
      </c>
      <c r="B2021">
        <v>28</v>
      </c>
      <c r="C2021" t="s">
        <v>60</v>
      </c>
      <c r="D2021">
        <v>7</v>
      </c>
      <c r="E2021">
        <v>67</v>
      </c>
      <c r="F2021">
        <v>25</v>
      </c>
      <c r="G2021">
        <v>4</v>
      </c>
      <c r="H2021">
        <v>68</v>
      </c>
      <c r="I2021">
        <v>64</v>
      </c>
      <c r="J2021">
        <v>76</v>
      </c>
      <c r="K2021">
        <v>57</v>
      </c>
      <c r="L2021">
        <v>39</v>
      </c>
      <c r="M2021">
        <v>64</v>
      </c>
      <c r="N2021">
        <v>41</v>
      </c>
      <c r="O2021">
        <v>52</v>
      </c>
      <c r="P2021">
        <v>16</v>
      </c>
      <c r="Q2021">
        <v>13</v>
      </c>
      <c r="R2021">
        <v>56</v>
      </c>
      <c r="S2021">
        <v>57</v>
      </c>
      <c r="T2021">
        <v>81</v>
      </c>
      <c r="U2021">
        <v>76</v>
      </c>
      <c r="V2021">
        <v>16</v>
      </c>
      <c r="W2021">
        <v>13</v>
      </c>
      <c r="X2021">
        <v>41</v>
      </c>
      <c r="Y2021">
        <v>87</v>
      </c>
      <c r="Z2021">
        <v>39</v>
      </c>
      <c r="AA2021">
        <v>77</v>
      </c>
      <c r="AB2021">
        <v>40</v>
      </c>
      <c r="AC2021">
        <v>95</v>
      </c>
      <c r="AD2021">
        <v>49</v>
      </c>
      <c r="AE2021">
        <v>42</v>
      </c>
      <c r="AF2021">
        <v>53</v>
      </c>
      <c r="AG2021">
        <v>41</v>
      </c>
      <c r="AH2021">
        <v>88</v>
      </c>
      <c r="AI2021">
        <v>32</v>
      </c>
      <c r="AJ2021">
        <v>44</v>
      </c>
      <c r="AK2021">
        <v>91</v>
      </c>
      <c r="AL2021">
        <v>36</v>
      </c>
      <c r="AM2021">
        <v>49</v>
      </c>
      <c r="AN2021">
        <v>30</v>
      </c>
      <c r="AO2021">
        <v>93</v>
      </c>
      <c r="AP2021">
        <v>72</v>
      </c>
      <c r="AQ2021">
        <v>71</v>
      </c>
      <c r="AR2021">
        <v>67</v>
      </c>
      <c r="AS2021">
        <v>29</v>
      </c>
      <c r="AT2021">
        <v>75</v>
      </c>
      <c r="AU2021">
        <v>60</v>
      </c>
      <c r="AV2021">
        <v>23</v>
      </c>
      <c r="AW2021">
        <v>100</v>
      </c>
      <c r="AX2021">
        <v>73</v>
      </c>
      <c r="AY2021">
        <v>29</v>
      </c>
      <c r="AZ2021">
        <v>36</v>
      </c>
      <c r="BA2021">
        <v>18</v>
      </c>
      <c r="BB2021">
        <v>16</v>
      </c>
      <c r="BC2021">
        <v>20</v>
      </c>
      <c r="BD2021">
        <v>44</v>
      </c>
      <c r="BE2021">
        <v>73</v>
      </c>
      <c r="BF2021">
        <v>43</v>
      </c>
      <c r="BG2021">
        <v>36</v>
      </c>
      <c r="BH2021">
        <v>88</v>
      </c>
      <c r="BI2021">
        <v>51</v>
      </c>
    </row>
    <row r="2022" spans="1:61" x14ac:dyDescent="0.2">
      <c r="A2022" s="1">
        <v>43298</v>
      </c>
      <c r="B2022">
        <v>28</v>
      </c>
      <c r="C2022" t="s">
        <v>60</v>
      </c>
      <c r="D2022">
        <v>7</v>
      </c>
      <c r="E2022">
        <v>67</v>
      </c>
      <c r="F2022">
        <v>25</v>
      </c>
      <c r="G2022">
        <v>4</v>
      </c>
      <c r="H2022">
        <v>68</v>
      </c>
      <c r="I2022">
        <v>64</v>
      </c>
      <c r="J2022">
        <v>76</v>
      </c>
      <c r="K2022">
        <v>57</v>
      </c>
      <c r="L2022">
        <v>39</v>
      </c>
      <c r="M2022">
        <v>64</v>
      </c>
      <c r="N2022">
        <v>41</v>
      </c>
      <c r="O2022">
        <v>52</v>
      </c>
      <c r="P2022">
        <v>16</v>
      </c>
      <c r="Q2022">
        <v>13</v>
      </c>
      <c r="R2022">
        <v>56</v>
      </c>
      <c r="S2022">
        <v>57</v>
      </c>
      <c r="T2022">
        <v>81</v>
      </c>
      <c r="U2022">
        <v>76</v>
      </c>
      <c r="V2022">
        <v>16</v>
      </c>
      <c r="W2022">
        <v>13</v>
      </c>
      <c r="X2022">
        <v>41</v>
      </c>
      <c r="Y2022">
        <v>87</v>
      </c>
      <c r="Z2022">
        <v>39</v>
      </c>
      <c r="AA2022">
        <v>77</v>
      </c>
      <c r="AB2022">
        <v>40</v>
      </c>
      <c r="AC2022">
        <v>95</v>
      </c>
      <c r="AD2022">
        <v>49</v>
      </c>
      <c r="AE2022">
        <v>42</v>
      </c>
      <c r="AF2022">
        <v>53</v>
      </c>
      <c r="AG2022">
        <v>41</v>
      </c>
      <c r="AH2022">
        <v>88</v>
      </c>
      <c r="AI2022">
        <v>32</v>
      </c>
      <c r="AJ2022">
        <v>44</v>
      </c>
      <c r="AK2022">
        <v>91</v>
      </c>
      <c r="AL2022">
        <v>36</v>
      </c>
      <c r="AM2022">
        <v>49</v>
      </c>
      <c r="AN2022">
        <v>30</v>
      </c>
      <c r="AO2022">
        <v>93</v>
      </c>
      <c r="AP2022">
        <v>72</v>
      </c>
      <c r="AQ2022">
        <v>71</v>
      </c>
      <c r="AR2022">
        <v>67</v>
      </c>
      <c r="AS2022">
        <v>29</v>
      </c>
      <c r="AT2022">
        <v>75</v>
      </c>
      <c r="AU2022">
        <v>60</v>
      </c>
      <c r="AV2022">
        <v>23</v>
      </c>
      <c r="AW2022">
        <v>100</v>
      </c>
      <c r="AX2022">
        <v>73</v>
      </c>
      <c r="AY2022">
        <v>29</v>
      </c>
      <c r="AZ2022">
        <v>36</v>
      </c>
      <c r="BA2022">
        <v>18</v>
      </c>
      <c r="BB2022">
        <v>16</v>
      </c>
      <c r="BC2022">
        <v>20</v>
      </c>
      <c r="BD2022">
        <v>44</v>
      </c>
      <c r="BE2022">
        <v>73</v>
      </c>
      <c r="BF2022">
        <v>43</v>
      </c>
      <c r="BG2022">
        <v>36</v>
      </c>
      <c r="BH2022">
        <v>88</v>
      </c>
      <c r="BI2022">
        <v>51</v>
      </c>
    </row>
    <row r="2023" spans="1:61" x14ac:dyDescent="0.2">
      <c r="A2023" s="1">
        <v>43299</v>
      </c>
      <c r="B2023">
        <v>28</v>
      </c>
      <c r="C2023" t="s">
        <v>60</v>
      </c>
      <c r="D2023">
        <v>7</v>
      </c>
      <c r="E2023">
        <v>67</v>
      </c>
      <c r="F2023">
        <v>25</v>
      </c>
      <c r="G2023">
        <v>4</v>
      </c>
      <c r="H2023">
        <v>68</v>
      </c>
      <c r="I2023">
        <v>64</v>
      </c>
      <c r="J2023">
        <v>76</v>
      </c>
      <c r="K2023">
        <v>57</v>
      </c>
      <c r="L2023">
        <v>39</v>
      </c>
      <c r="M2023">
        <v>64</v>
      </c>
      <c r="N2023">
        <v>41</v>
      </c>
      <c r="O2023">
        <v>52</v>
      </c>
      <c r="P2023">
        <v>16</v>
      </c>
      <c r="Q2023">
        <v>13</v>
      </c>
      <c r="R2023">
        <v>56</v>
      </c>
      <c r="S2023">
        <v>57</v>
      </c>
      <c r="T2023">
        <v>81</v>
      </c>
      <c r="U2023">
        <v>76</v>
      </c>
      <c r="V2023">
        <v>16</v>
      </c>
      <c r="W2023">
        <v>13</v>
      </c>
      <c r="X2023">
        <v>41</v>
      </c>
      <c r="Y2023">
        <v>87</v>
      </c>
      <c r="Z2023">
        <v>39</v>
      </c>
      <c r="AA2023">
        <v>77</v>
      </c>
      <c r="AB2023">
        <v>40</v>
      </c>
      <c r="AC2023">
        <v>95</v>
      </c>
      <c r="AD2023">
        <v>49</v>
      </c>
      <c r="AE2023">
        <v>42</v>
      </c>
      <c r="AF2023">
        <v>53</v>
      </c>
      <c r="AG2023">
        <v>41</v>
      </c>
      <c r="AH2023">
        <v>88</v>
      </c>
      <c r="AI2023">
        <v>32</v>
      </c>
      <c r="AJ2023">
        <v>44</v>
      </c>
      <c r="AK2023">
        <v>91</v>
      </c>
      <c r="AL2023">
        <v>36</v>
      </c>
      <c r="AM2023">
        <v>49</v>
      </c>
      <c r="AN2023">
        <v>30</v>
      </c>
      <c r="AO2023">
        <v>93</v>
      </c>
      <c r="AP2023">
        <v>72</v>
      </c>
      <c r="AQ2023">
        <v>71</v>
      </c>
      <c r="AR2023">
        <v>67</v>
      </c>
      <c r="AS2023">
        <v>29</v>
      </c>
      <c r="AT2023">
        <v>75</v>
      </c>
      <c r="AU2023">
        <v>60</v>
      </c>
      <c r="AV2023">
        <v>23</v>
      </c>
      <c r="AW2023">
        <v>100</v>
      </c>
      <c r="AX2023">
        <v>73</v>
      </c>
      <c r="AY2023">
        <v>29</v>
      </c>
      <c r="AZ2023">
        <v>36</v>
      </c>
      <c r="BA2023">
        <v>18</v>
      </c>
      <c r="BB2023">
        <v>16</v>
      </c>
      <c r="BC2023">
        <v>20</v>
      </c>
      <c r="BD2023">
        <v>44</v>
      </c>
      <c r="BE2023">
        <v>73</v>
      </c>
      <c r="BF2023">
        <v>43</v>
      </c>
      <c r="BG2023">
        <v>36</v>
      </c>
      <c r="BH2023">
        <v>88</v>
      </c>
      <c r="BI2023">
        <v>51</v>
      </c>
    </row>
    <row r="2024" spans="1:61" x14ac:dyDescent="0.2">
      <c r="A2024" s="1">
        <v>43300</v>
      </c>
      <c r="B2024">
        <v>28</v>
      </c>
      <c r="C2024" t="s">
        <v>60</v>
      </c>
      <c r="D2024">
        <v>7</v>
      </c>
      <c r="E2024">
        <v>67</v>
      </c>
      <c r="F2024">
        <v>25</v>
      </c>
      <c r="G2024">
        <v>4</v>
      </c>
      <c r="H2024">
        <v>68</v>
      </c>
      <c r="I2024">
        <v>64</v>
      </c>
      <c r="J2024">
        <v>76</v>
      </c>
      <c r="K2024">
        <v>57</v>
      </c>
      <c r="L2024">
        <v>39</v>
      </c>
      <c r="M2024">
        <v>64</v>
      </c>
      <c r="N2024">
        <v>41</v>
      </c>
      <c r="O2024">
        <v>52</v>
      </c>
      <c r="P2024">
        <v>16</v>
      </c>
      <c r="Q2024">
        <v>13</v>
      </c>
      <c r="R2024">
        <v>56</v>
      </c>
      <c r="S2024">
        <v>57</v>
      </c>
      <c r="T2024">
        <v>81</v>
      </c>
      <c r="U2024">
        <v>76</v>
      </c>
      <c r="V2024">
        <v>16</v>
      </c>
      <c r="W2024">
        <v>13</v>
      </c>
      <c r="X2024">
        <v>41</v>
      </c>
      <c r="Y2024">
        <v>87</v>
      </c>
      <c r="Z2024">
        <v>39</v>
      </c>
      <c r="AA2024">
        <v>77</v>
      </c>
      <c r="AB2024">
        <v>40</v>
      </c>
      <c r="AC2024">
        <v>95</v>
      </c>
      <c r="AD2024">
        <v>49</v>
      </c>
      <c r="AE2024">
        <v>42</v>
      </c>
      <c r="AF2024">
        <v>53</v>
      </c>
      <c r="AG2024">
        <v>41</v>
      </c>
      <c r="AH2024">
        <v>88</v>
      </c>
      <c r="AI2024">
        <v>32</v>
      </c>
      <c r="AJ2024">
        <v>44</v>
      </c>
      <c r="AK2024">
        <v>91</v>
      </c>
      <c r="AL2024">
        <v>36</v>
      </c>
      <c r="AM2024">
        <v>49</v>
      </c>
      <c r="AN2024">
        <v>30</v>
      </c>
      <c r="AO2024">
        <v>93</v>
      </c>
      <c r="AP2024">
        <v>72</v>
      </c>
      <c r="AQ2024">
        <v>71</v>
      </c>
      <c r="AR2024">
        <v>67</v>
      </c>
      <c r="AS2024">
        <v>29</v>
      </c>
      <c r="AT2024">
        <v>75</v>
      </c>
      <c r="AU2024">
        <v>60</v>
      </c>
      <c r="AV2024">
        <v>23</v>
      </c>
      <c r="AW2024">
        <v>100</v>
      </c>
      <c r="AX2024">
        <v>73</v>
      </c>
      <c r="AY2024">
        <v>29</v>
      </c>
      <c r="AZ2024">
        <v>36</v>
      </c>
      <c r="BA2024">
        <v>18</v>
      </c>
      <c r="BB2024">
        <v>16</v>
      </c>
      <c r="BC2024">
        <v>20</v>
      </c>
      <c r="BD2024">
        <v>44</v>
      </c>
      <c r="BE2024">
        <v>73</v>
      </c>
      <c r="BF2024">
        <v>43</v>
      </c>
      <c r="BG2024">
        <v>36</v>
      </c>
      <c r="BH2024">
        <v>88</v>
      </c>
      <c r="BI2024">
        <v>51</v>
      </c>
    </row>
    <row r="2025" spans="1:61" x14ac:dyDescent="0.2">
      <c r="A2025" s="1">
        <v>43301</v>
      </c>
      <c r="B2025">
        <v>28</v>
      </c>
      <c r="C2025" t="s">
        <v>60</v>
      </c>
      <c r="D2025">
        <v>7</v>
      </c>
      <c r="E2025">
        <v>67</v>
      </c>
      <c r="F2025">
        <v>25</v>
      </c>
      <c r="G2025">
        <v>4</v>
      </c>
      <c r="H2025">
        <v>68</v>
      </c>
      <c r="I2025">
        <v>64</v>
      </c>
      <c r="J2025">
        <v>76</v>
      </c>
      <c r="K2025">
        <v>57</v>
      </c>
      <c r="L2025">
        <v>39</v>
      </c>
      <c r="M2025">
        <v>64</v>
      </c>
      <c r="N2025">
        <v>41</v>
      </c>
      <c r="O2025">
        <v>52</v>
      </c>
      <c r="P2025">
        <v>16</v>
      </c>
      <c r="Q2025">
        <v>13</v>
      </c>
      <c r="R2025">
        <v>56</v>
      </c>
      <c r="S2025">
        <v>57</v>
      </c>
      <c r="T2025">
        <v>81</v>
      </c>
      <c r="U2025">
        <v>76</v>
      </c>
      <c r="V2025">
        <v>16</v>
      </c>
      <c r="W2025">
        <v>13</v>
      </c>
      <c r="X2025">
        <v>41</v>
      </c>
      <c r="Y2025">
        <v>87</v>
      </c>
      <c r="Z2025">
        <v>39</v>
      </c>
      <c r="AA2025">
        <v>77</v>
      </c>
      <c r="AB2025">
        <v>40</v>
      </c>
      <c r="AC2025">
        <v>95</v>
      </c>
      <c r="AD2025">
        <v>49</v>
      </c>
      <c r="AE2025">
        <v>42</v>
      </c>
      <c r="AF2025">
        <v>53</v>
      </c>
      <c r="AG2025">
        <v>41</v>
      </c>
      <c r="AH2025">
        <v>88</v>
      </c>
      <c r="AI2025">
        <v>32</v>
      </c>
      <c r="AJ2025">
        <v>44</v>
      </c>
      <c r="AK2025">
        <v>91</v>
      </c>
      <c r="AL2025">
        <v>36</v>
      </c>
      <c r="AM2025">
        <v>49</v>
      </c>
      <c r="AN2025">
        <v>30</v>
      </c>
      <c r="AO2025">
        <v>93</v>
      </c>
      <c r="AP2025">
        <v>72</v>
      </c>
      <c r="AQ2025">
        <v>71</v>
      </c>
      <c r="AR2025">
        <v>67</v>
      </c>
      <c r="AS2025">
        <v>29</v>
      </c>
      <c r="AT2025">
        <v>75</v>
      </c>
      <c r="AU2025">
        <v>60</v>
      </c>
      <c r="AV2025">
        <v>23</v>
      </c>
      <c r="AW2025">
        <v>100</v>
      </c>
      <c r="AX2025">
        <v>73</v>
      </c>
      <c r="AY2025">
        <v>29</v>
      </c>
      <c r="AZ2025">
        <v>36</v>
      </c>
      <c r="BA2025">
        <v>18</v>
      </c>
      <c r="BB2025">
        <v>16</v>
      </c>
      <c r="BC2025">
        <v>20</v>
      </c>
      <c r="BD2025">
        <v>44</v>
      </c>
      <c r="BE2025">
        <v>73</v>
      </c>
      <c r="BF2025">
        <v>43</v>
      </c>
      <c r="BG2025">
        <v>36</v>
      </c>
      <c r="BH2025">
        <v>88</v>
      </c>
      <c r="BI2025">
        <v>51</v>
      </c>
    </row>
    <row r="2026" spans="1:61" x14ac:dyDescent="0.2">
      <c r="A2026" s="1">
        <v>43304</v>
      </c>
      <c r="B2026">
        <v>28</v>
      </c>
      <c r="C2026" t="s">
        <v>60</v>
      </c>
      <c r="D2026">
        <v>7</v>
      </c>
      <c r="E2026">
        <v>67</v>
      </c>
      <c r="F2026">
        <v>25</v>
      </c>
      <c r="G2026">
        <v>4</v>
      </c>
      <c r="H2026">
        <v>68</v>
      </c>
      <c r="I2026">
        <v>64</v>
      </c>
      <c r="J2026">
        <v>76</v>
      </c>
      <c r="K2026">
        <v>57</v>
      </c>
      <c r="L2026">
        <v>39</v>
      </c>
      <c r="M2026">
        <v>64</v>
      </c>
      <c r="N2026">
        <v>41</v>
      </c>
      <c r="O2026">
        <v>52</v>
      </c>
      <c r="P2026">
        <v>16</v>
      </c>
      <c r="Q2026">
        <v>13</v>
      </c>
      <c r="R2026">
        <v>56</v>
      </c>
      <c r="S2026">
        <v>57</v>
      </c>
      <c r="T2026">
        <v>81</v>
      </c>
      <c r="U2026">
        <v>76</v>
      </c>
      <c r="V2026">
        <v>16</v>
      </c>
      <c r="W2026">
        <v>13</v>
      </c>
      <c r="X2026">
        <v>41</v>
      </c>
      <c r="Y2026">
        <v>87</v>
      </c>
      <c r="Z2026">
        <v>39</v>
      </c>
      <c r="AA2026">
        <v>77</v>
      </c>
      <c r="AB2026">
        <v>40</v>
      </c>
      <c r="AC2026">
        <v>95</v>
      </c>
      <c r="AD2026">
        <v>49</v>
      </c>
      <c r="AE2026">
        <v>42</v>
      </c>
      <c r="AF2026">
        <v>53</v>
      </c>
      <c r="AG2026">
        <v>41</v>
      </c>
      <c r="AH2026">
        <v>88</v>
      </c>
      <c r="AI2026">
        <v>32</v>
      </c>
      <c r="AJ2026">
        <v>44</v>
      </c>
      <c r="AK2026">
        <v>91</v>
      </c>
      <c r="AL2026">
        <v>36</v>
      </c>
      <c r="AM2026">
        <v>49</v>
      </c>
      <c r="AN2026">
        <v>30</v>
      </c>
      <c r="AO2026">
        <v>93</v>
      </c>
      <c r="AP2026">
        <v>72</v>
      </c>
      <c r="AQ2026">
        <v>71</v>
      </c>
      <c r="AR2026">
        <v>67</v>
      </c>
      <c r="AS2026">
        <v>29</v>
      </c>
      <c r="AT2026">
        <v>75</v>
      </c>
      <c r="AU2026">
        <v>60</v>
      </c>
      <c r="AV2026">
        <v>23</v>
      </c>
      <c r="AW2026">
        <v>100</v>
      </c>
      <c r="AX2026">
        <v>73</v>
      </c>
      <c r="AY2026">
        <v>29</v>
      </c>
      <c r="AZ2026">
        <v>36</v>
      </c>
      <c r="BA2026">
        <v>18</v>
      </c>
      <c r="BB2026">
        <v>16</v>
      </c>
      <c r="BC2026">
        <v>20</v>
      </c>
      <c r="BD2026">
        <v>44</v>
      </c>
      <c r="BE2026">
        <v>73</v>
      </c>
      <c r="BF2026">
        <v>43</v>
      </c>
      <c r="BG2026">
        <v>36</v>
      </c>
      <c r="BH2026">
        <v>88</v>
      </c>
      <c r="BI2026">
        <v>51</v>
      </c>
    </row>
    <row r="2027" spans="1:61" x14ac:dyDescent="0.2">
      <c r="A2027" s="1">
        <v>43305</v>
      </c>
      <c r="B2027">
        <v>28</v>
      </c>
      <c r="C2027" t="s">
        <v>60</v>
      </c>
      <c r="D2027">
        <v>7</v>
      </c>
      <c r="E2027">
        <v>67</v>
      </c>
      <c r="F2027">
        <v>25</v>
      </c>
      <c r="G2027">
        <v>4</v>
      </c>
      <c r="H2027">
        <v>68</v>
      </c>
      <c r="I2027">
        <v>64</v>
      </c>
      <c r="J2027">
        <v>76</v>
      </c>
      <c r="K2027">
        <v>57</v>
      </c>
      <c r="L2027">
        <v>39</v>
      </c>
      <c r="M2027">
        <v>64</v>
      </c>
      <c r="N2027">
        <v>41</v>
      </c>
      <c r="O2027">
        <v>52</v>
      </c>
      <c r="P2027">
        <v>16</v>
      </c>
      <c r="Q2027">
        <v>13</v>
      </c>
      <c r="R2027">
        <v>56</v>
      </c>
      <c r="S2027">
        <v>57</v>
      </c>
      <c r="T2027">
        <v>81</v>
      </c>
      <c r="U2027">
        <v>76</v>
      </c>
      <c r="V2027">
        <v>16</v>
      </c>
      <c r="W2027">
        <v>13</v>
      </c>
      <c r="X2027">
        <v>41</v>
      </c>
      <c r="Y2027">
        <v>87</v>
      </c>
      <c r="Z2027">
        <v>39</v>
      </c>
      <c r="AA2027">
        <v>77</v>
      </c>
      <c r="AB2027">
        <v>40</v>
      </c>
      <c r="AC2027">
        <v>95</v>
      </c>
      <c r="AD2027">
        <v>49</v>
      </c>
      <c r="AE2027">
        <v>42</v>
      </c>
      <c r="AF2027">
        <v>53</v>
      </c>
      <c r="AG2027">
        <v>41</v>
      </c>
      <c r="AH2027">
        <v>88</v>
      </c>
      <c r="AI2027">
        <v>32</v>
      </c>
      <c r="AJ2027">
        <v>44</v>
      </c>
      <c r="AK2027">
        <v>91</v>
      </c>
      <c r="AL2027">
        <v>36</v>
      </c>
      <c r="AM2027">
        <v>49</v>
      </c>
      <c r="AN2027">
        <v>30</v>
      </c>
      <c r="AO2027">
        <v>93</v>
      </c>
      <c r="AP2027">
        <v>72</v>
      </c>
      <c r="AQ2027">
        <v>71</v>
      </c>
      <c r="AR2027">
        <v>67</v>
      </c>
      <c r="AS2027">
        <v>29</v>
      </c>
      <c r="AT2027">
        <v>75</v>
      </c>
      <c r="AU2027">
        <v>60</v>
      </c>
      <c r="AV2027">
        <v>23</v>
      </c>
      <c r="AW2027">
        <v>100</v>
      </c>
      <c r="AX2027">
        <v>73</v>
      </c>
      <c r="AY2027">
        <v>29</v>
      </c>
      <c r="AZ2027">
        <v>36</v>
      </c>
      <c r="BA2027">
        <v>18</v>
      </c>
      <c r="BB2027">
        <v>16</v>
      </c>
      <c r="BC2027">
        <v>20</v>
      </c>
      <c r="BD2027">
        <v>44</v>
      </c>
      <c r="BE2027">
        <v>73</v>
      </c>
      <c r="BF2027">
        <v>43</v>
      </c>
      <c r="BG2027">
        <v>36</v>
      </c>
      <c r="BH2027">
        <v>88</v>
      </c>
      <c r="BI2027">
        <v>51</v>
      </c>
    </row>
    <row r="2028" spans="1:61" x14ac:dyDescent="0.2">
      <c r="A2028" s="1">
        <v>43306</v>
      </c>
      <c r="B2028">
        <v>28</v>
      </c>
      <c r="C2028" t="s">
        <v>60</v>
      </c>
      <c r="D2028">
        <v>7</v>
      </c>
      <c r="E2028">
        <v>67</v>
      </c>
      <c r="F2028">
        <v>25</v>
      </c>
      <c r="G2028">
        <v>4</v>
      </c>
      <c r="H2028">
        <v>68</v>
      </c>
      <c r="I2028">
        <v>64</v>
      </c>
      <c r="J2028">
        <v>76</v>
      </c>
      <c r="K2028">
        <v>57</v>
      </c>
      <c r="L2028">
        <v>39</v>
      </c>
      <c r="M2028">
        <v>64</v>
      </c>
      <c r="N2028">
        <v>41</v>
      </c>
      <c r="O2028">
        <v>52</v>
      </c>
      <c r="P2028">
        <v>16</v>
      </c>
      <c r="Q2028">
        <v>13</v>
      </c>
      <c r="R2028">
        <v>56</v>
      </c>
      <c r="S2028">
        <v>57</v>
      </c>
      <c r="T2028">
        <v>81</v>
      </c>
      <c r="U2028">
        <v>76</v>
      </c>
      <c r="V2028">
        <v>16</v>
      </c>
      <c r="W2028">
        <v>13</v>
      </c>
      <c r="X2028">
        <v>41</v>
      </c>
      <c r="Y2028">
        <v>87</v>
      </c>
      <c r="Z2028">
        <v>39</v>
      </c>
      <c r="AA2028">
        <v>77</v>
      </c>
      <c r="AB2028">
        <v>40</v>
      </c>
      <c r="AC2028">
        <v>95</v>
      </c>
      <c r="AD2028">
        <v>49</v>
      </c>
      <c r="AE2028">
        <v>42</v>
      </c>
      <c r="AF2028">
        <v>53</v>
      </c>
      <c r="AG2028">
        <v>41</v>
      </c>
      <c r="AH2028">
        <v>88</v>
      </c>
      <c r="AI2028">
        <v>32</v>
      </c>
      <c r="AJ2028">
        <v>44</v>
      </c>
      <c r="AK2028">
        <v>91</v>
      </c>
      <c r="AL2028">
        <v>36</v>
      </c>
      <c r="AM2028">
        <v>49</v>
      </c>
      <c r="AN2028">
        <v>30</v>
      </c>
      <c r="AO2028">
        <v>93</v>
      </c>
      <c r="AP2028">
        <v>72</v>
      </c>
      <c r="AQ2028">
        <v>71</v>
      </c>
      <c r="AR2028">
        <v>67</v>
      </c>
      <c r="AS2028">
        <v>29</v>
      </c>
      <c r="AT2028">
        <v>75</v>
      </c>
      <c r="AU2028">
        <v>60</v>
      </c>
      <c r="AV2028">
        <v>23</v>
      </c>
      <c r="AW2028">
        <v>100</v>
      </c>
      <c r="AX2028">
        <v>73</v>
      </c>
      <c r="AY2028">
        <v>29</v>
      </c>
      <c r="AZ2028">
        <v>36</v>
      </c>
      <c r="BA2028">
        <v>18</v>
      </c>
      <c r="BB2028">
        <v>16</v>
      </c>
      <c r="BC2028">
        <v>20</v>
      </c>
      <c r="BD2028">
        <v>44</v>
      </c>
      <c r="BE2028">
        <v>73</v>
      </c>
      <c r="BF2028">
        <v>43</v>
      </c>
      <c r="BG2028">
        <v>36</v>
      </c>
      <c r="BH2028">
        <v>88</v>
      </c>
      <c r="BI2028">
        <v>51</v>
      </c>
    </row>
    <row r="2029" spans="1:61" x14ac:dyDescent="0.2">
      <c r="A2029" s="1">
        <v>43307</v>
      </c>
      <c r="B2029">
        <v>28</v>
      </c>
      <c r="C2029" t="s">
        <v>60</v>
      </c>
      <c r="D2029">
        <v>7</v>
      </c>
      <c r="E2029">
        <v>67</v>
      </c>
      <c r="F2029">
        <v>25</v>
      </c>
      <c r="G2029">
        <v>4</v>
      </c>
      <c r="H2029">
        <v>68</v>
      </c>
      <c r="I2029">
        <v>64</v>
      </c>
      <c r="J2029">
        <v>76</v>
      </c>
      <c r="K2029">
        <v>57</v>
      </c>
      <c r="L2029">
        <v>39</v>
      </c>
      <c r="M2029">
        <v>64</v>
      </c>
      <c r="N2029">
        <v>41</v>
      </c>
      <c r="O2029">
        <v>52</v>
      </c>
      <c r="P2029">
        <v>16</v>
      </c>
      <c r="Q2029">
        <v>13</v>
      </c>
      <c r="R2029">
        <v>56</v>
      </c>
      <c r="S2029">
        <v>57</v>
      </c>
      <c r="T2029">
        <v>81</v>
      </c>
      <c r="U2029">
        <v>76</v>
      </c>
      <c r="V2029">
        <v>16</v>
      </c>
      <c r="W2029">
        <v>13</v>
      </c>
      <c r="X2029">
        <v>41</v>
      </c>
      <c r="Y2029">
        <v>87</v>
      </c>
      <c r="Z2029">
        <v>39</v>
      </c>
      <c r="AA2029">
        <v>77</v>
      </c>
      <c r="AB2029">
        <v>40</v>
      </c>
      <c r="AC2029">
        <v>95</v>
      </c>
      <c r="AD2029">
        <v>49</v>
      </c>
      <c r="AE2029">
        <v>42</v>
      </c>
      <c r="AF2029">
        <v>53</v>
      </c>
      <c r="AG2029">
        <v>41</v>
      </c>
      <c r="AH2029">
        <v>88</v>
      </c>
      <c r="AI2029">
        <v>32</v>
      </c>
      <c r="AJ2029">
        <v>44</v>
      </c>
      <c r="AK2029">
        <v>91</v>
      </c>
      <c r="AL2029">
        <v>36</v>
      </c>
      <c r="AM2029">
        <v>49</v>
      </c>
      <c r="AN2029">
        <v>30</v>
      </c>
      <c r="AO2029">
        <v>93</v>
      </c>
      <c r="AP2029">
        <v>72</v>
      </c>
      <c r="AQ2029">
        <v>71</v>
      </c>
      <c r="AR2029">
        <v>67</v>
      </c>
      <c r="AS2029">
        <v>29</v>
      </c>
      <c r="AT2029">
        <v>75</v>
      </c>
      <c r="AU2029">
        <v>60</v>
      </c>
      <c r="AV2029">
        <v>23</v>
      </c>
      <c r="AW2029">
        <v>100</v>
      </c>
      <c r="AX2029">
        <v>73</v>
      </c>
      <c r="AY2029">
        <v>29</v>
      </c>
      <c r="AZ2029">
        <v>36</v>
      </c>
      <c r="BA2029">
        <v>18</v>
      </c>
      <c r="BB2029">
        <v>16</v>
      </c>
      <c r="BC2029">
        <v>20</v>
      </c>
      <c r="BD2029">
        <v>44</v>
      </c>
      <c r="BE2029">
        <v>73</v>
      </c>
      <c r="BF2029">
        <v>43</v>
      </c>
      <c r="BG2029">
        <v>36</v>
      </c>
      <c r="BH2029">
        <v>88</v>
      </c>
      <c r="BI2029">
        <v>51</v>
      </c>
    </row>
    <row r="2030" spans="1:61" x14ac:dyDescent="0.2">
      <c r="A2030" s="1">
        <v>43308</v>
      </c>
      <c r="B2030">
        <v>28</v>
      </c>
      <c r="C2030" t="s">
        <v>60</v>
      </c>
      <c r="D2030">
        <v>7</v>
      </c>
      <c r="E2030">
        <v>67</v>
      </c>
      <c r="F2030">
        <v>25</v>
      </c>
      <c r="G2030">
        <v>4</v>
      </c>
      <c r="H2030">
        <v>68</v>
      </c>
      <c r="I2030">
        <v>64</v>
      </c>
      <c r="J2030">
        <v>76</v>
      </c>
      <c r="K2030">
        <v>57</v>
      </c>
      <c r="L2030">
        <v>39</v>
      </c>
      <c r="M2030">
        <v>64</v>
      </c>
      <c r="N2030">
        <v>41</v>
      </c>
      <c r="O2030">
        <v>52</v>
      </c>
      <c r="P2030">
        <v>16</v>
      </c>
      <c r="Q2030">
        <v>13</v>
      </c>
      <c r="R2030">
        <v>56</v>
      </c>
      <c r="S2030">
        <v>57</v>
      </c>
      <c r="T2030">
        <v>81</v>
      </c>
      <c r="U2030">
        <v>76</v>
      </c>
      <c r="V2030">
        <v>16</v>
      </c>
      <c r="W2030">
        <v>13</v>
      </c>
      <c r="X2030">
        <v>41</v>
      </c>
      <c r="Y2030">
        <v>87</v>
      </c>
      <c r="Z2030">
        <v>39</v>
      </c>
      <c r="AA2030">
        <v>77</v>
      </c>
      <c r="AB2030">
        <v>40</v>
      </c>
      <c r="AC2030">
        <v>95</v>
      </c>
      <c r="AD2030">
        <v>49</v>
      </c>
      <c r="AE2030">
        <v>42</v>
      </c>
      <c r="AF2030">
        <v>53</v>
      </c>
      <c r="AG2030">
        <v>41</v>
      </c>
      <c r="AH2030">
        <v>88</v>
      </c>
      <c r="AI2030">
        <v>32</v>
      </c>
      <c r="AJ2030">
        <v>44</v>
      </c>
      <c r="AK2030">
        <v>91</v>
      </c>
      <c r="AL2030">
        <v>36</v>
      </c>
      <c r="AM2030">
        <v>49</v>
      </c>
      <c r="AN2030">
        <v>30</v>
      </c>
      <c r="AO2030">
        <v>93</v>
      </c>
      <c r="AP2030">
        <v>72</v>
      </c>
      <c r="AQ2030">
        <v>71</v>
      </c>
      <c r="AR2030">
        <v>67</v>
      </c>
      <c r="AS2030">
        <v>29</v>
      </c>
      <c r="AT2030">
        <v>75</v>
      </c>
      <c r="AU2030">
        <v>60</v>
      </c>
      <c r="AV2030">
        <v>23</v>
      </c>
      <c r="AW2030">
        <v>100</v>
      </c>
      <c r="AX2030">
        <v>73</v>
      </c>
      <c r="AY2030">
        <v>29</v>
      </c>
      <c r="AZ2030">
        <v>36</v>
      </c>
      <c r="BA2030">
        <v>18</v>
      </c>
      <c r="BB2030">
        <v>16</v>
      </c>
      <c r="BC2030">
        <v>20</v>
      </c>
      <c r="BD2030">
        <v>44</v>
      </c>
      <c r="BE2030">
        <v>73</v>
      </c>
      <c r="BF2030">
        <v>43</v>
      </c>
      <c r="BG2030">
        <v>36</v>
      </c>
      <c r="BH2030">
        <v>88</v>
      </c>
      <c r="BI2030">
        <v>51</v>
      </c>
    </row>
    <row r="2031" spans="1:61" x14ac:dyDescent="0.2">
      <c r="A2031" s="1">
        <v>43311</v>
      </c>
      <c r="B2031">
        <v>28</v>
      </c>
      <c r="C2031" t="s">
        <v>60</v>
      </c>
      <c r="D2031">
        <v>7</v>
      </c>
      <c r="E2031">
        <v>67</v>
      </c>
      <c r="F2031">
        <v>25</v>
      </c>
      <c r="G2031">
        <v>4</v>
      </c>
      <c r="H2031">
        <v>68</v>
      </c>
      <c r="I2031">
        <v>64</v>
      </c>
      <c r="J2031">
        <v>76</v>
      </c>
      <c r="K2031">
        <v>57</v>
      </c>
      <c r="L2031">
        <v>39</v>
      </c>
      <c r="M2031">
        <v>64</v>
      </c>
      <c r="N2031">
        <v>41</v>
      </c>
      <c r="O2031">
        <v>52</v>
      </c>
      <c r="P2031">
        <v>16</v>
      </c>
      <c r="Q2031">
        <v>13</v>
      </c>
      <c r="R2031">
        <v>56</v>
      </c>
      <c r="S2031">
        <v>57</v>
      </c>
      <c r="T2031">
        <v>81</v>
      </c>
      <c r="U2031">
        <v>76</v>
      </c>
      <c r="V2031">
        <v>16</v>
      </c>
      <c r="W2031">
        <v>13</v>
      </c>
      <c r="X2031">
        <v>41</v>
      </c>
      <c r="Y2031">
        <v>87</v>
      </c>
      <c r="Z2031">
        <v>39</v>
      </c>
      <c r="AA2031">
        <v>77</v>
      </c>
      <c r="AB2031">
        <v>40</v>
      </c>
      <c r="AC2031">
        <v>95</v>
      </c>
      <c r="AD2031">
        <v>49</v>
      </c>
      <c r="AE2031">
        <v>42</v>
      </c>
      <c r="AF2031">
        <v>53</v>
      </c>
      <c r="AG2031">
        <v>41</v>
      </c>
      <c r="AH2031">
        <v>88</v>
      </c>
      <c r="AI2031">
        <v>32</v>
      </c>
      <c r="AJ2031">
        <v>44</v>
      </c>
      <c r="AK2031">
        <v>91</v>
      </c>
      <c r="AL2031">
        <v>36</v>
      </c>
      <c r="AM2031">
        <v>49</v>
      </c>
      <c r="AN2031">
        <v>30</v>
      </c>
      <c r="AO2031">
        <v>93</v>
      </c>
      <c r="AP2031">
        <v>72</v>
      </c>
      <c r="AQ2031">
        <v>71</v>
      </c>
      <c r="AR2031">
        <v>67</v>
      </c>
      <c r="AS2031">
        <v>29</v>
      </c>
      <c r="AT2031">
        <v>75</v>
      </c>
      <c r="AU2031">
        <v>60</v>
      </c>
      <c r="AV2031">
        <v>23</v>
      </c>
      <c r="AW2031">
        <v>100</v>
      </c>
      <c r="AX2031">
        <v>73</v>
      </c>
      <c r="AY2031">
        <v>29</v>
      </c>
      <c r="AZ2031">
        <v>36</v>
      </c>
      <c r="BA2031">
        <v>18</v>
      </c>
      <c r="BB2031">
        <v>16</v>
      </c>
      <c r="BC2031">
        <v>20</v>
      </c>
      <c r="BD2031">
        <v>44</v>
      </c>
      <c r="BE2031">
        <v>73</v>
      </c>
      <c r="BF2031">
        <v>43</v>
      </c>
      <c r="BG2031">
        <v>36</v>
      </c>
      <c r="BH2031">
        <v>88</v>
      </c>
      <c r="BI2031">
        <v>51</v>
      </c>
    </row>
    <row r="2032" spans="1:61" x14ac:dyDescent="0.2">
      <c r="A2032" s="1">
        <v>43312</v>
      </c>
      <c r="B2032">
        <v>28</v>
      </c>
      <c r="C2032" t="s">
        <v>60</v>
      </c>
      <c r="D2032">
        <v>7</v>
      </c>
      <c r="E2032">
        <v>67</v>
      </c>
      <c r="F2032">
        <v>25</v>
      </c>
      <c r="G2032">
        <v>4</v>
      </c>
      <c r="H2032">
        <v>68</v>
      </c>
      <c r="I2032">
        <v>64</v>
      </c>
      <c r="J2032">
        <v>76</v>
      </c>
      <c r="K2032">
        <v>57</v>
      </c>
      <c r="L2032">
        <v>39</v>
      </c>
      <c r="M2032">
        <v>64</v>
      </c>
      <c r="N2032">
        <v>41</v>
      </c>
      <c r="O2032">
        <v>52</v>
      </c>
      <c r="P2032">
        <v>16</v>
      </c>
      <c r="Q2032">
        <v>13</v>
      </c>
      <c r="R2032">
        <v>56</v>
      </c>
      <c r="S2032">
        <v>57</v>
      </c>
      <c r="T2032">
        <v>81</v>
      </c>
      <c r="U2032">
        <v>76</v>
      </c>
      <c r="V2032">
        <v>16</v>
      </c>
      <c r="W2032">
        <v>13</v>
      </c>
      <c r="X2032">
        <v>41</v>
      </c>
      <c r="Y2032">
        <v>87</v>
      </c>
      <c r="Z2032">
        <v>39</v>
      </c>
      <c r="AA2032">
        <v>77</v>
      </c>
      <c r="AB2032">
        <v>40</v>
      </c>
      <c r="AC2032">
        <v>95</v>
      </c>
      <c r="AD2032">
        <v>49</v>
      </c>
      <c r="AE2032">
        <v>42</v>
      </c>
      <c r="AF2032">
        <v>53</v>
      </c>
      <c r="AG2032">
        <v>41</v>
      </c>
      <c r="AH2032">
        <v>88</v>
      </c>
      <c r="AI2032">
        <v>32</v>
      </c>
      <c r="AJ2032">
        <v>44</v>
      </c>
      <c r="AK2032">
        <v>91</v>
      </c>
      <c r="AL2032">
        <v>36</v>
      </c>
      <c r="AM2032">
        <v>49</v>
      </c>
      <c r="AN2032">
        <v>30</v>
      </c>
      <c r="AO2032">
        <v>93</v>
      </c>
      <c r="AP2032">
        <v>72</v>
      </c>
      <c r="AQ2032">
        <v>71</v>
      </c>
      <c r="AR2032">
        <v>67</v>
      </c>
      <c r="AS2032">
        <v>29</v>
      </c>
      <c r="AT2032">
        <v>75</v>
      </c>
      <c r="AU2032">
        <v>60</v>
      </c>
      <c r="AV2032">
        <v>23</v>
      </c>
      <c r="AW2032">
        <v>100</v>
      </c>
      <c r="AX2032">
        <v>73</v>
      </c>
      <c r="AY2032">
        <v>29</v>
      </c>
      <c r="AZ2032">
        <v>36</v>
      </c>
      <c r="BA2032">
        <v>18</v>
      </c>
      <c r="BB2032">
        <v>16</v>
      </c>
      <c r="BC2032">
        <v>20</v>
      </c>
      <c r="BD2032">
        <v>44</v>
      </c>
      <c r="BE2032">
        <v>73</v>
      </c>
      <c r="BF2032">
        <v>43</v>
      </c>
      <c r="BG2032">
        <v>36</v>
      </c>
      <c r="BH2032">
        <v>88</v>
      </c>
      <c r="BI2032">
        <v>51</v>
      </c>
    </row>
    <row r="2033" spans="1:61" x14ac:dyDescent="0.2">
      <c r="A2033" s="1">
        <v>43313</v>
      </c>
      <c r="B2033">
        <v>28</v>
      </c>
      <c r="C2033" t="s">
        <v>60</v>
      </c>
      <c r="D2033">
        <v>7</v>
      </c>
      <c r="E2033">
        <v>67</v>
      </c>
      <c r="F2033">
        <v>25</v>
      </c>
      <c r="G2033">
        <v>4</v>
      </c>
      <c r="H2033">
        <v>68</v>
      </c>
      <c r="I2033">
        <v>64</v>
      </c>
      <c r="J2033">
        <v>76</v>
      </c>
      <c r="K2033">
        <v>57</v>
      </c>
      <c r="L2033">
        <v>39</v>
      </c>
      <c r="M2033">
        <v>64</v>
      </c>
      <c r="N2033">
        <v>41</v>
      </c>
      <c r="O2033">
        <v>52</v>
      </c>
      <c r="P2033">
        <v>16</v>
      </c>
      <c r="Q2033">
        <v>13</v>
      </c>
      <c r="R2033">
        <v>56</v>
      </c>
      <c r="S2033">
        <v>57</v>
      </c>
      <c r="T2033">
        <v>81</v>
      </c>
      <c r="U2033">
        <v>76</v>
      </c>
      <c r="V2033">
        <v>16</v>
      </c>
      <c r="W2033">
        <v>13</v>
      </c>
      <c r="X2033">
        <v>41</v>
      </c>
      <c r="Y2033">
        <v>87</v>
      </c>
      <c r="Z2033">
        <v>39</v>
      </c>
      <c r="AA2033">
        <v>77</v>
      </c>
      <c r="AB2033">
        <v>40</v>
      </c>
      <c r="AC2033">
        <v>95</v>
      </c>
      <c r="AD2033">
        <v>49</v>
      </c>
      <c r="AE2033">
        <v>42</v>
      </c>
      <c r="AF2033">
        <v>53</v>
      </c>
      <c r="AG2033">
        <v>41</v>
      </c>
      <c r="AH2033">
        <v>88</v>
      </c>
      <c r="AI2033">
        <v>32</v>
      </c>
      <c r="AJ2033">
        <v>44</v>
      </c>
      <c r="AK2033">
        <v>91</v>
      </c>
      <c r="AL2033">
        <v>36</v>
      </c>
      <c r="AM2033">
        <v>49</v>
      </c>
      <c r="AN2033">
        <v>30</v>
      </c>
      <c r="AO2033">
        <v>93</v>
      </c>
      <c r="AP2033">
        <v>72</v>
      </c>
      <c r="AQ2033">
        <v>71</v>
      </c>
      <c r="AR2033">
        <v>67</v>
      </c>
      <c r="AS2033">
        <v>29</v>
      </c>
      <c r="AT2033">
        <v>75</v>
      </c>
      <c r="AU2033">
        <v>60</v>
      </c>
      <c r="AV2033">
        <v>23</v>
      </c>
      <c r="AW2033">
        <v>100</v>
      </c>
      <c r="AX2033">
        <v>73</v>
      </c>
      <c r="AY2033">
        <v>29</v>
      </c>
      <c r="AZ2033">
        <v>36</v>
      </c>
      <c r="BA2033">
        <v>18</v>
      </c>
      <c r="BB2033">
        <v>16</v>
      </c>
      <c r="BC2033">
        <v>20</v>
      </c>
      <c r="BD2033">
        <v>44</v>
      </c>
      <c r="BE2033">
        <v>73</v>
      </c>
      <c r="BF2033">
        <v>43</v>
      </c>
      <c r="BG2033">
        <v>36</v>
      </c>
      <c r="BH2033">
        <v>88</v>
      </c>
      <c r="BI2033">
        <v>51</v>
      </c>
    </row>
    <row r="2034" spans="1:61" x14ac:dyDescent="0.2">
      <c r="A2034" s="1">
        <v>43314</v>
      </c>
      <c r="B2034">
        <v>28</v>
      </c>
      <c r="C2034" t="s">
        <v>60</v>
      </c>
      <c r="D2034">
        <v>7</v>
      </c>
      <c r="E2034">
        <v>67</v>
      </c>
      <c r="F2034">
        <v>25</v>
      </c>
      <c r="G2034">
        <v>4</v>
      </c>
      <c r="H2034">
        <v>68</v>
      </c>
      <c r="I2034">
        <v>64</v>
      </c>
      <c r="J2034">
        <v>76</v>
      </c>
      <c r="K2034">
        <v>57</v>
      </c>
      <c r="L2034">
        <v>39</v>
      </c>
      <c r="M2034">
        <v>64</v>
      </c>
      <c r="N2034">
        <v>41</v>
      </c>
      <c r="O2034">
        <v>52</v>
      </c>
      <c r="P2034">
        <v>16</v>
      </c>
      <c r="Q2034">
        <v>13</v>
      </c>
      <c r="R2034">
        <v>56</v>
      </c>
      <c r="S2034">
        <v>57</v>
      </c>
      <c r="T2034">
        <v>81</v>
      </c>
      <c r="U2034">
        <v>76</v>
      </c>
      <c r="V2034">
        <v>16</v>
      </c>
      <c r="W2034">
        <v>13</v>
      </c>
      <c r="X2034">
        <v>41</v>
      </c>
      <c r="Y2034">
        <v>87</v>
      </c>
      <c r="Z2034">
        <v>39</v>
      </c>
      <c r="AA2034">
        <v>77</v>
      </c>
      <c r="AB2034">
        <v>40</v>
      </c>
      <c r="AC2034">
        <v>95</v>
      </c>
      <c r="AD2034">
        <v>49</v>
      </c>
      <c r="AE2034">
        <v>42</v>
      </c>
      <c r="AF2034">
        <v>53</v>
      </c>
      <c r="AG2034">
        <v>41</v>
      </c>
      <c r="AH2034">
        <v>88</v>
      </c>
      <c r="AI2034">
        <v>32</v>
      </c>
      <c r="AJ2034">
        <v>44</v>
      </c>
      <c r="AK2034">
        <v>91</v>
      </c>
      <c r="AL2034">
        <v>36</v>
      </c>
      <c r="AM2034">
        <v>49</v>
      </c>
      <c r="AN2034">
        <v>30</v>
      </c>
      <c r="AO2034">
        <v>93</v>
      </c>
      <c r="AP2034">
        <v>72</v>
      </c>
      <c r="AQ2034">
        <v>71</v>
      </c>
      <c r="AR2034">
        <v>67</v>
      </c>
      <c r="AS2034">
        <v>29</v>
      </c>
      <c r="AT2034">
        <v>75</v>
      </c>
      <c r="AU2034">
        <v>60</v>
      </c>
      <c r="AV2034">
        <v>23</v>
      </c>
      <c r="AW2034">
        <v>100</v>
      </c>
      <c r="AX2034">
        <v>73</v>
      </c>
      <c r="AY2034">
        <v>29</v>
      </c>
      <c r="AZ2034">
        <v>36</v>
      </c>
      <c r="BA2034">
        <v>18</v>
      </c>
      <c r="BB2034">
        <v>16</v>
      </c>
      <c r="BC2034">
        <v>20</v>
      </c>
      <c r="BD2034">
        <v>44</v>
      </c>
      <c r="BE2034">
        <v>73</v>
      </c>
      <c r="BF2034">
        <v>43</v>
      </c>
      <c r="BG2034">
        <v>36</v>
      </c>
      <c r="BH2034">
        <v>88</v>
      </c>
      <c r="BI2034">
        <v>51</v>
      </c>
    </row>
    <row r="2035" spans="1:61" x14ac:dyDescent="0.2">
      <c r="A2035" s="1">
        <v>43315</v>
      </c>
      <c r="B2035">
        <v>28</v>
      </c>
      <c r="C2035" t="s">
        <v>60</v>
      </c>
      <c r="D2035">
        <v>7</v>
      </c>
      <c r="E2035">
        <v>67</v>
      </c>
      <c r="F2035">
        <v>25</v>
      </c>
      <c r="G2035">
        <v>4</v>
      </c>
      <c r="H2035">
        <v>68</v>
      </c>
      <c r="I2035">
        <v>64</v>
      </c>
      <c r="J2035">
        <v>76</v>
      </c>
      <c r="K2035">
        <v>57</v>
      </c>
      <c r="L2035">
        <v>39</v>
      </c>
      <c r="M2035">
        <v>64</v>
      </c>
      <c r="N2035">
        <v>41</v>
      </c>
      <c r="O2035">
        <v>52</v>
      </c>
      <c r="P2035">
        <v>16</v>
      </c>
      <c r="Q2035">
        <v>13</v>
      </c>
      <c r="R2035">
        <v>56</v>
      </c>
      <c r="S2035">
        <v>57</v>
      </c>
      <c r="T2035">
        <v>81</v>
      </c>
      <c r="U2035">
        <v>76</v>
      </c>
      <c r="V2035">
        <v>16</v>
      </c>
      <c r="W2035">
        <v>13</v>
      </c>
      <c r="X2035">
        <v>41</v>
      </c>
      <c r="Y2035">
        <v>87</v>
      </c>
      <c r="Z2035">
        <v>39</v>
      </c>
      <c r="AA2035">
        <v>77</v>
      </c>
      <c r="AB2035">
        <v>40</v>
      </c>
      <c r="AC2035">
        <v>95</v>
      </c>
      <c r="AD2035">
        <v>49</v>
      </c>
      <c r="AE2035">
        <v>42</v>
      </c>
      <c r="AF2035">
        <v>53</v>
      </c>
      <c r="AG2035">
        <v>41</v>
      </c>
      <c r="AH2035">
        <v>88</v>
      </c>
      <c r="AI2035">
        <v>32</v>
      </c>
      <c r="AJ2035">
        <v>44</v>
      </c>
      <c r="AK2035">
        <v>91</v>
      </c>
      <c r="AL2035">
        <v>36</v>
      </c>
      <c r="AM2035">
        <v>49</v>
      </c>
      <c r="AN2035">
        <v>30</v>
      </c>
      <c r="AO2035">
        <v>93</v>
      </c>
      <c r="AP2035">
        <v>72</v>
      </c>
      <c r="AQ2035">
        <v>71</v>
      </c>
      <c r="AR2035">
        <v>67</v>
      </c>
      <c r="AS2035">
        <v>29</v>
      </c>
      <c r="AT2035">
        <v>75</v>
      </c>
      <c r="AU2035">
        <v>60</v>
      </c>
      <c r="AV2035">
        <v>23</v>
      </c>
      <c r="AW2035">
        <v>100</v>
      </c>
      <c r="AX2035">
        <v>73</v>
      </c>
      <c r="AY2035">
        <v>29</v>
      </c>
      <c r="AZ2035">
        <v>36</v>
      </c>
      <c r="BA2035">
        <v>18</v>
      </c>
      <c r="BB2035">
        <v>16</v>
      </c>
      <c r="BC2035">
        <v>20</v>
      </c>
      <c r="BD2035">
        <v>44</v>
      </c>
      <c r="BE2035">
        <v>73</v>
      </c>
      <c r="BF2035">
        <v>43</v>
      </c>
      <c r="BG2035">
        <v>36</v>
      </c>
      <c r="BH2035">
        <v>88</v>
      </c>
      <c r="BI2035">
        <v>51</v>
      </c>
    </row>
    <row r="2036" spans="1:61" x14ac:dyDescent="0.2">
      <c r="A2036" s="1">
        <v>43318</v>
      </c>
      <c r="B2036">
        <v>28</v>
      </c>
      <c r="C2036" t="s">
        <v>60</v>
      </c>
      <c r="D2036">
        <v>7</v>
      </c>
      <c r="E2036">
        <v>67</v>
      </c>
      <c r="F2036">
        <v>25</v>
      </c>
      <c r="G2036">
        <v>4</v>
      </c>
      <c r="H2036">
        <v>68</v>
      </c>
      <c r="I2036">
        <v>64</v>
      </c>
      <c r="J2036">
        <v>76</v>
      </c>
      <c r="K2036">
        <v>57</v>
      </c>
      <c r="L2036">
        <v>39</v>
      </c>
      <c r="M2036">
        <v>64</v>
      </c>
      <c r="N2036">
        <v>41</v>
      </c>
      <c r="O2036">
        <v>52</v>
      </c>
      <c r="P2036">
        <v>16</v>
      </c>
      <c r="Q2036">
        <v>13</v>
      </c>
      <c r="R2036">
        <v>56</v>
      </c>
      <c r="S2036">
        <v>57</v>
      </c>
      <c r="T2036">
        <v>81</v>
      </c>
      <c r="U2036">
        <v>76</v>
      </c>
      <c r="V2036">
        <v>16</v>
      </c>
      <c r="W2036">
        <v>13</v>
      </c>
      <c r="X2036">
        <v>41</v>
      </c>
      <c r="Y2036">
        <v>87</v>
      </c>
      <c r="Z2036">
        <v>39</v>
      </c>
      <c r="AA2036">
        <v>77</v>
      </c>
      <c r="AB2036">
        <v>40</v>
      </c>
      <c r="AC2036">
        <v>95</v>
      </c>
      <c r="AD2036">
        <v>49</v>
      </c>
      <c r="AE2036">
        <v>42</v>
      </c>
      <c r="AF2036">
        <v>53</v>
      </c>
      <c r="AG2036">
        <v>41</v>
      </c>
      <c r="AH2036">
        <v>88</v>
      </c>
      <c r="AI2036">
        <v>32</v>
      </c>
      <c r="AJ2036">
        <v>44</v>
      </c>
      <c r="AK2036">
        <v>91</v>
      </c>
      <c r="AL2036">
        <v>36</v>
      </c>
      <c r="AM2036">
        <v>49</v>
      </c>
      <c r="AN2036">
        <v>30</v>
      </c>
      <c r="AO2036">
        <v>93</v>
      </c>
      <c r="AP2036">
        <v>72</v>
      </c>
      <c r="AQ2036">
        <v>71</v>
      </c>
      <c r="AR2036">
        <v>67</v>
      </c>
      <c r="AS2036">
        <v>29</v>
      </c>
      <c r="AT2036">
        <v>75</v>
      </c>
      <c r="AU2036">
        <v>60</v>
      </c>
      <c r="AV2036">
        <v>23</v>
      </c>
      <c r="AW2036">
        <v>100</v>
      </c>
      <c r="AX2036">
        <v>73</v>
      </c>
      <c r="AY2036">
        <v>29</v>
      </c>
      <c r="AZ2036">
        <v>36</v>
      </c>
      <c r="BA2036">
        <v>18</v>
      </c>
      <c r="BB2036">
        <v>16</v>
      </c>
      <c r="BC2036">
        <v>20</v>
      </c>
      <c r="BD2036">
        <v>44</v>
      </c>
      <c r="BE2036">
        <v>73</v>
      </c>
      <c r="BF2036">
        <v>43</v>
      </c>
      <c r="BG2036">
        <v>36</v>
      </c>
      <c r="BH2036">
        <v>88</v>
      </c>
      <c r="BI2036">
        <v>51</v>
      </c>
    </row>
    <row r="2037" spans="1:61" x14ac:dyDescent="0.2">
      <c r="A2037" s="1">
        <v>43319</v>
      </c>
      <c r="B2037">
        <v>28</v>
      </c>
      <c r="C2037" t="s">
        <v>60</v>
      </c>
      <c r="D2037">
        <v>7</v>
      </c>
      <c r="E2037">
        <v>67</v>
      </c>
      <c r="F2037">
        <v>25</v>
      </c>
      <c r="G2037">
        <v>4</v>
      </c>
      <c r="H2037">
        <v>68</v>
      </c>
      <c r="I2037">
        <v>64</v>
      </c>
      <c r="J2037">
        <v>76</v>
      </c>
      <c r="K2037">
        <v>57</v>
      </c>
      <c r="L2037">
        <v>39</v>
      </c>
      <c r="M2037">
        <v>64</v>
      </c>
      <c r="N2037">
        <v>41</v>
      </c>
      <c r="O2037">
        <v>52</v>
      </c>
      <c r="P2037">
        <v>16</v>
      </c>
      <c r="Q2037">
        <v>13</v>
      </c>
      <c r="R2037">
        <v>56</v>
      </c>
      <c r="S2037">
        <v>57</v>
      </c>
      <c r="T2037">
        <v>81</v>
      </c>
      <c r="U2037">
        <v>76</v>
      </c>
      <c r="V2037">
        <v>16</v>
      </c>
      <c r="W2037">
        <v>13</v>
      </c>
      <c r="X2037">
        <v>41</v>
      </c>
      <c r="Y2037">
        <v>87</v>
      </c>
      <c r="Z2037">
        <v>39</v>
      </c>
      <c r="AA2037">
        <v>77</v>
      </c>
      <c r="AB2037">
        <v>40</v>
      </c>
      <c r="AC2037">
        <v>95</v>
      </c>
      <c r="AD2037">
        <v>49</v>
      </c>
      <c r="AE2037">
        <v>42</v>
      </c>
      <c r="AF2037">
        <v>53</v>
      </c>
      <c r="AG2037">
        <v>41</v>
      </c>
      <c r="AH2037">
        <v>88</v>
      </c>
      <c r="AI2037">
        <v>32</v>
      </c>
      <c r="AJ2037">
        <v>44</v>
      </c>
      <c r="AK2037">
        <v>91</v>
      </c>
      <c r="AL2037">
        <v>36</v>
      </c>
      <c r="AM2037">
        <v>49</v>
      </c>
      <c r="AN2037">
        <v>30</v>
      </c>
      <c r="AO2037">
        <v>93</v>
      </c>
      <c r="AP2037">
        <v>72</v>
      </c>
      <c r="AQ2037">
        <v>71</v>
      </c>
      <c r="AR2037">
        <v>67</v>
      </c>
      <c r="AS2037">
        <v>29</v>
      </c>
      <c r="AT2037">
        <v>75</v>
      </c>
      <c r="AU2037">
        <v>60</v>
      </c>
      <c r="AV2037">
        <v>23</v>
      </c>
      <c r="AW2037">
        <v>100</v>
      </c>
      <c r="AX2037">
        <v>73</v>
      </c>
      <c r="AY2037">
        <v>29</v>
      </c>
      <c r="AZ2037">
        <v>36</v>
      </c>
      <c r="BA2037">
        <v>18</v>
      </c>
      <c r="BB2037">
        <v>16</v>
      </c>
      <c r="BC2037">
        <v>20</v>
      </c>
      <c r="BD2037">
        <v>44</v>
      </c>
      <c r="BE2037">
        <v>73</v>
      </c>
      <c r="BF2037">
        <v>43</v>
      </c>
      <c r="BG2037">
        <v>36</v>
      </c>
      <c r="BH2037">
        <v>88</v>
      </c>
      <c r="BI2037">
        <v>51</v>
      </c>
    </row>
    <row r="2038" spans="1:61" x14ac:dyDescent="0.2">
      <c r="A2038" s="1">
        <v>43320</v>
      </c>
      <c r="B2038">
        <v>28</v>
      </c>
      <c r="C2038" t="s">
        <v>60</v>
      </c>
      <c r="D2038">
        <v>7</v>
      </c>
      <c r="E2038">
        <v>67</v>
      </c>
      <c r="F2038">
        <v>25</v>
      </c>
      <c r="G2038">
        <v>4</v>
      </c>
      <c r="H2038">
        <v>68</v>
      </c>
      <c r="I2038">
        <v>64</v>
      </c>
      <c r="J2038">
        <v>76</v>
      </c>
      <c r="K2038">
        <v>57</v>
      </c>
      <c r="L2038">
        <v>39</v>
      </c>
      <c r="M2038">
        <v>64</v>
      </c>
      <c r="N2038">
        <v>41</v>
      </c>
      <c r="O2038">
        <v>52</v>
      </c>
      <c r="P2038">
        <v>16</v>
      </c>
      <c r="Q2038">
        <v>13</v>
      </c>
      <c r="R2038">
        <v>56</v>
      </c>
      <c r="S2038">
        <v>57</v>
      </c>
      <c r="T2038">
        <v>81</v>
      </c>
      <c r="U2038">
        <v>76</v>
      </c>
      <c r="V2038">
        <v>16</v>
      </c>
      <c r="W2038">
        <v>13</v>
      </c>
      <c r="X2038">
        <v>41</v>
      </c>
      <c r="Y2038">
        <v>87</v>
      </c>
      <c r="Z2038">
        <v>39</v>
      </c>
      <c r="AA2038">
        <v>77</v>
      </c>
      <c r="AB2038">
        <v>40</v>
      </c>
      <c r="AC2038">
        <v>95</v>
      </c>
      <c r="AD2038">
        <v>49</v>
      </c>
      <c r="AE2038">
        <v>42</v>
      </c>
      <c r="AF2038">
        <v>53</v>
      </c>
      <c r="AG2038">
        <v>41</v>
      </c>
      <c r="AH2038">
        <v>88</v>
      </c>
      <c r="AI2038">
        <v>32</v>
      </c>
      <c r="AJ2038">
        <v>44</v>
      </c>
      <c r="AK2038">
        <v>91</v>
      </c>
      <c r="AL2038">
        <v>36</v>
      </c>
      <c r="AM2038">
        <v>49</v>
      </c>
      <c r="AN2038">
        <v>30</v>
      </c>
      <c r="AO2038">
        <v>93</v>
      </c>
      <c r="AP2038">
        <v>72</v>
      </c>
      <c r="AQ2038">
        <v>71</v>
      </c>
      <c r="AR2038">
        <v>67</v>
      </c>
      <c r="AS2038">
        <v>29</v>
      </c>
      <c r="AT2038">
        <v>75</v>
      </c>
      <c r="AU2038">
        <v>60</v>
      </c>
      <c r="AV2038">
        <v>23</v>
      </c>
      <c r="AW2038">
        <v>100</v>
      </c>
      <c r="AX2038">
        <v>73</v>
      </c>
      <c r="AY2038">
        <v>29</v>
      </c>
      <c r="AZ2038">
        <v>36</v>
      </c>
      <c r="BA2038">
        <v>18</v>
      </c>
      <c r="BB2038">
        <v>16</v>
      </c>
      <c r="BC2038">
        <v>20</v>
      </c>
      <c r="BD2038">
        <v>44</v>
      </c>
      <c r="BE2038">
        <v>73</v>
      </c>
      <c r="BF2038">
        <v>43</v>
      </c>
      <c r="BG2038">
        <v>36</v>
      </c>
      <c r="BH2038">
        <v>88</v>
      </c>
      <c r="BI2038">
        <v>51</v>
      </c>
    </row>
    <row r="2039" spans="1:61" x14ac:dyDescent="0.2">
      <c r="A2039" s="1">
        <v>43321</v>
      </c>
      <c r="B2039">
        <v>28</v>
      </c>
      <c r="C2039" t="s">
        <v>60</v>
      </c>
      <c r="D2039">
        <v>7</v>
      </c>
      <c r="E2039">
        <v>67</v>
      </c>
      <c r="F2039">
        <v>25</v>
      </c>
      <c r="G2039">
        <v>4</v>
      </c>
      <c r="H2039">
        <v>68</v>
      </c>
      <c r="I2039">
        <v>64</v>
      </c>
      <c r="J2039">
        <v>76</v>
      </c>
      <c r="K2039">
        <v>57</v>
      </c>
      <c r="L2039">
        <v>39</v>
      </c>
      <c r="M2039">
        <v>64</v>
      </c>
      <c r="N2039">
        <v>41</v>
      </c>
      <c r="O2039">
        <v>52</v>
      </c>
      <c r="P2039">
        <v>16</v>
      </c>
      <c r="Q2039">
        <v>13</v>
      </c>
      <c r="R2039">
        <v>56</v>
      </c>
      <c r="S2039">
        <v>57</v>
      </c>
      <c r="T2039">
        <v>81</v>
      </c>
      <c r="U2039">
        <v>76</v>
      </c>
      <c r="V2039">
        <v>16</v>
      </c>
      <c r="W2039">
        <v>13</v>
      </c>
      <c r="X2039">
        <v>41</v>
      </c>
      <c r="Y2039">
        <v>87</v>
      </c>
      <c r="Z2039">
        <v>39</v>
      </c>
      <c r="AA2039">
        <v>77</v>
      </c>
      <c r="AB2039">
        <v>40</v>
      </c>
      <c r="AC2039">
        <v>95</v>
      </c>
      <c r="AD2039">
        <v>49</v>
      </c>
      <c r="AE2039">
        <v>42</v>
      </c>
      <c r="AF2039">
        <v>53</v>
      </c>
      <c r="AG2039">
        <v>41</v>
      </c>
      <c r="AH2039">
        <v>88</v>
      </c>
      <c r="AI2039">
        <v>32</v>
      </c>
      <c r="AJ2039">
        <v>44</v>
      </c>
      <c r="AK2039">
        <v>91</v>
      </c>
      <c r="AL2039">
        <v>36</v>
      </c>
      <c r="AM2039">
        <v>49</v>
      </c>
      <c r="AN2039">
        <v>30</v>
      </c>
      <c r="AO2039">
        <v>93</v>
      </c>
      <c r="AP2039">
        <v>72</v>
      </c>
      <c r="AQ2039">
        <v>71</v>
      </c>
      <c r="AR2039">
        <v>67</v>
      </c>
      <c r="AS2039">
        <v>29</v>
      </c>
      <c r="AT2039">
        <v>75</v>
      </c>
      <c r="AU2039">
        <v>60</v>
      </c>
      <c r="AV2039">
        <v>23</v>
      </c>
      <c r="AW2039">
        <v>100</v>
      </c>
      <c r="AX2039">
        <v>73</v>
      </c>
      <c r="AY2039">
        <v>29</v>
      </c>
      <c r="AZ2039">
        <v>36</v>
      </c>
      <c r="BA2039">
        <v>18</v>
      </c>
      <c r="BB2039">
        <v>16</v>
      </c>
      <c r="BC2039">
        <v>20</v>
      </c>
      <c r="BD2039">
        <v>44</v>
      </c>
      <c r="BE2039">
        <v>73</v>
      </c>
      <c r="BF2039">
        <v>43</v>
      </c>
      <c r="BG2039">
        <v>36</v>
      </c>
      <c r="BH2039">
        <v>88</v>
      </c>
      <c r="BI2039">
        <v>51</v>
      </c>
    </row>
    <row r="2040" spans="1:61" x14ac:dyDescent="0.2">
      <c r="A2040" s="1">
        <v>43322</v>
      </c>
      <c r="B2040">
        <v>28</v>
      </c>
      <c r="C2040" t="s">
        <v>60</v>
      </c>
      <c r="D2040">
        <v>7</v>
      </c>
      <c r="E2040">
        <v>67</v>
      </c>
      <c r="F2040">
        <v>25</v>
      </c>
      <c r="G2040">
        <v>4</v>
      </c>
      <c r="H2040">
        <v>68</v>
      </c>
      <c r="I2040">
        <v>64</v>
      </c>
      <c r="J2040">
        <v>76</v>
      </c>
      <c r="K2040">
        <v>57</v>
      </c>
      <c r="L2040">
        <v>39</v>
      </c>
      <c r="M2040">
        <v>64</v>
      </c>
      <c r="N2040">
        <v>41</v>
      </c>
      <c r="O2040">
        <v>52</v>
      </c>
      <c r="P2040">
        <v>16</v>
      </c>
      <c r="Q2040">
        <v>13</v>
      </c>
      <c r="R2040">
        <v>56</v>
      </c>
      <c r="S2040">
        <v>57</v>
      </c>
      <c r="T2040">
        <v>81</v>
      </c>
      <c r="U2040">
        <v>76</v>
      </c>
      <c r="V2040">
        <v>16</v>
      </c>
      <c r="W2040">
        <v>13</v>
      </c>
      <c r="X2040">
        <v>41</v>
      </c>
      <c r="Y2040">
        <v>87</v>
      </c>
      <c r="Z2040">
        <v>39</v>
      </c>
      <c r="AA2040">
        <v>77</v>
      </c>
      <c r="AB2040">
        <v>40</v>
      </c>
      <c r="AC2040">
        <v>95</v>
      </c>
      <c r="AD2040">
        <v>49</v>
      </c>
      <c r="AE2040">
        <v>42</v>
      </c>
      <c r="AF2040">
        <v>53</v>
      </c>
      <c r="AG2040">
        <v>41</v>
      </c>
      <c r="AH2040">
        <v>88</v>
      </c>
      <c r="AI2040">
        <v>32</v>
      </c>
      <c r="AJ2040">
        <v>44</v>
      </c>
      <c r="AK2040">
        <v>91</v>
      </c>
      <c r="AL2040">
        <v>36</v>
      </c>
      <c r="AM2040">
        <v>49</v>
      </c>
      <c r="AN2040">
        <v>30</v>
      </c>
      <c r="AO2040">
        <v>93</v>
      </c>
      <c r="AP2040">
        <v>72</v>
      </c>
      <c r="AQ2040">
        <v>71</v>
      </c>
      <c r="AR2040">
        <v>67</v>
      </c>
      <c r="AS2040">
        <v>29</v>
      </c>
      <c r="AT2040">
        <v>75</v>
      </c>
      <c r="AU2040">
        <v>60</v>
      </c>
      <c r="AV2040">
        <v>23</v>
      </c>
      <c r="AW2040">
        <v>100</v>
      </c>
      <c r="AX2040">
        <v>73</v>
      </c>
      <c r="AY2040">
        <v>29</v>
      </c>
      <c r="AZ2040">
        <v>36</v>
      </c>
      <c r="BA2040">
        <v>18</v>
      </c>
      <c r="BB2040">
        <v>16</v>
      </c>
      <c r="BC2040">
        <v>20</v>
      </c>
      <c r="BD2040">
        <v>44</v>
      </c>
      <c r="BE2040">
        <v>73</v>
      </c>
      <c r="BF2040">
        <v>43</v>
      </c>
      <c r="BG2040">
        <v>36</v>
      </c>
      <c r="BH2040">
        <v>88</v>
      </c>
      <c r="BI2040">
        <v>51</v>
      </c>
    </row>
    <row r="2041" spans="1:61" x14ac:dyDescent="0.2">
      <c r="A2041" s="1">
        <v>43325</v>
      </c>
      <c r="B2041">
        <v>28</v>
      </c>
      <c r="C2041" t="s">
        <v>60</v>
      </c>
      <c r="D2041">
        <v>7</v>
      </c>
      <c r="E2041">
        <v>67</v>
      </c>
      <c r="F2041">
        <v>25</v>
      </c>
      <c r="G2041">
        <v>4</v>
      </c>
      <c r="H2041">
        <v>68</v>
      </c>
      <c r="I2041">
        <v>64</v>
      </c>
      <c r="J2041">
        <v>76</v>
      </c>
      <c r="K2041">
        <v>57</v>
      </c>
      <c r="L2041">
        <v>39</v>
      </c>
      <c r="M2041">
        <v>64</v>
      </c>
      <c r="N2041">
        <v>41</v>
      </c>
      <c r="O2041">
        <v>52</v>
      </c>
      <c r="P2041">
        <v>16</v>
      </c>
      <c r="Q2041">
        <v>13</v>
      </c>
      <c r="R2041">
        <v>56</v>
      </c>
      <c r="S2041">
        <v>57</v>
      </c>
      <c r="T2041">
        <v>81</v>
      </c>
      <c r="U2041">
        <v>76</v>
      </c>
      <c r="V2041">
        <v>16</v>
      </c>
      <c r="W2041">
        <v>13</v>
      </c>
      <c r="X2041">
        <v>41</v>
      </c>
      <c r="Y2041">
        <v>87</v>
      </c>
      <c r="Z2041">
        <v>39</v>
      </c>
      <c r="AA2041">
        <v>77</v>
      </c>
      <c r="AB2041">
        <v>40</v>
      </c>
      <c r="AC2041">
        <v>95</v>
      </c>
      <c r="AD2041">
        <v>49</v>
      </c>
      <c r="AE2041">
        <v>42</v>
      </c>
      <c r="AF2041">
        <v>53</v>
      </c>
      <c r="AG2041">
        <v>41</v>
      </c>
      <c r="AH2041">
        <v>88</v>
      </c>
      <c r="AI2041">
        <v>32</v>
      </c>
      <c r="AJ2041">
        <v>44</v>
      </c>
      <c r="AK2041">
        <v>91</v>
      </c>
      <c r="AL2041">
        <v>36</v>
      </c>
      <c r="AM2041">
        <v>49</v>
      </c>
      <c r="AN2041">
        <v>30</v>
      </c>
      <c r="AO2041">
        <v>93</v>
      </c>
      <c r="AP2041">
        <v>72</v>
      </c>
      <c r="AQ2041">
        <v>71</v>
      </c>
      <c r="AR2041">
        <v>67</v>
      </c>
      <c r="AS2041">
        <v>29</v>
      </c>
      <c r="AT2041">
        <v>75</v>
      </c>
      <c r="AU2041">
        <v>60</v>
      </c>
      <c r="AV2041">
        <v>23</v>
      </c>
      <c r="AW2041">
        <v>100</v>
      </c>
      <c r="AX2041">
        <v>73</v>
      </c>
      <c r="AY2041">
        <v>29</v>
      </c>
      <c r="AZ2041">
        <v>36</v>
      </c>
      <c r="BA2041">
        <v>18</v>
      </c>
      <c r="BB2041">
        <v>16</v>
      </c>
      <c r="BC2041">
        <v>20</v>
      </c>
      <c r="BD2041">
        <v>44</v>
      </c>
      <c r="BE2041">
        <v>73</v>
      </c>
      <c r="BF2041">
        <v>43</v>
      </c>
      <c r="BG2041">
        <v>36</v>
      </c>
      <c r="BH2041">
        <v>88</v>
      </c>
      <c r="BI2041">
        <v>51</v>
      </c>
    </row>
    <row r="2042" spans="1:61" x14ac:dyDescent="0.2">
      <c r="A2042" s="1">
        <v>43326</v>
      </c>
      <c r="B2042">
        <v>28</v>
      </c>
      <c r="C2042" t="s">
        <v>60</v>
      </c>
      <c r="D2042">
        <v>7</v>
      </c>
      <c r="E2042">
        <v>67</v>
      </c>
      <c r="F2042">
        <v>25</v>
      </c>
      <c r="G2042">
        <v>4</v>
      </c>
      <c r="H2042">
        <v>68</v>
      </c>
      <c r="I2042">
        <v>64</v>
      </c>
      <c r="J2042">
        <v>76</v>
      </c>
      <c r="K2042">
        <v>57</v>
      </c>
      <c r="L2042">
        <v>39</v>
      </c>
      <c r="M2042">
        <v>64</v>
      </c>
      <c r="N2042">
        <v>41</v>
      </c>
      <c r="O2042">
        <v>52</v>
      </c>
      <c r="P2042">
        <v>16</v>
      </c>
      <c r="Q2042">
        <v>13</v>
      </c>
      <c r="R2042">
        <v>56</v>
      </c>
      <c r="S2042">
        <v>57</v>
      </c>
      <c r="T2042">
        <v>81</v>
      </c>
      <c r="U2042">
        <v>76</v>
      </c>
      <c r="V2042">
        <v>16</v>
      </c>
      <c r="W2042">
        <v>13</v>
      </c>
      <c r="X2042">
        <v>41</v>
      </c>
      <c r="Y2042">
        <v>87</v>
      </c>
      <c r="Z2042">
        <v>39</v>
      </c>
      <c r="AA2042">
        <v>77</v>
      </c>
      <c r="AB2042">
        <v>40</v>
      </c>
      <c r="AC2042">
        <v>95</v>
      </c>
      <c r="AD2042">
        <v>49</v>
      </c>
      <c r="AE2042">
        <v>42</v>
      </c>
      <c r="AF2042">
        <v>53</v>
      </c>
      <c r="AG2042">
        <v>41</v>
      </c>
      <c r="AH2042">
        <v>88</v>
      </c>
      <c r="AI2042">
        <v>32</v>
      </c>
      <c r="AJ2042">
        <v>44</v>
      </c>
      <c r="AK2042">
        <v>91</v>
      </c>
      <c r="AL2042">
        <v>36</v>
      </c>
      <c r="AM2042">
        <v>49</v>
      </c>
      <c r="AN2042">
        <v>30</v>
      </c>
      <c r="AO2042">
        <v>93</v>
      </c>
      <c r="AP2042">
        <v>72</v>
      </c>
      <c r="AQ2042">
        <v>71</v>
      </c>
      <c r="AR2042">
        <v>67</v>
      </c>
      <c r="AS2042">
        <v>29</v>
      </c>
      <c r="AT2042">
        <v>75</v>
      </c>
      <c r="AU2042">
        <v>60</v>
      </c>
      <c r="AV2042">
        <v>23</v>
      </c>
      <c r="AW2042">
        <v>100</v>
      </c>
      <c r="AX2042">
        <v>73</v>
      </c>
      <c r="AY2042">
        <v>29</v>
      </c>
      <c r="AZ2042">
        <v>36</v>
      </c>
      <c r="BA2042">
        <v>18</v>
      </c>
      <c r="BB2042">
        <v>16</v>
      </c>
      <c r="BC2042">
        <v>20</v>
      </c>
      <c r="BD2042">
        <v>44</v>
      </c>
      <c r="BE2042">
        <v>73</v>
      </c>
      <c r="BF2042">
        <v>43</v>
      </c>
      <c r="BG2042">
        <v>36</v>
      </c>
      <c r="BH2042">
        <v>88</v>
      </c>
      <c r="BI2042">
        <v>51</v>
      </c>
    </row>
    <row r="2043" spans="1:61" x14ac:dyDescent="0.2">
      <c r="A2043" s="1">
        <v>43327</v>
      </c>
      <c r="B2043">
        <v>28</v>
      </c>
      <c r="C2043" t="s">
        <v>60</v>
      </c>
      <c r="D2043">
        <v>7</v>
      </c>
      <c r="E2043">
        <v>67</v>
      </c>
      <c r="F2043">
        <v>25</v>
      </c>
      <c r="G2043">
        <v>4</v>
      </c>
      <c r="H2043">
        <v>68</v>
      </c>
      <c r="I2043">
        <v>64</v>
      </c>
      <c r="J2043">
        <v>76</v>
      </c>
      <c r="K2043">
        <v>57</v>
      </c>
      <c r="L2043">
        <v>39</v>
      </c>
      <c r="M2043">
        <v>64</v>
      </c>
      <c r="N2043">
        <v>41</v>
      </c>
      <c r="O2043">
        <v>52</v>
      </c>
      <c r="P2043">
        <v>16</v>
      </c>
      <c r="Q2043">
        <v>13</v>
      </c>
      <c r="R2043">
        <v>56</v>
      </c>
      <c r="S2043">
        <v>57</v>
      </c>
      <c r="T2043">
        <v>81</v>
      </c>
      <c r="U2043">
        <v>76</v>
      </c>
      <c r="V2043">
        <v>16</v>
      </c>
      <c r="W2043">
        <v>13</v>
      </c>
      <c r="X2043">
        <v>41</v>
      </c>
      <c r="Y2043">
        <v>87</v>
      </c>
      <c r="Z2043">
        <v>39</v>
      </c>
      <c r="AA2043">
        <v>77</v>
      </c>
      <c r="AB2043">
        <v>40</v>
      </c>
      <c r="AC2043">
        <v>95</v>
      </c>
      <c r="AD2043">
        <v>49</v>
      </c>
      <c r="AE2043">
        <v>42</v>
      </c>
      <c r="AF2043">
        <v>53</v>
      </c>
      <c r="AG2043">
        <v>41</v>
      </c>
      <c r="AH2043">
        <v>88</v>
      </c>
      <c r="AI2043">
        <v>32</v>
      </c>
      <c r="AJ2043">
        <v>44</v>
      </c>
      <c r="AK2043">
        <v>91</v>
      </c>
      <c r="AL2043">
        <v>36</v>
      </c>
      <c r="AM2043">
        <v>49</v>
      </c>
      <c r="AN2043">
        <v>30</v>
      </c>
      <c r="AO2043">
        <v>93</v>
      </c>
      <c r="AP2043">
        <v>72</v>
      </c>
      <c r="AQ2043">
        <v>71</v>
      </c>
      <c r="AR2043">
        <v>67</v>
      </c>
      <c r="AS2043">
        <v>29</v>
      </c>
      <c r="AT2043">
        <v>75</v>
      </c>
      <c r="AU2043">
        <v>60</v>
      </c>
      <c r="AV2043">
        <v>23</v>
      </c>
      <c r="AW2043">
        <v>100</v>
      </c>
      <c r="AX2043">
        <v>73</v>
      </c>
      <c r="AY2043">
        <v>29</v>
      </c>
      <c r="AZ2043">
        <v>36</v>
      </c>
      <c r="BA2043">
        <v>18</v>
      </c>
      <c r="BB2043">
        <v>16</v>
      </c>
      <c r="BC2043">
        <v>20</v>
      </c>
      <c r="BD2043">
        <v>44</v>
      </c>
      <c r="BE2043">
        <v>73</v>
      </c>
      <c r="BF2043">
        <v>43</v>
      </c>
      <c r="BG2043">
        <v>36</v>
      </c>
      <c r="BH2043">
        <v>88</v>
      </c>
      <c r="BI2043">
        <v>51</v>
      </c>
    </row>
    <row r="2044" spans="1:61" x14ac:dyDescent="0.2">
      <c r="A2044" s="1">
        <v>43328</v>
      </c>
      <c r="B2044">
        <v>28</v>
      </c>
      <c r="C2044" t="s">
        <v>60</v>
      </c>
      <c r="D2044">
        <v>7</v>
      </c>
      <c r="E2044">
        <v>67</v>
      </c>
      <c r="F2044">
        <v>25</v>
      </c>
      <c r="G2044">
        <v>4</v>
      </c>
      <c r="H2044">
        <v>68</v>
      </c>
      <c r="I2044">
        <v>64</v>
      </c>
      <c r="J2044">
        <v>76</v>
      </c>
      <c r="K2044">
        <v>57</v>
      </c>
      <c r="L2044">
        <v>39</v>
      </c>
      <c r="M2044">
        <v>64</v>
      </c>
      <c r="N2044">
        <v>41</v>
      </c>
      <c r="O2044">
        <v>52</v>
      </c>
      <c r="P2044">
        <v>16</v>
      </c>
      <c r="Q2044">
        <v>13</v>
      </c>
      <c r="R2044">
        <v>56</v>
      </c>
      <c r="S2044">
        <v>57</v>
      </c>
      <c r="T2044">
        <v>81</v>
      </c>
      <c r="U2044">
        <v>76</v>
      </c>
      <c r="V2044">
        <v>16</v>
      </c>
      <c r="W2044">
        <v>13</v>
      </c>
      <c r="X2044">
        <v>41</v>
      </c>
      <c r="Y2044">
        <v>87</v>
      </c>
      <c r="Z2044">
        <v>39</v>
      </c>
      <c r="AA2044">
        <v>77</v>
      </c>
      <c r="AB2044">
        <v>40</v>
      </c>
      <c r="AC2044">
        <v>95</v>
      </c>
      <c r="AD2044">
        <v>49</v>
      </c>
      <c r="AE2044">
        <v>42</v>
      </c>
      <c r="AF2044">
        <v>53</v>
      </c>
      <c r="AG2044">
        <v>41</v>
      </c>
      <c r="AH2044">
        <v>88</v>
      </c>
      <c r="AI2044">
        <v>32</v>
      </c>
      <c r="AJ2044">
        <v>44</v>
      </c>
      <c r="AK2044">
        <v>91</v>
      </c>
      <c r="AL2044">
        <v>36</v>
      </c>
      <c r="AM2044">
        <v>49</v>
      </c>
      <c r="AN2044">
        <v>30</v>
      </c>
      <c r="AO2044">
        <v>93</v>
      </c>
      <c r="AP2044">
        <v>72</v>
      </c>
      <c r="AQ2044">
        <v>71</v>
      </c>
      <c r="AR2044">
        <v>67</v>
      </c>
      <c r="AS2044">
        <v>29</v>
      </c>
      <c r="AT2044">
        <v>75</v>
      </c>
      <c r="AU2044">
        <v>60</v>
      </c>
      <c r="AV2044">
        <v>23</v>
      </c>
      <c r="AW2044">
        <v>100</v>
      </c>
      <c r="AX2044">
        <v>73</v>
      </c>
      <c r="AY2044">
        <v>29</v>
      </c>
      <c r="AZ2044">
        <v>36</v>
      </c>
      <c r="BA2044">
        <v>18</v>
      </c>
      <c r="BB2044">
        <v>16</v>
      </c>
      <c r="BC2044">
        <v>20</v>
      </c>
      <c r="BD2044">
        <v>44</v>
      </c>
      <c r="BE2044">
        <v>73</v>
      </c>
      <c r="BF2044">
        <v>43</v>
      </c>
      <c r="BG2044">
        <v>36</v>
      </c>
      <c r="BH2044">
        <v>88</v>
      </c>
      <c r="BI2044">
        <v>51</v>
      </c>
    </row>
    <row r="2045" spans="1:61" x14ac:dyDescent="0.2">
      <c r="A2045" s="1">
        <v>43329</v>
      </c>
      <c r="B2045">
        <v>28</v>
      </c>
      <c r="C2045" t="s">
        <v>60</v>
      </c>
      <c r="D2045">
        <v>7</v>
      </c>
      <c r="E2045">
        <v>67</v>
      </c>
      <c r="F2045">
        <v>25</v>
      </c>
      <c r="G2045">
        <v>4</v>
      </c>
      <c r="H2045">
        <v>68</v>
      </c>
      <c r="I2045">
        <v>64</v>
      </c>
      <c r="J2045">
        <v>76</v>
      </c>
      <c r="K2045">
        <v>57</v>
      </c>
      <c r="L2045">
        <v>39</v>
      </c>
      <c r="M2045">
        <v>64</v>
      </c>
      <c r="N2045">
        <v>41</v>
      </c>
      <c r="O2045">
        <v>52</v>
      </c>
      <c r="P2045">
        <v>16</v>
      </c>
      <c r="Q2045">
        <v>13</v>
      </c>
      <c r="R2045">
        <v>56</v>
      </c>
      <c r="S2045">
        <v>57</v>
      </c>
      <c r="T2045">
        <v>81</v>
      </c>
      <c r="U2045">
        <v>76</v>
      </c>
      <c r="V2045">
        <v>16</v>
      </c>
      <c r="W2045">
        <v>13</v>
      </c>
      <c r="X2045">
        <v>41</v>
      </c>
      <c r="Y2045">
        <v>87</v>
      </c>
      <c r="Z2045">
        <v>39</v>
      </c>
      <c r="AA2045">
        <v>77</v>
      </c>
      <c r="AB2045">
        <v>40</v>
      </c>
      <c r="AC2045">
        <v>95</v>
      </c>
      <c r="AD2045">
        <v>49</v>
      </c>
      <c r="AE2045">
        <v>42</v>
      </c>
      <c r="AF2045">
        <v>53</v>
      </c>
      <c r="AG2045">
        <v>41</v>
      </c>
      <c r="AH2045">
        <v>88</v>
      </c>
      <c r="AI2045">
        <v>32</v>
      </c>
      <c r="AJ2045">
        <v>44</v>
      </c>
      <c r="AK2045">
        <v>91</v>
      </c>
      <c r="AL2045">
        <v>36</v>
      </c>
      <c r="AM2045">
        <v>49</v>
      </c>
      <c r="AN2045">
        <v>30</v>
      </c>
      <c r="AO2045">
        <v>93</v>
      </c>
      <c r="AP2045">
        <v>72</v>
      </c>
      <c r="AQ2045">
        <v>71</v>
      </c>
      <c r="AR2045">
        <v>67</v>
      </c>
      <c r="AS2045">
        <v>29</v>
      </c>
      <c r="AT2045">
        <v>75</v>
      </c>
      <c r="AU2045">
        <v>60</v>
      </c>
      <c r="AV2045">
        <v>23</v>
      </c>
      <c r="AW2045">
        <v>100</v>
      </c>
      <c r="AX2045">
        <v>73</v>
      </c>
      <c r="AY2045">
        <v>29</v>
      </c>
      <c r="AZ2045">
        <v>36</v>
      </c>
      <c r="BA2045">
        <v>18</v>
      </c>
      <c r="BB2045">
        <v>16</v>
      </c>
      <c r="BC2045">
        <v>20</v>
      </c>
      <c r="BD2045">
        <v>44</v>
      </c>
      <c r="BE2045">
        <v>73</v>
      </c>
      <c r="BF2045">
        <v>43</v>
      </c>
      <c r="BG2045">
        <v>36</v>
      </c>
      <c r="BH2045">
        <v>88</v>
      </c>
      <c r="BI2045">
        <v>51</v>
      </c>
    </row>
    <row r="2046" spans="1:61" x14ac:dyDescent="0.2">
      <c r="A2046" s="1">
        <v>43332</v>
      </c>
      <c r="B2046">
        <v>28</v>
      </c>
      <c r="C2046" t="s">
        <v>60</v>
      </c>
      <c r="D2046">
        <v>7</v>
      </c>
      <c r="E2046">
        <v>67</v>
      </c>
      <c r="F2046">
        <v>25</v>
      </c>
      <c r="G2046">
        <v>4</v>
      </c>
      <c r="H2046">
        <v>68</v>
      </c>
      <c r="I2046">
        <v>64</v>
      </c>
      <c r="J2046">
        <v>76</v>
      </c>
      <c r="K2046">
        <v>57</v>
      </c>
      <c r="L2046">
        <v>39</v>
      </c>
      <c r="M2046">
        <v>64</v>
      </c>
      <c r="N2046">
        <v>41</v>
      </c>
      <c r="O2046">
        <v>52</v>
      </c>
      <c r="P2046">
        <v>16</v>
      </c>
      <c r="Q2046">
        <v>13</v>
      </c>
      <c r="R2046">
        <v>56</v>
      </c>
      <c r="S2046">
        <v>57</v>
      </c>
      <c r="T2046">
        <v>81</v>
      </c>
      <c r="U2046">
        <v>76</v>
      </c>
      <c r="V2046">
        <v>16</v>
      </c>
      <c r="W2046">
        <v>13</v>
      </c>
      <c r="X2046">
        <v>41</v>
      </c>
      <c r="Y2046">
        <v>87</v>
      </c>
      <c r="Z2046">
        <v>39</v>
      </c>
      <c r="AA2046">
        <v>77</v>
      </c>
      <c r="AB2046">
        <v>40</v>
      </c>
      <c r="AC2046">
        <v>95</v>
      </c>
      <c r="AD2046">
        <v>49</v>
      </c>
      <c r="AE2046">
        <v>42</v>
      </c>
      <c r="AF2046">
        <v>53</v>
      </c>
      <c r="AG2046">
        <v>41</v>
      </c>
      <c r="AH2046">
        <v>88</v>
      </c>
      <c r="AI2046">
        <v>32</v>
      </c>
      <c r="AJ2046">
        <v>44</v>
      </c>
      <c r="AK2046">
        <v>91</v>
      </c>
      <c r="AL2046">
        <v>36</v>
      </c>
      <c r="AM2046">
        <v>49</v>
      </c>
      <c r="AN2046">
        <v>30</v>
      </c>
      <c r="AO2046">
        <v>93</v>
      </c>
      <c r="AP2046">
        <v>72</v>
      </c>
      <c r="AQ2046">
        <v>71</v>
      </c>
      <c r="AR2046">
        <v>67</v>
      </c>
      <c r="AS2046">
        <v>29</v>
      </c>
      <c r="AT2046">
        <v>75</v>
      </c>
      <c r="AU2046">
        <v>60</v>
      </c>
      <c r="AV2046">
        <v>23</v>
      </c>
      <c r="AW2046">
        <v>100</v>
      </c>
      <c r="AX2046">
        <v>73</v>
      </c>
      <c r="AY2046">
        <v>29</v>
      </c>
      <c r="AZ2046">
        <v>36</v>
      </c>
      <c r="BA2046">
        <v>18</v>
      </c>
      <c r="BB2046">
        <v>16</v>
      </c>
      <c r="BC2046">
        <v>20</v>
      </c>
      <c r="BD2046">
        <v>44</v>
      </c>
      <c r="BE2046">
        <v>73</v>
      </c>
      <c r="BF2046">
        <v>43</v>
      </c>
      <c r="BG2046">
        <v>36</v>
      </c>
      <c r="BH2046">
        <v>88</v>
      </c>
      <c r="BI2046">
        <v>51</v>
      </c>
    </row>
    <row r="2047" spans="1:61" x14ac:dyDescent="0.2">
      <c r="A2047" s="1">
        <v>43333</v>
      </c>
      <c r="B2047">
        <v>28</v>
      </c>
      <c r="C2047" t="s">
        <v>60</v>
      </c>
      <c r="D2047">
        <v>7</v>
      </c>
      <c r="E2047">
        <v>67</v>
      </c>
      <c r="F2047">
        <v>25</v>
      </c>
      <c r="G2047">
        <v>4</v>
      </c>
      <c r="H2047">
        <v>68</v>
      </c>
      <c r="I2047">
        <v>64</v>
      </c>
      <c r="J2047">
        <v>76</v>
      </c>
      <c r="K2047">
        <v>57</v>
      </c>
      <c r="L2047">
        <v>39</v>
      </c>
      <c r="M2047">
        <v>64</v>
      </c>
      <c r="N2047">
        <v>41</v>
      </c>
      <c r="O2047">
        <v>52</v>
      </c>
      <c r="P2047">
        <v>16</v>
      </c>
      <c r="Q2047">
        <v>13</v>
      </c>
      <c r="R2047">
        <v>56</v>
      </c>
      <c r="S2047">
        <v>57</v>
      </c>
      <c r="T2047">
        <v>81</v>
      </c>
      <c r="U2047">
        <v>76</v>
      </c>
      <c r="V2047">
        <v>16</v>
      </c>
      <c r="W2047">
        <v>13</v>
      </c>
      <c r="X2047">
        <v>41</v>
      </c>
      <c r="Y2047">
        <v>87</v>
      </c>
      <c r="Z2047">
        <v>39</v>
      </c>
      <c r="AA2047">
        <v>77</v>
      </c>
      <c r="AB2047">
        <v>40</v>
      </c>
      <c r="AC2047">
        <v>95</v>
      </c>
      <c r="AD2047">
        <v>49</v>
      </c>
      <c r="AE2047">
        <v>42</v>
      </c>
      <c r="AF2047">
        <v>53</v>
      </c>
      <c r="AG2047">
        <v>41</v>
      </c>
      <c r="AH2047">
        <v>88</v>
      </c>
      <c r="AI2047">
        <v>32</v>
      </c>
      <c r="AJ2047">
        <v>44</v>
      </c>
      <c r="AK2047">
        <v>91</v>
      </c>
      <c r="AL2047">
        <v>36</v>
      </c>
      <c r="AM2047">
        <v>49</v>
      </c>
      <c r="AN2047">
        <v>30</v>
      </c>
      <c r="AO2047">
        <v>93</v>
      </c>
      <c r="AP2047">
        <v>72</v>
      </c>
      <c r="AQ2047">
        <v>71</v>
      </c>
      <c r="AR2047">
        <v>67</v>
      </c>
      <c r="AS2047">
        <v>29</v>
      </c>
      <c r="AT2047">
        <v>75</v>
      </c>
      <c r="AU2047">
        <v>60</v>
      </c>
      <c r="AV2047">
        <v>23</v>
      </c>
      <c r="AW2047">
        <v>100</v>
      </c>
      <c r="AX2047">
        <v>73</v>
      </c>
      <c r="AY2047">
        <v>29</v>
      </c>
      <c r="AZ2047">
        <v>36</v>
      </c>
      <c r="BA2047">
        <v>18</v>
      </c>
      <c r="BB2047">
        <v>16</v>
      </c>
      <c r="BC2047">
        <v>20</v>
      </c>
      <c r="BD2047">
        <v>44</v>
      </c>
      <c r="BE2047">
        <v>73</v>
      </c>
      <c r="BF2047">
        <v>43</v>
      </c>
      <c r="BG2047">
        <v>36</v>
      </c>
      <c r="BH2047">
        <v>88</v>
      </c>
      <c r="BI2047">
        <v>51</v>
      </c>
    </row>
    <row r="2048" spans="1:61" x14ac:dyDescent="0.2">
      <c r="A2048" s="1">
        <v>43334</v>
      </c>
      <c r="B2048">
        <v>28</v>
      </c>
      <c r="C2048" t="s">
        <v>60</v>
      </c>
      <c r="D2048">
        <v>7</v>
      </c>
      <c r="E2048">
        <v>67</v>
      </c>
      <c r="F2048">
        <v>25</v>
      </c>
      <c r="G2048">
        <v>4</v>
      </c>
      <c r="H2048">
        <v>68</v>
      </c>
      <c r="I2048">
        <v>64</v>
      </c>
      <c r="J2048">
        <v>76</v>
      </c>
      <c r="K2048">
        <v>57</v>
      </c>
      <c r="L2048">
        <v>39</v>
      </c>
      <c r="M2048">
        <v>64</v>
      </c>
      <c r="N2048">
        <v>41</v>
      </c>
      <c r="O2048">
        <v>52</v>
      </c>
      <c r="P2048">
        <v>16</v>
      </c>
      <c r="Q2048">
        <v>13</v>
      </c>
      <c r="R2048">
        <v>56</v>
      </c>
      <c r="S2048">
        <v>57</v>
      </c>
      <c r="T2048">
        <v>81</v>
      </c>
      <c r="U2048">
        <v>76</v>
      </c>
      <c r="V2048">
        <v>16</v>
      </c>
      <c r="W2048">
        <v>13</v>
      </c>
      <c r="X2048">
        <v>41</v>
      </c>
      <c r="Y2048">
        <v>87</v>
      </c>
      <c r="Z2048">
        <v>39</v>
      </c>
      <c r="AA2048">
        <v>77</v>
      </c>
      <c r="AB2048">
        <v>40</v>
      </c>
      <c r="AC2048">
        <v>95</v>
      </c>
      <c r="AD2048">
        <v>49</v>
      </c>
      <c r="AE2048">
        <v>42</v>
      </c>
      <c r="AF2048">
        <v>53</v>
      </c>
      <c r="AG2048">
        <v>41</v>
      </c>
      <c r="AH2048">
        <v>88</v>
      </c>
      <c r="AI2048">
        <v>32</v>
      </c>
      <c r="AJ2048">
        <v>44</v>
      </c>
      <c r="AK2048">
        <v>91</v>
      </c>
      <c r="AL2048">
        <v>36</v>
      </c>
      <c r="AM2048">
        <v>49</v>
      </c>
      <c r="AN2048">
        <v>30</v>
      </c>
      <c r="AO2048">
        <v>93</v>
      </c>
      <c r="AP2048">
        <v>72</v>
      </c>
      <c r="AQ2048">
        <v>71</v>
      </c>
      <c r="AR2048">
        <v>67</v>
      </c>
      <c r="AS2048">
        <v>29</v>
      </c>
      <c r="AT2048">
        <v>75</v>
      </c>
      <c r="AU2048">
        <v>60</v>
      </c>
      <c r="AV2048">
        <v>23</v>
      </c>
      <c r="AW2048">
        <v>100</v>
      </c>
      <c r="AX2048">
        <v>73</v>
      </c>
      <c r="AY2048">
        <v>29</v>
      </c>
      <c r="AZ2048">
        <v>36</v>
      </c>
      <c r="BA2048">
        <v>18</v>
      </c>
      <c r="BB2048">
        <v>16</v>
      </c>
      <c r="BC2048">
        <v>20</v>
      </c>
      <c r="BD2048">
        <v>44</v>
      </c>
      <c r="BE2048">
        <v>73</v>
      </c>
      <c r="BF2048">
        <v>43</v>
      </c>
      <c r="BG2048">
        <v>36</v>
      </c>
      <c r="BH2048">
        <v>88</v>
      </c>
      <c r="BI2048">
        <v>51</v>
      </c>
    </row>
    <row r="2049" spans="1:61" x14ac:dyDescent="0.2">
      <c r="A2049" s="1">
        <v>43335</v>
      </c>
      <c r="B2049">
        <v>28</v>
      </c>
      <c r="C2049" t="s">
        <v>60</v>
      </c>
      <c r="D2049">
        <v>7</v>
      </c>
      <c r="E2049">
        <v>67</v>
      </c>
      <c r="F2049">
        <v>25</v>
      </c>
      <c r="G2049">
        <v>4</v>
      </c>
      <c r="H2049">
        <v>68</v>
      </c>
      <c r="I2049">
        <v>64</v>
      </c>
      <c r="J2049">
        <v>76</v>
      </c>
      <c r="K2049">
        <v>57</v>
      </c>
      <c r="L2049">
        <v>39</v>
      </c>
      <c r="M2049">
        <v>64</v>
      </c>
      <c r="N2049">
        <v>41</v>
      </c>
      <c r="O2049">
        <v>52</v>
      </c>
      <c r="P2049">
        <v>16</v>
      </c>
      <c r="Q2049">
        <v>13</v>
      </c>
      <c r="R2049">
        <v>56</v>
      </c>
      <c r="S2049">
        <v>57</v>
      </c>
      <c r="T2049">
        <v>81</v>
      </c>
      <c r="U2049">
        <v>76</v>
      </c>
      <c r="V2049">
        <v>16</v>
      </c>
      <c r="W2049">
        <v>13</v>
      </c>
      <c r="X2049">
        <v>41</v>
      </c>
      <c r="Y2049">
        <v>87</v>
      </c>
      <c r="Z2049">
        <v>39</v>
      </c>
      <c r="AA2049">
        <v>77</v>
      </c>
      <c r="AB2049">
        <v>40</v>
      </c>
      <c r="AC2049">
        <v>95</v>
      </c>
      <c r="AD2049">
        <v>49</v>
      </c>
      <c r="AE2049">
        <v>42</v>
      </c>
      <c r="AF2049">
        <v>53</v>
      </c>
      <c r="AG2049">
        <v>41</v>
      </c>
      <c r="AH2049">
        <v>88</v>
      </c>
      <c r="AI2049">
        <v>32</v>
      </c>
      <c r="AJ2049">
        <v>44</v>
      </c>
      <c r="AK2049">
        <v>91</v>
      </c>
      <c r="AL2049">
        <v>36</v>
      </c>
      <c r="AM2049">
        <v>49</v>
      </c>
      <c r="AN2049">
        <v>30</v>
      </c>
      <c r="AO2049">
        <v>93</v>
      </c>
      <c r="AP2049">
        <v>72</v>
      </c>
      <c r="AQ2049">
        <v>71</v>
      </c>
      <c r="AR2049">
        <v>67</v>
      </c>
      <c r="AS2049">
        <v>29</v>
      </c>
      <c r="AT2049">
        <v>75</v>
      </c>
      <c r="AU2049">
        <v>60</v>
      </c>
      <c r="AV2049">
        <v>23</v>
      </c>
      <c r="AW2049">
        <v>100</v>
      </c>
      <c r="AX2049">
        <v>73</v>
      </c>
      <c r="AY2049">
        <v>29</v>
      </c>
      <c r="AZ2049">
        <v>36</v>
      </c>
      <c r="BA2049">
        <v>18</v>
      </c>
      <c r="BB2049">
        <v>16</v>
      </c>
      <c r="BC2049">
        <v>20</v>
      </c>
      <c r="BD2049">
        <v>44</v>
      </c>
      <c r="BE2049">
        <v>73</v>
      </c>
      <c r="BF2049">
        <v>43</v>
      </c>
      <c r="BG2049">
        <v>36</v>
      </c>
      <c r="BH2049">
        <v>88</v>
      </c>
      <c r="BI2049">
        <v>51</v>
      </c>
    </row>
    <row r="2050" spans="1:61" x14ac:dyDescent="0.2">
      <c r="A2050" s="1">
        <v>43336</v>
      </c>
      <c r="B2050">
        <v>28</v>
      </c>
      <c r="C2050" t="s">
        <v>60</v>
      </c>
      <c r="D2050">
        <v>7</v>
      </c>
      <c r="E2050">
        <v>67</v>
      </c>
      <c r="F2050">
        <v>25</v>
      </c>
      <c r="G2050">
        <v>4</v>
      </c>
      <c r="H2050">
        <v>68</v>
      </c>
      <c r="I2050">
        <v>64</v>
      </c>
      <c r="J2050">
        <v>76</v>
      </c>
      <c r="K2050">
        <v>57</v>
      </c>
      <c r="L2050">
        <v>39</v>
      </c>
      <c r="M2050">
        <v>64</v>
      </c>
      <c r="N2050">
        <v>41</v>
      </c>
      <c r="O2050">
        <v>52</v>
      </c>
      <c r="P2050">
        <v>16</v>
      </c>
      <c r="Q2050">
        <v>13</v>
      </c>
      <c r="R2050">
        <v>56</v>
      </c>
      <c r="S2050">
        <v>57</v>
      </c>
      <c r="T2050">
        <v>81</v>
      </c>
      <c r="U2050">
        <v>76</v>
      </c>
      <c r="V2050">
        <v>16</v>
      </c>
      <c r="W2050">
        <v>13</v>
      </c>
      <c r="X2050">
        <v>41</v>
      </c>
      <c r="Y2050">
        <v>87</v>
      </c>
      <c r="Z2050">
        <v>39</v>
      </c>
      <c r="AA2050">
        <v>77</v>
      </c>
      <c r="AB2050">
        <v>40</v>
      </c>
      <c r="AC2050">
        <v>95</v>
      </c>
      <c r="AD2050">
        <v>49</v>
      </c>
      <c r="AE2050">
        <v>42</v>
      </c>
      <c r="AF2050">
        <v>53</v>
      </c>
      <c r="AG2050">
        <v>41</v>
      </c>
      <c r="AH2050">
        <v>88</v>
      </c>
      <c r="AI2050">
        <v>32</v>
      </c>
      <c r="AJ2050">
        <v>44</v>
      </c>
      <c r="AK2050">
        <v>91</v>
      </c>
      <c r="AL2050">
        <v>36</v>
      </c>
      <c r="AM2050">
        <v>49</v>
      </c>
      <c r="AN2050">
        <v>30</v>
      </c>
      <c r="AO2050">
        <v>93</v>
      </c>
      <c r="AP2050">
        <v>72</v>
      </c>
      <c r="AQ2050">
        <v>71</v>
      </c>
      <c r="AR2050">
        <v>67</v>
      </c>
      <c r="AS2050">
        <v>29</v>
      </c>
      <c r="AT2050">
        <v>75</v>
      </c>
      <c r="AU2050">
        <v>60</v>
      </c>
      <c r="AV2050">
        <v>23</v>
      </c>
      <c r="AW2050">
        <v>100</v>
      </c>
      <c r="AX2050">
        <v>73</v>
      </c>
      <c r="AY2050">
        <v>29</v>
      </c>
      <c r="AZ2050">
        <v>36</v>
      </c>
      <c r="BA2050">
        <v>18</v>
      </c>
      <c r="BB2050">
        <v>16</v>
      </c>
      <c r="BC2050">
        <v>20</v>
      </c>
      <c r="BD2050">
        <v>44</v>
      </c>
      <c r="BE2050">
        <v>73</v>
      </c>
      <c r="BF2050">
        <v>43</v>
      </c>
      <c r="BG2050">
        <v>36</v>
      </c>
      <c r="BH2050">
        <v>88</v>
      </c>
      <c r="BI2050">
        <v>51</v>
      </c>
    </row>
    <row r="2051" spans="1:61" x14ac:dyDescent="0.2">
      <c r="A2051" s="1">
        <v>43339</v>
      </c>
      <c r="B2051">
        <v>28</v>
      </c>
      <c r="C2051" t="s">
        <v>60</v>
      </c>
      <c r="D2051">
        <v>7</v>
      </c>
      <c r="E2051">
        <v>67</v>
      </c>
      <c r="F2051">
        <v>25</v>
      </c>
      <c r="G2051">
        <v>4</v>
      </c>
      <c r="H2051">
        <v>68</v>
      </c>
      <c r="I2051">
        <v>64</v>
      </c>
      <c r="J2051">
        <v>76</v>
      </c>
      <c r="K2051">
        <v>57</v>
      </c>
      <c r="L2051">
        <v>39</v>
      </c>
      <c r="M2051">
        <v>64</v>
      </c>
      <c r="N2051">
        <v>41</v>
      </c>
      <c r="O2051">
        <v>52</v>
      </c>
      <c r="P2051">
        <v>16</v>
      </c>
      <c r="Q2051">
        <v>13</v>
      </c>
      <c r="R2051">
        <v>56</v>
      </c>
      <c r="S2051">
        <v>57</v>
      </c>
      <c r="T2051">
        <v>81</v>
      </c>
      <c r="U2051">
        <v>76</v>
      </c>
      <c r="V2051">
        <v>16</v>
      </c>
      <c r="W2051">
        <v>13</v>
      </c>
      <c r="X2051">
        <v>41</v>
      </c>
      <c r="Y2051">
        <v>87</v>
      </c>
      <c r="Z2051">
        <v>39</v>
      </c>
      <c r="AA2051">
        <v>77</v>
      </c>
      <c r="AB2051">
        <v>40</v>
      </c>
      <c r="AC2051">
        <v>95</v>
      </c>
      <c r="AD2051">
        <v>49</v>
      </c>
      <c r="AE2051">
        <v>42</v>
      </c>
      <c r="AF2051">
        <v>53</v>
      </c>
      <c r="AG2051">
        <v>41</v>
      </c>
      <c r="AH2051">
        <v>88</v>
      </c>
      <c r="AI2051">
        <v>32</v>
      </c>
      <c r="AJ2051">
        <v>44</v>
      </c>
      <c r="AK2051">
        <v>91</v>
      </c>
      <c r="AL2051">
        <v>36</v>
      </c>
      <c r="AM2051">
        <v>49</v>
      </c>
      <c r="AN2051">
        <v>30</v>
      </c>
      <c r="AO2051">
        <v>93</v>
      </c>
      <c r="AP2051">
        <v>72</v>
      </c>
      <c r="AQ2051">
        <v>71</v>
      </c>
      <c r="AR2051">
        <v>67</v>
      </c>
      <c r="AS2051">
        <v>29</v>
      </c>
      <c r="AT2051">
        <v>75</v>
      </c>
      <c r="AU2051">
        <v>60</v>
      </c>
      <c r="AV2051">
        <v>23</v>
      </c>
      <c r="AW2051">
        <v>100</v>
      </c>
      <c r="AX2051">
        <v>73</v>
      </c>
      <c r="AY2051">
        <v>29</v>
      </c>
      <c r="AZ2051">
        <v>36</v>
      </c>
      <c r="BA2051">
        <v>18</v>
      </c>
      <c r="BB2051">
        <v>16</v>
      </c>
      <c r="BC2051">
        <v>20</v>
      </c>
      <c r="BD2051">
        <v>44</v>
      </c>
      <c r="BE2051">
        <v>73</v>
      </c>
      <c r="BF2051">
        <v>43</v>
      </c>
      <c r="BG2051">
        <v>36</v>
      </c>
      <c r="BH2051">
        <v>88</v>
      </c>
      <c r="BI2051">
        <v>51</v>
      </c>
    </row>
    <row r="2052" spans="1:61" x14ac:dyDescent="0.2">
      <c r="A2052" s="1">
        <v>43340</v>
      </c>
      <c r="B2052">
        <v>28</v>
      </c>
      <c r="C2052" t="s">
        <v>60</v>
      </c>
      <c r="D2052">
        <v>7</v>
      </c>
      <c r="E2052">
        <v>67</v>
      </c>
      <c r="F2052">
        <v>25</v>
      </c>
      <c r="G2052">
        <v>4</v>
      </c>
      <c r="H2052">
        <v>68</v>
      </c>
      <c r="I2052">
        <v>64</v>
      </c>
      <c r="J2052">
        <v>76</v>
      </c>
      <c r="K2052">
        <v>57</v>
      </c>
      <c r="L2052">
        <v>39</v>
      </c>
      <c r="M2052">
        <v>64</v>
      </c>
      <c r="N2052">
        <v>41</v>
      </c>
      <c r="O2052">
        <v>52</v>
      </c>
      <c r="P2052">
        <v>16</v>
      </c>
      <c r="Q2052">
        <v>13</v>
      </c>
      <c r="R2052">
        <v>56</v>
      </c>
      <c r="S2052">
        <v>57</v>
      </c>
      <c r="T2052">
        <v>81</v>
      </c>
      <c r="U2052">
        <v>76</v>
      </c>
      <c r="V2052">
        <v>16</v>
      </c>
      <c r="W2052">
        <v>13</v>
      </c>
      <c r="X2052">
        <v>41</v>
      </c>
      <c r="Y2052">
        <v>87</v>
      </c>
      <c r="Z2052">
        <v>39</v>
      </c>
      <c r="AA2052">
        <v>77</v>
      </c>
      <c r="AB2052">
        <v>40</v>
      </c>
      <c r="AC2052">
        <v>95</v>
      </c>
      <c r="AD2052">
        <v>49</v>
      </c>
      <c r="AE2052">
        <v>42</v>
      </c>
      <c r="AF2052">
        <v>53</v>
      </c>
      <c r="AG2052">
        <v>41</v>
      </c>
      <c r="AH2052">
        <v>88</v>
      </c>
      <c r="AI2052">
        <v>32</v>
      </c>
      <c r="AJ2052">
        <v>44</v>
      </c>
      <c r="AK2052">
        <v>91</v>
      </c>
      <c r="AL2052">
        <v>36</v>
      </c>
      <c r="AM2052">
        <v>49</v>
      </c>
      <c r="AN2052">
        <v>30</v>
      </c>
      <c r="AO2052">
        <v>93</v>
      </c>
      <c r="AP2052">
        <v>72</v>
      </c>
      <c r="AQ2052">
        <v>71</v>
      </c>
      <c r="AR2052">
        <v>67</v>
      </c>
      <c r="AS2052">
        <v>29</v>
      </c>
      <c r="AT2052">
        <v>75</v>
      </c>
      <c r="AU2052">
        <v>60</v>
      </c>
      <c r="AV2052">
        <v>23</v>
      </c>
      <c r="AW2052">
        <v>100</v>
      </c>
      <c r="AX2052">
        <v>73</v>
      </c>
      <c r="AY2052">
        <v>29</v>
      </c>
      <c r="AZ2052">
        <v>36</v>
      </c>
      <c r="BA2052">
        <v>18</v>
      </c>
      <c r="BB2052">
        <v>16</v>
      </c>
      <c r="BC2052">
        <v>20</v>
      </c>
      <c r="BD2052">
        <v>44</v>
      </c>
      <c r="BE2052">
        <v>73</v>
      </c>
      <c r="BF2052">
        <v>43</v>
      </c>
      <c r="BG2052">
        <v>36</v>
      </c>
      <c r="BH2052">
        <v>88</v>
      </c>
      <c r="BI2052">
        <v>51</v>
      </c>
    </row>
    <row r="2053" spans="1:61" x14ac:dyDescent="0.2">
      <c r="A2053" s="1">
        <v>43341</v>
      </c>
      <c r="B2053">
        <v>28</v>
      </c>
      <c r="C2053" t="s">
        <v>60</v>
      </c>
      <c r="D2053">
        <v>7</v>
      </c>
      <c r="E2053">
        <v>67</v>
      </c>
      <c r="F2053">
        <v>25</v>
      </c>
      <c r="G2053">
        <v>4</v>
      </c>
      <c r="H2053">
        <v>68</v>
      </c>
      <c r="I2053">
        <v>64</v>
      </c>
      <c r="J2053">
        <v>76</v>
      </c>
      <c r="K2053">
        <v>57</v>
      </c>
      <c r="L2053">
        <v>39</v>
      </c>
      <c r="M2053">
        <v>64</v>
      </c>
      <c r="N2053">
        <v>41</v>
      </c>
      <c r="O2053">
        <v>52</v>
      </c>
      <c r="P2053">
        <v>16</v>
      </c>
      <c r="Q2053">
        <v>13</v>
      </c>
      <c r="R2053">
        <v>56</v>
      </c>
      <c r="S2053">
        <v>57</v>
      </c>
      <c r="T2053">
        <v>81</v>
      </c>
      <c r="U2053">
        <v>76</v>
      </c>
      <c r="V2053">
        <v>16</v>
      </c>
      <c r="W2053">
        <v>13</v>
      </c>
      <c r="X2053">
        <v>41</v>
      </c>
      <c r="Y2053">
        <v>87</v>
      </c>
      <c r="Z2053">
        <v>39</v>
      </c>
      <c r="AA2053">
        <v>77</v>
      </c>
      <c r="AB2053">
        <v>40</v>
      </c>
      <c r="AC2053">
        <v>95</v>
      </c>
      <c r="AD2053">
        <v>49</v>
      </c>
      <c r="AE2053">
        <v>42</v>
      </c>
      <c r="AF2053">
        <v>53</v>
      </c>
      <c r="AG2053">
        <v>41</v>
      </c>
      <c r="AH2053">
        <v>88</v>
      </c>
      <c r="AI2053">
        <v>32</v>
      </c>
      <c r="AJ2053">
        <v>44</v>
      </c>
      <c r="AK2053">
        <v>91</v>
      </c>
      <c r="AL2053">
        <v>36</v>
      </c>
      <c r="AM2053">
        <v>49</v>
      </c>
      <c r="AN2053">
        <v>30</v>
      </c>
      <c r="AO2053">
        <v>93</v>
      </c>
      <c r="AP2053">
        <v>72</v>
      </c>
      <c r="AQ2053">
        <v>71</v>
      </c>
      <c r="AR2053">
        <v>67</v>
      </c>
      <c r="AS2053">
        <v>29</v>
      </c>
      <c r="AT2053">
        <v>75</v>
      </c>
      <c r="AU2053">
        <v>60</v>
      </c>
      <c r="AV2053">
        <v>23</v>
      </c>
      <c r="AW2053">
        <v>100</v>
      </c>
      <c r="AX2053">
        <v>73</v>
      </c>
      <c r="AY2053">
        <v>29</v>
      </c>
      <c r="AZ2053">
        <v>36</v>
      </c>
      <c r="BA2053">
        <v>18</v>
      </c>
      <c r="BB2053">
        <v>16</v>
      </c>
      <c r="BC2053">
        <v>20</v>
      </c>
      <c r="BD2053">
        <v>44</v>
      </c>
      <c r="BE2053">
        <v>73</v>
      </c>
      <c r="BF2053">
        <v>43</v>
      </c>
      <c r="BG2053">
        <v>36</v>
      </c>
      <c r="BH2053">
        <v>88</v>
      </c>
      <c r="BI2053">
        <v>51</v>
      </c>
    </row>
    <row r="2054" spans="1:61" x14ac:dyDescent="0.2">
      <c r="A2054" s="1">
        <v>43342</v>
      </c>
      <c r="B2054">
        <v>28</v>
      </c>
      <c r="C2054" t="s">
        <v>60</v>
      </c>
      <c r="D2054">
        <v>7</v>
      </c>
      <c r="E2054">
        <v>67</v>
      </c>
      <c r="F2054">
        <v>25</v>
      </c>
      <c r="G2054">
        <v>4</v>
      </c>
      <c r="H2054">
        <v>68</v>
      </c>
      <c r="I2054">
        <v>64</v>
      </c>
      <c r="J2054">
        <v>76</v>
      </c>
      <c r="K2054">
        <v>57</v>
      </c>
      <c r="L2054">
        <v>39</v>
      </c>
      <c r="M2054">
        <v>64</v>
      </c>
      <c r="N2054">
        <v>41</v>
      </c>
      <c r="O2054">
        <v>52</v>
      </c>
      <c r="P2054">
        <v>16</v>
      </c>
      <c r="Q2054">
        <v>13</v>
      </c>
      <c r="R2054">
        <v>56</v>
      </c>
      <c r="S2054">
        <v>57</v>
      </c>
      <c r="T2054">
        <v>81</v>
      </c>
      <c r="U2054">
        <v>76</v>
      </c>
      <c r="V2054">
        <v>16</v>
      </c>
      <c r="W2054">
        <v>13</v>
      </c>
      <c r="X2054">
        <v>41</v>
      </c>
      <c r="Y2054">
        <v>87</v>
      </c>
      <c r="Z2054">
        <v>39</v>
      </c>
      <c r="AA2054">
        <v>77</v>
      </c>
      <c r="AB2054">
        <v>40</v>
      </c>
      <c r="AC2054">
        <v>95</v>
      </c>
      <c r="AD2054">
        <v>49</v>
      </c>
      <c r="AE2054">
        <v>42</v>
      </c>
      <c r="AF2054">
        <v>53</v>
      </c>
      <c r="AG2054">
        <v>41</v>
      </c>
      <c r="AH2054">
        <v>88</v>
      </c>
      <c r="AI2054">
        <v>32</v>
      </c>
      <c r="AJ2054">
        <v>44</v>
      </c>
      <c r="AK2054">
        <v>91</v>
      </c>
      <c r="AL2054">
        <v>36</v>
      </c>
      <c r="AM2054">
        <v>49</v>
      </c>
      <c r="AN2054">
        <v>30</v>
      </c>
      <c r="AO2054">
        <v>93</v>
      </c>
      <c r="AP2054">
        <v>72</v>
      </c>
      <c r="AQ2054">
        <v>71</v>
      </c>
      <c r="AR2054">
        <v>67</v>
      </c>
      <c r="AS2054">
        <v>29</v>
      </c>
      <c r="AT2054">
        <v>75</v>
      </c>
      <c r="AU2054">
        <v>60</v>
      </c>
      <c r="AV2054">
        <v>23</v>
      </c>
      <c r="AW2054">
        <v>100</v>
      </c>
      <c r="AX2054">
        <v>73</v>
      </c>
      <c r="AY2054">
        <v>29</v>
      </c>
      <c r="AZ2054">
        <v>36</v>
      </c>
      <c r="BA2054">
        <v>18</v>
      </c>
      <c r="BB2054">
        <v>16</v>
      </c>
      <c r="BC2054">
        <v>20</v>
      </c>
      <c r="BD2054">
        <v>44</v>
      </c>
      <c r="BE2054">
        <v>73</v>
      </c>
      <c r="BF2054">
        <v>43</v>
      </c>
      <c r="BG2054">
        <v>36</v>
      </c>
      <c r="BH2054">
        <v>88</v>
      </c>
      <c r="BI2054">
        <v>51</v>
      </c>
    </row>
    <row r="2055" spans="1:61" x14ac:dyDescent="0.2">
      <c r="A2055" s="1">
        <v>43343</v>
      </c>
      <c r="B2055">
        <v>28</v>
      </c>
      <c r="C2055" t="s">
        <v>60</v>
      </c>
      <c r="D2055">
        <v>7</v>
      </c>
      <c r="E2055">
        <v>67</v>
      </c>
      <c r="F2055">
        <v>25</v>
      </c>
      <c r="G2055">
        <v>4</v>
      </c>
      <c r="H2055">
        <v>68</v>
      </c>
      <c r="I2055">
        <v>64</v>
      </c>
      <c r="J2055">
        <v>76</v>
      </c>
      <c r="K2055">
        <v>57</v>
      </c>
      <c r="L2055">
        <v>39</v>
      </c>
      <c r="M2055">
        <v>64</v>
      </c>
      <c r="N2055">
        <v>41</v>
      </c>
      <c r="O2055">
        <v>52</v>
      </c>
      <c r="P2055">
        <v>16</v>
      </c>
      <c r="Q2055">
        <v>13</v>
      </c>
      <c r="R2055">
        <v>56</v>
      </c>
      <c r="S2055">
        <v>57</v>
      </c>
      <c r="T2055">
        <v>81</v>
      </c>
      <c r="U2055">
        <v>76</v>
      </c>
      <c r="V2055">
        <v>16</v>
      </c>
      <c r="W2055">
        <v>13</v>
      </c>
      <c r="X2055">
        <v>41</v>
      </c>
      <c r="Y2055">
        <v>87</v>
      </c>
      <c r="Z2055">
        <v>39</v>
      </c>
      <c r="AA2055">
        <v>77</v>
      </c>
      <c r="AB2055">
        <v>40</v>
      </c>
      <c r="AC2055">
        <v>95</v>
      </c>
      <c r="AD2055">
        <v>49</v>
      </c>
      <c r="AE2055">
        <v>42</v>
      </c>
      <c r="AF2055">
        <v>53</v>
      </c>
      <c r="AG2055">
        <v>41</v>
      </c>
      <c r="AH2055">
        <v>88</v>
      </c>
      <c r="AI2055">
        <v>32</v>
      </c>
      <c r="AJ2055">
        <v>44</v>
      </c>
      <c r="AK2055">
        <v>91</v>
      </c>
      <c r="AL2055">
        <v>36</v>
      </c>
      <c r="AM2055">
        <v>49</v>
      </c>
      <c r="AN2055">
        <v>30</v>
      </c>
      <c r="AO2055">
        <v>93</v>
      </c>
      <c r="AP2055">
        <v>72</v>
      </c>
      <c r="AQ2055">
        <v>71</v>
      </c>
      <c r="AR2055">
        <v>67</v>
      </c>
      <c r="AS2055">
        <v>29</v>
      </c>
      <c r="AT2055">
        <v>75</v>
      </c>
      <c r="AU2055">
        <v>60</v>
      </c>
      <c r="AV2055">
        <v>23</v>
      </c>
      <c r="AW2055">
        <v>100</v>
      </c>
      <c r="AX2055">
        <v>73</v>
      </c>
      <c r="AY2055">
        <v>29</v>
      </c>
      <c r="AZ2055">
        <v>36</v>
      </c>
      <c r="BA2055">
        <v>18</v>
      </c>
      <c r="BB2055">
        <v>16</v>
      </c>
      <c r="BC2055">
        <v>20</v>
      </c>
      <c r="BD2055">
        <v>44</v>
      </c>
      <c r="BE2055">
        <v>73</v>
      </c>
      <c r="BF2055">
        <v>43</v>
      </c>
      <c r="BG2055">
        <v>36</v>
      </c>
      <c r="BH2055">
        <v>88</v>
      </c>
      <c r="BI2055">
        <v>51</v>
      </c>
    </row>
    <row r="2056" spans="1:61" x14ac:dyDescent="0.2">
      <c r="A2056" s="1">
        <v>43347</v>
      </c>
      <c r="B2056">
        <v>28</v>
      </c>
      <c r="C2056" t="s">
        <v>60</v>
      </c>
      <c r="D2056">
        <v>7</v>
      </c>
      <c r="E2056">
        <v>67</v>
      </c>
      <c r="F2056">
        <v>25</v>
      </c>
      <c r="G2056">
        <v>4</v>
      </c>
      <c r="H2056">
        <v>68</v>
      </c>
      <c r="I2056">
        <v>64</v>
      </c>
      <c r="J2056">
        <v>76</v>
      </c>
      <c r="K2056">
        <v>57</v>
      </c>
      <c r="L2056">
        <v>39</v>
      </c>
      <c r="M2056">
        <v>64</v>
      </c>
      <c r="N2056">
        <v>41</v>
      </c>
      <c r="O2056">
        <v>52</v>
      </c>
      <c r="P2056">
        <v>16</v>
      </c>
      <c r="Q2056">
        <v>13</v>
      </c>
      <c r="R2056">
        <v>56</v>
      </c>
      <c r="S2056">
        <v>57</v>
      </c>
      <c r="T2056">
        <v>81</v>
      </c>
      <c r="U2056">
        <v>76</v>
      </c>
      <c r="V2056">
        <v>16</v>
      </c>
      <c r="W2056">
        <v>13</v>
      </c>
      <c r="X2056">
        <v>41</v>
      </c>
      <c r="Y2056">
        <v>87</v>
      </c>
      <c r="Z2056">
        <v>39</v>
      </c>
      <c r="AA2056">
        <v>77</v>
      </c>
      <c r="AB2056">
        <v>40</v>
      </c>
      <c r="AC2056">
        <v>95</v>
      </c>
      <c r="AD2056">
        <v>49</v>
      </c>
      <c r="AE2056">
        <v>42</v>
      </c>
      <c r="AF2056">
        <v>53</v>
      </c>
      <c r="AG2056">
        <v>41</v>
      </c>
      <c r="AH2056">
        <v>88</v>
      </c>
      <c r="AI2056">
        <v>32</v>
      </c>
      <c r="AJ2056">
        <v>44</v>
      </c>
      <c r="AK2056">
        <v>91</v>
      </c>
      <c r="AL2056">
        <v>36</v>
      </c>
      <c r="AM2056">
        <v>49</v>
      </c>
      <c r="AN2056">
        <v>30</v>
      </c>
      <c r="AO2056">
        <v>93</v>
      </c>
      <c r="AP2056">
        <v>72</v>
      </c>
      <c r="AQ2056">
        <v>71</v>
      </c>
      <c r="AR2056">
        <v>67</v>
      </c>
      <c r="AS2056">
        <v>29</v>
      </c>
      <c r="AT2056">
        <v>75</v>
      </c>
      <c r="AU2056">
        <v>60</v>
      </c>
      <c r="AV2056">
        <v>23</v>
      </c>
      <c r="AW2056">
        <v>100</v>
      </c>
      <c r="AX2056">
        <v>73</v>
      </c>
      <c r="AY2056">
        <v>29</v>
      </c>
      <c r="AZ2056">
        <v>36</v>
      </c>
      <c r="BA2056">
        <v>18</v>
      </c>
      <c r="BB2056">
        <v>16</v>
      </c>
      <c r="BC2056">
        <v>20</v>
      </c>
      <c r="BD2056">
        <v>44</v>
      </c>
      <c r="BE2056">
        <v>73</v>
      </c>
      <c r="BF2056">
        <v>43</v>
      </c>
      <c r="BG2056">
        <v>36</v>
      </c>
      <c r="BH2056">
        <v>88</v>
      </c>
      <c r="BI2056">
        <v>51</v>
      </c>
    </row>
    <row r="2057" spans="1:61" x14ac:dyDescent="0.2">
      <c r="A2057" s="1">
        <v>43348</v>
      </c>
      <c r="B2057">
        <v>28</v>
      </c>
      <c r="C2057" t="s">
        <v>60</v>
      </c>
      <c r="D2057">
        <v>7</v>
      </c>
      <c r="E2057">
        <v>67</v>
      </c>
      <c r="F2057">
        <v>25</v>
      </c>
      <c r="G2057">
        <v>4</v>
      </c>
      <c r="H2057">
        <v>68</v>
      </c>
      <c r="I2057">
        <v>64</v>
      </c>
      <c r="J2057">
        <v>76</v>
      </c>
      <c r="K2057">
        <v>57</v>
      </c>
      <c r="L2057">
        <v>39</v>
      </c>
      <c r="M2057">
        <v>64</v>
      </c>
      <c r="N2057">
        <v>41</v>
      </c>
      <c r="O2057">
        <v>52</v>
      </c>
      <c r="P2057">
        <v>16</v>
      </c>
      <c r="Q2057">
        <v>13</v>
      </c>
      <c r="R2057">
        <v>56</v>
      </c>
      <c r="S2057">
        <v>57</v>
      </c>
      <c r="T2057">
        <v>81</v>
      </c>
      <c r="U2057">
        <v>76</v>
      </c>
      <c r="V2057">
        <v>16</v>
      </c>
      <c r="W2057">
        <v>13</v>
      </c>
      <c r="X2057">
        <v>41</v>
      </c>
      <c r="Y2057">
        <v>87</v>
      </c>
      <c r="Z2057">
        <v>39</v>
      </c>
      <c r="AA2057">
        <v>77</v>
      </c>
      <c r="AB2057">
        <v>40</v>
      </c>
      <c r="AC2057">
        <v>95</v>
      </c>
      <c r="AD2057">
        <v>49</v>
      </c>
      <c r="AE2057">
        <v>42</v>
      </c>
      <c r="AF2057">
        <v>53</v>
      </c>
      <c r="AG2057">
        <v>41</v>
      </c>
      <c r="AH2057">
        <v>88</v>
      </c>
      <c r="AI2057">
        <v>32</v>
      </c>
      <c r="AJ2057">
        <v>44</v>
      </c>
      <c r="AK2057">
        <v>91</v>
      </c>
      <c r="AL2057">
        <v>36</v>
      </c>
      <c r="AM2057">
        <v>49</v>
      </c>
      <c r="AN2057">
        <v>30</v>
      </c>
      <c r="AO2057">
        <v>93</v>
      </c>
      <c r="AP2057">
        <v>72</v>
      </c>
      <c r="AQ2057">
        <v>71</v>
      </c>
      <c r="AR2057">
        <v>67</v>
      </c>
      <c r="AS2057">
        <v>29</v>
      </c>
      <c r="AT2057">
        <v>75</v>
      </c>
      <c r="AU2057">
        <v>60</v>
      </c>
      <c r="AV2057">
        <v>23</v>
      </c>
      <c r="AW2057">
        <v>100</v>
      </c>
      <c r="AX2057">
        <v>73</v>
      </c>
      <c r="AY2057">
        <v>29</v>
      </c>
      <c r="AZ2057">
        <v>36</v>
      </c>
      <c r="BA2057">
        <v>18</v>
      </c>
      <c r="BB2057">
        <v>16</v>
      </c>
      <c r="BC2057">
        <v>20</v>
      </c>
      <c r="BD2057">
        <v>44</v>
      </c>
      <c r="BE2057">
        <v>73</v>
      </c>
      <c r="BF2057">
        <v>43</v>
      </c>
      <c r="BG2057">
        <v>36</v>
      </c>
      <c r="BH2057">
        <v>88</v>
      </c>
      <c r="BI2057">
        <v>51</v>
      </c>
    </row>
    <row r="2058" spans="1:61" x14ac:dyDescent="0.2">
      <c r="A2058" s="1">
        <v>43349</v>
      </c>
      <c r="B2058">
        <v>28</v>
      </c>
      <c r="C2058" t="s">
        <v>60</v>
      </c>
      <c r="D2058">
        <v>7</v>
      </c>
      <c r="E2058">
        <v>67</v>
      </c>
      <c r="F2058">
        <v>25</v>
      </c>
      <c r="G2058">
        <v>4</v>
      </c>
      <c r="H2058">
        <v>68</v>
      </c>
      <c r="I2058">
        <v>64</v>
      </c>
      <c r="J2058">
        <v>76</v>
      </c>
      <c r="K2058">
        <v>57</v>
      </c>
      <c r="L2058">
        <v>39</v>
      </c>
      <c r="M2058">
        <v>64</v>
      </c>
      <c r="N2058">
        <v>41</v>
      </c>
      <c r="O2058">
        <v>52</v>
      </c>
      <c r="P2058">
        <v>16</v>
      </c>
      <c r="Q2058">
        <v>13</v>
      </c>
      <c r="R2058">
        <v>56</v>
      </c>
      <c r="S2058">
        <v>57</v>
      </c>
      <c r="T2058">
        <v>81</v>
      </c>
      <c r="U2058">
        <v>76</v>
      </c>
      <c r="V2058">
        <v>16</v>
      </c>
      <c r="W2058">
        <v>13</v>
      </c>
      <c r="X2058">
        <v>41</v>
      </c>
      <c r="Y2058">
        <v>87</v>
      </c>
      <c r="Z2058">
        <v>39</v>
      </c>
      <c r="AA2058">
        <v>77</v>
      </c>
      <c r="AB2058">
        <v>40</v>
      </c>
      <c r="AC2058">
        <v>95</v>
      </c>
      <c r="AD2058">
        <v>49</v>
      </c>
      <c r="AE2058">
        <v>42</v>
      </c>
      <c r="AF2058">
        <v>53</v>
      </c>
      <c r="AG2058">
        <v>41</v>
      </c>
      <c r="AH2058">
        <v>88</v>
      </c>
      <c r="AI2058">
        <v>32</v>
      </c>
      <c r="AJ2058">
        <v>44</v>
      </c>
      <c r="AK2058">
        <v>91</v>
      </c>
      <c r="AL2058">
        <v>36</v>
      </c>
      <c r="AM2058">
        <v>49</v>
      </c>
      <c r="AN2058">
        <v>30</v>
      </c>
      <c r="AO2058">
        <v>93</v>
      </c>
      <c r="AP2058">
        <v>72</v>
      </c>
      <c r="AQ2058">
        <v>71</v>
      </c>
      <c r="AR2058">
        <v>67</v>
      </c>
      <c r="AS2058">
        <v>29</v>
      </c>
      <c r="AT2058">
        <v>75</v>
      </c>
      <c r="AU2058">
        <v>60</v>
      </c>
      <c r="AV2058">
        <v>23</v>
      </c>
      <c r="AW2058">
        <v>100</v>
      </c>
      <c r="AX2058">
        <v>73</v>
      </c>
      <c r="AY2058">
        <v>29</v>
      </c>
      <c r="AZ2058">
        <v>36</v>
      </c>
      <c r="BA2058">
        <v>18</v>
      </c>
      <c r="BB2058">
        <v>16</v>
      </c>
      <c r="BC2058">
        <v>20</v>
      </c>
      <c r="BD2058">
        <v>44</v>
      </c>
      <c r="BE2058">
        <v>73</v>
      </c>
      <c r="BF2058">
        <v>43</v>
      </c>
      <c r="BG2058">
        <v>36</v>
      </c>
      <c r="BH2058">
        <v>88</v>
      </c>
      <c r="BI2058">
        <v>51</v>
      </c>
    </row>
    <row r="2059" spans="1:61" x14ac:dyDescent="0.2">
      <c r="A2059" s="1">
        <v>43350</v>
      </c>
      <c r="B2059">
        <v>28</v>
      </c>
      <c r="C2059" t="s">
        <v>60</v>
      </c>
      <c r="D2059">
        <v>7</v>
      </c>
      <c r="E2059">
        <v>67</v>
      </c>
      <c r="F2059">
        <v>25</v>
      </c>
      <c r="G2059">
        <v>4</v>
      </c>
      <c r="H2059">
        <v>68</v>
      </c>
      <c r="I2059">
        <v>64</v>
      </c>
      <c r="J2059">
        <v>76</v>
      </c>
      <c r="K2059">
        <v>57</v>
      </c>
      <c r="L2059">
        <v>39</v>
      </c>
      <c r="M2059">
        <v>64</v>
      </c>
      <c r="N2059">
        <v>41</v>
      </c>
      <c r="O2059">
        <v>52</v>
      </c>
      <c r="P2059">
        <v>16</v>
      </c>
      <c r="Q2059">
        <v>13</v>
      </c>
      <c r="R2059">
        <v>56</v>
      </c>
      <c r="S2059">
        <v>57</v>
      </c>
      <c r="T2059">
        <v>81</v>
      </c>
      <c r="U2059">
        <v>76</v>
      </c>
      <c r="V2059">
        <v>16</v>
      </c>
      <c r="W2059">
        <v>13</v>
      </c>
      <c r="X2059">
        <v>41</v>
      </c>
      <c r="Y2059">
        <v>87</v>
      </c>
      <c r="Z2059">
        <v>39</v>
      </c>
      <c r="AA2059">
        <v>77</v>
      </c>
      <c r="AB2059">
        <v>40</v>
      </c>
      <c r="AC2059">
        <v>95</v>
      </c>
      <c r="AD2059">
        <v>49</v>
      </c>
      <c r="AE2059">
        <v>42</v>
      </c>
      <c r="AF2059">
        <v>53</v>
      </c>
      <c r="AG2059">
        <v>41</v>
      </c>
      <c r="AH2059">
        <v>88</v>
      </c>
      <c r="AI2059">
        <v>32</v>
      </c>
      <c r="AJ2059">
        <v>44</v>
      </c>
      <c r="AK2059">
        <v>91</v>
      </c>
      <c r="AL2059">
        <v>36</v>
      </c>
      <c r="AM2059">
        <v>49</v>
      </c>
      <c r="AN2059">
        <v>30</v>
      </c>
      <c r="AO2059">
        <v>93</v>
      </c>
      <c r="AP2059">
        <v>72</v>
      </c>
      <c r="AQ2059">
        <v>71</v>
      </c>
      <c r="AR2059">
        <v>67</v>
      </c>
      <c r="AS2059">
        <v>29</v>
      </c>
      <c r="AT2059">
        <v>75</v>
      </c>
      <c r="AU2059">
        <v>60</v>
      </c>
      <c r="AV2059">
        <v>23</v>
      </c>
      <c r="AW2059">
        <v>100</v>
      </c>
      <c r="AX2059">
        <v>73</v>
      </c>
      <c r="AY2059">
        <v>29</v>
      </c>
      <c r="AZ2059">
        <v>36</v>
      </c>
      <c r="BA2059">
        <v>18</v>
      </c>
      <c r="BB2059">
        <v>16</v>
      </c>
      <c r="BC2059">
        <v>20</v>
      </c>
      <c r="BD2059">
        <v>44</v>
      </c>
      <c r="BE2059">
        <v>73</v>
      </c>
      <c r="BF2059">
        <v>43</v>
      </c>
      <c r="BG2059">
        <v>36</v>
      </c>
      <c r="BH2059">
        <v>88</v>
      </c>
      <c r="BI2059">
        <v>51</v>
      </c>
    </row>
    <row r="2060" spans="1:61" x14ac:dyDescent="0.2">
      <c r="A2060" s="1">
        <v>43353</v>
      </c>
      <c r="B2060">
        <v>28</v>
      </c>
      <c r="C2060" t="s">
        <v>60</v>
      </c>
      <c r="D2060">
        <v>7</v>
      </c>
      <c r="E2060">
        <v>67</v>
      </c>
      <c r="F2060">
        <v>25</v>
      </c>
      <c r="G2060">
        <v>4</v>
      </c>
      <c r="H2060">
        <v>68</v>
      </c>
      <c r="I2060">
        <v>64</v>
      </c>
      <c r="J2060">
        <v>76</v>
      </c>
      <c r="K2060">
        <v>57</v>
      </c>
      <c r="L2060">
        <v>39</v>
      </c>
      <c r="M2060">
        <v>64</v>
      </c>
      <c r="N2060">
        <v>41</v>
      </c>
      <c r="O2060">
        <v>52</v>
      </c>
      <c r="P2060">
        <v>16</v>
      </c>
      <c r="Q2060">
        <v>13</v>
      </c>
      <c r="R2060">
        <v>56</v>
      </c>
      <c r="S2060">
        <v>57</v>
      </c>
      <c r="T2060">
        <v>81</v>
      </c>
      <c r="U2060">
        <v>76</v>
      </c>
      <c r="V2060">
        <v>16</v>
      </c>
      <c r="W2060">
        <v>13</v>
      </c>
      <c r="X2060">
        <v>41</v>
      </c>
      <c r="Y2060">
        <v>87</v>
      </c>
      <c r="Z2060">
        <v>39</v>
      </c>
      <c r="AA2060">
        <v>77</v>
      </c>
      <c r="AB2060">
        <v>40</v>
      </c>
      <c r="AC2060">
        <v>95</v>
      </c>
      <c r="AD2060">
        <v>49</v>
      </c>
      <c r="AE2060">
        <v>42</v>
      </c>
      <c r="AF2060">
        <v>53</v>
      </c>
      <c r="AG2060">
        <v>41</v>
      </c>
      <c r="AH2060">
        <v>88</v>
      </c>
      <c r="AI2060">
        <v>32</v>
      </c>
      <c r="AJ2060">
        <v>44</v>
      </c>
      <c r="AK2060">
        <v>91</v>
      </c>
      <c r="AL2060">
        <v>36</v>
      </c>
      <c r="AM2060">
        <v>49</v>
      </c>
      <c r="AN2060">
        <v>30</v>
      </c>
      <c r="AO2060">
        <v>93</v>
      </c>
      <c r="AP2060">
        <v>72</v>
      </c>
      <c r="AQ2060">
        <v>71</v>
      </c>
      <c r="AR2060">
        <v>67</v>
      </c>
      <c r="AS2060">
        <v>29</v>
      </c>
      <c r="AT2060">
        <v>75</v>
      </c>
      <c r="AU2060">
        <v>60</v>
      </c>
      <c r="AV2060">
        <v>23</v>
      </c>
      <c r="AW2060">
        <v>100</v>
      </c>
      <c r="AX2060">
        <v>73</v>
      </c>
      <c r="AY2060">
        <v>29</v>
      </c>
      <c r="AZ2060">
        <v>36</v>
      </c>
      <c r="BA2060">
        <v>18</v>
      </c>
      <c r="BB2060">
        <v>16</v>
      </c>
      <c r="BC2060">
        <v>20</v>
      </c>
      <c r="BD2060">
        <v>44</v>
      </c>
      <c r="BE2060">
        <v>73</v>
      </c>
      <c r="BF2060">
        <v>43</v>
      </c>
      <c r="BG2060">
        <v>36</v>
      </c>
      <c r="BH2060">
        <v>88</v>
      </c>
      <c r="BI2060">
        <v>51</v>
      </c>
    </row>
    <row r="2061" spans="1:61" x14ac:dyDescent="0.2">
      <c r="A2061" s="1">
        <v>43354</v>
      </c>
      <c r="B2061">
        <v>28</v>
      </c>
      <c r="C2061" t="s">
        <v>60</v>
      </c>
      <c r="D2061">
        <v>7</v>
      </c>
      <c r="E2061">
        <v>67</v>
      </c>
      <c r="F2061">
        <v>25</v>
      </c>
      <c r="G2061">
        <v>4</v>
      </c>
      <c r="H2061">
        <v>68</v>
      </c>
      <c r="I2061">
        <v>64</v>
      </c>
      <c r="J2061">
        <v>76</v>
      </c>
      <c r="K2061">
        <v>57</v>
      </c>
      <c r="L2061">
        <v>39</v>
      </c>
      <c r="M2061">
        <v>64</v>
      </c>
      <c r="N2061">
        <v>41</v>
      </c>
      <c r="O2061">
        <v>52</v>
      </c>
      <c r="P2061">
        <v>16</v>
      </c>
      <c r="Q2061">
        <v>13</v>
      </c>
      <c r="R2061">
        <v>56</v>
      </c>
      <c r="S2061">
        <v>57</v>
      </c>
      <c r="T2061">
        <v>81</v>
      </c>
      <c r="U2061">
        <v>76</v>
      </c>
      <c r="V2061">
        <v>16</v>
      </c>
      <c r="W2061">
        <v>13</v>
      </c>
      <c r="X2061">
        <v>41</v>
      </c>
      <c r="Y2061">
        <v>87</v>
      </c>
      <c r="Z2061">
        <v>39</v>
      </c>
      <c r="AA2061">
        <v>77</v>
      </c>
      <c r="AB2061">
        <v>40</v>
      </c>
      <c r="AC2061">
        <v>95</v>
      </c>
      <c r="AD2061">
        <v>49</v>
      </c>
      <c r="AE2061">
        <v>42</v>
      </c>
      <c r="AF2061">
        <v>53</v>
      </c>
      <c r="AG2061">
        <v>41</v>
      </c>
      <c r="AH2061">
        <v>88</v>
      </c>
      <c r="AI2061">
        <v>32</v>
      </c>
      <c r="AJ2061">
        <v>44</v>
      </c>
      <c r="AK2061">
        <v>91</v>
      </c>
      <c r="AL2061">
        <v>36</v>
      </c>
      <c r="AM2061">
        <v>49</v>
      </c>
      <c r="AN2061">
        <v>30</v>
      </c>
      <c r="AO2061">
        <v>93</v>
      </c>
      <c r="AP2061">
        <v>72</v>
      </c>
      <c r="AQ2061">
        <v>71</v>
      </c>
      <c r="AR2061">
        <v>67</v>
      </c>
      <c r="AS2061">
        <v>29</v>
      </c>
      <c r="AT2061">
        <v>75</v>
      </c>
      <c r="AU2061">
        <v>60</v>
      </c>
      <c r="AV2061">
        <v>23</v>
      </c>
      <c r="AW2061">
        <v>100</v>
      </c>
      <c r="AX2061">
        <v>73</v>
      </c>
      <c r="AY2061">
        <v>29</v>
      </c>
      <c r="AZ2061">
        <v>36</v>
      </c>
      <c r="BA2061">
        <v>18</v>
      </c>
      <c r="BB2061">
        <v>16</v>
      </c>
      <c r="BC2061">
        <v>20</v>
      </c>
      <c r="BD2061">
        <v>44</v>
      </c>
      <c r="BE2061">
        <v>73</v>
      </c>
      <c r="BF2061">
        <v>43</v>
      </c>
      <c r="BG2061">
        <v>36</v>
      </c>
      <c r="BH2061">
        <v>88</v>
      </c>
      <c r="BI2061">
        <v>51</v>
      </c>
    </row>
    <row r="2062" spans="1:61" x14ac:dyDescent="0.2">
      <c r="A2062" s="1">
        <v>43355</v>
      </c>
      <c r="B2062">
        <v>28</v>
      </c>
      <c r="C2062" t="s">
        <v>60</v>
      </c>
      <c r="D2062">
        <v>7</v>
      </c>
      <c r="E2062">
        <v>67</v>
      </c>
      <c r="F2062">
        <v>25</v>
      </c>
      <c r="G2062">
        <v>4</v>
      </c>
      <c r="H2062">
        <v>68</v>
      </c>
      <c r="I2062">
        <v>64</v>
      </c>
      <c r="J2062">
        <v>76</v>
      </c>
      <c r="K2062">
        <v>57</v>
      </c>
      <c r="L2062">
        <v>39</v>
      </c>
      <c r="M2062">
        <v>64</v>
      </c>
      <c r="N2062">
        <v>41</v>
      </c>
      <c r="O2062">
        <v>52</v>
      </c>
      <c r="P2062">
        <v>16</v>
      </c>
      <c r="Q2062">
        <v>13</v>
      </c>
      <c r="R2062">
        <v>56</v>
      </c>
      <c r="S2062">
        <v>57</v>
      </c>
      <c r="T2062">
        <v>81</v>
      </c>
      <c r="U2062">
        <v>76</v>
      </c>
      <c r="V2062">
        <v>16</v>
      </c>
      <c r="W2062">
        <v>13</v>
      </c>
      <c r="X2062">
        <v>41</v>
      </c>
      <c r="Y2062">
        <v>87</v>
      </c>
      <c r="Z2062">
        <v>39</v>
      </c>
      <c r="AA2062">
        <v>77</v>
      </c>
      <c r="AB2062">
        <v>40</v>
      </c>
      <c r="AC2062">
        <v>95</v>
      </c>
      <c r="AD2062">
        <v>49</v>
      </c>
      <c r="AE2062">
        <v>42</v>
      </c>
      <c r="AF2062">
        <v>53</v>
      </c>
      <c r="AG2062">
        <v>41</v>
      </c>
      <c r="AH2062">
        <v>88</v>
      </c>
      <c r="AI2062">
        <v>32</v>
      </c>
      <c r="AJ2062">
        <v>44</v>
      </c>
      <c r="AK2062">
        <v>91</v>
      </c>
      <c r="AL2062">
        <v>36</v>
      </c>
      <c r="AM2062">
        <v>49</v>
      </c>
      <c r="AN2062">
        <v>30</v>
      </c>
      <c r="AO2062">
        <v>93</v>
      </c>
      <c r="AP2062">
        <v>72</v>
      </c>
      <c r="AQ2062">
        <v>71</v>
      </c>
      <c r="AR2062">
        <v>67</v>
      </c>
      <c r="AS2062">
        <v>29</v>
      </c>
      <c r="AT2062">
        <v>75</v>
      </c>
      <c r="AU2062">
        <v>60</v>
      </c>
      <c r="AV2062">
        <v>23</v>
      </c>
      <c r="AW2062">
        <v>100</v>
      </c>
      <c r="AX2062">
        <v>73</v>
      </c>
      <c r="AY2062">
        <v>29</v>
      </c>
      <c r="AZ2062">
        <v>36</v>
      </c>
      <c r="BA2062">
        <v>18</v>
      </c>
      <c r="BB2062">
        <v>16</v>
      </c>
      <c r="BC2062">
        <v>20</v>
      </c>
      <c r="BD2062">
        <v>44</v>
      </c>
      <c r="BE2062">
        <v>73</v>
      </c>
      <c r="BF2062">
        <v>43</v>
      </c>
      <c r="BG2062">
        <v>36</v>
      </c>
      <c r="BH2062">
        <v>88</v>
      </c>
      <c r="BI2062">
        <v>51</v>
      </c>
    </row>
    <row r="2063" spans="1:61" x14ac:dyDescent="0.2">
      <c r="A2063" s="1">
        <v>43356</v>
      </c>
      <c r="B2063">
        <v>57</v>
      </c>
      <c r="C2063" t="s">
        <v>60</v>
      </c>
      <c r="D2063">
        <v>7</v>
      </c>
      <c r="E2063">
        <v>73</v>
      </c>
      <c r="F2063">
        <v>45</v>
      </c>
      <c r="G2063">
        <v>4</v>
      </c>
      <c r="H2063">
        <v>75</v>
      </c>
      <c r="I2063">
        <v>60</v>
      </c>
      <c r="J2063">
        <v>71</v>
      </c>
      <c r="K2063">
        <v>76</v>
      </c>
      <c r="L2063">
        <v>48</v>
      </c>
      <c r="M2063">
        <v>58</v>
      </c>
      <c r="N2063">
        <v>39</v>
      </c>
      <c r="O2063">
        <v>45</v>
      </c>
      <c r="P2063">
        <v>31</v>
      </c>
      <c r="Q2063">
        <v>57</v>
      </c>
      <c r="R2063">
        <v>47</v>
      </c>
      <c r="S2063">
        <v>62</v>
      </c>
      <c r="T2063">
        <v>87</v>
      </c>
      <c r="U2063">
        <v>92</v>
      </c>
      <c r="V2063">
        <v>9</v>
      </c>
      <c r="W2063">
        <v>10</v>
      </c>
      <c r="X2063">
        <v>38</v>
      </c>
      <c r="Y2063">
        <v>84</v>
      </c>
      <c r="Z2063">
        <v>31</v>
      </c>
      <c r="AA2063">
        <v>63</v>
      </c>
      <c r="AB2063">
        <v>30</v>
      </c>
      <c r="AC2063">
        <v>100</v>
      </c>
      <c r="AD2063">
        <v>71</v>
      </c>
      <c r="AE2063">
        <v>51</v>
      </c>
      <c r="AF2063">
        <v>57</v>
      </c>
      <c r="AG2063">
        <v>49</v>
      </c>
      <c r="AH2063">
        <v>84</v>
      </c>
      <c r="AI2063">
        <v>48</v>
      </c>
      <c r="AJ2063">
        <v>31</v>
      </c>
      <c r="AK2063">
        <v>88</v>
      </c>
      <c r="AL2063">
        <v>32</v>
      </c>
      <c r="AM2063">
        <v>51</v>
      </c>
      <c r="AN2063">
        <v>18</v>
      </c>
      <c r="AO2063">
        <v>91</v>
      </c>
      <c r="AP2063">
        <v>80</v>
      </c>
      <c r="AQ2063">
        <v>76</v>
      </c>
      <c r="AR2063">
        <v>68</v>
      </c>
      <c r="AS2063">
        <v>11</v>
      </c>
      <c r="AT2063">
        <v>78</v>
      </c>
      <c r="AU2063">
        <v>58</v>
      </c>
      <c r="AV2063">
        <v>19</v>
      </c>
      <c r="AW2063">
        <v>100</v>
      </c>
      <c r="AX2063">
        <v>84</v>
      </c>
      <c r="AY2063">
        <v>18</v>
      </c>
      <c r="AZ2063">
        <v>28</v>
      </c>
      <c r="BA2063">
        <v>11</v>
      </c>
      <c r="BB2063">
        <v>14</v>
      </c>
      <c r="BC2063">
        <v>17</v>
      </c>
      <c r="BD2063">
        <v>40</v>
      </c>
      <c r="BE2063">
        <v>67</v>
      </c>
      <c r="BF2063">
        <v>22</v>
      </c>
      <c r="BG2063">
        <v>30</v>
      </c>
      <c r="BH2063">
        <v>96</v>
      </c>
      <c r="BI2063">
        <v>47</v>
      </c>
    </row>
    <row r="2064" spans="1:61" x14ac:dyDescent="0.2">
      <c r="A2064" s="1">
        <v>43357</v>
      </c>
      <c r="B2064">
        <v>57</v>
      </c>
      <c r="C2064" t="s">
        <v>60</v>
      </c>
      <c r="D2064">
        <v>7</v>
      </c>
      <c r="E2064">
        <v>73</v>
      </c>
      <c r="F2064">
        <v>45</v>
      </c>
      <c r="G2064">
        <v>4</v>
      </c>
      <c r="H2064">
        <v>75</v>
      </c>
      <c r="I2064">
        <v>60</v>
      </c>
      <c r="J2064">
        <v>71</v>
      </c>
      <c r="K2064">
        <v>76</v>
      </c>
      <c r="L2064">
        <v>48</v>
      </c>
      <c r="M2064">
        <v>58</v>
      </c>
      <c r="N2064">
        <v>39</v>
      </c>
      <c r="O2064">
        <v>45</v>
      </c>
      <c r="P2064">
        <v>31</v>
      </c>
      <c r="Q2064">
        <v>57</v>
      </c>
      <c r="R2064">
        <v>47</v>
      </c>
      <c r="S2064">
        <v>62</v>
      </c>
      <c r="T2064">
        <v>87</v>
      </c>
      <c r="U2064">
        <v>92</v>
      </c>
      <c r="V2064">
        <v>9</v>
      </c>
      <c r="W2064">
        <v>10</v>
      </c>
      <c r="X2064">
        <v>38</v>
      </c>
      <c r="Y2064">
        <v>84</v>
      </c>
      <c r="Z2064">
        <v>31</v>
      </c>
      <c r="AA2064">
        <v>63</v>
      </c>
      <c r="AB2064">
        <v>30</v>
      </c>
      <c r="AC2064">
        <v>100</v>
      </c>
      <c r="AD2064">
        <v>71</v>
      </c>
      <c r="AE2064">
        <v>51</v>
      </c>
      <c r="AF2064">
        <v>57</v>
      </c>
      <c r="AG2064">
        <v>49</v>
      </c>
      <c r="AH2064">
        <v>84</v>
      </c>
      <c r="AI2064">
        <v>48</v>
      </c>
      <c r="AJ2064">
        <v>31</v>
      </c>
      <c r="AK2064">
        <v>88</v>
      </c>
      <c r="AL2064">
        <v>32</v>
      </c>
      <c r="AM2064">
        <v>51</v>
      </c>
      <c r="AN2064">
        <v>18</v>
      </c>
      <c r="AO2064">
        <v>91</v>
      </c>
      <c r="AP2064">
        <v>80</v>
      </c>
      <c r="AQ2064">
        <v>76</v>
      </c>
      <c r="AR2064">
        <v>68</v>
      </c>
      <c r="AS2064">
        <v>11</v>
      </c>
      <c r="AT2064">
        <v>78</v>
      </c>
      <c r="AU2064">
        <v>58</v>
      </c>
      <c r="AV2064">
        <v>19</v>
      </c>
      <c r="AW2064">
        <v>100</v>
      </c>
      <c r="AX2064">
        <v>84</v>
      </c>
      <c r="AY2064">
        <v>18</v>
      </c>
      <c r="AZ2064">
        <v>28</v>
      </c>
      <c r="BA2064">
        <v>11</v>
      </c>
      <c r="BB2064">
        <v>14</v>
      </c>
      <c r="BC2064">
        <v>17</v>
      </c>
      <c r="BD2064">
        <v>40</v>
      </c>
      <c r="BE2064">
        <v>67</v>
      </c>
      <c r="BF2064">
        <v>22</v>
      </c>
      <c r="BG2064">
        <v>30</v>
      </c>
      <c r="BH2064">
        <v>96</v>
      </c>
      <c r="BI2064">
        <v>47</v>
      </c>
    </row>
    <row r="2065" spans="1:61" x14ac:dyDescent="0.2">
      <c r="A2065" s="1">
        <v>43360</v>
      </c>
      <c r="B2065">
        <v>57</v>
      </c>
      <c r="C2065" t="s">
        <v>60</v>
      </c>
      <c r="D2065">
        <v>7</v>
      </c>
      <c r="E2065">
        <v>73</v>
      </c>
      <c r="F2065">
        <v>45</v>
      </c>
      <c r="G2065">
        <v>4</v>
      </c>
      <c r="H2065">
        <v>75</v>
      </c>
      <c r="I2065">
        <v>60</v>
      </c>
      <c r="J2065">
        <v>71</v>
      </c>
      <c r="K2065">
        <v>76</v>
      </c>
      <c r="L2065">
        <v>48</v>
      </c>
      <c r="M2065">
        <v>58</v>
      </c>
      <c r="N2065">
        <v>39</v>
      </c>
      <c r="O2065">
        <v>45</v>
      </c>
      <c r="P2065">
        <v>31</v>
      </c>
      <c r="Q2065">
        <v>57</v>
      </c>
      <c r="R2065">
        <v>47</v>
      </c>
      <c r="S2065">
        <v>62</v>
      </c>
      <c r="T2065">
        <v>87</v>
      </c>
      <c r="U2065">
        <v>92</v>
      </c>
      <c r="V2065">
        <v>9</v>
      </c>
      <c r="W2065">
        <v>10</v>
      </c>
      <c r="X2065">
        <v>38</v>
      </c>
      <c r="Y2065">
        <v>84</v>
      </c>
      <c r="Z2065">
        <v>31</v>
      </c>
      <c r="AA2065">
        <v>63</v>
      </c>
      <c r="AB2065">
        <v>30</v>
      </c>
      <c r="AC2065">
        <v>100</v>
      </c>
      <c r="AD2065">
        <v>71</v>
      </c>
      <c r="AE2065">
        <v>51</v>
      </c>
      <c r="AF2065">
        <v>57</v>
      </c>
      <c r="AG2065">
        <v>49</v>
      </c>
      <c r="AH2065">
        <v>84</v>
      </c>
      <c r="AI2065">
        <v>48</v>
      </c>
      <c r="AJ2065">
        <v>31</v>
      </c>
      <c r="AK2065">
        <v>88</v>
      </c>
      <c r="AL2065">
        <v>32</v>
      </c>
      <c r="AM2065">
        <v>51</v>
      </c>
      <c r="AN2065">
        <v>18</v>
      </c>
      <c r="AO2065">
        <v>91</v>
      </c>
      <c r="AP2065">
        <v>80</v>
      </c>
      <c r="AQ2065">
        <v>76</v>
      </c>
      <c r="AR2065">
        <v>68</v>
      </c>
      <c r="AS2065">
        <v>11</v>
      </c>
      <c r="AT2065">
        <v>78</v>
      </c>
      <c r="AU2065">
        <v>58</v>
      </c>
      <c r="AV2065">
        <v>19</v>
      </c>
      <c r="AW2065">
        <v>100</v>
      </c>
      <c r="AX2065">
        <v>84</v>
      </c>
      <c r="AY2065">
        <v>18</v>
      </c>
      <c r="AZ2065">
        <v>28</v>
      </c>
      <c r="BA2065">
        <v>11</v>
      </c>
      <c r="BB2065">
        <v>14</v>
      </c>
      <c r="BC2065">
        <v>17</v>
      </c>
      <c r="BD2065">
        <v>40</v>
      </c>
      <c r="BE2065">
        <v>67</v>
      </c>
      <c r="BF2065">
        <v>22</v>
      </c>
      <c r="BG2065">
        <v>30</v>
      </c>
      <c r="BH2065">
        <v>96</v>
      </c>
      <c r="BI2065">
        <v>47</v>
      </c>
    </row>
    <row r="2066" spans="1:61" x14ac:dyDescent="0.2">
      <c r="A2066" s="1">
        <v>43361</v>
      </c>
      <c r="B2066">
        <v>57</v>
      </c>
      <c r="C2066" t="s">
        <v>60</v>
      </c>
      <c r="D2066">
        <v>7</v>
      </c>
      <c r="E2066">
        <v>73</v>
      </c>
      <c r="F2066">
        <v>45</v>
      </c>
      <c r="G2066">
        <v>4</v>
      </c>
      <c r="H2066">
        <v>75</v>
      </c>
      <c r="I2066">
        <v>60</v>
      </c>
      <c r="J2066">
        <v>71</v>
      </c>
      <c r="K2066">
        <v>76</v>
      </c>
      <c r="L2066">
        <v>48</v>
      </c>
      <c r="M2066">
        <v>58</v>
      </c>
      <c r="N2066">
        <v>39</v>
      </c>
      <c r="O2066">
        <v>45</v>
      </c>
      <c r="P2066">
        <v>31</v>
      </c>
      <c r="Q2066">
        <v>57</v>
      </c>
      <c r="R2066">
        <v>47</v>
      </c>
      <c r="S2066">
        <v>62</v>
      </c>
      <c r="T2066">
        <v>87</v>
      </c>
      <c r="U2066">
        <v>92</v>
      </c>
      <c r="V2066">
        <v>9</v>
      </c>
      <c r="W2066">
        <v>10</v>
      </c>
      <c r="X2066">
        <v>38</v>
      </c>
      <c r="Y2066">
        <v>84</v>
      </c>
      <c r="Z2066">
        <v>31</v>
      </c>
      <c r="AA2066">
        <v>63</v>
      </c>
      <c r="AB2066">
        <v>30</v>
      </c>
      <c r="AC2066">
        <v>100</v>
      </c>
      <c r="AD2066">
        <v>71</v>
      </c>
      <c r="AE2066">
        <v>51</v>
      </c>
      <c r="AF2066">
        <v>57</v>
      </c>
      <c r="AG2066">
        <v>49</v>
      </c>
      <c r="AH2066">
        <v>84</v>
      </c>
      <c r="AI2066">
        <v>48</v>
      </c>
      <c r="AJ2066">
        <v>31</v>
      </c>
      <c r="AK2066">
        <v>88</v>
      </c>
      <c r="AL2066">
        <v>32</v>
      </c>
      <c r="AM2066">
        <v>51</v>
      </c>
      <c r="AN2066">
        <v>18</v>
      </c>
      <c r="AO2066">
        <v>91</v>
      </c>
      <c r="AP2066">
        <v>80</v>
      </c>
      <c r="AQ2066">
        <v>76</v>
      </c>
      <c r="AR2066">
        <v>68</v>
      </c>
      <c r="AS2066">
        <v>11</v>
      </c>
      <c r="AT2066">
        <v>78</v>
      </c>
      <c r="AU2066">
        <v>58</v>
      </c>
      <c r="AV2066">
        <v>19</v>
      </c>
      <c r="AW2066">
        <v>100</v>
      </c>
      <c r="AX2066">
        <v>84</v>
      </c>
      <c r="AY2066">
        <v>18</v>
      </c>
      <c r="AZ2066">
        <v>28</v>
      </c>
      <c r="BA2066">
        <v>11</v>
      </c>
      <c r="BB2066">
        <v>14</v>
      </c>
      <c r="BC2066">
        <v>17</v>
      </c>
      <c r="BD2066">
        <v>40</v>
      </c>
      <c r="BE2066">
        <v>67</v>
      </c>
      <c r="BF2066">
        <v>22</v>
      </c>
      <c r="BG2066">
        <v>30</v>
      </c>
      <c r="BH2066">
        <v>96</v>
      </c>
      <c r="BI2066">
        <v>47</v>
      </c>
    </row>
    <row r="2067" spans="1:61" x14ac:dyDescent="0.2">
      <c r="A2067" s="1">
        <v>43362</v>
      </c>
      <c r="B2067">
        <v>57</v>
      </c>
      <c r="C2067" t="s">
        <v>60</v>
      </c>
      <c r="D2067">
        <v>7</v>
      </c>
      <c r="E2067">
        <v>73</v>
      </c>
      <c r="F2067">
        <v>45</v>
      </c>
      <c r="G2067">
        <v>4</v>
      </c>
      <c r="H2067">
        <v>75</v>
      </c>
      <c r="I2067">
        <v>60</v>
      </c>
      <c r="J2067">
        <v>71</v>
      </c>
      <c r="K2067">
        <v>76</v>
      </c>
      <c r="L2067">
        <v>48</v>
      </c>
      <c r="M2067">
        <v>58</v>
      </c>
      <c r="N2067">
        <v>39</v>
      </c>
      <c r="O2067">
        <v>45</v>
      </c>
      <c r="P2067">
        <v>31</v>
      </c>
      <c r="Q2067">
        <v>57</v>
      </c>
      <c r="R2067">
        <v>47</v>
      </c>
      <c r="S2067">
        <v>62</v>
      </c>
      <c r="T2067">
        <v>87</v>
      </c>
      <c r="U2067">
        <v>92</v>
      </c>
      <c r="V2067">
        <v>9</v>
      </c>
      <c r="W2067">
        <v>10</v>
      </c>
      <c r="X2067">
        <v>38</v>
      </c>
      <c r="Y2067">
        <v>84</v>
      </c>
      <c r="Z2067">
        <v>31</v>
      </c>
      <c r="AA2067">
        <v>63</v>
      </c>
      <c r="AB2067">
        <v>30</v>
      </c>
      <c r="AC2067">
        <v>100</v>
      </c>
      <c r="AD2067">
        <v>71</v>
      </c>
      <c r="AE2067">
        <v>51</v>
      </c>
      <c r="AF2067">
        <v>57</v>
      </c>
      <c r="AG2067">
        <v>49</v>
      </c>
      <c r="AH2067">
        <v>84</v>
      </c>
      <c r="AI2067">
        <v>48</v>
      </c>
      <c r="AJ2067">
        <v>31</v>
      </c>
      <c r="AK2067">
        <v>88</v>
      </c>
      <c r="AL2067">
        <v>32</v>
      </c>
      <c r="AM2067">
        <v>51</v>
      </c>
      <c r="AN2067">
        <v>18</v>
      </c>
      <c r="AO2067">
        <v>91</v>
      </c>
      <c r="AP2067">
        <v>80</v>
      </c>
      <c r="AQ2067">
        <v>76</v>
      </c>
      <c r="AR2067">
        <v>68</v>
      </c>
      <c r="AS2067">
        <v>11</v>
      </c>
      <c r="AT2067">
        <v>78</v>
      </c>
      <c r="AU2067">
        <v>58</v>
      </c>
      <c r="AV2067">
        <v>19</v>
      </c>
      <c r="AW2067">
        <v>100</v>
      </c>
      <c r="AX2067">
        <v>84</v>
      </c>
      <c r="AY2067">
        <v>18</v>
      </c>
      <c r="AZ2067">
        <v>28</v>
      </c>
      <c r="BA2067">
        <v>11</v>
      </c>
      <c r="BB2067">
        <v>14</v>
      </c>
      <c r="BC2067">
        <v>17</v>
      </c>
      <c r="BD2067">
        <v>40</v>
      </c>
      <c r="BE2067">
        <v>67</v>
      </c>
      <c r="BF2067">
        <v>22</v>
      </c>
      <c r="BG2067">
        <v>30</v>
      </c>
      <c r="BH2067">
        <v>96</v>
      </c>
      <c r="BI2067">
        <v>47</v>
      </c>
    </row>
    <row r="2068" spans="1:61" x14ac:dyDescent="0.2">
      <c r="A2068" s="1">
        <v>43363</v>
      </c>
      <c r="B2068">
        <v>57</v>
      </c>
      <c r="C2068" t="s">
        <v>60</v>
      </c>
      <c r="D2068">
        <v>7</v>
      </c>
      <c r="E2068">
        <v>73</v>
      </c>
      <c r="F2068">
        <v>45</v>
      </c>
      <c r="G2068">
        <v>4</v>
      </c>
      <c r="H2068">
        <v>75</v>
      </c>
      <c r="I2068">
        <v>60</v>
      </c>
      <c r="J2068">
        <v>71</v>
      </c>
      <c r="K2068">
        <v>76</v>
      </c>
      <c r="L2068">
        <v>48</v>
      </c>
      <c r="M2068">
        <v>58</v>
      </c>
      <c r="N2068">
        <v>39</v>
      </c>
      <c r="O2068">
        <v>45</v>
      </c>
      <c r="P2068">
        <v>31</v>
      </c>
      <c r="Q2068">
        <v>57</v>
      </c>
      <c r="R2068">
        <v>47</v>
      </c>
      <c r="S2068">
        <v>62</v>
      </c>
      <c r="T2068">
        <v>87</v>
      </c>
      <c r="U2068">
        <v>92</v>
      </c>
      <c r="V2068">
        <v>9</v>
      </c>
      <c r="W2068">
        <v>10</v>
      </c>
      <c r="X2068">
        <v>38</v>
      </c>
      <c r="Y2068">
        <v>84</v>
      </c>
      <c r="Z2068">
        <v>31</v>
      </c>
      <c r="AA2068">
        <v>63</v>
      </c>
      <c r="AB2068">
        <v>30</v>
      </c>
      <c r="AC2068">
        <v>100</v>
      </c>
      <c r="AD2068">
        <v>71</v>
      </c>
      <c r="AE2068">
        <v>51</v>
      </c>
      <c r="AF2068">
        <v>57</v>
      </c>
      <c r="AG2068">
        <v>49</v>
      </c>
      <c r="AH2068">
        <v>84</v>
      </c>
      <c r="AI2068">
        <v>48</v>
      </c>
      <c r="AJ2068">
        <v>31</v>
      </c>
      <c r="AK2068">
        <v>88</v>
      </c>
      <c r="AL2068">
        <v>32</v>
      </c>
      <c r="AM2068">
        <v>51</v>
      </c>
      <c r="AN2068">
        <v>18</v>
      </c>
      <c r="AO2068">
        <v>91</v>
      </c>
      <c r="AP2068">
        <v>80</v>
      </c>
      <c r="AQ2068">
        <v>76</v>
      </c>
      <c r="AR2068">
        <v>68</v>
      </c>
      <c r="AS2068">
        <v>11</v>
      </c>
      <c r="AT2068">
        <v>78</v>
      </c>
      <c r="AU2068">
        <v>58</v>
      </c>
      <c r="AV2068">
        <v>19</v>
      </c>
      <c r="AW2068">
        <v>100</v>
      </c>
      <c r="AX2068">
        <v>84</v>
      </c>
      <c r="AY2068">
        <v>18</v>
      </c>
      <c r="AZ2068">
        <v>28</v>
      </c>
      <c r="BA2068">
        <v>11</v>
      </c>
      <c r="BB2068">
        <v>14</v>
      </c>
      <c r="BC2068">
        <v>17</v>
      </c>
      <c r="BD2068">
        <v>40</v>
      </c>
      <c r="BE2068">
        <v>67</v>
      </c>
      <c r="BF2068">
        <v>22</v>
      </c>
      <c r="BG2068">
        <v>30</v>
      </c>
      <c r="BH2068">
        <v>96</v>
      </c>
      <c r="BI2068">
        <v>47</v>
      </c>
    </row>
    <row r="2069" spans="1:61" x14ac:dyDescent="0.2">
      <c r="A2069" s="1">
        <v>43364</v>
      </c>
      <c r="B2069">
        <v>57</v>
      </c>
      <c r="C2069" t="s">
        <v>60</v>
      </c>
      <c r="D2069">
        <v>7</v>
      </c>
      <c r="E2069">
        <v>73</v>
      </c>
      <c r="F2069">
        <v>45</v>
      </c>
      <c r="G2069">
        <v>4</v>
      </c>
      <c r="H2069">
        <v>75</v>
      </c>
      <c r="I2069">
        <v>60</v>
      </c>
      <c r="J2069">
        <v>71</v>
      </c>
      <c r="K2069">
        <v>76</v>
      </c>
      <c r="L2069">
        <v>48</v>
      </c>
      <c r="M2069">
        <v>58</v>
      </c>
      <c r="N2069">
        <v>39</v>
      </c>
      <c r="O2069">
        <v>45</v>
      </c>
      <c r="P2069">
        <v>31</v>
      </c>
      <c r="Q2069">
        <v>57</v>
      </c>
      <c r="R2069">
        <v>47</v>
      </c>
      <c r="S2069">
        <v>62</v>
      </c>
      <c r="T2069">
        <v>87</v>
      </c>
      <c r="U2069">
        <v>92</v>
      </c>
      <c r="V2069">
        <v>9</v>
      </c>
      <c r="W2069">
        <v>10</v>
      </c>
      <c r="X2069">
        <v>38</v>
      </c>
      <c r="Y2069">
        <v>84</v>
      </c>
      <c r="Z2069">
        <v>31</v>
      </c>
      <c r="AA2069">
        <v>63</v>
      </c>
      <c r="AB2069">
        <v>30</v>
      </c>
      <c r="AC2069">
        <v>100</v>
      </c>
      <c r="AD2069">
        <v>71</v>
      </c>
      <c r="AE2069">
        <v>51</v>
      </c>
      <c r="AF2069">
        <v>57</v>
      </c>
      <c r="AG2069">
        <v>49</v>
      </c>
      <c r="AH2069">
        <v>84</v>
      </c>
      <c r="AI2069">
        <v>48</v>
      </c>
      <c r="AJ2069">
        <v>31</v>
      </c>
      <c r="AK2069">
        <v>88</v>
      </c>
      <c r="AL2069">
        <v>32</v>
      </c>
      <c r="AM2069">
        <v>51</v>
      </c>
      <c r="AN2069">
        <v>18</v>
      </c>
      <c r="AO2069">
        <v>91</v>
      </c>
      <c r="AP2069">
        <v>80</v>
      </c>
      <c r="AQ2069">
        <v>76</v>
      </c>
      <c r="AR2069">
        <v>68</v>
      </c>
      <c r="AS2069">
        <v>11</v>
      </c>
      <c r="AT2069">
        <v>78</v>
      </c>
      <c r="AU2069">
        <v>58</v>
      </c>
      <c r="AV2069">
        <v>19</v>
      </c>
      <c r="AW2069">
        <v>100</v>
      </c>
      <c r="AX2069">
        <v>84</v>
      </c>
      <c r="AY2069">
        <v>18</v>
      </c>
      <c r="AZ2069">
        <v>28</v>
      </c>
      <c r="BA2069">
        <v>11</v>
      </c>
      <c r="BB2069">
        <v>14</v>
      </c>
      <c r="BC2069">
        <v>17</v>
      </c>
      <c r="BD2069">
        <v>40</v>
      </c>
      <c r="BE2069">
        <v>67</v>
      </c>
      <c r="BF2069">
        <v>22</v>
      </c>
      <c r="BG2069">
        <v>30</v>
      </c>
      <c r="BH2069">
        <v>96</v>
      </c>
      <c r="BI2069">
        <v>47</v>
      </c>
    </row>
    <row r="2070" spans="1:61" x14ac:dyDescent="0.2">
      <c r="A2070" s="1">
        <v>43367</v>
      </c>
      <c r="B2070">
        <v>57</v>
      </c>
      <c r="C2070" t="s">
        <v>60</v>
      </c>
      <c r="D2070">
        <v>7</v>
      </c>
      <c r="E2070">
        <v>73</v>
      </c>
      <c r="F2070">
        <v>45</v>
      </c>
      <c r="G2070">
        <v>4</v>
      </c>
      <c r="H2070">
        <v>75</v>
      </c>
      <c r="I2070">
        <v>60</v>
      </c>
      <c r="J2070">
        <v>71</v>
      </c>
      <c r="K2070">
        <v>76</v>
      </c>
      <c r="L2070">
        <v>48</v>
      </c>
      <c r="M2070">
        <v>58</v>
      </c>
      <c r="N2070">
        <v>39</v>
      </c>
      <c r="O2070">
        <v>45</v>
      </c>
      <c r="P2070">
        <v>31</v>
      </c>
      <c r="Q2070">
        <v>57</v>
      </c>
      <c r="R2070">
        <v>47</v>
      </c>
      <c r="S2070">
        <v>62</v>
      </c>
      <c r="T2070">
        <v>87</v>
      </c>
      <c r="U2070">
        <v>92</v>
      </c>
      <c r="V2070">
        <v>9</v>
      </c>
      <c r="W2070">
        <v>10</v>
      </c>
      <c r="X2070">
        <v>38</v>
      </c>
      <c r="Y2070">
        <v>84</v>
      </c>
      <c r="Z2070">
        <v>31</v>
      </c>
      <c r="AA2070">
        <v>63</v>
      </c>
      <c r="AB2070">
        <v>30</v>
      </c>
      <c r="AC2070">
        <v>100</v>
      </c>
      <c r="AD2070">
        <v>71</v>
      </c>
      <c r="AE2070">
        <v>51</v>
      </c>
      <c r="AF2070">
        <v>57</v>
      </c>
      <c r="AG2070">
        <v>49</v>
      </c>
      <c r="AH2070">
        <v>84</v>
      </c>
      <c r="AI2070">
        <v>48</v>
      </c>
      <c r="AJ2070">
        <v>31</v>
      </c>
      <c r="AK2070">
        <v>88</v>
      </c>
      <c r="AL2070">
        <v>32</v>
      </c>
      <c r="AM2070">
        <v>51</v>
      </c>
      <c r="AN2070">
        <v>18</v>
      </c>
      <c r="AO2070">
        <v>91</v>
      </c>
      <c r="AP2070">
        <v>80</v>
      </c>
      <c r="AQ2070">
        <v>76</v>
      </c>
      <c r="AR2070">
        <v>68</v>
      </c>
      <c r="AS2070">
        <v>11</v>
      </c>
      <c r="AT2070">
        <v>78</v>
      </c>
      <c r="AU2070">
        <v>58</v>
      </c>
      <c r="AV2070">
        <v>19</v>
      </c>
      <c r="AW2070">
        <v>100</v>
      </c>
      <c r="AX2070">
        <v>84</v>
      </c>
      <c r="AY2070">
        <v>18</v>
      </c>
      <c r="AZ2070">
        <v>28</v>
      </c>
      <c r="BA2070">
        <v>11</v>
      </c>
      <c r="BB2070">
        <v>14</v>
      </c>
      <c r="BC2070">
        <v>17</v>
      </c>
      <c r="BD2070">
        <v>40</v>
      </c>
      <c r="BE2070">
        <v>67</v>
      </c>
      <c r="BF2070">
        <v>22</v>
      </c>
      <c r="BG2070">
        <v>30</v>
      </c>
      <c r="BH2070">
        <v>96</v>
      </c>
      <c r="BI2070">
        <v>47</v>
      </c>
    </row>
    <row r="2071" spans="1:61" x14ac:dyDescent="0.2">
      <c r="A2071" s="1">
        <v>43368</v>
      </c>
      <c r="B2071">
        <v>57</v>
      </c>
      <c r="C2071" t="s">
        <v>60</v>
      </c>
      <c r="D2071">
        <v>7</v>
      </c>
      <c r="E2071">
        <v>73</v>
      </c>
      <c r="F2071">
        <v>45</v>
      </c>
      <c r="G2071">
        <v>4</v>
      </c>
      <c r="H2071">
        <v>75</v>
      </c>
      <c r="I2071">
        <v>60</v>
      </c>
      <c r="J2071">
        <v>71</v>
      </c>
      <c r="K2071">
        <v>76</v>
      </c>
      <c r="L2071">
        <v>48</v>
      </c>
      <c r="M2071">
        <v>58</v>
      </c>
      <c r="N2071">
        <v>39</v>
      </c>
      <c r="O2071">
        <v>45</v>
      </c>
      <c r="P2071">
        <v>31</v>
      </c>
      <c r="Q2071">
        <v>57</v>
      </c>
      <c r="R2071">
        <v>47</v>
      </c>
      <c r="S2071">
        <v>62</v>
      </c>
      <c r="T2071">
        <v>87</v>
      </c>
      <c r="U2071">
        <v>92</v>
      </c>
      <c r="V2071">
        <v>9</v>
      </c>
      <c r="W2071">
        <v>10</v>
      </c>
      <c r="X2071">
        <v>38</v>
      </c>
      <c r="Y2071">
        <v>84</v>
      </c>
      <c r="Z2071">
        <v>31</v>
      </c>
      <c r="AA2071">
        <v>63</v>
      </c>
      <c r="AB2071">
        <v>30</v>
      </c>
      <c r="AC2071">
        <v>100</v>
      </c>
      <c r="AD2071">
        <v>71</v>
      </c>
      <c r="AE2071">
        <v>51</v>
      </c>
      <c r="AF2071">
        <v>57</v>
      </c>
      <c r="AG2071">
        <v>49</v>
      </c>
      <c r="AH2071">
        <v>84</v>
      </c>
      <c r="AI2071">
        <v>48</v>
      </c>
      <c r="AJ2071">
        <v>31</v>
      </c>
      <c r="AK2071">
        <v>88</v>
      </c>
      <c r="AL2071">
        <v>32</v>
      </c>
      <c r="AM2071">
        <v>51</v>
      </c>
      <c r="AN2071">
        <v>18</v>
      </c>
      <c r="AO2071">
        <v>91</v>
      </c>
      <c r="AP2071">
        <v>80</v>
      </c>
      <c r="AQ2071">
        <v>76</v>
      </c>
      <c r="AR2071">
        <v>68</v>
      </c>
      <c r="AS2071">
        <v>11</v>
      </c>
      <c r="AT2071">
        <v>78</v>
      </c>
      <c r="AU2071">
        <v>58</v>
      </c>
      <c r="AV2071">
        <v>19</v>
      </c>
      <c r="AW2071">
        <v>100</v>
      </c>
      <c r="AX2071">
        <v>84</v>
      </c>
      <c r="AY2071">
        <v>18</v>
      </c>
      <c r="AZ2071">
        <v>28</v>
      </c>
      <c r="BA2071">
        <v>11</v>
      </c>
      <c r="BB2071">
        <v>14</v>
      </c>
      <c r="BC2071">
        <v>17</v>
      </c>
      <c r="BD2071">
        <v>40</v>
      </c>
      <c r="BE2071">
        <v>67</v>
      </c>
      <c r="BF2071">
        <v>22</v>
      </c>
      <c r="BG2071">
        <v>30</v>
      </c>
      <c r="BH2071">
        <v>96</v>
      </c>
      <c r="BI2071">
        <v>47</v>
      </c>
    </row>
    <row r="2072" spans="1:61" x14ac:dyDescent="0.2">
      <c r="A2072" s="1">
        <v>43369</v>
      </c>
      <c r="B2072">
        <v>57</v>
      </c>
      <c r="C2072" t="s">
        <v>60</v>
      </c>
      <c r="D2072">
        <v>7</v>
      </c>
      <c r="E2072">
        <v>73</v>
      </c>
      <c r="F2072">
        <v>45</v>
      </c>
      <c r="G2072">
        <v>4</v>
      </c>
      <c r="H2072">
        <v>75</v>
      </c>
      <c r="I2072">
        <v>60</v>
      </c>
      <c r="J2072">
        <v>71</v>
      </c>
      <c r="K2072">
        <v>76</v>
      </c>
      <c r="L2072">
        <v>48</v>
      </c>
      <c r="M2072">
        <v>58</v>
      </c>
      <c r="N2072">
        <v>39</v>
      </c>
      <c r="O2072">
        <v>45</v>
      </c>
      <c r="P2072">
        <v>31</v>
      </c>
      <c r="Q2072">
        <v>57</v>
      </c>
      <c r="R2072">
        <v>47</v>
      </c>
      <c r="S2072">
        <v>62</v>
      </c>
      <c r="T2072">
        <v>87</v>
      </c>
      <c r="U2072">
        <v>92</v>
      </c>
      <c r="V2072">
        <v>9</v>
      </c>
      <c r="W2072">
        <v>10</v>
      </c>
      <c r="X2072">
        <v>38</v>
      </c>
      <c r="Y2072">
        <v>84</v>
      </c>
      <c r="Z2072">
        <v>31</v>
      </c>
      <c r="AA2072">
        <v>63</v>
      </c>
      <c r="AB2072">
        <v>30</v>
      </c>
      <c r="AC2072">
        <v>100</v>
      </c>
      <c r="AD2072">
        <v>71</v>
      </c>
      <c r="AE2072">
        <v>51</v>
      </c>
      <c r="AF2072">
        <v>57</v>
      </c>
      <c r="AG2072">
        <v>49</v>
      </c>
      <c r="AH2072">
        <v>84</v>
      </c>
      <c r="AI2072">
        <v>48</v>
      </c>
      <c r="AJ2072">
        <v>31</v>
      </c>
      <c r="AK2072">
        <v>88</v>
      </c>
      <c r="AL2072">
        <v>32</v>
      </c>
      <c r="AM2072">
        <v>51</v>
      </c>
      <c r="AN2072">
        <v>18</v>
      </c>
      <c r="AO2072">
        <v>91</v>
      </c>
      <c r="AP2072">
        <v>80</v>
      </c>
      <c r="AQ2072">
        <v>76</v>
      </c>
      <c r="AR2072">
        <v>68</v>
      </c>
      <c r="AS2072">
        <v>11</v>
      </c>
      <c r="AT2072">
        <v>78</v>
      </c>
      <c r="AU2072">
        <v>58</v>
      </c>
      <c r="AV2072">
        <v>19</v>
      </c>
      <c r="AW2072">
        <v>100</v>
      </c>
      <c r="AX2072">
        <v>84</v>
      </c>
      <c r="AY2072">
        <v>18</v>
      </c>
      <c r="AZ2072">
        <v>28</v>
      </c>
      <c r="BA2072">
        <v>11</v>
      </c>
      <c r="BB2072">
        <v>14</v>
      </c>
      <c r="BC2072">
        <v>17</v>
      </c>
      <c r="BD2072">
        <v>40</v>
      </c>
      <c r="BE2072">
        <v>67</v>
      </c>
      <c r="BF2072">
        <v>22</v>
      </c>
      <c r="BG2072">
        <v>30</v>
      </c>
      <c r="BH2072">
        <v>96</v>
      </c>
      <c r="BI2072">
        <v>47</v>
      </c>
    </row>
    <row r="2073" spans="1:61" x14ac:dyDescent="0.2">
      <c r="A2073" s="1">
        <v>43370</v>
      </c>
      <c r="B2073">
        <v>57</v>
      </c>
      <c r="C2073" t="s">
        <v>60</v>
      </c>
      <c r="D2073">
        <v>7</v>
      </c>
      <c r="E2073">
        <v>73</v>
      </c>
      <c r="F2073">
        <v>45</v>
      </c>
      <c r="G2073">
        <v>4</v>
      </c>
      <c r="H2073">
        <v>75</v>
      </c>
      <c r="I2073">
        <v>60</v>
      </c>
      <c r="J2073">
        <v>71</v>
      </c>
      <c r="K2073">
        <v>76</v>
      </c>
      <c r="L2073">
        <v>48</v>
      </c>
      <c r="M2073">
        <v>58</v>
      </c>
      <c r="N2073">
        <v>39</v>
      </c>
      <c r="O2073">
        <v>45</v>
      </c>
      <c r="P2073">
        <v>31</v>
      </c>
      <c r="Q2073">
        <v>57</v>
      </c>
      <c r="R2073">
        <v>47</v>
      </c>
      <c r="S2073">
        <v>62</v>
      </c>
      <c r="T2073">
        <v>87</v>
      </c>
      <c r="U2073">
        <v>92</v>
      </c>
      <c r="V2073">
        <v>9</v>
      </c>
      <c r="W2073">
        <v>10</v>
      </c>
      <c r="X2073">
        <v>38</v>
      </c>
      <c r="Y2073">
        <v>84</v>
      </c>
      <c r="Z2073">
        <v>31</v>
      </c>
      <c r="AA2073">
        <v>63</v>
      </c>
      <c r="AB2073">
        <v>30</v>
      </c>
      <c r="AC2073">
        <v>100</v>
      </c>
      <c r="AD2073">
        <v>71</v>
      </c>
      <c r="AE2073">
        <v>51</v>
      </c>
      <c r="AF2073">
        <v>57</v>
      </c>
      <c r="AG2073">
        <v>49</v>
      </c>
      <c r="AH2073">
        <v>84</v>
      </c>
      <c r="AI2073">
        <v>48</v>
      </c>
      <c r="AJ2073">
        <v>31</v>
      </c>
      <c r="AK2073">
        <v>88</v>
      </c>
      <c r="AL2073">
        <v>32</v>
      </c>
      <c r="AM2073">
        <v>51</v>
      </c>
      <c r="AN2073">
        <v>18</v>
      </c>
      <c r="AO2073">
        <v>91</v>
      </c>
      <c r="AP2073">
        <v>80</v>
      </c>
      <c r="AQ2073">
        <v>76</v>
      </c>
      <c r="AR2073">
        <v>68</v>
      </c>
      <c r="AS2073">
        <v>11</v>
      </c>
      <c r="AT2073">
        <v>78</v>
      </c>
      <c r="AU2073">
        <v>58</v>
      </c>
      <c r="AV2073">
        <v>19</v>
      </c>
      <c r="AW2073">
        <v>100</v>
      </c>
      <c r="AX2073">
        <v>84</v>
      </c>
      <c r="AY2073">
        <v>18</v>
      </c>
      <c r="AZ2073">
        <v>28</v>
      </c>
      <c r="BA2073">
        <v>11</v>
      </c>
      <c r="BB2073">
        <v>14</v>
      </c>
      <c r="BC2073">
        <v>17</v>
      </c>
      <c r="BD2073">
        <v>40</v>
      </c>
      <c r="BE2073">
        <v>67</v>
      </c>
      <c r="BF2073">
        <v>22</v>
      </c>
      <c r="BG2073">
        <v>30</v>
      </c>
      <c r="BH2073">
        <v>96</v>
      </c>
      <c r="BI2073">
        <v>47</v>
      </c>
    </row>
    <row r="2074" spans="1:61" x14ac:dyDescent="0.2">
      <c r="A2074" s="1">
        <v>43371</v>
      </c>
      <c r="B2074">
        <v>57</v>
      </c>
      <c r="C2074" t="s">
        <v>60</v>
      </c>
      <c r="D2074">
        <v>7</v>
      </c>
      <c r="E2074">
        <v>73</v>
      </c>
      <c r="F2074">
        <v>45</v>
      </c>
      <c r="G2074">
        <v>4</v>
      </c>
      <c r="H2074">
        <v>75</v>
      </c>
      <c r="I2074">
        <v>60</v>
      </c>
      <c r="J2074">
        <v>71</v>
      </c>
      <c r="K2074">
        <v>76</v>
      </c>
      <c r="L2074">
        <v>48</v>
      </c>
      <c r="M2074">
        <v>58</v>
      </c>
      <c r="N2074">
        <v>39</v>
      </c>
      <c r="O2074">
        <v>45</v>
      </c>
      <c r="P2074">
        <v>31</v>
      </c>
      <c r="Q2074">
        <v>57</v>
      </c>
      <c r="R2074">
        <v>47</v>
      </c>
      <c r="S2074">
        <v>62</v>
      </c>
      <c r="T2074">
        <v>87</v>
      </c>
      <c r="U2074">
        <v>92</v>
      </c>
      <c r="V2074">
        <v>9</v>
      </c>
      <c r="W2074">
        <v>10</v>
      </c>
      <c r="X2074">
        <v>38</v>
      </c>
      <c r="Y2074">
        <v>84</v>
      </c>
      <c r="Z2074">
        <v>31</v>
      </c>
      <c r="AA2074">
        <v>63</v>
      </c>
      <c r="AB2074">
        <v>30</v>
      </c>
      <c r="AC2074">
        <v>100</v>
      </c>
      <c r="AD2074">
        <v>71</v>
      </c>
      <c r="AE2074">
        <v>51</v>
      </c>
      <c r="AF2074">
        <v>57</v>
      </c>
      <c r="AG2074">
        <v>49</v>
      </c>
      <c r="AH2074">
        <v>84</v>
      </c>
      <c r="AI2074">
        <v>48</v>
      </c>
      <c r="AJ2074">
        <v>31</v>
      </c>
      <c r="AK2074">
        <v>88</v>
      </c>
      <c r="AL2074">
        <v>32</v>
      </c>
      <c r="AM2074">
        <v>51</v>
      </c>
      <c r="AN2074">
        <v>18</v>
      </c>
      <c r="AO2074">
        <v>91</v>
      </c>
      <c r="AP2074">
        <v>80</v>
      </c>
      <c r="AQ2074">
        <v>76</v>
      </c>
      <c r="AR2074">
        <v>68</v>
      </c>
      <c r="AS2074">
        <v>11</v>
      </c>
      <c r="AT2074">
        <v>78</v>
      </c>
      <c r="AU2074">
        <v>58</v>
      </c>
      <c r="AV2074">
        <v>19</v>
      </c>
      <c r="AW2074">
        <v>100</v>
      </c>
      <c r="AX2074">
        <v>84</v>
      </c>
      <c r="AY2074">
        <v>18</v>
      </c>
      <c r="AZ2074">
        <v>28</v>
      </c>
      <c r="BA2074">
        <v>11</v>
      </c>
      <c r="BB2074">
        <v>14</v>
      </c>
      <c r="BC2074">
        <v>17</v>
      </c>
      <c r="BD2074">
        <v>40</v>
      </c>
      <c r="BE2074">
        <v>67</v>
      </c>
      <c r="BF2074">
        <v>22</v>
      </c>
      <c r="BG2074">
        <v>30</v>
      </c>
      <c r="BH2074">
        <v>96</v>
      </c>
      <c r="BI2074">
        <v>47</v>
      </c>
    </row>
    <row r="2075" spans="1:61" x14ac:dyDescent="0.2">
      <c r="A2075" s="1">
        <v>43374</v>
      </c>
      <c r="B2075">
        <v>57</v>
      </c>
      <c r="C2075" t="s">
        <v>60</v>
      </c>
      <c r="D2075">
        <v>7</v>
      </c>
      <c r="E2075">
        <v>73</v>
      </c>
      <c r="F2075">
        <v>45</v>
      </c>
      <c r="G2075">
        <v>4</v>
      </c>
      <c r="H2075">
        <v>75</v>
      </c>
      <c r="I2075">
        <v>60</v>
      </c>
      <c r="J2075">
        <v>71</v>
      </c>
      <c r="K2075">
        <v>76</v>
      </c>
      <c r="L2075">
        <v>48</v>
      </c>
      <c r="M2075">
        <v>58</v>
      </c>
      <c r="N2075">
        <v>39</v>
      </c>
      <c r="O2075">
        <v>45</v>
      </c>
      <c r="P2075">
        <v>31</v>
      </c>
      <c r="Q2075">
        <v>57</v>
      </c>
      <c r="R2075">
        <v>47</v>
      </c>
      <c r="S2075">
        <v>62</v>
      </c>
      <c r="T2075">
        <v>87</v>
      </c>
      <c r="U2075">
        <v>92</v>
      </c>
      <c r="V2075">
        <v>9</v>
      </c>
      <c r="W2075">
        <v>10</v>
      </c>
      <c r="X2075">
        <v>38</v>
      </c>
      <c r="Y2075">
        <v>84</v>
      </c>
      <c r="Z2075">
        <v>31</v>
      </c>
      <c r="AA2075">
        <v>63</v>
      </c>
      <c r="AB2075">
        <v>30</v>
      </c>
      <c r="AC2075">
        <v>100</v>
      </c>
      <c r="AD2075">
        <v>71</v>
      </c>
      <c r="AE2075">
        <v>51</v>
      </c>
      <c r="AF2075">
        <v>57</v>
      </c>
      <c r="AG2075">
        <v>49</v>
      </c>
      <c r="AH2075">
        <v>84</v>
      </c>
      <c r="AI2075">
        <v>48</v>
      </c>
      <c r="AJ2075">
        <v>31</v>
      </c>
      <c r="AK2075">
        <v>88</v>
      </c>
      <c r="AL2075">
        <v>32</v>
      </c>
      <c r="AM2075">
        <v>51</v>
      </c>
      <c r="AN2075">
        <v>18</v>
      </c>
      <c r="AO2075">
        <v>91</v>
      </c>
      <c r="AP2075">
        <v>80</v>
      </c>
      <c r="AQ2075">
        <v>76</v>
      </c>
      <c r="AR2075">
        <v>68</v>
      </c>
      <c r="AS2075">
        <v>11</v>
      </c>
      <c r="AT2075">
        <v>78</v>
      </c>
      <c r="AU2075">
        <v>58</v>
      </c>
      <c r="AV2075">
        <v>19</v>
      </c>
      <c r="AW2075">
        <v>100</v>
      </c>
      <c r="AX2075">
        <v>84</v>
      </c>
      <c r="AY2075">
        <v>18</v>
      </c>
      <c r="AZ2075">
        <v>28</v>
      </c>
      <c r="BA2075">
        <v>11</v>
      </c>
      <c r="BB2075">
        <v>14</v>
      </c>
      <c r="BC2075">
        <v>17</v>
      </c>
      <c r="BD2075">
        <v>40</v>
      </c>
      <c r="BE2075">
        <v>67</v>
      </c>
      <c r="BF2075">
        <v>22</v>
      </c>
      <c r="BG2075">
        <v>30</v>
      </c>
      <c r="BH2075">
        <v>96</v>
      </c>
      <c r="BI2075">
        <v>47</v>
      </c>
    </row>
    <row r="2076" spans="1:61" x14ac:dyDescent="0.2">
      <c r="A2076" s="1">
        <v>43375</v>
      </c>
      <c r="B2076">
        <v>57</v>
      </c>
      <c r="C2076" t="s">
        <v>60</v>
      </c>
      <c r="D2076">
        <v>7</v>
      </c>
      <c r="E2076">
        <v>73</v>
      </c>
      <c r="F2076">
        <v>45</v>
      </c>
      <c r="G2076">
        <v>4</v>
      </c>
      <c r="H2076">
        <v>75</v>
      </c>
      <c r="I2076">
        <v>60</v>
      </c>
      <c r="J2076">
        <v>71</v>
      </c>
      <c r="K2076">
        <v>76</v>
      </c>
      <c r="L2076">
        <v>48</v>
      </c>
      <c r="M2076">
        <v>58</v>
      </c>
      <c r="N2076">
        <v>39</v>
      </c>
      <c r="O2076">
        <v>45</v>
      </c>
      <c r="P2076">
        <v>31</v>
      </c>
      <c r="Q2076">
        <v>57</v>
      </c>
      <c r="R2076">
        <v>47</v>
      </c>
      <c r="S2076">
        <v>62</v>
      </c>
      <c r="T2076">
        <v>87</v>
      </c>
      <c r="U2076">
        <v>92</v>
      </c>
      <c r="V2076">
        <v>9</v>
      </c>
      <c r="W2076">
        <v>10</v>
      </c>
      <c r="X2076">
        <v>38</v>
      </c>
      <c r="Y2076">
        <v>84</v>
      </c>
      <c r="Z2076">
        <v>31</v>
      </c>
      <c r="AA2076">
        <v>63</v>
      </c>
      <c r="AB2076">
        <v>30</v>
      </c>
      <c r="AC2076">
        <v>100</v>
      </c>
      <c r="AD2076">
        <v>71</v>
      </c>
      <c r="AE2076">
        <v>51</v>
      </c>
      <c r="AF2076">
        <v>57</v>
      </c>
      <c r="AG2076">
        <v>49</v>
      </c>
      <c r="AH2076">
        <v>84</v>
      </c>
      <c r="AI2076">
        <v>48</v>
      </c>
      <c r="AJ2076">
        <v>31</v>
      </c>
      <c r="AK2076">
        <v>88</v>
      </c>
      <c r="AL2076">
        <v>32</v>
      </c>
      <c r="AM2076">
        <v>51</v>
      </c>
      <c r="AN2076">
        <v>18</v>
      </c>
      <c r="AO2076">
        <v>91</v>
      </c>
      <c r="AP2076">
        <v>80</v>
      </c>
      <c r="AQ2076">
        <v>76</v>
      </c>
      <c r="AR2076">
        <v>68</v>
      </c>
      <c r="AS2076">
        <v>11</v>
      </c>
      <c r="AT2076">
        <v>78</v>
      </c>
      <c r="AU2076">
        <v>58</v>
      </c>
      <c r="AV2076">
        <v>19</v>
      </c>
      <c r="AW2076">
        <v>100</v>
      </c>
      <c r="AX2076">
        <v>84</v>
      </c>
      <c r="AY2076">
        <v>18</v>
      </c>
      <c r="AZ2076">
        <v>28</v>
      </c>
      <c r="BA2076">
        <v>11</v>
      </c>
      <c r="BB2076">
        <v>14</v>
      </c>
      <c r="BC2076">
        <v>17</v>
      </c>
      <c r="BD2076">
        <v>40</v>
      </c>
      <c r="BE2076">
        <v>67</v>
      </c>
      <c r="BF2076">
        <v>22</v>
      </c>
      <c r="BG2076">
        <v>30</v>
      </c>
      <c r="BH2076">
        <v>96</v>
      </c>
      <c r="BI2076">
        <v>47</v>
      </c>
    </row>
    <row r="2077" spans="1:61" x14ac:dyDescent="0.2">
      <c r="A2077" s="1">
        <v>43376</v>
      </c>
      <c r="B2077">
        <v>57</v>
      </c>
      <c r="C2077" t="s">
        <v>60</v>
      </c>
      <c r="D2077">
        <v>7</v>
      </c>
      <c r="E2077">
        <v>73</v>
      </c>
      <c r="F2077">
        <v>45</v>
      </c>
      <c r="G2077">
        <v>4</v>
      </c>
      <c r="H2077">
        <v>75</v>
      </c>
      <c r="I2077">
        <v>60</v>
      </c>
      <c r="J2077">
        <v>71</v>
      </c>
      <c r="K2077">
        <v>76</v>
      </c>
      <c r="L2077">
        <v>48</v>
      </c>
      <c r="M2077">
        <v>58</v>
      </c>
      <c r="N2077">
        <v>39</v>
      </c>
      <c r="O2077">
        <v>45</v>
      </c>
      <c r="P2077">
        <v>31</v>
      </c>
      <c r="Q2077">
        <v>57</v>
      </c>
      <c r="R2077">
        <v>47</v>
      </c>
      <c r="S2077">
        <v>62</v>
      </c>
      <c r="T2077">
        <v>87</v>
      </c>
      <c r="U2077">
        <v>92</v>
      </c>
      <c r="V2077">
        <v>9</v>
      </c>
      <c r="W2077">
        <v>10</v>
      </c>
      <c r="X2077">
        <v>38</v>
      </c>
      <c r="Y2077">
        <v>84</v>
      </c>
      <c r="Z2077">
        <v>31</v>
      </c>
      <c r="AA2077">
        <v>63</v>
      </c>
      <c r="AB2077">
        <v>30</v>
      </c>
      <c r="AC2077">
        <v>100</v>
      </c>
      <c r="AD2077">
        <v>71</v>
      </c>
      <c r="AE2077">
        <v>51</v>
      </c>
      <c r="AF2077">
        <v>57</v>
      </c>
      <c r="AG2077">
        <v>49</v>
      </c>
      <c r="AH2077">
        <v>84</v>
      </c>
      <c r="AI2077">
        <v>48</v>
      </c>
      <c r="AJ2077">
        <v>31</v>
      </c>
      <c r="AK2077">
        <v>88</v>
      </c>
      <c r="AL2077">
        <v>32</v>
      </c>
      <c r="AM2077">
        <v>51</v>
      </c>
      <c r="AN2077">
        <v>18</v>
      </c>
      <c r="AO2077">
        <v>91</v>
      </c>
      <c r="AP2077">
        <v>80</v>
      </c>
      <c r="AQ2077">
        <v>76</v>
      </c>
      <c r="AR2077">
        <v>68</v>
      </c>
      <c r="AS2077">
        <v>11</v>
      </c>
      <c r="AT2077">
        <v>78</v>
      </c>
      <c r="AU2077">
        <v>58</v>
      </c>
      <c r="AV2077">
        <v>19</v>
      </c>
      <c r="AW2077">
        <v>100</v>
      </c>
      <c r="AX2077">
        <v>84</v>
      </c>
      <c r="AY2077">
        <v>18</v>
      </c>
      <c r="AZ2077">
        <v>28</v>
      </c>
      <c r="BA2077">
        <v>11</v>
      </c>
      <c r="BB2077">
        <v>14</v>
      </c>
      <c r="BC2077">
        <v>17</v>
      </c>
      <c r="BD2077">
        <v>40</v>
      </c>
      <c r="BE2077">
        <v>67</v>
      </c>
      <c r="BF2077">
        <v>22</v>
      </c>
      <c r="BG2077">
        <v>30</v>
      </c>
      <c r="BH2077">
        <v>96</v>
      </c>
      <c r="BI2077">
        <v>47</v>
      </c>
    </row>
    <row r="2078" spans="1:61" x14ac:dyDescent="0.2">
      <c r="A2078" s="1">
        <v>43377</v>
      </c>
      <c r="B2078">
        <v>57</v>
      </c>
      <c r="C2078" t="s">
        <v>60</v>
      </c>
      <c r="D2078">
        <v>7</v>
      </c>
      <c r="E2078">
        <v>73</v>
      </c>
      <c r="F2078">
        <v>45</v>
      </c>
      <c r="G2078">
        <v>4</v>
      </c>
      <c r="H2078">
        <v>75</v>
      </c>
      <c r="I2078">
        <v>60</v>
      </c>
      <c r="J2078">
        <v>71</v>
      </c>
      <c r="K2078">
        <v>76</v>
      </c>
      <c r="L2078">
        <v>48</v>
      </c>
      <c r="M2078">
        <v>58</v>
      </c>
      <c r="N2078">
        <v>39</v>
      </c>
      <c r="O2078">
        <v>45</v>
      </c>
      <c r="P2078">
        <v>31</v>
      </c>
      <c r="Q2078">
        <v>57</v>
      </c>
      <c r="R2078">
        <v>47</v>
      </c>
      <c r="S2078">
        <v>62</v>
      </c>
      <c r="T2078">
        <v>87</v>
      </c>
      <c r="U2078">
        <v>92</v>
      </c>
      <c r="V2078">
        <v>9</v>
      </c>
      <c r="W2078">
        <v>10</v>
      </c>
      <c r="X2078">
        <v>38</v>
      </c>
      <c r="Y2078">
        <v>84</v>
      </c>
      <c r="Z2078">
        <v>31</v>
      </c>
      <c r="AA2078">
        <v>63</v>
      </c>
      <c r="AB2078">
        <v>30</v>
      </c>
      <c r="AC2078">
        <v>100</v>
      </c>
      <c r="AD2078">
        <v>71</v>
      </c>
      <c r="AE2078">
        <v>51</v>
      </c>
      <c r="AF2078">
        <v>57</v>
      </c>
      <c r="AG2078">
        <v>49</v>
      </c>
      <c r="AH2078">
        <v>84</v>
      </c>
      <c r="AI2078">
        <v>48</v>
      </c>
      <c r="AJ2078">
        <v>31</v>
      </c>
      <c r="AK2078">
        <v>88</v>
      </c>
      <c r="AL2078">
        <v>32</v>
      </c>
      <c r="AM2078">
        <v>51</v>
      </c>
      <c r="AN2078">
        <v>18</v>
      </c>
      <c r="AO2078">
        <v>91</v>
      </c>
      <c r="AP2078">
        <v>80</v>
      </c>
      <c r="AQ2078">
        <v>76</v>
      </c>
      <c r="AR2078">
        <v>68</v>
      </c>
      <c r="AS2078">
        <v>11</v>
      </c>
      <c r="AT2078">
        <v>78</v>
      </c>
      <c r="AU2078">
        <v>58</v>
      </c>
      <c r="AV2078">
        <v>19</v>
      </c>
      <c r="AW2078">
        <v>100</v>
      </c>
      <c r="AX2078">
        <v>84</v>
      </c>
      <c r="AY2078">
        <v>18</v>
      </c>
      <c r="AZ2078">
        <v>28</v>
      </c>
      <c r="BA2078">
        <v>11</v>
      </c>
      <c r="BB2078">
        <v>14</v>
      </c>
      <c r="BC2078">
        <v>17</v>
      </c>
      <c r="BD2078">
        <v>40</v>
      </c>
      <c r="BE2078">
        <v>67</v>
      </c>
      <c r="BF2078">
        <v>22</v>
      </c>
      <c r="BG2078">
        <v>30</v>
      </c>
      <c r="BH2078">
        <v>96</v>
      </c>
      <c r="BI2078">
        <v>47</v>
      </c>
    </row>
    <row r="2079" spans="1:61" x14ac:dyDescent="0.2">
      <c r="A2079" s="1">
        <v>43378</v>
      </c>
      <c r="B2079">
        <v>57</v>
      </c>
      <c r="C2079" t="s">
        <v>60</v>
      </c>
      <c r="D2079">
        <v>7</v>
      </c>
      <c r="E2079">
        <v>73</v>
      </c>
      <c r="F2079">
        <v>45</v>
      </c>
      <c r="G2079">
        <v>4</v>
      </c>
      <c r="H2079">
        <v>75</v>
      </c>
      <c r="I2079">
        <v>60</v>
      </c>
      <c r="J2079">
        <v>71</v>
      </c>
      <c r="K2079">
        <v>76</v>
      </c>
      <c r="L2079">
        <v>48</v>
      </c>
      <c r="M2079">
        <v>58</v>
      </c>
      <c r="N2079">
        <v>39</v>
      </c>
      <c r="O2079">
        <v>45</v>
      </c>
      <c r="P2079">
        <v>31</v>
      </c>
      <c r="Q2079">
        <v>57</v>
      </c>
      <c r="R2079">
        <v>47</v>
      </c>
      <c r="S2079">
        <v>62</v>
      </c>
      <c r="T2079">
        <v>87</v>
      </c>
      <c r="U2079">
        <v>92</v>
      </c>
      <c r="V2079">
        <v>9</v>
      </c>
      <c r="W2079">
        <v>10</v>
      </c>
      <c r="X2079">
        <v>38</v>
      </c>
      <c r="Y2079">
        <v>84</v>
      </c>
      <c r="Z2079">
        <v>31</v>
      </c>
      <c r="AA2079">
        <v>63</v>
      </c>
      <c r="AB2079">
        <v>30</v>
      </c>
      <c r="AC2079">
        <v>100</v>
      </c>
      <c r="AD2079">
        <v>71</v>
      </c>
      <c r="AE2079">
        <v>51</v>
      </c>
      <c r="AF2079">
        <v>57</v>
      </c>
      <c r="AG2079">
        <v>49</v>
      </c>
      <c r="AH2079">
        <v>84</v>
      </c>
      <c r="AI2079">
        <v>48</v>
      </c>
      <c r="AJ2079">
        <v>31</v>
      </c>
      <c r="AK2079">
        <v>88</v>
      </c>
      <c r="AL2079">
        <v>32</v>
      </c>
      <c r="AM2079">
        <v>51</v>
      </c>
      <c r="AN2079">
        <v>18</v>
      </c>
      <c r="AO2079">
        <v>91</v>
      </c>
      <c r="AP2079">
        <v>80</v>
      </c>
      <c r="AQ2079">
        <v>76</v>
      </c>
      <c r="AR2079">
        <v>68</v>
      </c>
      <c r="AS2079">
        <v>11</v>
      </c>
      <c r="AT2079">
        <v>78</v>
      </c>
      <c r="AU2079">
        <v>58</v>
      </c>
      <c r="AV2079">
        <v>19</v>
      </c>
      <c r="AW2079">
        <v>100</v>
      </c>
      <c r="AX2079">
        <v>84</v>
      </c>
      <c r="AY2079">
        <v>18</v>
      </c>
      <c r="AZ2079">
        <v>28</v>
      </c>
      <c r="BA2079">
        <v>11</v>
      </c>
      <c r="BB2079">
        <v>14</v>
      </c>
      <c r="BC2079">
        <v>17</v>
      </c>
      <c r="BD2079">
        <v>40</v>
      </c>
      <c r="BE2079">
        <v>67</v>
      </c>
      <c r="BF2079">
        <v>22</v>
      </c>
      <c r="BG2079">
        <v>30</v>
      </c>
      <c r="BH2079">
        <v>96</v>
      </c>
      <c r="BI2079">
        <v>47</v>
      </c>
    </row>
    <row r="2080" spans="1:61" x14ac:dyDescent="0.2">
      <c r="A2080" s="1">
        <v>43381</v>
      </c>
      <c r="B2080">
        <v>57</v>
      </c>
      <c r="C2080" t="s">
        <v>60</v>
      </c>
      <c r="D2080">
        <v>7</v>
      </c>
      <c r="E2080">
        <v>73</v>
      </c>
      <c r="F2080">
        <v>45</v>
      </c>
      <c r="G2080">
        <v>4</v>
      </c>
      <c r="H2080">
        <v>75</v>
      </c>
      <c r="I2080">
        <v>60</v>
      </c>
      <c r="J2080">
        <v>71</v>
      </c>
      <c r="K2080">
        <v>76</v>
      </c>
      <c r="L2080">
        <v>48</v>
      </c>
      <c r="M2080">
        <v>58</v>
      </c>
      <c r="N2080">
        <v>39</v>
      </c>
      <c r="O2080">
        <v>45</v>
      </c>
      <c r="P2080">
        <v>31</v>
      </c>
      <c r="Q2080">
        <v>57</v>
      </c>
      <c r="R2080">
        <v>47</v>
      </c>
      <c r="S2080">
        <v>62</v>
      </c>
      <c r="T2080">
        <v>87</v>
      </c>
      <c r="U2080">
        <v>92</v>
      </c>
      <c r="V2080">
        <v>9</v>
      </c>
      <c r="W2080">
        <v>10</v>
      </c>
      <c r="X2080">
        <v>38</v>
      </c>
      <c r="Y2080">
        <v>84</v>
      </c>
      <c r="Z2080">
        <v>31</v>
      </c>
      <c r="AA2080">
        <v>63</v>
      </c>
      <c r="AB2080">
        <v>30</v>
      </c>
      <c r="AC2080">
        <v>100</v>
      </c>
      <c r="AD2080">
        <v>71</v>
      </c>
      <c r="AE2080">
        <v>51</v>
      </c>
      <c r="AF2080">
        <v>57</v>
      </c>
      <c r="AG2080">
        <v>49</v>
      </c>
      <c r="AH2080">
        <v>84</v>
      </c>
      <c r="AI2080">
        <v>48</v>
      </c>
      <c r="AJ2080">
        <v>31</v>
      </c>
      <c r="AK2080">
        <v>88</v>
      </c>
      <c r="AL2080">
        <v>32</v>
      </c>
      <c r="AM2080">
        <v>51</v>
      </c>
      <c r="AN2080">
        <v>18</v>
      </c>
      <c r="AO2080">
        <v>91</v>
      </c>
      <c r="AP2080">
        <v>80</v>
      </c>
      <c r="AQ2080">
        <v>76</v>
      </c>
      <c r="AR2080">
        <v>68</v>
      </c>
      <c r="AS2080">
        <v>11</v>
      </c>
      <c r="AT2080">
        <v>78</v>
      </c>
      <c r="AU2080">
        <v>58</v>
      </c>
      <c r="AV2080">
        <v>19</v>
      </c>
      <c r="AW2080">
        <v>100</v>
      </c>
      <c r="AX2080">
        <v>84</v>
      </c>
      <c r="AY2080">
        <v>18</v>
      </c>
      <c r="AZ2080">
        <v>28</v>
      </c>
      <c r="BA2080">
        <v>11</v>
      </c>
      <c r="BB2080">
        <v>14</v>
      </c>
      <c r="BC2080">
        <v>17</v>
      </c>
      <c r="BD2080">
        <v>40</v>
      </c>
      <c r="BE2080">
        <v>67</v>
      </c>
      <c r="BF2080">
        <v>22</v>
      </c>
      <c r="BG2080">
        <v>30</v>
      </c>
      <c r="BH2080">
        <v>96</v>
      </c>
      <c r="BI2080">
        <v>47</v>
      </c>
    </row>
    <row r="2081" spans="1:61" x14ac:dyDescent="0.2">
      <c r="A2081" s="1">
        <v>43382</v>
      </c>
      <c r="B2081">
        <v>57</v>
      </c>
      <c r="C2081" t="s">
        <v>60</v>
      </c>
      <c r="D2081">
        <v>7</v>
      </c>
      <c r="E2081">
        <v>73</v>
      </c>
      <c r="F2081">
        <v>45</v>
      </c>
      <c r="G2081">
        <v>4</v>
      </c>
      <c r="H2081">
        <v>75</v>
      </c>
      <c r="I2081">
        <v>60</v>
      </c>
      <c r="J2081">
        <v>71</v>
      </c>
      <c r="K2081">
        <v>76</v>
      </c>
      <c r="L2081">
        <v>48</v>
      </c>
      <c r="M2081">
        <v>58</v>
      </c>
      <c r="N2081">
        <v>39</v>
      </c>
      <c r="O2081">
        <v>45</v>
      </c>
      <c r="P2081">
        <v>31</v>
      </c>
      <c r="Q2081">
        <v>57</v>
      </c>
      <c r="R2081">
        <v>47</v>
      </c>
      <c r="S2081">
        <v>62</v>
      </c>
      <c r="T2081">
        <v>87</v>
      </c>
      <c r="U2081">
        <v>92</v>
      </c>
      <c r="V2081">
        <v>9</v>
      </c>
      <c r="W2081">
        <v>10</v>
      </c>
      <c r="X2081">
        <v>38</v>
      </c>
      <c r="Y2081">
        <v>84</v>
      </c>
      <c r="Z2081">
        <v>31</v>
      </c>
      <c r="AA2081">
        <v>63</v>
      </c>
      <c r="AB2081">
        <v>30</v>
      </c>
      <c r="AC2081">
        <v>100</v>
      </c>
      <c r="AD2081">
        <v>71</v>
      </c>
      <c r="AE2081">
        <v>51</v>
      </c>
      <c r="AF2081">
        <v>57</v>
      </c>
      <c r="AG2081">
        <v>49</v>
      </c>
      <c r="AH2081">
        <v>84</v>
      </c>
      <c r="AI2081">
        <v>48</v>
      </c>
      <c r="AJ2081">
        <v>31</v>
      </c>
      <c r="AK2081">
        <v>88</v>
      </c>
      <c r="AL2081">
        <v>32</v>
      </c>
      <c r="AM2081">
        <v>51</v>
      </c>
      <c r="AN2081">
        <v>18</v>
      </c>
      <c r="AO2081">
        <v>91</v>
      </c>
      <c r="AP2081">
        <v>80</v>
      </c>
      <c r="AQ2081">
        <v>76</v>
      </c>
      <c r="AR2081">
        <v>68</v>
      </c>
      <c r="AS2081">
        <v>11</v>
      </c>
      <c r="AT2081">
        <v>78</v>
      </c>
      <c r="AU2081">
        <v>58</v>
      </c>
      <c r="AV2081">
        <v>19</v>
      </c>
      <c r="AW2081">
        <v>100</v>
      </c>
      <c r="AX2081">
        <v>84</v>
      </c>
      <c r="AY2081">
        <v>18</v>
      </c>
      <c r="AZ2081">
        <v>28</v>
      </c>
      <c r="BA2081">
        <v>11</v>
      </c>
      <c r="BB2081">
        <v>14</v>
      </c>
      <c r="BC2081">
        <v>17</v>
      </c>
      <c r="BD2081">
        <v>40</v>
      </c>
      <c r="BE2081">
        <v>67</v>
      </c>
      <c r="BF2081">
        <v>22</v>
      </c>
      <c r="BG2081">
        <v>30</v>
      </c>
      <c r="BH2081">
        <v>96</v>
      </c>
      <c r="BI2081">
        <v>47</v>
      </c>
    </row>
    <row r="2082" spans="1:61" x14ac:dyDescent="0.2">
      <c r="A2082" s="1">
        <v>43383</v>
      </c>
      <c r="B2082">
        <v>57</v>
      </c>
      <c r="C2082" t="s">
        <v>60</v>
      </c>
      <c r="D2082">
        <v>7</v>
      </c>
      <c r="E2082">
        <v>73</v>
      </c>
      <c r="F2082">
        <v>45</v>
      </c>
      <c r="G2082">
        <v>4</v>
      </c>
      <c r="H2082">
        <v>75</v>
      </c>
      <c r="I2082">
        <v>60</v>
      </c>
      <c r="J2082">
        <v>71</v>
      </c>
      <c r="K2082">
        <v>76</v>
      </c>
      <c r="L2082">
        <v>48</v>
      </c>
      <c r="M2082">
        <v>58</v>
      </c>
      <c r="N2082">
        <v>39</v>
      </c>
      <c r="O2082">
        <v>45</v>
      </c>
      <c r="P2082">
        <v>31</v>
      </c>
      <c r="Q2082">
        <v>57</v>
      </c>
      <c r="R2082">
        <v>47</v>
      </c>
      <c r="S2082">
        <v>62</v>
      </c>
      <c r="T2082">
        <v>87</v>
      </c>
      <c r="U2082">
        <v>92</v>
      </c>
      <c r="V2082">
        <v>9</v>
      </c>
      <c r="W2082">
        <v>10</v>
      </c>
      <c r="X2082">
        <v>38</v>
      </c>
      <c r="Y2082">
        <v>84</v>
      </c>
      <c r="Z2082">
        <v>31</v>
      </c>
      <c r="AA2082">
        <v>63</v>
      </c>
      <c r="AB2082">
        <v>30</v>
      </c>
      <c r="AC2082">
        <v>100</v>
      </c>
      <c r="AD2082">
        <v>71</v>
      </c>
      <c r="AE2082">
        <v>51</v>
      </c>
      <c r="AF2082">
        <v>57</v>
      </c>
      <c r="AG2082">
        <v>49</v>
      </c>
      <c r="AH2082">
        <v>84</v>
      </c>
      <c r="AI2082">
        <v>48</v>
      </c>
      <c r="AJ2082">
        <v>31</v>
      </c>
      <c r="AK2082">
        <v>88</v>
      </c>
      <c r="AL2082">
        <v>32</v>
      </c>
      <c r="AM2082">
        <v>51</v>
      </c>
      <c r="AN2082">
        <v>18</v>
      </c>
      <c r="AO2082">
        <v>91</v>
      </c>
      <c r="AP2082">
        <v>80</v>
      </c>
      <c r="AQ2082">
        <v>76</v>
      </c>
      <c r="AR2082">
        <v>68</v>
      </c>
      <c r="AS2082">
        <v>11</v>
      </c>
      <c r="AT2082">
        <v>78</v>
      </c>
      <c r="AU2082">
        <v>58</v>
      </c>
      <c r="AV2082">
        <v>19</v>
      </c>
      <c r="AW2082">
        <v>100</v>
      </c>
      <c r="AX2082">
        <v>84</v>
      </c>
      <c r="AY2082">
        <v>18</v>
      </c>
      <c r="AZ2082">
        <v>28</v>
      </c>
      <c r="BA2082">
        <v>11</v>
      </c>
      <c r="BB2082">
        <v>14</v>
      </c>
      <c r="BC2082">
        <v>17</v>
      </c>
      <c r="BD2082">
        <v>40</v>
      </c>
      <c r="BE2082">
        <v>67</v>
      </c>
      <c r="BF2082">
        <v>22</v>
      </c>
      <c r="BG2082">
        <v>30</v>
      </c>
      <c r="BH2082">
        <v>96</v>
      </c>
      <c r="BI2082">
        <v>47</v>
      </c>
    </row>
    <row r="2083" spans="1:61" x14ac:dyDescent="0.2">
      <c r="A2083" s="1">
        <v>43384</v>
      </c>
      <c r="B2083">
        <v>57</v>
      </c>
      <c r="C2083" t="s">
        <v>60</v>
      </c>
      <c r="D2083">
        <v>7</v>
      </c>
      <c r="E2083">
        <v>73</v>
      </c>
      <c r="F2083">
        <v>45</v>
      </c>
      <c r="G2083">
        <v>4</v>
      </c>
      <c r="H2083">
        <v>75</v>
      </c>
      <c r="I2083">
        <v>60</v>
      </c>
      <c r="J2083">
        <v>71</v>
      </c>
      <c r="K2083">
        <v>76</v>
      </c>
      <c r="L2083">
        <v>48</v>
      </c>
      <c r="M2083">
        <v>58</v>
      </c>
      <c r="N2083">
        <v>39</v>
      </c>
      <c r="O2083">
        <v>45</v>
      </c>
      <c r="P2083">
        <v>31</v>
      </c>
      <c r="Q2083">
        <v>57</v>
      </c>
      <c r="R2083">
        <v>47</v>
      </c>
      <c r="S2083">
        <v>62</v>
      </c>
      <c r="T2083">
        <v>87</v>
      </c>
      <c r="U2083">
        <v>92</v>
      </c>
      <c r="V2083">
        <v>9</v>
      </c>
      <c r="W2083">
        <v>10</v>
      </c>
      <c r="X2083">
        <v>38</v>
      </c>
      <c r="Y2083">
        <v>84</v>
      </c>
      <c r="Z2083">
        <v>31</v>
      </c>
      <c r="AA2083">
        <v>63</v>
      </c>
      <c r="AB2083">
        <v>30</v>
      </c>
      <c r="AC2083">
        <v>100</v>
      </c>
      <c r="AD2083">
        <v>71</v>
      </c>
      <c r="AE2083">
        <v>51</v>
      </c>
      <c r="AF2083">
        <v>57</v>
      </c>
      <c r="AG2083">
        <v>49</v>
      </c>
      <c r="AH2083">
        <v>84</v>
      </c>
      <c r="AI2083">
        <v>48</v>
      </c>
      <c r="AJ2083">
        <v>31</v>
      </c>
      <c r="AK2083">
        <v>88</v>
      </c>
      <c r="AL2083">
        <v>32</v>
      </c>
      <c r="AM2083">
        <v>51</v>
      </c>
      <c r="AN2083">
        <v>18</v>
      </c>
      <c r="AO2083">
        <v>91</v>
      </c>
      <c r="AP2083">
        <v>80</v>
      </c>
      <c r="AQ2083">
        <v>76</v>
      </c>
      <c r="AR2083">
        <v>68</v>
      </c>
      <c r="AS2083">
        <v>11</v>
      </c>
      <c r="AT2083">
        <v>78</v>
      </c>
      <c r="AU2083">
        <v>58</v>
      </c>
      <c r="AV2083">
        <v>19</v>
      </c>
      <c r="AW2083">
        <v>100</v>
      </c>
      <c r="AX2083">
        <v>84</v>
      </c>
      <c r="AY2083">
        <v>18</v>
      </c>
      <c r="AZ2083">
        <v>28</v>
      </c>
      <c r="BA2083">
        <v>11</v>
      </c>
      <c r="BB2083">
        <v>14</v>
      </c>
      <c r="BC2083">
        <v>17</v>
      </c>
      <c r="BD2083">
        <v>40</v>
      </c>
      <c r="BE2083">
        <v>67</v>
      </c>
      <c r="BF2083">
        <v>22</v>
      </c>
      <c r="BG2083">
        <v>30</v>
      </c>
      <c r="BH2083">
        <v>96</v>
      </c>
      <c r="BI2083">
        <v>47</v>
      </c>
    </row>
    <row r="2084" spans="1:61" x14ac:dyDescent="0.2">
      <c r="A2084" s="1">
        <v>43385</v>
      </c>
      <c r="B2084">
        <v>57</v>
      </c>
      <c r="C2084" t="s">
        <v>60</v>
      </c>
      <c r="D2084">
        <v>7</v>
      </c>
      <c r="E2084">
        <v>73</v>
      </c>
      <c r="F2084">
        <v>45</v>
      </c>
      <c r="G2084">
        <v>4</v>
      </c>
      <c r="H2084">
        <v>75</v>
      </c>
      <c r="I2084">
        <v>60</v>
      </c>
      <c r="J2084">
        <v>71</v>
      </c>
      <c r="K2084">
        <v>76</v>
      </c>
      <c r="L2084">
        <v>48</v>
      </c>
      <c r="M2084">
        <v>58</v>
      </c>
      <c r="N2084">
        <v>39</v>
      </c>
      <c r="O2084">
        <v>45</v>
      </c>
      <c r="P2084">
        <v>31</v>
      </c>
      <c r="Q2084">
        <v>57</v>
      </c>
      <c r="R2084">
        <v>47</v>
      </c>
      <c r="S2084">
        <v>62</v>
      </c>
      <c r="T2084">
        <v>87</v>
      </c>
      <c r="U2084">
        <v>92</v>
      </c>
      <c r="V2084">
        <v>9</v>
      </c>
      <c r="W2084">
        <v>10</v>
      </c>
      <c r="X2084">
        <v>38</v>
      </c>
      <c r="Y2084">
        <v>84</v>
      </c>
      <c r="Z2084">
        <v>31</v>
      </c>
      <c r="AA2084">
        <v>63</v>
      </c>
      <c r="AB2084">
        <v>30</v>
      </c>
      <c r="AC2084">
        <v>100</v>
      </c>
      <c r="AD2084">
        <v>71</v>
      </c>
      <c r="AE2084">
        <v>51</v>
      </c>
      <c r="AF2084">
        <v>57</v>
      </c>
      <c r="AG2084">
        <v>49</v>
      </c>
      <c r="AH2084">
        <v>84</v>
      </c>
      <c r="AI2084">
        <v>48</v>
      </c>
      <c r="AJ2084">
        <v>31</v>
      </c>
      <c r="AK2084">
        <v>88</v>
      </c>
      <c r="AL2084">
        <v>32</v>
      </c>
      <c r="AM2084">
        <v>51</v>
      </c>
      <c r="AN2084">
        <v>18</v>
      </c>
      <c r="AO2084">
        <v>91</v>
      </c>
      <c r="AP2084">
        <v>80</v>
      </c>
      <c r="AQ2084">
        <v>76</v>
      </c>
      <c r="AR2084">
        <v>68</v>
      </c>
      <c r="AS2084">
        <v>11</v>
      </c>
      <c r="AT2084">
        <v>78</v>
      </c>
      <c r="AU2084">
        <v>58</v>
      </c>
      <c r="AV2084">
        <v>19</v>
      </c>
      <c r="AW2084">
        <v>100</v>
      </c>
      <c r="AX2084">
        <v>84</v>
      </c>
      <c r="AY2084">
        <v>18</v>
      </c>
      <c r="AZ2084">
        <v>28</v>
      </c>
      <c r="BA2084">
        <v>11</v>
      </c>
      <c r="BB2084">
        <v>14</v>
      </c>
      <c r="BC2084">
        <v>17</v>
      </c>
      <c r="BD2084">
        <v>40</v>
      </c>
      <c r="BE2084">
        <v>67</v>
      </c>
      <c r="BF2084">
        <v>22</v>
      </c>
      <c r="BG2084">
        <v>30</v>
      </c>
      <c r="BH2084">
        <v>96</v>
      </c>
      <c r="BI2084">
        <v>47</v>
      </c>
    </row>
    <row r="2085" spans="1:61" x14ac:dyDescent="0.2">
      <c r="A2085" s="1">
        <v>43388</v>
      </c>
      <c r="B2085">
        <v>57</v>
      </c>
      <c r="C2085" t="s">
        <v>60</v>
      </c>
      <c r="D2085">
        <v>7</v>
      </c>
      <c r="E2085">
        <v>73</v>
      </c>
      <c r="F2085">
        <v>45</v>
      </c>
      <c r="G2085">
        <v>4</v>
      </c>
      <c r="H2085">
        <v>75</v>
      </c>
      <c r="I2085">
        <v>60</v>
      </c>
      <c r="J2085">
        <v>71</v>
      </c>
      <c r="K2085">
        <v>76</v>
      </c>
      <c r="L2085">
        <v>48</v>
      </c>
      <c r="M2085">
        <v>58</v>
      </c>
      <c r="N2085">
        <v>39</v>
      </c>
      <c r="O2085">
        <v>45</v>
      </c>
      <c r="P2085">
        <v>31</v>
      </c>
      <c r="Q2085">
        <v>57</v>
      </c>
      <c r="R2085">
        <v>47</v>
      </c>
      <c r="S2085">
        <v>62</v>
      </c>
      <c r="T2085">
        <v>87</v>
      </c>
      <c r="U2085">
        <v>92</v>
      </c>
      <c r="V2085">
        <v>9</v>
      </c>
      <c r="W2085">
        <v>10</v>
      </c>
      <c r="X2085">
        <v>38</v>
      </c>
      <c r="Y2085">
        <v>84</v>
      </c>
      <c r="Z2085">
        <v>31</v>
      </c>
      <c r="AA2085">
        <v>63</v>
      </c>
      <c r="AB2085">
        <v>30</v>
      </c>
      <c r="AC2085">
        <v>100</v>
      </c>
      <c r="AD2085">
        <v>71</v>
      </c>
      <c r="AE2085">
        <v>51</v>
      </c>
      <c r="AF2085">
        <v>57</v>
      </c>
      <c r="AG2085">
        <v>49</v>
      </c>
      <c r="AH2085">
        <v>84</v>
      </c>
      <c r="AI2085">
        <v>48</v>
      </c>
      <c r="AJ2085">
        <v>31</v>
      </c>
      <c r="AK2085">
        <v>88</v>
      </c>
      <c r="AL2085">
        <v>32</v>
      </c>
      <c r="AM2085">
        <v>51</v>
      </c>
      <c r="AN2085">
        <v>18</v>
      </c>
      <c r="AO2085">
        <v>91</v>
      </c>
      <c r="AP2085">
        <v>80</v>
      </c>
      <c r="AQ2085">
        <v>76</v>
      </c>
      <c r="AR2085">
        <v>68</v>
      </c>
      <c r="AS2085">
        <v>11</v>
      </c>
      <c r="AT2085">
        <v>78</v>
      </c>
      <c r="AU2085">
        <v>58</v>
      </c>
      <c r="AV2085">
        <v>19</v>
      </c>
      <c r="AW2085">
        <v>100</v>
      </c>
      <c r="AX2085">
        <v>84</v>
      </c>
      <c r="AY2085">
        <v>18</v>
      </c>
      <c r="AZ2085">
        <v>28</v>
      </c>
      <c r="BA2085">
        <v>11</v>
      </c>
      <c r="BB2085">
        <v>14</v>
      </c>
      <c r="BC2085">
        <v>17</v>
      </c>
      <c r="BD2085">
        <v>40</v>
      </c>
      <c r="BE2085">
        <v>67</v>
      </c>
      <c r="BF2085">
        <v>22</v>
      </c>
      <c r="BG2085">
        <v>30</v>
      </c>
      <c r="BH2085">
        <v>96</v>
      </c>
      <c r="BI2085">
        <v>47</v>
      </c>
    </row>
    <row r="2086" spans="1:61" x14ac:dyDescent="0.2">
      <c r="A2086" s="1">
        <v>43389</v>
      </c>
      <c r="B2086">
        <v>57</v>
      </c>
      <c r="C2086" t="s">
        <v>60</v>
      </c>
      <c r="D2086">
        <v>7</v>
      </c>
      <c r="E2086">
        <v>73</v>
      </c>
      <c r="F2086">
        <v>45</v>
      </c>
      <c r="G2086">
        <v>4</v>
      </c>
      <c r="H2086">
        <v>75</v>
      </c>
      <c r="I2086">
        <v>60</v>
      </c>
      <c r="J2086">
        <v>71</v>
      </c>
      <c r="K2086">
        <v>76</v>
      </c>
      <c r="L2086">
        <v>48</v>
      </c>
      <c r="M2086">
        <v>58</v>
      </c>
      <c r="N2086">
        <v>39</v>
      </c>
      <c r="O2086">
        <v>45</v>
      </c>
      <c r="P2086">
        <v>31</v>
      </c>
      <c r="Q2086">
        <v>57</v>
      </c>
      <c r="R2086">
        <v>47</v>
      </c>
      <c r="S2086">
        <v>62</v>
      </c>
      <c r="T2086">
        <v>87</v>
      </c>
      <c r="U2086">
        <v>92</v>
      </c>
      <c r="V2086">
        <v>9</v>
      </c>
      <c r="W2086">
        <v>10</v>
      </c>
      <c r="X2086">
        <v>38</v>
      </c>
      <c r="Y2086">
        <v>84</v>
      </c>
      <c r="Z2086">
        <v>31</v>
      </c>
      <c r="AA2086">
        <v>63</v>
      </c>
      <c r="AB2086">
        <v>30</v>
      </c>
      <c r="AC2086">
        <v>100</v>
      </c>
      <c r="AD2086">
        <v>71</v>
      </c>
      <c r="AE2086">
        <v>51</v>
      </c>
      <c r="AF2086">
        <v>57</v>
      </c>
      <c r="AG2086">
        <v>49</v>
      </c>
      <c r="AH2086">
        <v>84</v>
      </c>
      <c r="AI2086">
        <v>48</v>
      </c>
      <c r="AJ2086">
        <v>31</v>
      </c>
      <c r="AK2086">
        <v>88</v>
      </c>
      <c r="AL2086">
        <v>32</v>
      </c>
      <c r="AM2086">
        <v>51</v>
      </c>
      <c r="AN2086">
        <v>18</v>
      </c>
      <c r="AO2086">
        <v>91</v>
      </c>
      <c r="AP2086">
        <v>80</v>
      </c>
      <c r="AQ2086">
        <v>76</v>
      </c>
      <c r="AR2086">
        <v>68</v>
      </c>
      <c r="AS2086">
        <v>11</v>
      </c>
      <c r="AT2086">
        <v>78</v>
      </c>
      <c r="AU2086">
        <v>58</v>
      </c>
      <c r="AV2086">
        <v>19</v>
      </c>
      <c r="AW2086">
        <v>100</v>
      </c>
      <c r="AX2086">
        <v>84</v>
      </c>
      <c r="AY2086">
        <v>18</v>
      </c>
      <c r="AZ2086">
        <v>28</v>
      </c>
      <c r="BA2086">
        <v>11</v>
      </c>
      <c r="BB2086">
        <v>14</v>
      </c>
      <c r="BC2086">
        <v>17</v>
      </c>
      <c r="BD2086">
        <v>40</v>
      </c>
      <c r="BE2086">
        <v>67</v>
      </c>
      <c r="BF2086">
        <v>22</v>
      </c>
      <c r="BG2086">
        <v>30</v>
      </c>
      <c r="BH2086">
        <v>96</v>
      </c>
      <c r="BI2086">
        <v>47</v>
      </c>
    </row>
    <row r="2087" spans="1:61" x14ac:dyDescent="0.2">
      <c r="A2087" s="1">
        <v>43390</v>
      </c>
      <c r="B2087">
        <v>57</v>
      </c>
      <c r="C2087" t="s">
        <v>60</v>
      </c>
      <c r="D2087">
        <v>7</v>
      </c>
      <c r="E2087">
        <v>73</v>
      </c>
      <c r="F2087">
        <v>45</v>
      </c>
      <c r="G2087">
        <v>4</v>
      </c>
      <c r="H2087">
        <v>75</v>
      </c>
      <c r="I2087">
        <v>60</v>
      </c>
      <c r="J2087">
        <v>71</v>
      </c>
      <c r="K2087">
        <v>76</v>
      </c>
      <c r="L2087">
        <v>48</v>
      </c>
      <c r="M2087">
        <v>58</v>
      </c>
      <c r="N2087">
        <v>39</v>
      </c>
      <c r="O2087">
        <v>45</v>
      </c>
      <c r="P2087">
        <v>31</v>
      </c>
      <c r="Q2087">
        <v>57</v>
      </c>
      <c r="R2087">
        <v>47</v>
      </c>
      <c r="S2087">
        <v>62</v>
      </c>
      <c r="T2087">
        <v>87</v>
      </c>
      <c r="U2087">
        <v>92</v>
      </c>
      <c r="V2087">
        <v>9</v>
      </c>
      <c r="W2087">
        <v>10</v>
      </c>
      <c r="X2087">
        <v>38</v>
      </c>
      <c r="Y2087">
        <v>84</v>
      </c>
      <c r="Z2087">
        <v>31</v>
      </c>
      <c r="AA2087">
        <v>63</v>
      </c>
      <c r="AB2087">
        <v>30</v>
      </c>
      <c r="AC2087">
        <v>100</v>
      </c>
      <c r="AD2087">
        <v>71</v>
      </c>
      <c r="AE2087">
        <v>51</v>
      </c>
      <c r="AF2087">
        <v>57</v>
      </c>
      <c r="AG2087">
        <v>49</v>
      </c>
      <c r="AH2087">
        <v>84</v>
      </c>
      <c r="AI2087">
        <v>48</v>
      </c>
      <c r="AJ2087">
        <v>31</v>
      </c>
      <c r="AK2087">
        <v>88</v>
      </c>
      <c r="AL2087">
        <v>32</v>
      </c>
      <c r="AM2087">
        <v>51</v>
      </c>
      <c r="AN2087">
        <v>18</v>
      </c>
      <c r="AO2087">
        <v>91</v>
      </c>
      <c r="AP2087">
        <v>80</v>
      </c>
      <c r="AQ2087">
        <v>76</v>
      </c>
      <c r="AR2087">
        <v>68</v>
      </c>
      <c r="AS2087">
        <v>11</v>
      </c>
      <c r="AT2087">
        <v>78</v>
      </c>
      <c r="AU2087">
        <v>58</v>
      </c>
      <c r="AV2087">
        <v>19</v>
      </c>
      <c r="AW2087">
        <v>100</v>
      </c>
      <c r="AX2087">
        <v>84</v>
      </c>
      <c r="AY2087">
        <v>18</v>
      </c>
      <c r="AZ2087">
        <v>28</v>
      </c>
      <c r="BA2087">
        <v>11</v>
      </c>
      <c r="BB2087">
        <v>14</v>
      </c>
      <c r="BC2087">
        <v>17</v>
      </c>
      <c r="BD2087">
        <v>40</v>
      </c>
      <c r="BE2087">
        <v>67</v>
      </c>
      <c r="BF2087">
        <v>22</v>
      </c>
      <c r="BG2087">
        <v>30</v>
      </c>
      <c r="BH2087">
        <v>96</v>
      </c>
      <c r="BI2087">
        <v>47</v>
      </c>
    </row>
    <row r="2088" spans="1:61" x14ac:dyDescent="0.2">
      <c r="A2088" s="1">
        <v>43391</v>
      </c>
      <c r="B2088">
        <v>57</v>
      </c>
      <c r="C2088" t="s">
        <v>60</v>
      </c>
      <c r="D2088">
        <v>7</v>
      </c>
      <c r="E2088">
        <v>73</v>
      </c>
      <c r="F2088">
        <v>45</v>
      </c>
      <c r="G2088">
        <v>4</v>
      </c>
      <c r="H2088">
        <v>75</v>
      </c>
      <c r="I2088">
        <v>60</v>
      </c>
      <c r="J2088">
        <v>71</v>
      </c>
      <c r="K2088">
        <v>76</v>
      </c>
      <c r="L2088">
        <v>48</v>
      </c>
      <c r="M2088">
        <v>58</v>
      </c>
      <c r="N2088">
        <v>39</v>
      </c>
      <c r="O2088">
        <v>45</v>
      </c>
      <c r="P2088">
        <v>31</v>
      </c>
      <c r="Q2088">
        <v>57</v>
      </c>
      <c r="R2088">
        <v>47</v>
      </c>
      <c r="S2088">
        <v>62</v>
      </c>
      <c r="T2088">
        <v>87</v>
      </c>
      <c r="U2088">
        <v>92</v>
      </c>
      <c r="V2088">
        <v>9</v>
      </c>
      <c r="W2088">
        <v>10</v>
      </c>
      <c r="X2088">
        <v>38</v>
      </c>
      <c r="Y2088">
        <v>84</v>
      </c>
      <c r="Z2088">
        <v>31</v>
      </c>
      <c r="AA2088">
        <v>63</v>
      </c>
      <c r="AB2088">
        <v>30</v>
      </c>
      <c r="AC2088">
        <v>100</v>
      </c>
      <c r="AD2088">
        <v>71</v>
      </c>
      <c r="AE2088">
        <v>51</v>
      </c>
      <c r="AF2088">
        <v>57</v>
      </c>
      <c r="AG2088">
        <v>49</v>
      </c>
      <c r="AH2088">
        <v>84</v>
      </c>
      <c r="AI2088">
        <v>48</v>
      </c>
      <c r="AJ2088">
        <v>31</v>
      </c>
      <c r="AK2088">
        <v>88</v>
      </c>
      <c r="AL2088">
        <v>32</v>
      </c>
      <c r="AM2088">
        <v>51</v>
      </c>
      <c r="AN2088">
        <v>18</v>
      </c>
      <c r="AO2088">
        <v>91</v>
      </c>
      <c r="AP2088">
        <v>80</v>
      </c>
      <c r="AQ2088">
        <v>76</v>
      </c>
      <c r="AR2088">
        <v>68</v>
      </c>
      <c r="AS2088">
        <v>11</v>
      </c>
      <c r="AT2088">
        <v>78</v>
      </c>
      <c r="AU2088">
        <v>58</v>
      </c>
      <c r="AV2088">
        <v>19</v>
      </c>
      <c r="AW2088">
        <v>100</v>
      </c>
      <c r="AX2088">
        <v>84</v>
      </c>
      <c r="AY2088">
        <v>18</v>
      </c>
      <c r="AZ2088">
        <v>28</v>
      </c>
      <c r="BA2088">
        <v>11</v>
      </c>
      <c r="BB2088">
        <v>14</v>
      </c>
      <c r="BC2088">
        <v>17</v>
      </c>
      <c r="BD2088">
        <v>40</v>
      </c>
      <c r="BE2088">
        <v>67</v>
      </c>
      <c r="BF2088">
        <v>22</v>
      </c>
      <c r="BG2088">
        <v>30</v>
      </c>
      <c r="BH2088">
        <v>96</v>
      </c>
      <c r="BI2088">
        <v>47</v>
      </c>
    </row>
    <row r="2089" spans="1:61" x14ac:dyDescent="0.2">
      <c r="A2089" s="1">
        <v>43392</v>
      </c>
      <c r="B2089">
        <v>57</v>
      </c>
      <c r="C2089" t="s">
        <v>60</v>
      </c>
      <c r="D2089">
        <v>7</v>
      </c>
      <c r="E2089">
        <v>73</v>
      </c>
      <c r="F2089">
        <v>45</v>
      </c>
      <c r="G2089">
        <v>4</v>
      </c>
      <c r="H2089">
        <v>75</v>
      </c>
      <c r="I2089">
        <v>60</v>
      </c>
      <c r="J2089">
        <v>71</v>
      </c>
      <c r="K2089">
        <v>76</v>
      </c>
      <c r="L2089">
        <v>48</v>
      </c>
      <c r="M2089">
        <v>58</v>
      </c>
      <c r="N2089">
        <v>39</v>
      </c>
      <c r="O2089">
        <v>45</v>
      </c>
      <c r="P2089">
        <v>31</v>
      </c>
      <c r="Q2089">
        <v>57</v>
      </c>
      <c r="R2089">
        <v>47</v>
      </c>
      <c r="S2089">
        <v>62</v>
      </c>
      <c r="T2089">
        <v>87</v>
      </c>
      <c r="U2089">
        <v>92</v>
      </c>
      <c r="V2089">
        <v>9</v>
      </c>
      <c r="W2089">
        <v>10</v>
      </c>
      <c r="X2089">
        <v>38</v>
      </c>
      <c r="Y2089">
        <v>84</v>
      </c>
      <c r="Z2089">
        <v>31</v>
      </c>
      <c r="AA2089">
        <v>63</v>
      </c>
      <c r="AB2089">
        <v>30</v>
      </c>
      <c r="AC2089">
        <v>100</v>
      </c>
      <c r="AD2089">
        <v>71</v>
      </c>
      <c r="AE2089">
        <v>51</v>
      </c>
      <c r="AF2089">
        <v>57</v>
      </c>
      <c r="AG2089">
        <v>49</v>
      </c>
      <c r="AH2089">
        <v>84</v>
      </c>
      <c r="AI2089">
        <v>48</v>
      </c>
      <c r="AJ2089">
        <v>31</v>
      </c>
      <c r="AK2089">
        <v>88</v>
      </c>
      <c r="AL2089">
        <v>32</v>
      </c>
      <c r="AM2089">
        <v>51</v>
      </c>
      <c r="AN2089">
        <v>18</v>
      </c>
      <c r="AO2089">
        <v>91</v>
      </c>
      <c r="AP2089">
        <v>80</v>
      </c>
      <c r="AQ2089">
        <v>76</v>
      </c>
      <c r="AR2089">
        <v>68</v>
      </c>
      <c r="AS2089">
        <v>11</v>
      </c>
      <c r="AT2089">
        <v>78</v>
      </c>
      <c r="AU2089">
        <v>58</v>
      </c>
      <c r="AV2089">
        <v>19</v>
      </c>
      <c r="AW2089">
        <v>100</v>
      </c>
      <c r="AX2089">
        <v>84</v>
      </c>
      <c r="AY2089">
        <v>18</v>
      </c>
      <c r="AZ2089">
        <v>28</v>
      </c>
      <c r="BA2089">
        <v>11</v>
      </c>
      <c r="BB2089">
        <v>14</v>
      </c>
      <c r="BC2089">
        <v>17</v>
      </c>
      <c r="BD2089">
        <v>40</v>
      </c>
      <c r="BE2089">
        <v>67</v>
      </c>
      <c r="BF2089">
        <v>22</v>
      </c>
      <c r="BG2089">
        <v>30</v>
      </c>
      <c r="BH2089">
        <v>96</v>
      </c>
      <c r="BI2089">
        <v>47</v>
      </c>
    </row>
    <row r="2090" spans="1:61" x14ac:dyDescent="0.2">
      <c r="A2090" s="1">
        <v>43395</v>
      </c>
      <c r="B2090">
        <v>57</v>
      </c>
      <c r="C2090" t="s">
        <v>60</v>
      </c>
      <c r="D2090">
        <v>7</v>
      </c>
      <c r="E2090">
        <v>73</v>
      </c>
      <c r="F2090">
        <v>45</v>
      </c>
      <c r="G2090">
        <v>4</v>
      </c>
      <c r="H2090">
        <v>75</v>
      </c>
      <c r="I2090">
        <v>60</v>
      </c>
      <c r="J2090">
        <v>71</v>
      </c>
      <c r="K2090">
        <v>76</v>
      </c>
      <c r="L2090">
        <v>48</v>
      </c>
      <c r="M2090">
        <v>58</v>
      </c>
      <c r="N2090">
        <v>39</v>
      </c>
      <c r="O2090">
        <v>45</v>
      </c>
      <c r="P2090">
        <v>31</v>
      </c>
      <c r="Q2090">
        <v>57</v>
      </c>
      <c r="R2090">
        <v>47</v>
      </c>
      <c r="S2090">
        <v>62</v>
      </c>
      <c r="T2090">
        <v>87</v>
      </c>
      <c r="U2090">
        <v>92</v>
      </c>
      <c r="V2090">
        <v>9</v>
      </c>
      <c r="W2090">
        <v>10</v>
      </c>
      <c r="X2090">
        <v>38</v>
      </c>
      <c r="Y2090">
        <v>84</v>
      </c>
      <c r="Z2090">
        <v>31</v>
      </c>
      <c r="AA2090">
        <v>63</v>
      </c>
      <c r="AB2090">
        <v>30</v>
      </c>
      <c r="AC2090">
        <v>100</v>
      </c>
      <c r="AD2090">
        <v>71</v>
      </c>
      <c r="AE2090">
        <v>51</v>
      </c>
      <c r="AF2090">
        <v>57</v>
      </c>
      <c r="AG2090">
        <v>49</v>
      </c>
      <c r="AH2090">
        <v>84</v>
      </c>
      <c r="AI2090">
        <v>48</v>
      </c>
      <c r="AJ2090">
        <v>31</v>
      </c>
      <c r="AK2090">
        <v>88</v>
      </c>
      <c r="AL2090">
        <v>32</v>
      </c>
      <c r="AM2090">
        <v>51</v>
      </c>
      <c r="AN2090">
        <v>18</v>
      </c>
      <c r="AO2090">
        <v>91</v>
      </c>
      <c r="AP2090">
        <v>80</v>
      </c>
      <c r="AQ2090">
        <v>76</v>
      </c>
      <c r="AR2090">
        <v>68</v>
      </c>
      <c r="AS2090">
        <v>11</v>
      </c>
      <c r="AT2090">
        <v>78</v>
      </c>
      <c r="AU2090">
        <v>58</v>
      </c>
      <c r="AV2090">
        <v>19</v>
      </c>
      <c r="AW2090">
        <v>100</v>
      </c>
      <c r="AX2090">
        <v>84</v>
      </c>
      <c r="AY2090">
        <v>18</v>
      </c>
      <c r="AZ2090">
        <v>28</v>
      </c>
      <c r="BA2090">
        <v>11</v>
      </c>
      <c r="BB2090">
        <v>14</v>
      </c>
      <c r="BC2090">
        <v>17</v>
      </c>
      <c r="BD2090">
        <v>40</v>
      </c>
      <c r="BE2090">
        <v>67</v>
      </c>
      <c r="BF2090">
        <v>22</v>
      </c>
      <c r="BG2090">
        <v>30</v>
      </c>
      <c r="BH2090">
        <v>96</v>
      </c>
      <c r="BI2090">
        <v>47</v>
      </c>
    </row>
    <row r="2091" spans="1:61" x14ac:dyDescent="0.2">
      <c r="A2091" s="1">
        <v>43396</v>
      </c>
      <c r="B2091">
        <v>57</v>
      </c>
      <c r="C2091" t="s">
        <v>60</v>
      </c>
      <c r="D2091">
        <v>7</v>
      </c>
      <c r="E2091">
        <v>73</v>
      </c>
      <c r="F2091">
        <v>45</v>
      </c>
      <c r="G2091">
        <v>4</v>
      </c>
      <c r="H2091">
        <v>75</v>
      </c>
      <c r="I2091">
        <v>60</v>
      </c>
      <c r="J2091">
        <v>71</v>
      </c>
      <c r="K2091">
        <v>76</v>
      </c>
      <c r="L2091">
        <v>48</v>
      </c>
      <c r="M2091">
        <v>58</v>
      </c>
      <c r="N2091">
        <v>39</v>
      </c>
      <c r="O2091">
        <v>45</v>
      </c>
      <c r="P2091">
        <v>31</v>
      </c>
      <c r="Q2091">
        <v>57</v>
      </c>
      <c r="R2091">
        <v>47</v>
      </c>
      <c r="S2091">
        <v>62</v>
      </c>
      <c r="T2091">
        <v>87</v>
      </c>
      <c r="U2091">
        <v>92</v>
      </c>
      <c r="V2091">
        <v>9</v>
      </c>
      <c r="W2091">
        <v>10</v>
      </c>
      <c r="X2091">
        <v>38</v>
      </c>
      <c r="Y2091">
        <v>84</v>
      </c>
      <c r="Z2091">
        <v>31</v>
      </c>
      <c r="AA2091">
        <v>63</v>
      </c>
      <c r="AB2091">
        <v>30</v>
      </c>
      <c r="AC2091">
        <v>100</v>
      </c>
      <c r="AD2091">
        <v>71</v>
      </c>
      <c r="AE2091">
        <v>51</v>
      </c>
      <c r="AF2091">
        <v>57</v>
      </c>
      <c r="AG2091">
        <v>49</v>
      </c>
      <c r="AH2091">
        <v>84</v>
      </c>
      <c r="AI2091">
        <v>48</v>
      </c>
      <c r="AJ2091">
        <v>31</v>
      </c>
      <c r="AK2091">
        <v>88</v>
      </c>
      <c r="AL2091">
        <v>32</v>
      </c>
      <c r="AM2091">
        <v>51</v>
      </c>
      <c r="AN2091">
        <v>18</v>
      </c>
      <c r="AO2091">
        <v>91</v>
      </c>
      <c r="AP2091">
        <v>80</v>
      </c>
      <c r="AQ2091">
        <v>76</v>
      </c>
      <c r="AR2091">
        <v>68</v>
      </c>
      <c r="AS2091">
        <v>11</v>
      </c>
      <c r="AT2091">
        <v>78</v>
      </c>
      <c r="AU2091">
        <v>58</v>
      </c>
      <c r="AV2091">
        <v>19</v>
      </c>
      <c r="AW2091">
        <v>100</v>
      </c>
      <c r="AX2091">
        <v>84</v>
      </c>
      <c r="AY2091">
        <v>18</v>
      </c>
      <c r="AZ2091">
        <v>28</v>
      </c>
      <c r="BA2091">
        <v>11</v>
      </c>
      <c r="BB2091">
        <v>14</v>
      </c>
      <c r="BC2091">
        <v>17</v>
      </c>
      <c r="BD2091">
        <v>40</v>
      </c>
      <c r="BE2091">
        <v>67</v>
      </c>
      <c r="BF2091">
        <v>22</v>
      </c>
      <c r="BG2091">
        <v>30</v>
      </c>
      <c r="BH2091">
        <v>96</v>
      </c>
      <c r="BI2091">
        <v>47</v>
      </c>
    </row>
    <row r="2092" spans="1:61" x14ac:dyDescent="0.2">
      <c r="A2092" s="1">
        <v>43397</v>
      </c>
      <c r="B2092">
        <v>57</v>
      </c>
      <c r="C2092" t="s">
        <v>60</v>
      </c>
      <c r="D2092">
        <v>7</v>
      </c>
      <c r="E2092">
        <v>73</v>
      </c>
      <c r="F2092">
        <v>45</v>
      </c>
      <c r="G2092">
        <v>4</v>
      </c>
      <c r="H2092">
        <v>75</v>
      </c>
      <c r="I2092">
        <v>60</v>
      </c>
      <c r="J2092">
        <v>71</v>
      </c>
      <c r="K2092">
        <v>76</v>
      </c>
      <c r="L2092">
        <v>48</v>
      </c>
      <c r="M2092">
        <v>58</v>
      </c>
      <c r="N2092">
        <v>39</v>
      </c>
      <c r="O2092">
        <v>45</v>
      </c>
      <c r="P2092">
        <v>31</v>
      </c>
      <c r="Q2092">
        <v>57</v>
      </c>
      <c r="R2092">
        <v>47</v>
      </c>
      <c r="S2092">
        <v>62</v>
      </c>
      <c r="T2092">
        <v>87</v>
      </c>
      <c r="U2092">
        <v>92</v>
      </c>
      <c r="V2092">
        <v>9</v>
      </c>
      <c r="W2092">
        <v>10</v>
      </c>
      <c r="X2092">
        <v>38</v>
      </c>
      <c r="Y2092">
        <v>84</v>
      </c>
      <c r="Z2092">
        <v>31</v>
      </c>
      <c r="AA2092">
        <v>63</v>
      </c>
      <c r="AB2092">
        <v>30</v>
      </c>
      <c r="AC2092">
        <v>100</v>
      </c>
      <c r="AD2092">
        <v>71</v>
      </c>
      <c r="AE2092">
        <v>51</v>
      </c>
      <c r="AF2092">
        <v>57</v>
      </c>
      <c r="AG2092">
        <v>49</v>
      </c>
      <c r="AH2092">
        <v>84</v>
      </c>
      <c r="AI2092">
        <v>48</v>
      </c>
      <c r="AJ2092">
        <v>31</v>
      </c>
      <c r="AK2092">
        <v>88</v>
      </c>
      <c r="AL2092">
        <v>32</v>
      </c>
      <c r="AM2092">
        <v>51</v>
      </c>
      <c r="AN2092">
        <v>18</v>
      </c>
      <c r="AO2092">
        <v>91</v>
      </c>
      <c r="AP2092">
        <v>80</v>
      </c>
      <c r="AQ2092">
        <v>76</v>
      </c>
      <c r="AR2092">
        <v>68</v>
      </c>
      <c r="AS2092">
        <v>11</v>
      </c>
      <c r="AT2092">
        <v>78</v>
      </c>
      <c r="AU2092">
        <v>58</v>
      </c>
      <c r="AV2092">
        <v>19</v>
      </c>
      <c r="AW2092">
        <v>100</v>
      </c>
      <c r="AX2092">
        <v>84</v>
      </c>
      <c r="AY2092">
        <v>18</v>
      </c>
      <c r="AZ2092">
        <v>28</v>
      </c>
      <c r="BA2092">
        <v>11</v>
      </c>
      <c r="BB2092">
        <v>14</v>
      </c>
      <c r="BC2092">
        <v>17</v>
      </c>
      <c r="BD2092">
        <v>40</v>
      </c>
      <c r="BE2092">
        <v>67</v>
      </c>
      <c r="BF2092">
        <v>22</v>
      </c>
      <c r="BG2092">
        <v>30</v>
      </c>
      <c r="BH2092">
        <v>96</v>
      </c>
      <c r="BI2092">
        <v>47</v>
      </c>
    </row>
    <row r="2093" spans="1:61" x14ac:dyDescent="0.2">
      <c r="A2093" s="1">
        <v>43398</v>
      </c>
      <c r="B2093">
        <v>57</v>
      </c>
      <c r="C2093" t="s">
        <v>60</v>
      </c>
      <c r="D2093">
        <v>7</v>
      </c>
      <c r="E2093">
        <v>73</v>
      </c>
      <c r="F2093">
        <v>45</v>
      </c>
      <c r="G2093">
        <v>4</v>
      </c>
      <c r="H2093">
        <v>75</v>
      </c>
      <c r="I2093">
        <v>60</v>
      </c>
      <c r="J2093">
        <v>71</v>
      </c>
      <c r="K2093">
        <v>76</v>
      </c>
      <c r="L2093">
        <v>48</v>
      </c>
      <c r="M2093">
        <v>58</v>
      </c>
      <c r="N2093">
        <v>39</v>
      </c>
      <c r="O2093">
        <v>45</v>
      </c>
      <c r="P2093">
        <v>31</v>
      </c>
      <c r="Q2093">
        <v>57</v>
      </c>
      <c r="R2093">
        <v>47</v>
      </c>
      <c r="S2093">
        <v>62</v>
      </c>
      <c r="T2093">
        <v>87</v>
      </c>
      <c r="U2093">
        <v>92</v>
      </c>
      <c r="V2093">
        <v>9</v>
      </c>
      <c r="W2093">
        <v>10</v>
      </c>
      <c r="X2093">
        <v>38</v>
      </c>
      <c r="Y2093">
        <v>84</v>
      </c>
      <c r="Z2093">
        <v>31</v>
      </c>
      <c r="AA2093">
        <v>63</v>
      </c>
      <c r="AB2093">
        <v>30</v>
      </c>
      <c r="AC2093">
        <v>100</v>
      </c>
      <c r="AD2093">
        <v>71</v>
      </c>
      <c r="AE2093">
        <v>51</v>
      </c>
      <c r="AF2093">
        <v>57</v>
      </c>
      <c r="AG2093">
        <v>49</v>
      </c>
      <c r="AH2093">
        <v>84</v>
      </c>
      <c r="AI2093">
        <v>48</v>
      </c>
      <c r="AJ2093">
        <v>31</v>
      </c>
      <c r="AK2093">
        <v>88</v>
      </c>
      <c r="AL2093">
        <v>32</v>
      </c>
      <c r="AM2093">
        <v>51</v>
      </c>
      <c r="AN2093">
        <v>18</v>
      </c>
      <c r="AO2093">
        <v>91</v>
      </c>
      <c r="AP2093">
        <v>80</v>
      </c>
      <c r="AQ2093">
        <v>76</v>
      </c>
      <c r="AR2093">
        <v>68</v>
      </c>
      <c r="AS2093">
        <v>11</v>
      </c>
      <c r="AT2093">
        <v>78</v>
      </c>
      <c r="AU2093">
        <v>58</v>
      </c>
      <c r="AV2093">
        <v>19</v>
      </c>
      <c r="AW2093">
        <v>100</v>
      </c>
      <c r="AX2093">
        <v>84</v>
      </c>
      <c r="AY2093">
        <v>18</v>
      </c>
      <c r="AZ2093">
        <v>28</v>
      </c>
      <c r="BA2093">
        <v>11</v>
      </c>
      <c r="BB2093">
        <v>14</v>
      </c>
      <c r="BC2093">
        <v>17</v>
      </c>
      <c r="BD2093">
        <v>40</v>
      </c>
      <c r="BE2093">
        <v>67</v>
      </c>
      <c r="BF2093">
        <v>22</v>
      </c>
      <c r="BG2093">
        <v>30</v>
      </c>
      <c r="BH2093">
        <v>96</v>
      </c>
      <c r="BI2093">
        <v>47</v>
      </c>
    </row>
    <row r="2094" spans="1:61" x14ac:dyDescent="0.2">
      <c r="A2094" s="1">
        <v>43399</v>
      </c>
      <c r="B2094">
        <v>57</v>
      </c>
      <c r="C2094" t="s">
        <v>60</v>
      </c>
      <c r="D2094">
        <v>7</v>
      </c>
      <c r="E2094">
        <v>73</v>
      </c>
      <c r="F2094">
        <v>45</v>
      </c>
      <c r="G2094">
        <v>4</v>
      </c>
      <c r="H2094">
        <v>75</v>
      </c>
      <c r="I2094">
        <v>60</v>
      </c>
      <c r="J2094">
        <v>71</v>
      </c>
      <c r="K2094">
        <v>76</v>
      </c>
      <c r="L2094">
        <v>48</v>
      </c>
      <c r="M2094">
        <v>58</v>
      </c>
      <c r="N2094">
        <v>39</v>
      </c>
      <c r="O2094">
        <v>45</v>
      </c>
      <c r="P2094">
        <v>31</v>
      </c>
      <c r="Q2094">
        <v>57</v>
      </c>
      <c r="R2094">
        <v>47</v>
      </c>
      <c r="S2094">
        <v>62</v>
      </c>
      <c r="T2094">
        <v>87</v>
      </c>
      <c r="U2094">
        <v>92</v>
      </c>
      <c r="V2094">
        <v>9</v>
      </c>
      <c r="W2094">
        <v>10</v>
      </c>
      <c r="X2094">
        <v>38</v>
      </c>
      <c r="Y2094">
        <v>84</v>
      </c>
      <c r="Z2094">
        <v>31</v>
      </c>
      <c r="AA2094">
        <v>63</v>
      </c>
      <c r="AB2094">
        <v>30</v>
      </c>
      <c r="AC2094">
        <v>100</v>
      </c>
      <c r="AD2094">
        <v>71</v>
      </c>
      <c r="AE2094">
        <v>51</v>
      </c>
      <c r="AF2094">
        <v>57</v>
      </c>
      <c r="AG2094">
        <v>49</v>
      </c>
      <c r="AH2094">
        <v>84</v>
      </c>
      <c r="AI2094">
        <v>48</v>
      </c>
      <c r="AJ2094">
        <v>31</v>
      </c>
      <c r="AK2094">
        <v>88</v>
      </c>
      <c r="AL2094">
        <v>32</v>
      </c>
      <c r="AM2094">
        <v>51</v>
      </c>
      <c r="AN2094">
        <v>18</v>
      </c>
      <c r="AO2094">
        <v>91</v>
      </c>
      <c r="AP2094">
        <v>80</v>
      </c>
      <c r="AQ2094">
        <v>76</v>
      </c>
      <c r="AR2094">
        <v>68</v>
      </c>
      <c r="AS2094">
        <v>11</v>
      </c>
      <c r="AT2094">
        <v>78</v>
      </c>
      <c r="AU2094">
        <v>58</v>
      </c>
      <c r="AV2094">
        <v>19</v>
      </c>
      <c r="AW2094">
        <v>100</v>
      </c>
      <c r="AX2094">
        <v>84</v>
      </c>
      <c r="AY2094">
        <v>18</v>
      </c>
      <c r="AZ2094">
        <v>28</v>
      </c>
      <c r="BA2094">
        <v>11</v>
      </c>
      <c r="BB2094">
        <v>14</v>
      </c>
      <c r="BC2094">
        <v>17</v>
      </c>
      <c r="BD2094">
        <v>40</v>
      </c>
      <c r="BE2094">
        <v>67</v>
      </c>
      <c r="BF2094">
        <v>22</v>
      </c>
      <c r="BG2094">
        <v>30</v>
      </c>
      <c r="BH2094">
        <v>96</v>
      </c>
      <c r="BI2094">
        <v>47</v>
      </c>
    </row>
    <row r="2095" spans="1:61" x14ac:dyDescent="0.2">
      <c r="A2095" s="1">
        <v>43402</v>
      </c>
      <c r="B2095">
        <v>57</v>
      </c>
      <c r="C2095" t="s">
        <v>60</v>
      </c>
      <c r="D2095">
        <v>7</v>
      </c>
      <c r="E2095">
        <v>73</v>
      </c>
      <c r="F2095">
        <v>45</v>
      </c>
      <c r="G2095">
        <v>4</v>
      </c>
      <c r="H2095">
        <v>75</v>
      </c>
      <c r="I2095">
        <v>60</v>
      </c>
      <c r="J2095">
        <v>71</v>
      </c>
      <c r="K2095">
        <v>76</v>
      </c>
      <c r="L2095">
        <v>48</v>
      </c>
      <c r="M2095">
        <v>58</v>
      </c>
      <c r="N2095">
        <v>39</v>
      </c>
      <c r="O2095">
        <v>45</v>
      </c>
      <c r="P2095">
        <v>31</v>
      </c>
      <c r="Q2095">
        <v>57</v>
      </c>
      <c r="R2095">
        <v>47</v>
      </c>
      <c r="S2095">
        <v>62</v>
      </c>
      <c r="T2095">
        <v>87</v>
      </c>
      <c r="U2095">
        <v>92</v>
      </c>
      <c r="V2095">
        <v>9</v>
      </c>
      <c r="W2095">
        <v>10</v>
      </c>
      <c r="X2095">
        <v>38</v>
      </c>
      <c r="Y2095">
        <v>84</v>
      </c>
      <c r="Z2095">
        <v>31</v>
      </c>
      <c r="AA2095">
        <v>63</v>
      </c>
      <c r="AB2095">
        <v>30</v>
      </c>
      <c r="AC2095">
        <v>100</v>
      </c>
      <c r="AD2095">
        <v>71</v>
      </c>
      <c r="AE2095">
        <v>51</v>
      </c>
      <c r="AF2095">
        <v>57</v>
      </c>
      <c r="AG2095">
        <v>49</v>
      </c>
      <c r="AH2095">
        <v>84</v>
      </c>
      <c r="AI2095">
        <v>48</v>
      </c>
      <c r="AJ2095">
        <v>31</v>
      </c>
      <c r="AK2095">
        <v>88</v>
      </c>
      <c r="AL2095">
        <v>32</v>
      </c>
      <c r="AM2095">
        <v>51</v>
      </c>
      <c r="AN2095">
        <v>18</v>
      </c>
      <c r="AO2095">
        <v>91</v>
      </c>
      <c r="AP2095">
        <v>80</v>
      </c>
      <c r="AQ2095">
        <v>76</v>
      </c>
      <c r="AR2095">
        <v>68</v>
      </c>
      <c r="AS2095">
        <v>11</v>
      </c>
      <c r="AT2095">
        <v>78</v>
      </c>
      <c r="AU2095">
        <v>58</v>
      </c>
      <c r="AV2095">
        <v>19</v>
      </c>
      <c r="AW2095">
        <v>100</v>
      </c>
      <c r="AX2095">
        <v>84</v>
      </c>
      <c r="AY2095">
        <v>18</v>
      </c>
      <c r="AZ2095">
        <v>28</v>
      </c>
      <c r="BA2095">
        <v>11</v>
      </c>
      <c r="BB2095">
        <v>14</v>
      </c>
      <c r="BC2095">
        <v>17</v>
      </c>
      <c r="BD2095">
        <v>40</v>
      </c>
      <c r="BE2095">
        <v>67</v>
      </c>
      <c r="BF2095">
        <v>22</v>
      </c>
      <c r="BG2095">
        <v>30</v>
      </c>
      <c r="BH2095">
        <v>96</v>
      </c>
      <c r="BI2095">
        <v>47</v>
      </c>
    </row>
    <row r="2096" spans="1:61" x14ac:dyDescent="0.2">
      <c r="A2096" s="1">
        <v>43403</v>
      </c>
      <c r="B2096">
        <v>57</v>
      </c>
      <c r="C2096" t="s">
        <v>60</v>
      </c>
      <c r="D2096">
        <v>7</v>
      </c>
      <c r="E2096">
        <v>73</v>
      </c>
      <c r="F2096">
        <v>45</v>
      </c>
      <c r="G2096">
        <v>4</v>
      </c>
      <c r="H2096">
        <v>75</v>
      </c>
      <c r="I2096">
        <v>60</v>
      </c>
      <c r="J2096">
        <v>71</v>
      </c>
      <c r="K2096">
        <v>76</v>
      </c>
      <c r="L2096">
        <v>48</v>
      </c>
      <c r="M2096">
        <v>58</v>
      </c>
      <c r="N2096">
        <v>39</v>
      </c>
      <c r="O2096">
        <v>45</v>
      </c>
      <c r="P2096">
        <v>31</v>
      </c>
      <c r="Q2096">
        <v>57</v>
      </c>
      <c r="R2096">
        <v>47</v>
      </c>
      <c r="S2096">
        <v>62</v>
      </c>
      <c r="T2096">
        <v>87</v>
      </c>
      <c r="U2096">
        <v>92</v>
      </c>
      <c r="V2096">
        <v>9</v>
      </c>
      <c r="W2096">
        <v>10</v>
      </c>
      <c r="X2096">
        <v>38</v>
      </c>
      <c r="Y2096">
        <v>84</v>
      </c>
      <c r="Z2096">
        <v>31</v>
      </c>
      <c r="AA2096">
        <v>63</v>
      </c>
      <c r="AB2096">
        <v>30</v>
      </c>
      <c r="AC2096">
        <v>100</v>
      </c>
      <c r="AD2096">
        <v>71</v>
      </c>
      <c r="AE2096">
        <v>51</v>
      </c>
      <c r="AF2096">
        <v>57</v>
      </c>
      <c r="AG2096">
        <v>49</v>
      </c>
      <c r="AH2096">
        <v>84</v>
      </c>
      <c r="AI2096">
        <v>48</v>
      </c>
      <c r="AJ2096">
        <v>31</v>
      </c>
      <c r="AK2096">
        <v>88</v>
      </c>
      <c r="AL2096">
        <v>32</v>
      </c>
      <c r="AM2096">
        <v>51</v>
      </c>
      <c r="AN2096">
        <v>18</v>
      </c>
      <c r="AO2096">
        <v>91</v>
      </c>
      <c r="AP2096">
        <v>80</v>
      </c>
      <c r="AQ2096">
        <v>76</v>
      </c>
      <c r="AR2096">
        <v>68</v>
      </c>
      <c r="AS2096">
        <v>11</v>
      </c>
      <c r="AT2096">
        <v>78</v>
      </c>
      <c r="AU2096">
        <v>58</v>
      </c>
      <c r="AV2096">
        <v>19</v>
      </c>
      <c r="AW2096">
        <v>100</v>
      </c>
      <c r="AX2096">
        <v>84</v>
      </c>
      <c r="AY2096">
        <v>18</v>
      </c>
      <c r="AZ2096">
        <v>28</v>
      </c>
      <c r="BA2096">
        <v>11</v>
      </c>
      <c r="BB2096">
        <v>14</v>
      </c>
      <c r="BC2096">
        <v>17</v>
      </c>
      <c r="BD2096">
        <v>40</v>
      </c>
      <c r="BE2096">
        <v>67</v>
      </c>
      <c r="BF2096">
        <v>22</v>
      </c>
      <c r="BG2096">
        <v>30</v>
      </c>
      <c r="BH2096">
        <v>96</v>
      </c>
      <c r="BI2096">
        <v>47</v>
      </c>
    </row>
    <row r="2097" spans="1:61" x14ac:dyDescent="0.2">
      <c r="A2097" s="1">
        <v>43404</v>
      </c>
      <c r="B2097">
        <v>57</v>
      </c>
      <c r="C2097" t="s">
        <v>60</v>
      </c>
      <c r="D2097">
        <v>7</v>
      </c>
      <c r="E2097">
        <v>73</v>
      </c>
      <c r="F2097">
        <v>45</v>
      </c>
      <c r="G2097">
        <v>4</v>
      </c>
      <c r="H2097">
        <v>75</v>
      </c>
      <c r="I2097">
        <v>60</v>
      </c>
      <c r="J2097">
        <v>71</v>
      </c>
      <c r="K2097">
        <v>76</v>
      </c>
      <c r="L2097">
        <v>48</v>
      </c>
      <c r="M2097">
        <v>58</v>
      </c>
      <c r="N2097">
        <v>39</v>
      </c>
      <c r="O2097">
        <v>45</v>
      </c>
      <c r="P2097">
        <v>31</v>
      </c>
      <c r="Q2097">
        <v>57</v>
      </c>
      <c r="R2097">
        <v>47</v>
      </c>
      <c r="S2097">
        <v>62</v>
      </c>
      <c r="T2097">
        <v>87</v>
      </c>
      <c r="U2097">
        <v>92</v>
      </c>
      <c r="V2097">
        <v>9</v>
      </c>
      <c r="W2097">
        <v>10</v>
      </c>
      <c r="X2097">
        <v>38</v>
      </c>
      <c r="Y2097">
        <v>84</v>
      </c>
      <c r="Z2097">
        <v>31</v>
      </c>
      <c r="AA2097">
        <v>63</v>
      </c>
      <c r="AB2097">
        <v>30</v>
      </c>
      <c r="AC2097">
        <v>100</v>
      </c>
      <c r="AD2097">
        <v>71</v>
      </c>
      <c r="AE2097">
        <v>51</v>
      </c>
      <c r="AF2097">
        <v>57</v>
      </c>
      <c r="AG2097">
        <v>49</v>
      </c>
      <c r="AH2097">
        <v>84</v>
      </c>
      <c r="AI2097">
        <v>48</v>
      </c>
      <c r="AJ2097">
        <v>31</v>
      </c>
      <c r="AK2097">
        <v>88</v>
      </c>
      <c r="AL2097">
        <v>32</v>
      </c>
      <c r="AM2097">
        <v>51</v>
      </c>
      <c r="AN2097">
        <v>18</v>
      </c>
      <c r="AO2097">
        <v>91</v>
      </c>
      <c r="AP2097">
        <v>80</v>
      </c>
      <c r="AQ2097">
        <v>76</v>
      </c>
      <c r="AR2097">
        <v>68</v>
      </c>
      <c r="AS2097">
        <v>11</v>
      </c>
      <c r="AT2097">
        <v>78</v>
      </c>
      <c r="AU2097">
        <v>58</v>
      </c>
      <c r="AV2097">
        <v>19</v>
      </c>
      <c r="AW2097">
        <v>100</v>
      </c>
      <c r="AX2097">
        <v>84</v>
      </c>
      <c r="AY2097">
        <v>18</v>
      </c>
      <c r="AZ2097">
        <v>28</v>
      </c>
      <c r="BA2097">
        <v>11</v>
      </c>
      <c r="BB2097">
        <v>14</v>
      </c>
      <c r="BC2097">
        <v>17</v>
      </c>
      <c r="BD2097">
        <v>40</v>
      </c>
      <c r="BE2097">
        <v>67</v>
      </c>
      <c r="BF2097">
        <v>22</v>
      </c>
      <c r="BG2097">
        <v>30</v>
      </c>
      <c r="BH2097">
        <v>96</v>
      </c>
      <c r="BI2097">
        <v>47</v>
      </c>
    </row>
    <row r="2098" spans="1:61" x14ac:dyDescent="0.2">
      <c r="A2098" s="1">
        <v>43405</v>
      </c>
      <c r="B2098">
        <v>57</v>
      </c>
      <c r="C2098" t="s">
        <v>60</v>
      </c>
      <c r="D2098">
        <v>7</v>
      </c>
      <c r="E2098">
        <v>73</v>
      </c>
      <c r="F2098">
        <v>45</v>
      </c>
      <c r="G2098">
        <v>4</v>
      </c>
      <c r="H2098">
        <v>75</v>
      </c>
      <c r="I2098">
        <v>60</v>
      </c>
      <c r="J2098">
        <v>71</v>
      </c>
      <c r="K2098">
        <v>76</v>
      </c>
      <c r="L2098">
        <v>48</v>
      </c>
      <c r="M2098">
        <v>58</v>
      </c>
      <c r="N2098">
        <v>39</v>
      </c>
      <c r="O2098">
        <v>45</v>
      </c>
      <c r="P2098">
        <v>31</v>
      </c>
      <c r="Q2098">
        <v>57</v>
      </c>
      <c r="R2098">
        <v>47</v>
      </c>
      <c r="S2098">
        <v>62</v>
      </c>
      <c r="T2098">
        <v>87</v>
      </c>
      <c r="U2098">
        <v>92</v>
      </c>
      <c r="V2098">
        <v>9</v>
      </c>
      <c r="W2098">
        <v>10</v>
      </c>
      <c r="X2098">
        <v>38</v>
      </c>
      <c r="Y2098">
        <v>84</v>
      </c>
      <c r="Z2098">
        <v>31</v>
      </c>
      <c r="AA2098">
        <v>63</v>
      </c>
      <c r="AB2098">
        <v>30</v>
      </c>
      <c r="AC2098">
        <v>100</v>
      </c>
      <c r="AD2098">
        <v>71</v>
      </c>
      <c r="AE2098">
        <v>51</v>
      </c>
      <c r="AF2098">
        <v>57</v>
      </c>
      <c r="AG2098">
        <v>49</v>
      </c>
      <c r="AH2098">
        <v>84</v>
      </c>
      <c r="AI2098">
        <v>48</v>
      </c>
      <c r="AJ2098">
        <v>31</v>
      </c>
      <c r="AK2098">
        <v>88</v>
      </c>
      <c r="AL2098">
        <v>32</v>
      </c>
      <c r="AM2098">
        <v>51</v>
      </c>
      <c r="AN2098">
        <v>18</v>
      </c>
      <c r="AO2098">
        <v>91</v>
      </c>
      <c r="AP2098">
        <v>80</v>
      </c>
      <c r="AQ2098">
        <v>76</v>
      </c>
      <c r="AR2098">
        <v>68</v>
      </c>
      <c r="AS2098">
        <v>11</v>
      </c>
      <c r="AT2098">
        <v>78</v>
      </c>
      <c r="AU2098">
        <v>58</v>
      </c>
      <c r="AV2098">
        <v>19</v>
      </c>
      <c r="AW2098">
        <v>100</v>
      </c>
      <c r="AX2098">
        <v>84</v>
      </c>
      <c r="AY2098">
        <v>18</v>
      </c>
      <c r="AZ2098">
        <v>28</v>
      </c>
      <c r="BA2098">
        <v>11</v>
      </c>
      <c r="BB2098">
        <v>14</v>
      </c>
      <c r="BC2098">
        <v>17</v>
      </c>
      <c r="BD2098">
        <v>40</v>
      </c>
      <c r="BE2098">
        <v>67</v>
      </c>
      <c r="BF2098">
        <v>22</v>
      </c>
      <c r="BG2098">
        <v>30</v>
      </c>
      <c r="BH2098">
        <v>96</v>
      </c>
      <c r="BI2098">
        <v>47</v>
      </c>
    </row>
    <row r="2099" spans="1:61" x14ac:dyDescent="0.2">
      <c r="A2099" s="1">
        <v>43406</v>
      </c>
      <c r="B2099">
        <v>57</v>
      </c>
      <c r="C2099" t="s">
        <v>60</v>
      </c>
      <c r="D2099">
        <v>7</v>
      </c>
      <c r="E2099">
        <v>73</v>
      </c>
      <c r="F2099">
        <v>45</v>
      </c>
      <c r="G2099">
        <v>4</v>
      </c>
      <c r="H2099">
        <v>75</v>
      </c>
      <c r="I2099">
        <v>60</v>
      </c>
      <c r="J2099">
        <v>71</v>
      </c>
      <c r="K2099">
        <v>76</v>
      </c>
      <c r="L2099">
        <v>48</v>
      </c>
      <c r="M2099">
        <v>58</v>
      </c>
      <c r="N2099">
        <v>39</v>
      </c>
      <c r="O2099">
        <v>45</v>
      </c>
      <c r="P2099">
        <v>31</v>
      </c>
      <c r="Q2099">
        <v>57</v>
      </c>
      <c r="R2099">
        <v>47</v>
      </c>
      <c r="S2099">
        <v>62</v>
      </c>
      <c r="T2099">
        <v>87</v>
      </c>
      <c r="U2099">
        <v>92</v>
      </c>
      <c r="V2099">
        <v>9</v>
      </c>
      <c r="W2099">
        <v>10</v>
      </c>
      <c r="X2099">
        <v>38</v>
      </c>
      <c r="Y2099">
        <v>84</v>
      </c>
      <c r="Z2099">
        <v>31</v>
      </c>
      <c r="AA2099">
        <v>63</v>
      </c>
      <c r="AB2099">
        <v>30</v>
      </c>
      <c r="AC2099">
        <v>100</v>
      </c>
      <c r="AD2099">
        <v>71</v>
      </c>
      <c r="AE2099">
        <v>51</v>
      </c>
      <c r="AF2099">
        <v>57</v>
      </c>
      <c r="AG2099">
        <v>49</v>
      </c>
      <c r="AH2099">
        <v>84</v>
      </c>
      <c r="AI2099">
        <v>48</v>
      </c>
      <c r="AJ2099">
        <v>31</v>
      </c>
      <c r="AK2099">
        <v>88</v>
      </c>
      <c r="AL2099">
        <v>32</v>
      </c>
      <c r="AM2099">
        <v>51</v>
      </c>
      <c r="AN2099">
        <v>18</v>
      </c>
      <c r="AO2099">
        <v>91</v>
      </c>
      <c r="AP2099">
        <v>80</v>
      </c>
      <c r="AQ2099">
        <v>76</v>
      </c>
      <c r="AR2099">
        <v>68</v>
      </c>
      <c r="AS2099">
        <v>11</v>
      </c>
      <c r="AT2099">
        <v>78</v>
      </c>
      <c r="AU2099">
        <v>58</v>
      </c>
      <c r="AV2099">
        <v>19</v>
      </c>
      <c r="AW2099">
        <v>100</v>
      </c>
      <c r="AX2099">
        <v>84</v>
      </c>
      <c r="AY2099">
        <v>18</v>
      </c>
      <c r="AZ2099">
        <v>28</v>
      </c>
      <c r="BA2099">
        <v>11</v>
      </c>
      <c r="BB2099">
        <v>14</v>
      </c>
      <c r="BC2099">
        <v>17</v>
      </c>
      <c r="BD2099">
        <v>40</v>
      </c>
      <c r="BE2099">
        <v>67</v>
      </c>
      <c r="BF2099">
        <v>22</v>
      </c>
      <c r="BG2099">
        <v>30</v>
      </c>
      <c r="BH2099">
        <v>96</v>
      </c>
      <c r="BI2099">
        <v>47</v>
      </c>
    </row>
    <row r="2100" spans="1:61" x14ac:dyDescent="0.2">
      <c r="A2100" s="1">
        <v>43409</v>
      </c>
      <c r="B2100">
        <v>57</v>
      </c>
      <c r="C2100" t="s">
        <v>60</v>
      </c>
      <c r="D2100">
        <v>7</v>
      </c>
      <c r="E2100">
        <v>73</v>
      </c>
      <c r="F2100">
        <v>45</v>
      </c>
      <c r="G2100">
        <v>4</v>
      </c>
      <c r="H2100">
        <v>75</v>
      </c>
      <c r="I2100">
        <v>60</v>
      </c>
      <c r="J2100">
        <v>71</v>
      </c>
      <c r="K2100">
        <v>76</v>
      </c>
      <c r="L2100">
        <v>48</v>
      </c>
      <c r="M2100">
        <v>58</v>
      </c>
      <c r="N2100">
        <v>39</v>
      </c>
      <c r="O2100">
        <v>45</v>
      </c>
      <c r="P2100">
        <v>31</v>
      </c>
      <c r="Q2100">
        <v>57</v>
      </c>
      <c r="R2100">
        <v>47</v>
      </c>
      <c r="S2100">
        <v>62</v>
      </c>
      <c r="T2100">
        <v>87</v>
      </c>
      <c r="U2100">
        <v>92</v>
      </c>
      <c r="V2100">
        <v>9</v>
      </c>
      <c r="W2100">
        <v>10</v>
      </c>
      <c r="X2100">
        <v>38</v>
      </c>
      <c r="Y2100">
        <v>84</v>
      </c>
      <c r="Z2100">
        <v>31</v>
      </c>
      <c r="AA2100">
        <v>63</v>
      </c>
      <c r="AB2100">
        <v>30</v>
      </c>
      <c r="AC2100">
        <v>100</v>
      </c>
      <c r="AD2100">
        <v>71</v>
      </c>
      <c r="AE2100">
        <v>51</v>
      </c>
      <c r="AF2100">
        <v>57</v>
      </c>
      <c r="AG2100">
        <v>49</v>
      </c>
      <c r="AH2100">
        <v>84</v>
      </c>
      <c r="AI2100">
        <v>48</v>
      </c>
      <c r="AJ2100">
        <v>31</v>
      </c>
      <c r="AK2100">
        <v>88</v>
      </c>
      <c r="AL2100">
        <v>32</v>
      </c>
      <c r="AM2100">
        <v>51</v>
      </c>
      <c r="AN2100">
        <v>18</v>
      </c>
      <c r="AO2100">
        <v>91</v>
      </c>
      <c r="AP2100">
        <v>80</v>
      </c>
      <c r="AQ2100">
        <v>76</v>
      </c>
      <c r="AR2100">
        <v>68</v>
      </c>
      <c r="AS2100">
        <v>11</v>
      </c>
      <c r="AT2100">
        <v>78</v>
      </c>
      <c r="AU2100">
        <v>58</v>
      </c>
      <c r="AV2100">
        <v>19</v>
      </c>
      <c r="AW2100">
        <v>100</v>
      </c>
      <c r="AX2100">
        <v>84</v>
      </c>
      <c r="AY2100">
        <v>18</v>
      </c>
      <c r="AZ2100">
        <v>28</v>
      </c>
      <c r="BA2100">
        <v>11</v>
      </c>
      <c r="BB2100">
        <v>14</v>
      </c>
      <c r="BC2100">
        <v>17</v>
      </c>
      <c r="BD2100">
        <v>40</v>
      </c>
      <c r="BE2100">
        <v>67</v>
      </c>
      <c r="BF2100">
        <v>22</v>
      </c>
      <c r="BG2100">
        <v>30</v>
      </c>
      <c r="BH2100">
        <v>96</v>
      </c>
      <c r="BI2100">
        <v>47</v>
      </c>
    </row>
    <row r="2101" spans="1:61" x14ac:dyDescent="0.2">
      <c r="A2101" s="1">
        <v>43410</v>
      </c>
      <c r="B2101">
        <v>57</v>
      </c>
      <c r="C2101" t="s">
        <v>60</v>
      </c>
      <c r="D2101">
        <v>7</v>
      </c>
      <c r="E2101">
        <v>73</v>
      </c>
      <c r="F2101">
        <v>45</v>
      </c>
      <c r="G2101">
        <v>4</v>
      </c>
      <c r="H2101">
        <v>75</v>
      </c>
      <c r="I2101">
        <v>60</v>
      </c>
      <c r="J2101">
        <v>71</v>
      </c>
      <c r="K2101">
        <v>76</v>
      </c>
      <c r="L2101">
        <v>48</v>
      </c>
      <c r="M2101">
        <v>58</v>
      </c>
      <c r="N2101">
        <v>39</v>
      </c>
      <c r="O2101">
        <v>45</v>
      </c>
      <c r="P2101">
        <v>31</v>
      </c>
      <c r="Q2101">
        <v>57</v>
      </c>
      <c r="R2101">
        <v>47</v>
      </c>
      <c r="S2101">
        <v>62</v>
      </c>
      <c r="T2101">
        <v>87</v>
      </c>
      <c r="U2101">
        <v>92</v>
      </c>
      <c r="V2101">
        <v>9</v>
      </c>
      <c r="W2101">
        <v>10</v>
      </c>
      <c r="X2101">
        <v>38</v>
      </c>
      <c r="Y2101">
        <v>84</v>
      </c>
      <c r="Z2101">
        <v>31</v>
      </c>
      <c r="AA2101">
        <v>63</v>
      </c>
      <c r="AB2101">
        <v>30</v>
      </c>
      <c r="AC2101">
        <v>100</v>
      </c>
      <c r="AD2101">
        <v>71</v>
      </c>
      <c r="AE2101">
        <v>51</v>
      </c>
      <c r="AF2101">
        <v>57</v>
      </c>
      <c r="AG2101">
        <v>49</v>
      </c>
      <c r="AH2101">
        <v>84</v>
      </c>
      <c r="AI2101">
        <v>48</v>
      </c>
      <c r="AJ2101">
        <v>31</v>
      </c>
      <c r="AK2101">
        <v>88</v>
      </c>
      <c r="AL2101">
        <v>32</v>
      </c>
      <c r="AM2101">
        <v>51</v>
      </c>
      <c r="AN2101">
        <v>18</v>
      </c>
      <c r="AO2101">
        <v>91</v>
      </c>
      <c r="AP2101">
        <v>80</v>
      </c>
      <c r="AQ2101">
        <v>76</v>
      </c>
      <c r="AR2101">
        <v>68</v>
      </c>
      <c r="AS2101">
        <v>11</v>
      </c>
      <c r="AT2101">
        <v>78</v>
      </c>
      <c r="AU2101">
        <v>58</v>
      </c>
      <c r="AV2101">
        <v>19</v>
      </c>
      <c r="AW2101">
        <v>100</v>
      </c>
      <c r="AX2101">
        <v>84</v>
      </c>
      <c r="AY2101">
        <v>18</v>
      </c>
      <c r="AZ2101">
        <v>28</v>
      </c>
      <c r="BA2101">
        <v>11</v>
      </c>
      <c r="BB2101">
        <v>14</v>
      </c>
      <c r="BC2101">
        <v>17</v>
      </c>
      <c r="BD2101">
        <v>40</v>
      </c>
      <c r="BE2101">
        <v>67</v>
      </c>
      <c r="BF2101">
        <v>22</v>
      </c>
      <c r="BG2101">
        <v>30</v>
      </c>
      <c r="BH2101">
        <v>96</v>
      </c>
      <c r="BI2101">
        <v>47</v>
      </c>
    </row>
    <row r="2102" spans="1:61" x14ac:dyDescent="0.2">
      <c r="A2102" s="1">
        <v>43411</v>
      </c>
      <c r="B2102">
        <v>57</v>
      </c>
      <c r="C2102" t="s">
        <v>60</v>
      </c>
      <c r="D2102">
        <v>7</v>
      </c>
      <c r="E2102">
        <v>73</v>
      </c>
      <c r="F2102">
        <v>45</v>
      </c>
      <c r="G2102">
        <v>4</v>
      </c>
      <c r="H2102">
        <v>75</v>
      </c>
      <c r="I2102">
        <v>60</v>
      </c>
      <c r="J2102">
        <v>71</v>
      </c>
      <c r="K2102">
        <v>76</v>
      </c>
      <c r="L2102">
        <v>48</v>
      </c>
      <c r="M2102">
        <v>58</v>
      </c>
      <c r="N2102">
        <v>39</v>
      </c>
      <c r="O2102">
        <v>45</v>
      </c>
      <c r="P2102">
        <v>31</v>
      </c>
      <c r="Q2102">
        <v>57</v>
      </c>
      <c r="R2102">
        <v>47</v>
      </c>
      <c r="S2102">
        <v>62</v>
      </c>
      <c r="T2102">
        <v>87</v>
      </c>
      <c r="U2102">
        <v>92</v>
      </c>
      <c r="V2102">
        <v>9</v>
      </c>
      <c r="W2102">
        <v>10</v>
      </c>
      <c r="X2102">
        <v>38</v>
      </c>
      <c r="Y2102">
        <v>84</v>
      </c>
      <c r="Z2102">
        <v>31</v>
      </c>
      <c r="AA2102">
        <v>63</v>
      </c>
      <c r="AB2102">
        <v>30</v>
      </c>
      <c r="AC2102">
        <v>100</v>
      </c>
      <c r="AD2102">
        <v>71</v>
      </c>
      <c r="AE2102">
        <v>51</v>
      </c>
      <c r="AF2102">
        <v>57</v>
      </c>
      <c r="AG2102">
        <v>49</v>
      </c>
      <c r="AH2102">
        <v>84</v>
      </c>
      <c r="AI2102">
        <v>48</v>
      </c>
      <c r="AJ2102">
        <v>31</v>
      </c>
      <c r="AK2102">
        <v>88</v>
      </c>
      <c r="AL2102">
        <v>32</v>
      </c>
      <c r="AM2102">
        <v>51</v>
      </c>
      <c r="AN2102">
        <v>18</v>
      </c>
      <c r="AO2102">
        <v>91</v>
      </c>
      <c r="AP2102">
        <v>80</v>
      </c>
      <c r="AQ2102">
        <v>76</v>
      </c>
      <c r="AR2102">
        <v>68</v>
      </c>
      <c r="AS2102">
        <v>11</v>
      </c>
      <c r="AT2102">
        <v>78</v>
      </c>
      <c r="AU2102">
        <v>58</v>
      </c>
      <c r="AV2102">
        <v>19</v>
      </c>
      <c r="AW2102">
        <v>100</v>
      </c>
      <c r="AX2102">
        <v>84</v>
      </c>
      <c r="AY2102">
        <v>18</v>
      </c>
      <c r="AZ2102">
        <v>28</v>
      </c>
      <c r="BA2102">
        <v>11</v>
      </c>
      <c r="BB2102">
        <v>14</v>
      </c>
      <c r="BC2102">
        <v>17</v>
      </c>
      <c r="BD2102">
        <v>40</v>
      </c>
      <c r="BE2102">
        <v>67</v>
      </c>
      <c r="BF2102">
        <v>22</v>
      </c>
      <c r="BG2102">
        <v>30</v>
      </c>
      <c r="BH2102">
        <v>96</v>
      </c>
      <c r="BI2102">
        <v>47</v>
      </c>
    </row>
    <row r="2103" spans="1:61" x14ac:dyDescent="0.2">
      <c r="A2103" s="1">
        <v>43412</v>
      </c>
      <c r="B2103">
        <v>57</v>
      </c>
      <c r="C2103" t="s">
        <v>60</v>
      </c>
      <c r="D2103">
        <v>7</v>
      </c>
      <c r="E2103">
        <v>73</v>
      </c>
      <c r="F2103">
        <v>45</v>
      </c>
      <c r="G2103">
        <v>4</v>
      </c>
      <c r="H2103">
        <v>75</v>
      </c>
      <c r="I2103">
        <v>60</v>
      </c>
      <c r="J2103">
        <v>71</v>
      </c>
      <c r="K2103">
        <v>76</v>
      </c>
      <c r="L2103">
        <v>48</v>
      </c>
      <c r="M2103">
        <v>58</v>
      </c>
      <c r="N2103">
        <v>39</v>
      </c>
      <c r="O2103">
        <v>45</v>
      </c>
      <c r="P2103">
        <v>31</v>
      </c>
      <c r="Q2103">
        <v>57</v>
      </c>
      <c r="R2103">
        <v>47</v>
      </c>
      <c r="S2103">
        <v>62</v>
      </c>
      <c r="T2103">
        <v>87</v>
      </c>
      <c r="U2103">
        <v>92</v>
      </c>
      <c r="V2103">
        <v>9</v>
      </c>
      <c r="W2103">
        <v>10</v>
      </c>
      <c r="X2103">
        <v>38</v>
      </c>
      <c r="Y2103">
        <v>84</v>
      </c>
      <c r="Z2103">
        <v>31</v>
      </c>
      <c r="AA2103">
        <v>63</v>
      </c>
      <c r="AB2103">
        <v>30</v>
      </c>
      <c r="AC2103">
        <v>100</v>
      </c>
      <c r="AD2103">
        <v>71</v>
      </c>
      <c r="AE2103">
        <v>51</v>
      </c>
      <c r="AF2103">
        <v>57</v>
      </c>
      <c r="AG2103">
        <v>49</v>
      </c>
      <c r="AH2103">
        <v>84</v>
      </c>
      <c r="AI2103">
        <v>48</v>
      </c>
      <c r="AJ2103">
        <v>31</v>
      </c>
      <c r="AK2103">
        <v>88</v>
      </c>
      <c r="AL2103">
        <v>32</v>
      </c>
      <c r="AM2103">
        <v>51</v>
      </c>
      <c r="AN2103">
        <v>18</v>
      </c>
      <c r="AO2103">
        <v>91</v>
      </c>
      <c r="AP2103">
        <v>80</v>
      </c>
      <c r="AQ2103">
        <v>76</v>
      </c>
      <c r="AR2103">
        <v>68</v>
      </c>
      <c r="AS2103">
        <v>11</v>
      </c>
      <c r="AT2103">
        <v>78</v>
      </c>
      <c r="AU2103">
        <v>58</v>
      </c>
      <c r="AV2103">
        <v>19</v>
      </c>
      <c r="AW2103">
        <v>100</v>
      </c>
      <c r="AX2103">
        <v>84</v>
      </c>
      <c r="AY2103">
        <v>18</v>
      </c>
      <c r="AZ2103">
        <v>28</v>
      </c>
      <c r="BA2103">
        <v>11</v>
      </c>
      <c r="BB2103">
        <v>14</v>
      </c>
      <c r="BC2103">
        <v>17</v>
      </c>
      <c r="BD2103">
        <v>40</v>
      </c>
      <c r="BE2103">
        <v>67</v>
      </c>
      <c r="BF2103">
        <v>22</v>
      </c>
      <c r="BG2103">
        <v>30</v>
      </c>
      <c r="BH2103">
        <v>96</v>
      </c>
      <c r="BI2103">
        <v>47</v>
      </c>
    </row>
    <row r="2104" spans="1:61" x14ac:dyDescent="0.2">
      <c r="A2104" s="1">
        <v>43413</v>
      </c>
      <c r="B2104">
        <v>57</v>
      </c>
      <c r="C2104" t="s">
        <v>60</v>
      </c>
      <c r="D2104">
        <v>7</v>
      </c>
      <c r="E2104">
        <v>73</v>
      </c>
      <c r="F2104">
        <v>45</v>
      </c>
      <c r="G2104">
        <v>4</v>
      </c>
      <c r="H2104">
        <v>75</v>
      </c>
      <c r="I2104">
        <v>60</v>
      </c>
      <c r="J2104">
        <v>71</v>
      </c>
      <c r="K2104">
        <v>76</v>
      </c>
      <c r="L2104">
        <v>48</v>
      </c>
      <c r="M2104">
        <v>58</v>
      </c>
      <c r="N2104">
        <v>39</v>
      </c>
      <c r="O2104">
        <v>45</v>
      </c>
      <c r="P2104">
        <v>31</v>
      </c>
      <c r="Q2104">
        <v>57</v>
      </c>
      <c r="R2104">
        <v>47</v>
      </c>
      <c r="S2104">
        <v>62</v>
      </c>
      <c r="T2104">
        <v>87</v>
      </c>
      <c r="U2104">
        <v>92</v>
      </c>
      <c r="V2104">
        <v>9</v>
      </c>
      <c r="W2104">
        <v>10</v>
      </c>
      <c r="X2104">
        <v>38</v>
      </c>
      <c r="Y2104">
        <v>84</v>
      </c>
      <c r="Z2104">
        <v>31</v>
      </c>
      <c r="AA2104">
        <v>63</v>
      </c>
      <c r="AB2104">
        <v>30</v>
      </c>
      <c r="AC2104">
        <v>100</v>
      </c>
      <c r="AD2104">
        <v>71</v>
      </c>
      <c r="AE2104">
        <v>51</v>
      </c>
      <c r="AF2104">
        <v>57</v>
      </c>
      <c r="AG2104">
        <v>49</v>
      </c>
      <c r="AH2104">
        <v>84</v>
      </c>
      <c r="AI2104">
        <v>48</v>
      </c>
      <c r="AJ2104">
        <v>31</v>
      </c>
      <c r="AK2104">
        <v>88</v>
      </c>
      <c r="AL2104">
        <v>32</v>
      </c>
      <c r="AM2104">
        <v>51</v>
      </c>
      <c r="AN2104">
        <v>18</v>
      </c>
      <c r="AO2104">
        <v>91</v>
      </c>
      <c r="AP2104">
        <v>80</v>
      </c>
      <c r="AQ2104">
        <v>76</v>
      </c>
      <c r="AR2104">
        <v>68</v>
      </c>
      <c r="AS2104">
        <v>11</v>
      </c>
      <c r="AT2104">
        <v>78</v>
      </c>
      <c r="AU2104">
        <v>58</v>
      </c>
      <c r="AV2104">
        <v>19</v>
      </c>
      <c r="AW2104">
        <v>100</v>
      </c>
      <c r="AX2104">
        <v>84</v>
      </c>
      <c r="AY2104">
        <v>18</v>
      </c>
      <c r="AZ2104">
        <v>28</v>
      </c>
      <c r="BA2104">
        <v>11</v>
      </c>
      <c r="BB2104">
        <v>14</v>
      </c>
      <c r="BC2104">
        <v>17</v>
      </c>
      <c r="BD2104">
        <v>40</v>
      </c>
      <c r="BE2104">
        <v>67</v>
      </c>
      <c r="BF2104">
        <v>22</v>
      </c>
      <c r="BG2104">
        <v>30</v>
      </c>
      <c r="BH2104">
        <v>96</v>
      </c>
      <c r="BI2104">
        <v>47</v>
      </c>
    </row>
    <row r="2105" spans="1:61" x14ac:dyDescent="0.2">
      <c r="A2105" s="1">
        <v>43416</v>
      </c>
      <c r="B2105">
        <v>57</v>
      </c>
      <c r="C2105" t="s">
        <v>60</v>
      </c>
      <c r="D2105">
        <v>7</v>
      </c>
      <c r="E2105">
        <v>73</v>
      </c>
      <c r="F2105">
        <v>45</v>
      </c>
      <c r="G2105">
        <v>4</v>
      </c>
      <c r="H2105">
        <v>75</v>
      </c>
      <c r="I2105">
        <v>60</v>
      </c>
      <c r="J2105">
        <v>71</v>
      </c>
      <c r="K2105">
        <v>76</v>
      </c>
      <c r="L2105">
        <v>48</v>
      </c>
      <c r="M2105">
        <v>58</v>
      </c>
      <c r="N2105">
        <v>39</v>
      </c>
      <c r="O2105">
        <v>45</v>
      </c>
      <c r="P2105">
        <v>31</v>
      </c>
      <c r="Q2105">
        <v>57</v>
      </c>
      <c r="R2105">
        <v>47</v>
      </c>
      <c r="S2105">
        <v>62</v>
      </c>
      <c r="T2105">
        <v>87</v>
      </c>
      <c r="U2105">
        <v>92</v>
      </c>
      <c r="V2105">
        <v>9</v>
      </c>
      <c r="W2105">
        <v>10</v>
      </c>
      <c r="X2105">
        <v>38</v>
      </c>
      <c r="Y2105">
        <v>84</v>
      </c>
      <c r="Z2105">
        <v>31</v>
      </c>
      <c r="AA2105">
        <v>63</v>
      </c>
      <c r="AB2105">
        <v>30</v>
      </c>
      <c r="AC2105">
        <v>100</v>
      </c>
      <c r="AD2105">
        <v>71</v>
      </c>
      <c r="AE2105">
        <v>51</v>
      </c>
      <c r="AF2105">
        <v>57</v>
      </c>
      <c r="AG2105">
        <v>49</v>
      </c>
      <c r="AH2105">
        <v>84</v>
      </c>
      <c r="AI2105">
        <v>48</v>
      </c>
      <c r="AJ2105">
        <v>31</v>
      </c>
      <c r="AK2105">
        <v>88</v>
      </c>
      <c r="AL2105">
        <v>32</v>
      </c>
      <c r="AM2105">
        <v>51</v>
      </c>
      <c r="AN2105">
        <v>18</v>
      </c>
      <c r="AO2105">
        <v>91</v>
      </c>
      <c r="AP2105">
        <v>80</v>
      </c>
      <c r="AQ2105">
        <v>76</v>
      </c>
      <c r="AR2105">
        <v>68</v>
      </c>
      <c r="AS2105">
        <v>11</v>
      </c>
      <c r="AT2105">
        <v>78</v>
      </c>
      <c r="AU2105">
        <v>58</v>
      </c>
      <c r="AV2105">
        <v>19</v>
      </c>
      <c r="AW2105">
        <v>100</v>
      </c>
      <c r="AX2105">
        <v>84</v>
      </c>
      <c r="AY2105">
        <v>18</v>
      </c>
      <c r="AZ2105">
        <v>28</v>
      </c>
      <c r="BA2105">
        <v>11</v>
      </c>
      <c r="BB2105">
        <v>14</v>
      </c>
      <c r="BC2105">
        <v>17</v>
      </c>
      <c r="BD2105">
        <v>40</v>
      </c>
      <c r="BE2105">
        <v>67</v>
      </c>
      <c r="BF2105">
        <v>22</v>
      </c>
      <c r="BG2105">
        <v>30</v>
      </c>
      <c r="BH2105">
        <v>96</v>
      </c>
      <c r="BI2105">
        <v>47</v>
      </c>
    </row>
    <row r="2106" spans="1:61" x14ac:dyDescent="0.2">
      <c r="A2106" s="1">
        <v>43417</v>
      </c>
      <c r="B2106">
        <v>57</v>
      </c>
      <c r="C2106" t="s">
        <v>60</v>
      </c>
      <c r="D2106">
        <v>7</v>
      </c>
      <c r="E2106">
        <v>73</v>
      </c>
      <c r="F2106">
        <v>45</v>
      </c>
      <c r="G2106">
        <v>4</v>
      </c>
      <c r="H2106">
        <v>75</v>
      </c>
      <c r="I2106">
        <v>60</v>
      </c>
      <c r="J2106">
        <v>71</v>
      </c>
      <c r="K2106">
        <v>76</v>
      </c>
      <c r="L2106">
        <v>48</v>
      </c>
      <c r="M2106">
        <v>58</v>
      </c>
      <c r="N2106">
        <v>39</v>
      </c>
      <c r="O2106">
        <v>45</v>
      </c>
      <c r="P2106">
        <v>31</v>
      </c>
      <c r="Q2106">
        <v>57</v>
      </c>
      <c r="R2106">
        <v>47</v>
      </c>
      <c r="S2106">
        <v>62</v>
      </c>
      <c r="T2106">
        <v>87</v>
      </c>
      <c r="U2106">
        <v>92</v>
      </c>
      <c r="V2106">
        <v>9</v>
      </c>
      <c r="W2106">
        <v>10</v>
      </c>
      <c r="X2106">
        <v>38</v>
      </c>
      <c r="Y2106">
        <v>84</v>
      </c>
      <c r="Z2106">
        <v>31</v>
      </c>
      <c r="AA2106">
        <v>63</v>
      </c>
      <c r="AB2106">
        <v>30</v>
      </c>
      <c r="AC2106">
        <v>100</v>
      </c>
      <c r="AD2106">
        <v>71</v>
      </c>
      <c r="AE2106">
        <v>51</v>
      </c>
      <c r="AF2106">
        <v>57</v>
      </c>
      <c r="AG2106">
        <v>49</v>
      </c>
      <c r="AH2106">
        <v>84</v>
      </c>
      <c r="AI2106">
        <v>48</v>
      </c>
      <c r="AJ2106">
        <v>31</v>
      </c>
      <c r="AK2106">
        <v>88</v>
      </c>
      <c r="AL2106">
        <v>32</v>
      </c>
      <c r="AM2106">
        <v>51</v>
      </c>
      <c r="AN2106">
        <v>18</v>
      </c>
      <c r="AO2106">
        <v>91</v>
      </c>
      <c r="AP2106">
        <v>80</v>
      </c>
      <c r="AQ2106">
        <v>76</v>
      </c>
      <c r="AR2106">
        <v>68</v>
      </c>
      <c r="AS2106">
        <v>11</v>
      </c>
      <c r="AT2106">
        <v>78</v>
      </c>
      <c r="AU2106">
        <v>58</v>
      </c>
      <c r="AV2106">
        <v>19</v>
      </c>
      <c r="AW2106">
        <v>100</v>
      </c>
      <c r="AX2106">
        <v>84</v>
      </c>
      <c r="AY2106">
        <v>18</v>
      </c>
      <c r="AZ2106">
        <v>28</v>
      </c>
      <c r="BA2106">
        <v>11</v>
      </c>
      <c r="BB2106">
        <v>14</v>
      </c>
      <c r="BC2106">
        <v>17</v>
      </c>
      <c r="BD2106">
        <v>40</v>
      </c>
      <c r="BE2106">
        <v>67</v>
      </c>
      <c r="BF2106">
        <v>22</v>
      </c>
      <c r="BG2106">
        <v>30</v>
      </c>
      <c r="BH2106">
        <v>96</v>
      </c>
      <c r="BI2106">
        <v>47</v>
      </c>
    </row>
    <row r="2107" spans="1:61" x14ac:dyDescent="0.2">
      <c r="A2107" s="1">
        <v>43418</v>
      </c>
      <c r="B2107">
        <v>57</v>
      </c>
      <c r="C2107" t="s">
        <v>60</v>
      </c>
      <c r="D2107">
        <v>7</v>
      </c>
      <c r="E2107">
        <v>73</v>
      </c>
      <c r="F2107">
        <v>45</v>
      </c>
      <c r="G2107">
        <v>4</v>
      </c>
      <c r="H2107">
        <v>75</v>
      </c>
      <c r="I2107">
        <v>60</v>
      </c>
      <c r="J2107">
        <v>71</v>
      </c>
      <c r="K2107">
        <v>76</v>
      </c>
      <c r="L2107">
        <v>48</v>
      </c>
      <c r="M2107">
        <v>58</v>
      </c>
      <c r="N2107">
        <v>39</v>
      </c>
      <c r="O2107">
        <v>45</v>
      </c>
      <c r="P2107">
        <v>31</v>
      </c>
      <c r="Q2107">
        <v>57</v>
      </c>
      <c r="R2107">
        <v>47</v>
      </c>
      <c r="S2107">
        <v>62</v>
      </c>
      <c r="T2107">
        <v>87</v>
      </c>
      <c r="U2107">
        <v>92</v>
      </c>
      <c r="V2107">
        <v>9</v>
      </c>
      <c r="W2107">
        <v>10</v>
      </c>
      <c r="X2107">
        <v>38</v>
      </c>
      <c r="Y2107">
        <v>84</v>
      </c>
      <c r="Z2107">
        <v>31</v>
      </c>
      <c r="AA2107">
        <v>63</v>
      </c>
      <c r="AB2107">
        <v>30</v>
      </c>
      <c r="AC2107">
        <v>100</v>
      </c>
      <c r="AD2107">
        <v>71</v>
      </c>
      <c r="AE2107">
        <v>51</v>
      </c>
      <c r="AF2107">
        <v>57</v>
      </c>
      <c r="AG2107">
        <v>49</v>
      </c>
      <c r="AH2107">
        <v>84</v>
      </c>
      <c r="AI2107">
        <v>48</v>
      </c>
      <c r="AJ2107">
        <v>31</v>
      </c>
      <c r="AK2107">
        <v>88</v>
      </c>
      <c r="AL2107">
        <v>32</v>
      </c>
      <c r="AM2107">
        <v>51</v>
      </c>
      <c r="AN2107">
        <v>18</v>
      </c>
      <c r="AO2107">
        <v>91</v>
      </c>
      <c r="AP2107">
        <v>80</v>
      </c>
      <c r="AQ2107">
        <v>76</v>
      </c>
      <c r="AR2107">
        <v>68</v>
      </c>
      <c r="AS2107">
        <v>11</v>
      </c>
      <c r="AT2107">
        <v>78</v>
      </c>
      <c r="AU2107">
        <v>58</v>
      </c>
      <c r="AV2107">
        <v>19</v>
      </c>
      <c r="AW2107">
        <v>100</v>
      </c>
      <c r="AX2107">
        <v>84</v>
      </c>
      <c r="AY2107">
        <v>18</v>
      </c>
      <c r="AZ2107">
        <v>28</v>
      </c>
      <c r="BA2107">
        <v>11</v>
      </c>
      <c r="BB2107">
        <v>14</v>
      </c>
      <c r="BC2107">
        <v>17</v>
      </c>
      <c r="BD2107">
        <v>40</v>
      </c>
      <c r="BE2107">
        <v>67</v>
      </c>
      <c r="BF2107">
        <v>22</v>
      </c>
      <c r="BG2107">
        <v>30</v>
      </c>
      <c r="BH2107">
        <v>96</v>
      </c>
      <c r="BI2107">
        <v>47</v>
      </c>
    </row>
    <row r="2108" spans="1:61" x14ac:dyDescent="0.2">
      <c r="A2108" s="1">
        <v>43419</v>
      </c>
      <c r="B2108">
        <v>57</v>
      </c>
      <c r="C2108" t="s">
        <v>60</v>
      </c>
      <c r="D2108">
        <v>7</v>
      </c>
      <c r="E2108">
        <v>73</v>
      </c>
      <c r="F2108">
        <v>45</v>
      </c>
      <c r="G2108">
        <v>4</v>
      </c>
      <c r="H2108">
        <v>75</v>
      </c>
      <c r="I2108">
        <v>60</v>
      </c>
      <c r="J2108">
        <v>71</v>
      </c>
      <c r="K2108">
        <v>76</v>
      </c>
      <c r="L2108">
        <v>48</v>
      </c>
      <c r="M2108">
        <v>58</v>
      </c>
      <c r="N2108">
        <v>39</v>
      </c>
      <c r="O2108">
        <v>45</v>
      </c>
      <c r="P2108">
        <v>31</v>
      </c>
      <c r="Q2108">
        <v>57</v>
      </c>
      <c r="R2108">
        <v>47</v>
      </c>
      <c r="S2108">
        <v>62</v>
      </c>
      <c r="T2108">
        <v>87</v>
      </c>
      <c r="U2108">
        <v>92</v>
      </c>
      <c r="V2108">
        <v>9</v>
      </c>
      <c r="W2108">
        <v>10</v>
      </c>
      <c r="X2108">
        <v>38</v>
      </c>
      <c r="Y2108">
        <v>84</v>
      </c>
      <c r="Z2108">
        <v>31</v>
      </c>
      <c r="AA2108">
        <v>63</v>
      </c>
      <c r="AB2108">
        <v>30</v>
      </c>
      <c r="AC2108">
        <v>100</v>
      </c>
      <c r="AD2108">
        <v>71</v>
      </c>
      <c r="AE2108">
        <v>51</v>
      </c>
      <c r="AF2108">
        <v>57</v>
      </c>
      <c r="AG2108">
        <v>49</v>
      </c>
      <c r="AH2108">
        <v>84</v>
      </c>
      <c r="AI2108">
        <v>48</v>
      </c>
      <c r="AJ2108">
        <v>31</v>
      </c>
      <c r="AK2108">
        <v>88</v>
      </c>
      <c r="AL2108">
        <v>32</v>
      </c>
      <c r="AM2108">
        <v>51</v>
      </c>
      <c r="AN2108">
        <v>18</v>
      </c>
      <c r="AO2108">
        <v>91</v>
      </c>
      <c r="AP2108">
        <v>80</v>
      </c>
      <c r="AQ2108">
        <v>76</v>
      </c>
      <c r="AR2108">
        <v>68</v>
      </c>
      <c r="AS2108">
        <v>11</v>
      </c>
      <c r="AT2108">
        <v>78</v>
      </c>
      <c r="AU2108">
        <v>58</v>
      </c>
      <c r="AV2108">
        <v>19</v>
      </c>
      <c r="AW2108">
        <v>100</v>
      </c>
      <c r="AX2108">
        <v>84</v>
      </c>
      <c r="AY2108">
        <v>18</v>
      </c>
      <c r="AZ2108">
        <v>28</v>
      </c>
      <c r="BA2108">
        <v>11</v>
      </c>
      <c r="BB2108">
        <v>14</v>
      </c>
      <c r="BC2108">
        <v>17</v>
      </c>
      <c r="BD2108">
        <v>40</v>
      </c>
      <c r="BE2108">
        <v>67</v>
      </c>
      <c r="BF2108">
        <v>22</v>
      </c>
      <c r="BG2108">
        <v>30</v>
      </c>
      <c r="BH2108">
        <v>96</v>
      </c>
      <c r="BI2108">
        <v>47</v>
      </c>
    </row>
    <row r="2109" spans="1:61" x14ac:dyDescent="0.2">
      <c r="A2109" s="1">
        <v>43420</v>
      </c>
      <c r="B2109">
        <v>57</v>
      </c>
      <c r="C2109" t="s">
        <v>60</v>
      </c>
      <c r="D2109">
        <v>7</v>
      </c>
      <c r="E2109">
        <v>73</v>
      </c>
      <c r="F2109">
        <v>45</v>
      </c>
      <c r="G2109">
        <v>4</v>
      </c>
      <c r="H2109">
        <v>75</v>
      </c>
      <c r="I2109">
        <v>60</v>
      </c>
      <c r="J2109">
        <v>71</v>
      </c>
      <c r="K2109">
        <v>76</v>
      </c>
      <c r="L2109">
        <v>48</v>
      </c>
      <c r="M2109">
        <v>58</v>
      </c>
      <c r="N2109">
        <v>39</v>
      </c>
      <c r="O2109">
        <v>45</v>
      </c>
      <c r="P2109">
        <v>31</v>
      </c>
      <c r="Q2109">
        <v>57</v>
      </c>
      <c r="R2109">
        <v>47</v>
      </c>
      <c r="S2109">
        <v>62</v>
      </c>
      <c r="T2109">
        <v>87</v>
      </c>
      <c r="U2109">
        <v>92</v>
      </c>
      <c r="V2109">
        <v>9</v>
      </c>
      <c r="W2109">
        <v>10</v>
      </c>
      <c r="X2109">
        <v>38</v>
      </c>
      <c r="Y2109">
        <v>84</v>
      </c>
      <c r="Z2109">
        <v>31</v>
      </c>
      <c r="AA2109">
        <v>63</v>
      </c>
      <c r="AB2109">
        <v>30</v>
      </c>
      <c r="AC2109">
        <v>100</v>
      </c>
      <c r="AD2109">
        <v>71</v>
      </c>
      <c r="AE2109">
        <v>51</v>
      </c>
      <c r="AF2109">
        <v>57</v>
      </c>
      <c r="AG2109">
        <v>49</v>
      </c>
      <c r="AH2109">
        <v>84</v>
      </c>
      <c r="AI2109">
        <v>48</v>
      </c>
      <c r="AJ2109">
        <v>31</v>
      </c>
      <c r="AK2109">
        <v>88</v>
      </c>
      <c r="AL2109">
        <v>32</v>
      </c>
      <c r="AM2109">
        <v>51</v>
      </c>
      <c r="AN2109">
        <v>18</v>
      </c>
      <c r="AO2109">
        <v>91</v>
      </c>
      <c r="AP2109">
        <v>80</v>
      </c>
      <c r="AQ2109">
        <v>76</v>
      </c>
      <c r="AR2109">
        <v>68</v>
      </c>
      <c r="AS2109">
        <v>11</v>
      </c>
      <c r="AT2109">
        <v>78</v>
      </c>
      <c r="AU2109">
        <v>58</v>
      </c>
      <c r="AV2109">
        <v>19</v>
      </c>
      <c r="AW2109">
        <v>100</v>
      </c>
      <c r="AX2109">
        <v>84</v>
      </c>
      <c r="AY2109">
        <v>18</v>
      </c>
      <c r="AZ2109">
        <v>28</v>
      </c>
      <c r="BA2109">
        <v>11</v>
      </c>
      <c r="BB2109">
        <v>14</v>
      </c>
      <c r="BC2109">
        <v>17</v>
      </c>
      <c r="BD2109">
        <v>40</v>
      </c>
      <c r="BE2109">
        <v>67</v>
      </c>
      <c r="BF2109">
        <v>22</v>
      </c>
      <c r="BG2109">
        <v>30</v>
      </c>
      <c r="BH2109">
        <v>96</v>
      </c>
      <c r="BI2109">
        <v>47</v>
      </c>
    </row>
    <row r="2110" spans="1:61" x14ac:dyDescent="0.2">
      <c r="A2110" s="1">
        <v>43423</v>
      </c>
      <c r="B2110">
        <v>57</v>
      </c>
      <c r="C2110" t="s">
        <v>60</v>
      </c>
      <c r="D2110">
        <v>7</v>
      </c>
      <c r="E2110">
        <v>73</v>
      </c>
      <c r="F2110">
        <v>45</v>
      </c>
      <c r="G2110">
        <v>4</v>
      </c>
      <c r="H2110">
        <v>75</v>
      </c>
      <c r="I2110">
        <v>60</v>
      </c>
      <c r="J2110">
        <v>71</v>
      </c>
      <c r="K2110">
        <v>76</v>
      </c>
      <c r="L2110">
        <v>48</v>
      </c>
      <c r="M2110">
        <v>58</v>
      </c>
      <c r="N2110">
        <v>39</v>
      </c>
      <c r="O2110">
        <v>45</v>
      </c>
      <c r="P2110">
        <v>31</v>
      </c>
      <c r="Q2110">
        <v>57</v>
      </c>
      <c r="R2110">
        <v>47</v>
      </c>
      <c r="S2110">
        <v>62</v>
      </c>
      <c r="T2110">
        <v>87</v>
      </c>
      <c r="U2110">
        <v>92</v>
      </c>
      <c r="V2110">
        <v>9</v>
      </c>
      <c r="W2110">
        <v>10</v>
      </c>
      <c r="X2110">
        <v>38</v>
      </c>
      <c r="Y2110">
        <v>84</v>
      </c>
      <c r="Z2110">
        <v>31</v>
      </c>
      <c r="AA2110">
        <v>63</v>
      </c>
      <c r="AB2110">
        <v>30</v>
      </c>
      <c r="AC2110">
        <v>100</v>
      </c>
      <c r="AD2110">
        <v>71</v>
      </c>
      <c r="AE2110">
        <v>51</v>
      </c>
      <c r="AF2110">
        <v>57</v>
      </c>
      <c r="AG2110">
        <v>49</v>
      </c>
      <c r="AH2110">
        <v>84</v>
      </c>
      <c r="AI2110">
        <v>48</v>
      </c>
      <c r="AJ2110">
        <v>31</v>
      </c>
      <c r="AK2110">
        <v>88</v>
      </c>
      <c r="AL2110">
        <v>32</v>
      </c>
      <c r="AM2110">
        <v>51</v>
      </c>
      <c r="AN2110">
        <v>18</v>
      </c>
      <c r="AO2110">
        <v>91</v>
      </c>
      <c r="AP2110">
        <v>80</v>
      </c>
      <c r="AQ2110">
        <v>76</v>
      </c>
      <c r="AR2110">
        <v>68</v>
      </c>
      <c r="AS2110">
        <v>11</v>
      </c>
      <c r="AT2110">
        <v>78</v>
      </c>
      <c r="AU2110">
        <v>58</v>
      </c>
      <c r="AV2110">
        <v>19</v>
      </c>
      <c r="AW2110">
        <v>100</v>
      </c>
      <c r="AX2110">
        <v>84</v>
      </c>
      <c r="AY2110">
        <v>18</v>
      </c>
      <c r="AZ2110">
        <v>28</v>
      </c>
      <c r="BA2110">
        <v>11</v>
      </c>
      <c r="BB2110">
        <v>14</v>
      </c>
      <c r="BC2110">
        <v>17</v>
      </c>
      <c r="BD2110">
        <v>40</v>
      </c>
      <c r="BE2110">
        <v>67</v>
      </c>
      <c r="BF2110">
        <v>22</v>
      </c>
      <c r="BG2110">
        <v>30</v>
      </c>
      <c r="BH2110">
        <v>96</v>
      </c>
      <c r="BI2110">
        <v>47</v>
      </c>
    </row>
    <row r="2111" spans="1:61" x14ac:dyDescent="0.2">
      <c r="A2111" s="1">
        <v>43424</v>
      </c>
      <c r="B2111">
        <v>57</v>
      </c>
      <c r="C2111" t="s">
        <v>60</v>
      </c>
      <c r="D2111">
        <v>7</v>
      </c>
      <c r="E2111">
        <v>73</v>
      </c>
      <c r="F2111">
        <v>45</v>
      </c>
      <c r="G2111">
        <v>4</v>
      </c>
      <c r="H2111">
        <v>75</v>
      </c>
      <c r="I2111">
        <v>60</v>
      </c>
      <c r="J2111">
        <v>71</v>
      </c>
      <c r="K2111">
        <v>76</v>
      </c>
      <c r="L2111">
        <v>48</v>
      </c>
      <c r="M2111">
        <v>58</v>
      </c>
      <c r="N2111">
        <v>39</v>
      </c>
      <c r="O2111">
        <v>45</v>
      </c>
      <c r="P2111">
        <v>31</v>
      </c>
      <c r="Q2111">
        <v>57</v>
      </c>
      <c r="R2111">
        <v>47</v>
      </c>
      <c r="S2111">
        <v>62</v>
      </c>
      <c r="T2111">
        <v>87</v>
      </c>
      <c r="U2111">
        <v>92</v>
      </c>
      <c r="V2111">
        <v>9</v>
      </c>
      <c r="W2111">
        <v>10</v>
      </c>
      <c r="X2111">
        <v>38</v>
      </c>
      <c r="Y2111">
        <v>84</v>
      </c>
      <c r="Z2111">
        <v>31</v>
      </c>
      <c r="AA2111">
        <v>63</v>
      </c>
      <c r="AB2111">
        <v>30</v>
      </c>
      <c r="AC2111">
        <v>100</v>
      </c>
      <c r="AD2111">
        <v>71</v>
      </c>
      <c r="AE2111">
        <v>51</v>
      </c>
      <c r="AF2111">
        <v>57</v>
      </c>
      <c r="AG2111">
        <v>49</v>
      </c>
      <c r="AH2111">
        <v>84</v>
      </c>
      <c r="AI2111">
        <v>48</v>
      </c>
      <c r="AJ2111">
        <v>31</v>
      </c>
      <c r="AK2111">
        <v>88</v>
      </c>
      <c r="AL2111">
        <v>32</v>
      </c>
      <c r="AM2111">
        <v>51</v>
      </c>
      <c r="AN2111">
        <v>18</v>
      </c>
      <c r="AO2111">
        <v>91</v>
      </c>
      <c r="AP2111">
        <v>80</v>
      </c>
      <c r="AQ2111">
        <v>76</v>
      </c>
      <c r="AR2111">
        <v>68</v>
      </c>
      <c r="AS2111">
        <v>11</v>
      </c>
      <c r="AT2111">
        <v>78</v>
      </c>
      <c r="AU2111">
        <v>58</v>
      </c>
      <c r="AV2111">
        <v>19</v>
      </c>
      <c r="AW2111">
        <v>100</v>
      </c>
      <c r="AX2111">
        <v>84</v>
      </c>
      <c r="AY2111">
        <v>18</v>
      </c>
      <c r="AZ2111">
        <v>28</v>
      </c>
      <c r="BA2111">
        <v>11</v>
      </c>
      <c r="BB2111">
        <v>14</v>
      </c>
      <c r="BC2111">
        <v>17</v>
      </c>
      <c r="BD2111">
        <v>40</v>
      </c>
      <c r="BE2111">
        <v>67</v>
      </c>
      <c r="BF2111">
        <v>22</v>
      </c>
      <c r="BG2111">
        <v>30</v>
      </c>
      <c r="BH2111">
        <v>96</v>
      </c>
      <c r="BI2111">
        <v>47</v>
      </c>
    </row>
    <row r="2112" spans="1:61" x14ac:dyDescent="0.2">
      <c r="A2112" s="1">
        <v>43425</v>
      </c>
      <c r="B2112">
        <v>57</v>
      </c>
      <c r="C2112" t="s">
        <v>60</v>
      </c>
      <c r="D2112">
        <v>7</v>
      </c>
      <c r="E2112">
        <v>73</v>
      </c>
      <c r="F2112">
        <v>45</v>
      </c>
      <c r="G2112">
        <v>4</v>
      </c>
      <c r="H2112">
        <v>75</v>
      </c>
      <c r="I2112">
        <v>60</v>
      </c>
      <c r="J2112">
        <v>71</v>
      </c>
      <c r="K2112">
        <v>76</v>
      </c>
      <c r="L2112">
        <v>48</v>
      </c>
      <c r="M2112">
        <v>58</v>
      </c>
      <c r="N2112">
        <v>39</v>
      </c>
      <c r="O2112">
        <v>45</v>
      </c>
      <c r="P2112">
        <v>31</v>
      </c>
      <c r="Q2112">
        <v>57</v>
      </c>
      <c r="R2112">
        <v>47</v>
      </c>
      <c r="S2112">
        <v>62</v>
      </c>
      <c r="T2112">
        <v>87</v>
      </c>
      <c r="U2112">
        <v>92</v>
      </c>
      <c r="V2112">
        <v>9</v>
      </c>
      <c r="W2112">
        <v>10</v>
      </c>
      <c r="X2112">
        <v>38</v>
      </c>
      <c r="Y2112">
        <v>84</v>
      </c>
      <c r="Z2112">
        <v>31</v>
      </c>
      <c r="AA2112">
        <v>63</v>
      </c>
      <c r="AB2112">
        <v>30</v>
      </c>
      <c r="AC2112">
        <v>100</v>
      </c>
      <c r="AD2112">
        <v>71</v>
      </c>
      <c r="AE2112">
        <v>51</v>
      </c>
      <c r="AF2112">
        <v>57</v>
      </c>
      <c r="AG2112">
        <v>49</v>
      </c>
      <c r="AH2112">
        <v>84</v>
      </c>
      <c r="AI2112">
        <v>48</v>
      </c>
      <c r="AJ2112">
        <v>31</v>
      </c>
      <c r="AK2112">
        <v>88</v>
      </c>
      <c r="AL2112">
        <v>32</v>
      </c>
      <c r="AM2112">
        <v>51</v>
      </c>
      <c r="AN2112">
        <v>18</v>
      </c>
      <c r="AO2112">
        <v>91</v>
      </c>
      <c r="AP2112">
        <v>80</v>
      </c>
      <c r="AQ2112">
        <v>76</v>
      </c>
      <c r="AR2112">
        <v>68</v>
      </c>
      <c r="AS2112">
        <v>11</v>
      </c>
      <c r="AT2112">
        <v>78</v>
      </c>
      <c r="AU2112">
        <v>58</v>
      </c>
      <c r="AV2112">
        <v>19</v>
      </c>
      <c r="AW2112">
        <v>100</v>
      </c>
      <c r="AX2112">
        <v>84</v>
      </c>
      <c r="AY2112">
        <v>18</v>
      </c>
      <c r="AZ2112">
        <v>28</v>
      </c>
      <c r="BA2112">
        <v>11</v>
      </c>
      <c r="BB2112">
        <v>14</v>
      </c>
      <c r="BC2112">
        <v>17</v>
      </c>
      <c r="BD2112">
        <v>40</v>
      </c>
      <c r="BE2112">
        <v>67</v>
      </c>
      <c r="BF2112">
        <v>22</v>
      </c>
      <c r="BG2112">
        <v>30</v>
      </c>
      <c r="BH2112">
        <v>96</v>
      </c>
      <c r="BI2112">
        <v>47</v>
      </c>
    </row>
    <row r="2113" spans="1:61" x14ac:dyDescent="0.2">
      <c r="A2113" s="1">
        <v>43427</v>
      </c>
      <c r="B2113">
        <v>57</v>
      </c>
      <c r="C2113" t="s">
        <v>60</v>
      </c>
      <c r="D2113">
        <v>7</v>
      </c>
      <c r="E2113">
        <v>73</v>
      </c>
      <c r="F2113">
        <v>45</v>
      </c>
      <c r="G2113">
        <v>4</v>
      </c>
      <c r="H2113">
        <v>75</v>
      </c>
      <c r="I2113">
        <v>60</v>
      </c>
      <c r="J2113">
        <v>71</v>
      </c>
      <c r="K2113">
        <v>76</v>
      </c>
      <c r="L2113">
        <v>48</v>
      </c>
      <c r="M2113">
        <v>58</v>
      </c>
      <c r="N2113">
        <v>39</v>
      </c>
      <c r="O2113">
        <v>45</v>
      </c>
      <c r="P2113">
        <v>31</v>
      </c>
      <c r="Q2113">
        <v>57</v>
      </c>
      <c r="R2113">
        <v>47</v>
      </c>
      <c r="S2113">
        <v>62</v>
      </c>
      <c r="T2113">
        <v>87</v>
      </c>
      <c r="U2113">
        <v>92</v>
      </c>
      <c r="V2113">
        <v>9</v>
      </c>
      <c r="W2113">
        <v>10</v>
      </c>
      <c r="X2113">
        <v>38</v>
      </c>
      <c r="Y2113">
        <v>84</v>
      </c>
      <c r="Z2113">
        <v>31</v>
      </c>
      <c r="AA2113">
        <v>63</v>
      </c>
      <c r="AB2113">
        <v>30</v>
      </c>
      <c r="AC2113">
        <v>100</v>
      </c>
      <c r="AD2113">
        <v>71</v>
      </c>
      <c r="AE2113">
        <v>51</v>
      </c>
      <c r="AF2113">
        <v>57</v>
      </c>
      <c r="AG2113">
        <v>49</v>
      </c>
      <c r="AH2113">
        <v>84</v>
      </c>
      <c r="AI2113">
        <v>48</v>
      </c>
      <c r="AJ2113">
        <v>31</v>
      </c>
      <c r="AK2113">
        <v>88</v>
      </c>
      <c r="AL2113">
        <v>32</v>
      </c>
      <c r="AM2113">
        <v>51</v>
      </c>
      <c r="AN2113">
        <v>18</v>
      </c>
      <c r="AO2113">
        <v>91</v>
      </c>
      <c r="AP2113">
        <v>80</v>
      </c>
      <c r="AQ2113">
        <v>76</v>
      </c>
      <c r="AR2113">
        <v>68</v>
      </c>
      <c r="AS2113">
        <v>11</v>
      </c>
      <c r="AT2113">
        <v>78</v>
      </c>
      <c r="AU2113">
        <v>58</v>
      </c>
      <c r="AV2113">
        <v>19</v>
      </c>
      <c r="AW2113">
        <v>100</v>
      </c>
      <c r="AX2113">
        <v>84</v>
      </c>
      <c r="AY2113">
        <v>18</v>
      </c>
      <c r="AZ2113">
        <v>28</v>
      </c>
      <c r="BA2113">
        <v>11</v>
      </c>
      <c r="BB2113">
        <v>14</v>
      </c>
      <c r="BC2113">
        <v>17</v>
      </c>
      <c r="BD2113">
        <v>40</v>
      </c>
      <c r="BE2113">
        <v>67</v>
      </c>
      <c r="BF2113">
        <v>22</v>
      </c>
      <c r="BG2113">
        <v>30</v>
      </c>
      <c r="BH2113">
        <v>96</v>
      </c>
      <c r="BI2113">
        <v>47</v>
      </c>
    </row>
    <row r="2114" spans="1:61" x14ac:dyDescent="0.2">
      <c r="A2114" s="1">
        <v>43430</v>
      </c>
      <c r="B2114">
        <v>57</v>
      </c>
      <c r="C2114" t="s">
        <v>60</v>
      </c>
      <c r="D2114">
        <v>7</v>
      </c>
      <c r="E2114">
        <v>73</v>
      </c>
      <c r="F2114">
        <v>45</v>
      </c>
      <c r="G2114">
        <v>4</v>
      </c>
      <c r="H2114">
        <v>75</v>
      </c>
      <c r="I2114">
        <v>60</v>
      </c>
      <c r="J2114">
        <v>71</v>
      </c>
      <c r="K2114">
        <v>76</v>
      </c>
      <c r="L2114">
        <v>48</v>
      </c>
      <c r="M2114">
        <v>58</v>
      </c>
      <c r="N2114">
        <v>39</v>
      </c>
      <c r="O2114">
        <v>45</v>
      </c>
      <c r="P2114">
        <v>31</v>
      </c>
      <c r="Q2114">
        <v>57</v>
      </c>
      <c r="R2114">
        <v>47</v>
      </c>
      <c r="S2114">
        <v>62</v>
      </c>
      <c r="T2114">
        <v>87</v>
      </c>
      <c r="U2114">
        <v>92</v>
      </c>
      <c r="V2114">
        <v>9</v>
      </c>
      <c r="W2114">
        <v>10</v>
      </c>
      <c r="X2114">
        <v>38</v>
      </c>
      <c r="Y2114">
        <v>84</v>
      </c>
      <c r="Z2114">
        <v>31</v>
      </c>
      <c r="AA2114">
        <v>63</v>
      </c>
      <c r="AB2114">
        <v>30</v>
      </c>
      <c r="AC2114">
        <v>100</v>
      </c>
      <c r="AD2114">
        <v>71</v>
      </c>
      <c r="AE2114">
        <v>51</v>
      </c>
      <c r="AF2114">
        <v>57</v>
      </c>
      <c r="AG2114">
        <v>49</v>
      </c>
      <c r="AH2114">
        <v>84</v>
      </c>
      <c r="AI2114">
        <v>48</v>
      </c>
      <c r="AJ2114">
        <v>31</v>
      </c>
      <c r="AK2114">
        <v>88</v>
      </c>
      <c r="AL2114">
        <v>32</v>
      </c>
      <c r="AM2114">
        <v>51</v>
      </c>
      <c r="AN2114">
        <v>18</v>
      </c>
      <c r="AO2114">
        <v>91</v>
      </c>
      <c r="AP2114">
        <v>80</v>
      </c>
      <c r="AQ2114">
        <v>76</v>
      </c>
      <c r="AR2114">
        <v>68</v>
      </c>
      <c r="AS2114">
        <v>11</v>
      </c>
      <c r="AT2114">
        <v>78</v>
      </c>
      <c r="AU2114">
        <v>58</v>
      </c>
      <c r="AV2114">
        <v>19</v>
      </c>
      <c r="AW2114">
        <v>100</v>
      </c>
      <c r="AX2114">
        <v>84</v>
      </c>
      <c r="AY2114">
        <v>18</v>
      </c>
      <c r="AZ2114">
        <v>28</v>
      </c>
      <c r="BA2114">
        <v>11</v>
      </c>
      <c r="BB2114">
        <v>14</v>
      </c>
      <c r="BC2114">
        <v>17</v>
      </c>
      <c r="BD2114">
        <v>40</v>
      </c>
      <c r="BE2114">
        <v>67</v>
      </c>
      <c r="BF2114">
        <v>22</v>
      </c>
      <c r="BG2114">
        <v>30</v>
      </c>
      <c r="BH2114">
        <v>96</v>
      </c>
      <c r="BI2114">
        <v>47</v>
      </c>
    </row>
    <row r="2115" spans="1:61" x14ac:dyDescent="0.2">
      <c r="A2115" s="1">
        <v>43431</v>
      </c>
      <c r="B2115">
        <v>57</v>
      </c>
      <c r="C2115" t="s">
        <v>60</v>
      </c>
      <c r="D2115">
        <v>7</v>
      </c>
      <c r="E2115">
        <v>73</v>
      </c>
      <c r="F2115">
        <v>45</v>
      </c>
      <c r="G2115">
        <v>4</v>
      </c>
      <c r="H2115">
        <v>75</v>
      </c>
      <c r="I2115">
        <v>60</v>
      </c>
      <c r="J2115">
        <v>71</v>
      </c>
      <c r="K2115">
        <v>76</v>
      </c>
      <c r="L2115">
        <v>48</v>
      </c>
      <c r="M2115">
        <v>58</v>
      </c>
      <c r="N2115">
        <v>39</v>
      </c>
      <c r="O2115">
        <v>45</v>
      </c>
      <c r="P2115">
        <v>31</v>
      </c>
      <c r="Q2115">
        <v>57</v>
      </c>
      <c r="R2115">
        <v>47</v>
      </c>
      <c r="S2115">
        <v>62</v>
      </c>
      <c r="T2115">
        <v>87</v>
      </c>
      <c r="U2115">
        <v>92</v>
      </c>
      <c r="V2115">
        <v>9</v>
      </c>
      <c r="W2115">
        <v>10</v>
      </c>
      <c r="X2115">
        <v>38</v>
      </c>
      <c r="Y2115">
        <v>84</v>
      </c>
      <c r="Z2115">
        <v>31</v>
      </c>
      <c r="AA2115">
        <v>63</v>
      </c>
      <c r="AB2115">
        <v>30</v>
      </c>
      <c r="AC2115">
        <v>100</v>
      </c>
      <c r="AD2115">
        <v>71</v>
      </c>
      <c r="AE2115">
        <v>51</v>
      </c>
      <c r="AF2115">
        <v>57</v>
      </c>
      <c r="AG2115">
        <v>49</v>
      </c>
      <c r="AH2115">
        <v>84</v>
      </c>
      <c r="AI2115">
        <v>48</v>
      </c>
      <c r="AJ2115">
        <v>31</v>
      </c>
      <c r="AK2115">
        <v>88</v>
      </c>
      <c r="AL2115">
        <v>32</v>
      </c>
      <c r="AM2115">
        <v>51</v>
      </c>
      <c r="AN2115">
        <v>18</v>
      </c>
      <c r="AO2115">
        <v>91</v>
      </c>
      <c r="AP2115">
        <v>80</v>
      </c>
      <c r="AQ2115">
        <v>76</v>
      </c>
      <c r="AR2115">
        <v>68</v>
      </c>
      <c r="AS2115">
        <v>11</v>
      </c>
      <c r="AT2115">
        <v>78</v>
      </c>
      <c r="AU2115">
        <v>58</v>
      </c>
      <c r="AV2115">
        <v>19</v>
      </c>
      <c r="AW2115">
        <v>100</v>
      </c>
      <c r="AX2115">
        <v>84</v>
      </c>
      <c r="AY2115">
        <v>18</v>
      </c>
      <c r="AZ2115">
        <v>28</v>
      </c>
      <c r="BA2115">
        <v>11</v>
      </c>
      <c r="BB2115">
        <v>14</v>
      </c>
      <c r="BC2115">
        <v>17</v>
      </c>
      <c r="BD2115">
        <v>40</v>
      </c>
      <c r="BE2115">
        <v>67</v>
      </c>
      <c r="BF2115">
        <v>22</v>
      </c>
      <c r="BG2115">
        <v>30</v>
      </c>
      <c r="BH2115">
        <v>96</v>
      </c>
      <c r="BI2115">
        <v>47</v>
      </c>
    </row>
    <row r="2116" spans="1:61" x14ac:dyDescent="0.2">
      <c r="A2116" s="1">
        <v>43432</v>
      </c>
      <c r="B2116">
        <v>57</v>
      </c>
      <c r="C2116" t="s">
        <v>60</v>
      </c>
      <c r="D2116">
        <v>7</v>
      </c>
      <c r="E2116">
        <v>73</v>
      </c>
      <c r="F2116">
        <v>45</v>
      </c>
      <c r="G2116">
        <v>4</v>
      </c>
      <c r="H2116">
        <v>75</v>
      </c>
      <c r="I2116">
        <v>60</v>
      </c>
      <c r="J2116">
        <v>71</v>
      </c>
      <c r="K2116">
        <v>76</v>
      </c>
      <c r="L2116">
        <v>48</v>
      </c>
      <c r="M2116">
        <v>58</v>
      </c>
      <c r="N2116">
        <v>39</v>
      </c>
      <c r="O2116">
        <v>45</v>
      </c>
      <c r="P2116">
        <v>31</v>
      </c>
      <c r="Q2116">
        <v>57</v>
      </c>
      <c r="R2116">
        <v>47</v>
      </c>
      <c r="S2116">
        <v>62</v>
      </c>
      <c r="T2116">
        <v>87</v>
      </c>
      <c r="U2116">
        <v>92</v>
      </c>
      <c r="V2116">
        <v>9</v>
      </c>
      <c r="W2116">
        <v>10</v>
      </c>
      <c r="X2116">
        <v>38</v>
      </c>
      <c r="Y2116">
        <v>84</v>
      </c>
      <c r="Z2116">
        <v>31</v>
      </c>
      <c r="AA2116">
        <v>63</v>
      </c>
      <c r="AB2116">
        <v>30</v>
      </c>
      <c r="AC2116">
        <v>100</v>
      </c>
      <c r="AD2116">
        <v>71</v>
      </c>
      <c r="AE2116">
        <v>51</v>
      </c>
      <c r="AF2116">
        <v>57</v>
      </c>
      <c r="AG2116">
        <v>49</v>
      </c>
      <c r="AH2116">
        <v>84</v>
      </c>
      <c r="AI2116">
        <v>48</v>
      </c>
      <c r="AJ2116">
        <v>31</v>
      </c>
      <c r="AK2116">
        <v>88</v>
      </c>
      <c r="AL2116">
        <v>32</v>
      </c>
      <c r="AM2116">
        <v>51</v>
      </c>
      <c r="AN2116">
        <v>18</v>
      </c>
      <c r="AO2116">
        <v>91</v>
      </c>
      <c r="AP2116">
        <v>80</v>
      </c>
      <c r="AQ2116">
        <v>76</v>
      </c>
      <c r="AR2116">
        <v>68</v>
      </c>
      <c r="AS2116">
        <v>11</v>
      </c>
      <c r="AT2116">
        <v>78</v>
      </c>
      <c r="AU2116">
        <v>58</v>
      </c>
      <c r="AV2116">
        <v>19</v>
      </c>
      <c r="AW2116">
        <v>100</v>
      </c>
      <c r="AX2116">
        <v>84</v>
      </c>
      <c r="AY2116">
        <v>18</v>
      </c>
      <c r="AZ2116">
        <v>28</v>
      </c>
      <c r="BA2116">
        <v>11</v>
      </c>
      <c r="BB2116">
        <v>14</v>
      </c>
      <c r="BC2116">
        <v>17</v>
      </c>
      <c r="BD2116">
        <v>40</v>
      </c>
      <c r="BE2116">
        <v>67</v>
      </c>
      <c r="BF2116">
        <v>22</v>
      </c>
      <c r="BG2116">
        <v>30</v>
      </c>
      <c r="BH2116">
        <v>96</v>
      </c>
      <c r="BI2116">
        <v>47</v>
      </c>
    </row>
    <row r="2117" spans="1:61" x14ac:dyDescent="0.2">
      <c r="A2117" s="1">
        <v>43433</v>
      </c>
      <c r="B2117">
        <v>57</v>
      </c>
      <c r="C2117" t="s">
        <v>60</v>
      </c>
      <c r="D2117">
        <v>7</v>
      </c>
      <c r="E2117">
        <v>73</v>
      </c>
      <c r="F2117">
        <v>45</v>
      </c>
      <c r="G2117">
        <v>4</v>
      </c>
      <c r="H2117">
        <v>75</v>
      </c>
      <c r="I2117">
        <v>60</v>
      </c>
      <c r="J2117">
        <v>71</v>
      </c>
      <c r="K2117">
        <v>76</v>
      </c>
      <c r="L2117">
        <v>48</v>
      </c>
      <c r="M2117">
        <v>58</v>
      </c>
      <c r="N2117">
        <v>39</v>
      </c>
      <c r="O2117">
        <v>45</v>
      </c>
      <c r="P2117">
        <v>31</v>
      </c>
      <c r="Q2117">
        <v>57</v>
      </c>
      <c r="R2117">
        <v>47</v>
      </c>
      <c r="S2117">
        <v>62</v>
      </c>
      <c r="T2117">
        <v>87</v>
      </c>
      <c r="U2117">
        <v>92</v>
      </c>
      <c r="V2117">
        <v>9</v>
      </c>
      <c r="W2117">
        <v>10</v>
      </c>
      <c r="X2117">
        <v>38</v>
      </c>
      <c r="Y2117">
        <v>84</v>
      </c>
      <c r="Z2117">
        <v>31</v>
      </c>
      <c r="AA2117">
        <v>63</v>
      </c>
      <c r="AB2117">
        <v>30</v>
      </c>
      <c r="AC2117">
        <v>100</v>
      </c>
      <c r="AD2117">
        <v>71</v>
      </c>
      <c r="AE2117">
        <v>51</v>
      </c>
      <c r="AF2117">
        <v>57</v>
      </c>
      <c r="AG2117">
        <v>49</v>
      </c>
      <c r="AH2117">
        <v>84</v>
      </c>
      <c r="AI2117">
        <v>48</v>
      </c>
      <c r="AJ2117">
        <v>31</v>
      </c>
      <c r="AK2117">
        <v>88</v>
      </c>
      <c r="AL2117">
        <v>32</v>
      </c>
      <c r="AM2117">
        <v>51</v>
      </c>
      <c r="AN2117">
        <v>18</v>
      </c>
      <c r="AO2117">
        <v>91</v>
      </c>
      <c r="AP2117">
        <v>80</v>
      </c>
      <c r="AQ2117">
        <v>76</v>
      </c>
      <c r="AR2117">
        <v>68</v>
      </c>
      <c r="AS2117">
        <v>11</v>
      </c>
      <c r="AT2117">
        <v>78</v>
      </c>
      <c r="AU2117">
        <v>58</v>
      </c>
      <c r="AV2117">
        <v>19</v>
      </c>
      <c r="AW2117">
        <v>100</v>
      </c>
      <c r="AX2117">
        <v>84</v>
      </c>
      <c r="AY2117">
        <v>18</v>
      </c>
      <c r="AZ2117">
        <v>28</v>
      </c>
      <c r="BA2117">
        <v>11</v>
      </c>
      <c r="BB2117">
        <v>14</v>
      </c>
      <c r="BC2117">
        <v>17</v>
      </c>
      <c r="BD2117">
        <v>40</v>
      </c>
      <c r="BE2117">
        <v>67</v>
      </c>
      <c r="BF2117">
        <v>22</v>
      </c>
      <c r="BG2117">
        <v>30</v>
      </c>
      <c r="BH2117">
        <v>96</v>
      </c>
      <c r="BI2117">
        <v>47</v>
      </c>
    </row>
    <row r="2118" spans="1:61" x14ac:dyDescent="0.2">
      <c r="A2118" s="1">
        <v>43434</v>
      </c>
      <c r="B2118">
        <v>57</v>
      </c>
      <c r="C2118" t="s">
        <v>60</v>
      </c>
      <c r="D2118">
        <v>7</v>
      </c>
      <c r="E2118">
        <v>73</v>
      </c>
      <c r="F2118">
        <v>45</v>
      </c>
      <c r="G2118">
        <v>4</v>
      </c>
      <c r="H2118">
        <v>75</v>
      </c>
      <c r="I2118">
        <v>60</v>
      </c>
      <c r="J2118">
        <v>71</v>
      </c>
      <c r="K2118">
        <v>76</v>
      </c>
      <c r="L2118">
        <v>48</v>
      </c>
      <c r="M2118">
        <v>58</v>
      </c>
      <c r="N2118">
        <v>39</v>
      </c>
      <c r="O2118">
        <v>45</v>
      </c>
      <c r="P2118">
        <v>31</v>
      </c>
      <c r="Q2118">
        <v>57</v>
      </c>
      <c r="R2118">
        <v>47</v>
      </c>
      <c r="S2118">
        <v>62</v>
      </c>
      <c r="T2118">
        <v>87</v>
      </c>
      <c r="U2118">
        <v>92</v>
      </c>
      <c r="V2118">
        <v>9</v>
      </c>
      <c r="W2118">
        <v>10</v>
      </c>
      <c r="X2118">
        <v>38</v>
      </c>
      <c r="Y2118">
        <v>84</v>
      </c>
      <c r="Z2118">
        <v>31</v>
      </c>
      <c r="AA2118">
        <v>63</v>
      </c>
      <c r="AB2118">
        <v>30</v>
      </c>
      <c r="AC2118">
        <v>100</v>
      </c>
      <c r="AD2118">
        <v>71</v>
      </c>
      <c r="AE2118">
        <v>51</v>
      </c>
      <c r="AF2118">
        <v>57</v>
      </c>
      <c r="AG2118">
        <v>49</v>
      </c>
      <c r="AH2118">
        <v>84</v>
      </c>
      <c r="AI2118">
        <v>48</v>
      </c>
      <c r="AJ2118">
        <v>31</v>
      </c>
      <c r="AK2118">
        <v>88</v>
      </c>
      <c r="AL2118">
        <v>32</v>
      </c>
      <c r="AM2118">
        <v>51</v>
      </c>
      <c r="AN2118">
        <v>18</v>
      </c>
      <c r="AO2118">
        <v>91</v>
      </c>
      <c r="AP2118">
        <v>80</v>
      </c>
      <c r="AQ2118">
        <v>76</v>
      </c>
      <c r="AR2118">
        <v>68</v>
      </c>
      <c r="AS2118">
        <v>11</v>
      </c>
      <c r="AT2118">
        <v>78</v>
      </c>
      <c r="AU2118">
        <v>58</v>
      </c>
      <c r="AV2118">
        <v>19</v>
      </c>
      <c r="AW2118">
        <v>100</v>
      </c>
      <c r="AX2118">
        <v>84</v>
      </c>
      <c r="AY2118">
        <v>18</v>
      </c>
      <c r="AZ2118">
        <v>28</v>
      </c>
      <c r="BA2118">
        <v>11</v>
      </c>
      <c r="BB2118">
        <v>14</v>
      </c>
      <c r="BC2118">
        <v>17</v>
      </c>
      <c r="BD2118">
        <v>40</v>
      </c>
      <c r="BE2118">
        <v>67</v>
      </c>
      <c r="BF2118">
        <v>22</v>
      </c>
      <c r="BG2118">
        <v>30</v>
      </c>
      <c r="BH2118">
        <v>96</v>
      </c>
      <c r="BI2118">
        <v>47</v>
      </c>
    </row>
    <row r="2119" spans="1:61" x14ac:dyDescent="0.2">
      <c r="A2119" s="1">
        <v>43437</v>
      </c>
      <c r="B2119">
        <v>57</v>
      </c>
      <c r="C2119" t="s">
        <v>60</v>
      </c>
      <c r="D2119">
        <v>7</v>
      </c>
      <c r="E2119">
        <v>73</v>
      </c>
      <c r="F2119">
        <v>45</v>
      </c>
      <c r="G2119">
        <v>4</v>
      </c>
      <c r="H2119">
        <v>75</v>
      </c>
      <c r="I2119">
        <v>60</v>
      </c>
      <c r="J2119">
        <v>71</v>
      </c>
      <c r="K2119">
        <v>76</v>
      </c>
      <c r="L2119">
        <v>48</v>
      </c>
      <c r="M2119">
        <v>58</v>
      </c>
      <c r="N2119">
        <v>39</v>
      </c>
      <c r="O2119">
        <v>45</v>
      </c>
      <c r="P2119">
        <v>31</v>
      </c>
      <c r="Q2119">
        <v>57</v>
      </c>
      <c r="R2119">
        <v>47</v>
      </c>
      <c r="S2119">
        <v>62</v>
      </c>
      <c r="T2119">
        <v>87</v>
      </c>
      <c r="U2119">
        <v>92</v>
      </c>
      <c r="V2119">
        <v>9</v>
      </c>
      <c r="W2119">
        <v>10</v>
      </c>
      <c r="X2119">
        <v>38</v>
      </c>
      <c r="Y2119">
        <v>84</v>
      </c>
      <c r="Z2119">
        <v>31</v>
      </c>
      <c r="AA2119">
        <v>63</v>
      </c>
      <c r="AB2119">
        <v>30</v>
      </c>
      <c r="AC2119">
        <v>100</v>
      </c>
      <c r="AD2119">
        <v>71</v>
      </c>
      <c r="AE2119">
        <v>51</v>
      </c>
      <c r="AF2119">
        <v>57</v>
      </c>
      <c r="AG2119">
        <v>49</v>
      </c>
      <c r="AH2119">
        <v>84</v>
      </c>
      <c r="AI2119">
        <v>48</v>
      </c>
      <c r="AJ2119">
        <v>31</v>
      </c>
      <c r="AK2119">
        <v>88</v>
      </c>
      <c r="AL2119">
        <v>32</v>
      </c>
      <c r="AM2119">
        <v>51</v>
      </c>
      <c r="AN2119">
        <v>18</v>
      </c>
      <c r="AO2119">
        <v>91</v>
      </c>
      <c r="AP2119">
        <v>80</v>
      </c>
      <c r="AQ2119">
        <v>76</v>
      </c>
      <c r="AR2119">
        <v>68</v>
      </c>
      <c r="AS2119">
        <v>11</v>
      </c>
      <c r="AT2119">
        <v>78</v>
      </c>
      <c r="AU2119">
        <v>58</v>
      </c>
      <c r="AV2119">
        <v>19</v>
      </c>
      <c r="AW2119">
        <v>100</v>
      </c>
      <c r="AX2119">
        <v>84</v>
      </c>
      <c r="AY2119">
        <v>18</v>
      </c>
      <c r="AZ2119">
        <v>28</v>
      </c>
      <c r="BA2119">
        <v>11</v>
      </c>
      <c r="BB2119">
        <v>14</v>
      </c>
      <c r="BC2119">
        <v>17</v>
      </c>
      <c r="BD2119">
        <v>40</v>
      </c>
      <c r="BE2119">
        <v>67</v>
      </c>
      <c r="BF2119">
        <v>22</v>
      </c>
      <c r="BG2119">
        <v>30</v>
      </c>
      <c r="BH2119">
        <v>96</v>
      </c>
      <c r="BI2119">
        <v>47</v>
      </c>
    </row>
    <row r="2120" spans="1:61" x14ac:dyDescent="0.2">
      <c r="A2120" s="1">
        <v>43438</v>
      </c>
      <c r="B2120">
        <v>57</v>
      </c>
      <c r="C2120" t="s">
        <v>60</v>
      </c>
      <c r="D2120">
        <v>7</v>
      </c>
      <c r="E2120">
        <v>73</v>
      </c>
      <c r="F2120">
        <v>45</v>
      </c>
      <c r="G2120">
        <v>4</v>
      </c>
      <c r="H2120">
        <v>75</v>
      </c>
      <c r="I2120">
        <v>60</v>
      </c>
      <c r="J2120">
        <v>71</v>
      </c>
      <c r="K2120">
        <v>76</v>
      </c>
      <c r="L2120">
        <v>48</v>
      </c>
      <c r="M2120">
        <v>58</v>
      </c>
      <c r="N2120">
        <v>39</v>
      </c>
      <c r="O2120">
        <v>45</v>
      </c>
      <c r="P2120">
        <v>31</v>
      </c>
      <c r="Q2120">
        <v>57</v>
      </c>
      <c r="R2120">
        <v>47</v>
      </c>
      <c r="S2120">
        <v>62</v>
      </c>
      <c r="T2120">
        <v>87</v>
      </c>
      <c r="U2120">
        <v>92</v>
      </c>
      <c r="V2120">
        <v>9</v>
      </c>
      <c r="W2120">
        <v>10</v>
      </c>
      <c r="X2120">
        <v>38</v>
      </c>
      <c r="Y2120">
        <v>84</v>
      </c>
      <c r="Z2120">
        <v>31</v>
      </c>
      <c r="AA2120">
        <v>63</v>
      </c>
      <c r="AB2120">
        <v>30</v>
      </c>
      <c r="AC2120">
        <v>100</v>
      </c>
      <c r="AD2120">
        <v>71</v>
      </c>
      <c r="AE2120">
        <v>51</v>
      </c>
      <c r="AF2120">
        <v>57</v>
      </c>
      <c r="AG2120">
        <v>49</v>
      </c>
      <c r="AH2120">
        <v>84</v>
      </c>
      <c r="AI2120">
        <v>48</v>
      </c>
      <c r="AJ2120">
        <v>31</v>
      </c>
      <c r="AK2120">
        <v>88</v>
      </c>
      <c r="AL2120">
        <v>32</v>
      </c>
      <c r="AM2120">
        <v>51</v>
      </c>
      <c r="AN2120">
        <v>18</v>
      </c>
      <c r="AO2120">
        <v>91</v>
      </c>
      <c r="AP2120">
        <v>80</v>
      </c>
      <c r="AQ2120">
        <v>76</v>
      </c>
      <c r="AR2120">
        <v>68</v>
      </c>
      <c r="AS2120">
        <v>11</v>
      </c>
      <c r="AT2120">
        <v>78</v>
      </c>
      <c r="AU2120">
        <v>58</v>
      </c>
      <c r="AV2120">
        <v>19</v>
      </c>
      <c r="AW2120">
        <v>100</v>
      </c>
      <c r="AX2120">
        <v>84</v>
      </c>
      <c r="AY2120">
        <v>18</v>
      </c>
      <c r="AZ2120">
        <v>28</v>
      </c>
      <c r="BA2120">
        <v>11</v>
      </c>
      <c r="BB2120">
        <v>14</v>
      </c>
      <c r="BC2120">
        <v>17</v>
      </c>
      <c r="BD2120">
        <v>40</v>
      </c>
      <c r="BE2120">
        <v>67</v>
      </c>
      <c r="BF2120">
        <v>22</v>
      </c>
      <c r="BG2120">
        <v>30</v>
      </c>
      <c r="BH2120">
        <v>96</v>
      </c>
      <c r="BI2120">
        <v>47</v>
      </c>
    </row>
    <row r="2121" spans="1:61" x14ac:dyDescent="0.2">
      <c r="A2121" s="1">
        <v>43440</v>
      </c>
      <c r="B2121">
        <v>57</v>
      </c>
      <c r="C2121" t="s">
        <v>60</v>
      </c>
      <c r="D2121">
        <v>7</v>
      </c>
      <c r="E2121">
        <v>73</v>
      </c>
      <c r="F2121">
        <v>45</v>
      </c>
      <c r="G2121">
        <v>4</v>
      </c>
      <c r="H2121">
        <v>75</v>
      </c>
      <c r="I2121">
        <v>60</v>
      </c>
      <c r="J2121">
        <v>71</v>
      </c>
      <c r="K2121">
        <v>76</v>
      </c>
      <c r="L2121">
        <v>48</v>
      </c>
      <c r="M2121">
        <v>58</v>
      </c>
      <c r="N2121">
        <v>39</v>
      </c>
      <c r="O2121">
        <v>45</v>
      </c>
      <c r="P2121">
        <v>31</v>
      </c>
      <c r="Q2121">
        <v>57</v>
      </c>
      <c r="R2121">
        <v>47</v>
      </c>
      <c r="S2121">
        <v>62</v>
      </c>
      <c r="T2121">
        <v>87</v>
      </c>
      <c r="U2121">
        <v>92</v>
      </c>
      <c r="V2121">
        <v>9</v>
      </c>
      <c r="W2121">
        <v>10</v>
      </c>
      <c r="X2121">
        <v>38</v>
      </c>
      <c r="Y2121">
        <v>84</v>
      </c>
      <c r="Z2121">
        <v>31</v>
      </c>
      <c r="AA2121">
        <v>63</v>
      </c>
      <c r="AB2121">
        <v>30</v>
      </c>
      <c r="AC2121">
        <v>100</v>
      </c>
      <c r="AD2121">
        <v>71</v>
      </c>
      <c r="AE2121">
        <v>51</v>
      </c>
      <c r="AF2121">
        <v>57</v>
      </c>
      <c r="AG2121">
        <v>49</v>
      </c>
      <c r="AH2121">
        <v>84</v>
      </c>
      <c r="AI2121">
        <v>48</v>
      </c>
      <c r="AJ2121">
        <v>31</v>
      </c>
      <c r="AK2121">
        <v>88</v>
      </c>
      <c r="AL2121">
        <v>32</v>
      </c>
      <c r="AM2121">
        <v>51</v>
      </c>
      <c r="AN2121">
        <v>18</v>
      </c>
      <c r="AO2121">
        <v>91</v>
      </c>
      <c r="AP2121">
        <v>80</v>
      </c>
      <c r="AQ2121">
        <v>76</v>
      </c>
      <c r="AR2121">
        <v>68</v>
      </c>
      <c r="AS2121">
        <v>11</v>
      </c>
      <c r="AT2121">
        <v>78</v>
      </c>
      <c r="AU2121">
        <v>58</v>
      </c>
      <c r="AV2121">
        <v>19</v>
      </c>
      <c r="AW2121">
        <v>100</v>
      </c>
      <c r="AX2121">
        <v>84</v>
      </c>
      <c r="AY2121">
        <v>18</v>
      </c>
      <c r="AZ2121">
        <v>28</v>
      </c>
      <c r="BA2121">
        <v>11</v>
      </c>
      <c r="BB2121">
        <v>14</v>
      </c>
      <c r="BC2121">
        <v>17</v>
      </c>
      <c r="BD2121">
        <v>40</v>
      </c>
      <c r="BE2121">
        <v>67</v>
      </c>
      <c r="BF2121">
        <v>22</v>
      </c>
      <c r="BG2121">
        <v>30</v>
      </c>
      <c r="BH2121">
        <v>96</v>
      </c>
      <c r="BI2121">
        <v>47</v>
      </c>
    </row>
    <row r="2122" spans="1:61" x14ac:dyDescent="0.2">
      <c r="A2122" s="1">
        <v>43441</v>
      </c>
      <c r="B2122">
        <v>57</v>
      </c>
      <c r="C2122" t="s">
        <v>60</v>
      </c>
      <c r="D2122">
        <v>7</v>
      </c>
      <c r="E2122">
        <v>73</v>
      </c>
      <c r="F2122">
        <v>45</v>
      </c>
      <c r="G2122">
        <v>4</v>
      </c>
      <c r="H2122">
        <v>75</v>
      </c>
      <c r="I2122">
        <v>60</v>
      </c>
      <c r="J2122">
        <v>71</v>
      </c>
      <c r="K2122">
        <v>76</v>
      </c>
      <c r="L2122">
        <v>48</v>
      </c>
      <c r="M2122">
        <v>58</v>
      </c>
      <c r="N2122">
        <v>39</v>
      </c>
      <c r="O2122">
        <v>45</v>
      </c>
      <c r="P2122">
        <v>31</v>
      </c>
      <c r="Q2122">
        <v>57</v>
      </c>
      <c r="R2122">
        <v>47</v>
      </c>
      <c r="S2122">
        <v>62</v>
      </c>
      <c r="T2122">
        <v>87</v>
      </c>
      <c r="U2122">
        <v>92</v>
      </c>
      <c r="V2122">
        <v>9</v>
      </c>
      <c r="W2122">
        <v>10</v>
      </c>
      <c r="X2122">
        <v>38</v>
      </c>
      <c r="Y2122">
        <v>84</v>
      </c>
      <c r="Z2122">
        <v>31</v>
      </c>
      <c r="AA2122">
        <v>63</v>
      </c>
      <c r="AB2122">
        <v>30</v>
      </c>
      <c r="AC2122">
        <v>100</v>
      </c>
      <c r="AD2122">
        <v>71</v>
      </c>
      <c r="AE2122">
        <v>51</v>
      </c>
      <c r="AF2122">
        <v>57</v>
      </c>
      <c r="AG2122">
        <v>49</v>
      </c>
      <c r="AH2122">
        <v>84</v>
      </c>
      <c r="AI2122">
        <v>48</v>
      </c>
      <c r="AJ2122">
        <v>31</v>
      </c>
      <c r="AK2122">
        <v>88</v>
      </c>
      <c r="AL2122">
        <v>32</v>
      </c>
      <c r="AM2122">
        <v>51</v>
      </c>
      <c r="AN2122">
        <v>18</v>
      </c>
      <c r="AO2122">
        <v>91</v>
      </c>
      <c r="AP2122">
        <v>80</v>
      </c>
      <c r="AQ2122">
        <v>76</v>
      </c>
      <c r="AR2122">
        <v>68</v>
      </c>
      <c r="AS2122">
        <v>11</v>
      </c>
      <c r="AT2122">
        <v>78</v>
      </c>
      <c r="AU2122">
        <v>58</v>
      </c>
      <c r="AV2122">
        <v>19</v>
      </c>
      <c r="AW2122">
        <v>100</v>
      </c>
      <c r="AX2122">
        <v>84</v>
      </c>
      <c r="AY2122">
        <v>18</v>
      </c>
      <c r="AZ2122">
        <v>28</v>
      </c>
      <c r="BA2122">
        <v>11</v>
      </c>
      <c r="BB2122">
        <v>14</v>
      </c>
      <c r="BC2122">
        <v>17</v>
      </c>
      <c r="BD2122">
        <v>40</v>
      </c>
      <c r="BE2122">
        <v>67</v>
      </c>
      <c r="BF2122">
        <v>22</v>
      </c>
      <c r="BG2122">
        <v>30</v>
      </c>
      <c r="BH2122">
        <v>96</v>
      </c>
      <c r="BI2122">
        <v>47</v>
      </c>
    </row>
    <row r="2123" spans="1:61" x14ac:dyDescent="0.2">
      <c r="A2123" s="1">
        <v>43444</v>
      </c>
      <c r="B2123">
        <v>57</v>
      </c>
      <c r="C2123" t="s">
        <v>60</v>
      </c>
      <c r="D2123">
        <v>7</v>
      </c>
      <c r="E2123">
        <v>73</v>
      </c>
      <c r="F2123">
        <v>45</v>
      </c>
      <c r="G2123">
        <v>4</v>
      </c>
      <c r="H2123">
        <v>75</v>
      </c>
      <c r="I2123">
        <v>60</v>
      </c>
      <c r="J2123">
        <v>71</v>
      </c>
      <c r="K2123">
        <v>76</v>
      </c>
      <c r="L2123">
        <v>48</v>
      </c>
      <c r="M2123">
        <v>58</v>
      </c>
      <c r="N2123">
        <v>39</v>
      </c>
      <c r="O2123">
        <v>45</v>
      </c>
      <c r="P2123">
        <v>31</v>
      </c>
      <c r="Q2123">
        <v>57</v>
      </c>
      <c r="R2123">
        <v>47</v>
      </c>
      <c r="S2123">
        <v>62</v>
      </c>
      <c r="T2123">
        <v>87</v>
      </c>
      <c r="U2123">
        <v>92</v>
      </c>
      <c r="V2123">
        <v>9</v>
      </c>
      <c r="W2123">
        <v>10</v>
      </c>
      <c r="X2123">
        <v>38</v>
      </c>
      <c r="Y2123">
        <v>84</v>
      </c>
      <c r="Z2123">
        <v>31</v>
      </c>
      <c r="AA2123">
        <v>63</v>
      </c>
      <c r="AB2123">
        <v>30</v>
      </c>
      <c r="AC2123">
        <v>100</v>
      </c>
      <c r="AD2123">
        <v>71</v>
      </c>
      <c r="AE2123">
        <v>51</v>
      </c>
      <c r="AF2123">
        <v>57</v>
      </c>
      <c r="AG2123">
        <v>49</v>
      </c>
      <c r="AH2123">
        <v>84</v>
      </c>
      <c r="AI2123">
        <v>48</v>
      </c>
      <c r="AJ2123">
        <v>31</v>
      </c>
      <c r="AK2123">
        <v>88</v>
      </c>
      <c r="AL2123">
        <v>32</v>
      </c>
      <c r="AM2123">
        <v>51</v>
      </c>
      <c r="AN2123">
        <v>18</v>
      </c>
      <c r="AO2123">
        <v>91</v>
      </c>
      <c r="AP2123">
        <v>80</v>
      </c>
      <c r="AQ2123">
        <v>76</v>
      </c>
      <c r="AR2123">
        <v>68</v>
      </c>
      <c r="AS2123">
        <v>11</v>
      </c>
      <c r="AT2123">
        <v>78</v>
      </c>
      <c r="AU2123">
        <v>58</v>
      </c>
      <c r="AV2123">
        <v>19</v>
      </c>
      <c r="AW2123">
        <v>100</v>
      </c>
      <c r="AX2123">
        <v>84</v>
      </c>
      <c r="AY2123">
        <v>18</v>
      </c>
      <c r="AZ2123">
        <v>28</v>
      </c>
      <c r="BA2123">
        <v>11</v>
      </c>
      <c r="BB2123">
        <v>14</v>
      </c>
      <c r="BC2123">
        <v>17</v>
      </c>
      <c r="BD2123">
        <v>40</v>
      </c>
      <c r="BE2123">
        <v>67</v>
      </c>
      <c r="BF2123">
        <v>22</v>
      </c>
      <c r="BG2123">
        <v>30</v>
      </c>
      <c r="BH2123">
        <v>96</v>
      </c>
      <c r="BI2123">
        <v>47</v>
      </c>
    </row>
    <row r="2124" spans="1:61" x14ac:dyDescent="0.2">
      <c r="A2124" s="1">
        <v>43445</v>
      </c>
      <c r="B2124">
        <v>57</v>
      </c>
      <c r="C2124" t="s">
        <v>60</v>
      </c>
      <c r="D2124">
        <v>7</v>
      </c>
      <c r="E2124">
        <v>73</v>
      </c>
      <c r="F2124">
        <v>45</v>
      </c>
      <c r="G2124">
        <v>4</v>
      </c>
      <c r="H2124">
        <v>75</v>
      </c>
      <c r="I2124">
        <v>60</v>
      </c>
      <c r="J2124">
        <v>71</v>
      </c>
      <c r="K2124">
        <v>76</v>
      </c>
      <c r="L2124">
        <v>48</v>
      </c>
      <c r="M2124">
        <v>58</v>
      </c>
      <c r="N2124">
        <v>39</v>
      </c>
      <c r="O2124">
        <v>45</v>
      </c>
      <c r="P2124">
        <v>31</v>
      </c>
      <c r="Q2124">
        <v>57</v>
      </c>
      <c r="R2124">
        <v>47</v>
      </c>
      <c r="S2124">
        <v>62</v>
      </c>
      <c r="T2124">
        <v>87</v>
      </c>
      <c r="U2124">
        <v>92</v>
      </c>
      <c r="V2124">
        <v>9</v>
      </c>
      <c r="W2124">
        <v>10</v>
      </c>
      <c r="X2124">
        <v>38</v>
      </c>
      <c r="Y2124">
        <v>84</v>
      </c>
      <c r="Z2124">
        <v>31</v>
      </c>
      <c r="AA2124">
        <v>63</v>
      </c>
      <c r="AB2124">
        <v>30</v>
      </c>
      <c r="AC2124">
        <v>100</v>
      </c>
      <c r="AD2124">
        <v>71</v>
      </c>
      <c r="AE2124">
        <v>51</v>
      </c>
      <c r="AF2124">
        <v>57</v>
      </c>
      <c r="AG2124">
        <v>49</v>
      </c>
      <c r="AH2124">
        <v>84</v>
      </c>
      <c r="AI2124">
        <v>48</v>
      </c>
      <c r="AJ2124">
        <v>31</v>
      </c>
      <c r="AK2124">
        <v>88</v>
      </c>
      <c r="AL2124">
        <v>32</v>
      </c>
      <c r="AM2124">
        <v>51</v>
      </c>
      <c r="AN2124">
        <v>18</v>
      </c>
      <c r="AO2124">
        <v>91</v>
      </c>
      <c r="AP2124">
        <v>80</v>
      </c>
      <c r="AQ2124">
        <v>76</v>
      </c>
      <c r="AR2124">
        <v>68</v>
      </c>
      <c r="AS2124">
        <v>11</v>
      </c>
      <c r="AT2124">
        <v>78</v>
      </c>
      <c r="AU2124">
        <v>58</v>
      </c>
      <c r="AV2124">
        <v>19</v>
      </c>
      <c r="AW2124">
        <v>100</v>
      </c>
      <c r="AX2124">
        <v>84</v>
      </c>
      <c r="AY2124">
        <v>18</v>
      </c>
      <c r="AZ2124">
        <v>28</v>
      </c>
      <c r="BA2124">
        <v>11</v>
      </c>
      <c r="BB2124">
        <v>14</v>
      </c>
      <c r="BC2124">
        <v>17</v>
      </c>
      <c r="BD2124">
        <v>40</v>
      </c>
      <c r="BE2124">
        <v>67</v>
      </c>
      <c r="BF2124">
        <v>22</v>
      </c>
      <c r="BG2124">
        <v>30</v>
      </c>
      <c r="BH2124">
        <v>96</v>
      </c>
      <c r="BI2124">
        <v>47</v>
      </c>
    </row>
    <row r="2125" spans="1:61" x14ac:dyDescent="0.2">
      <c r="A2125" s="1">
        <v>43446</v>
      </c>
      <c r="B2125">
        <v>57</v>
      </c>
      <c r="C2125" t="s">
        <v>60</v>
      </c>
      <c r="D2125">
        <v>7</v>
      </c>
      <c r="E2125">
        <v>73</v>
      </c>
      <c r="F2125">
        <v>45</v>
      </c>
      <c r="G2125">
        <v>4</v>
      </c>
      <c r="H2125">
        <v>75</v>
      </c>
      <c r="I2125">
        <v>60</v>
      </c>
      <c r="J2125">
        <v>71</v>
      </c>
      <c r="K2125">
        <v>76</v>
      </c>
      <c r="L2125">
        <v>48</v>
      </c>
      <c r="M2125">
        <v>58</v>
      </c>
      <c r="N2125">
        <v>39</v>
      </c>
      <c r="O2125">
        <v>45</v>
      </c>
      <c r="P2125">
        <v>31</v>
      </c>
      <c r="Q2125">
        <v>57</v>
      </c>
      <c r="R2125">
        <v>47</v>
      </c>
      <c r="S2125">
        <v>62</v>
      </c>
      <c r="T2125">
        <v>87</v>
      </c>
      <c r="U2125">
        <v>92</v>
      </c>
      <c r="V2125">
        <v>9</v>
      </c>
      <c r="W2125">
        <v>10</v>
      </c>
      <c r="X2125">
        <v>38</v>
      </c>
      <c r="Y2125">
        <v>84</v>
      </c>
      <c r="Z2125">
        <v>31</v>
      </c>
      <c r="AA2125">
        <v>63</v>
      </c>
      <c r="AB2125">
        <v>30</v>
      </c>
      <c r="AC2125">
        <v>100</v>
      </c>
      <c r="AD2125">
        <v>71</v>
      </c>
      <c r="AE2125">
        <v>51</v>
      </c>
      <c r="AF2125">
        <v>57</v>
      </c>
      <c r="AG2125">
        <v>49</v>
      </c>
      <c r="AH2125">
        <v>84</v>
      </c>
      <c r="AI2125">
        <v>48</v>
      </c>
      <c r="AJ2125">
        <v>31</v>
      </c>
      <c r="AK2125">
        <v>88</v>
      </c>
      <c r="AL2125">
        <v>32</v>
      </c>
      <c r="AM2125">
        <v>51</v>
      </c>
      <c r="AN2125">
        <v>18</v>
      </c>
      <c r="AO2125">
        <v>91</v>
      </c>
      <c r="AP2125">
        <v>80</v>
      </c>
      <c r="AQ2125">
        <v>76</v>
      </c>
      <c r="AR2125">
        <v>68</v>
      </c>
      <c r="AS2125">
        <v>11</v>
      </c>
      <c r="AT2125">
        <v>78</v>
      </c>
      <c r="AU2125">
        <v>58</v>
      </c>
      <c r="AV2125">
        <v>19</v>
      </c>
      <c r="AW2125">
        <v>100</v>
      </c>
      <c r="AX2125">
        <v>84</v>
      </c>
      <c r="AY2125">
        <v>18</v>
      </c>
      <c r="AZ2125">
        <v>28</v>
      </c>
      <c r="BA2125">
        <v>11</v>
      </c>
      <c r="BB2125">
        <v>14</v>
      </c>
      <c r="BC2125">
        <v>17</v>
      </c>
      <c r="BD2125">
        <v>40</v>
      </c>
      <c r="BE2125">
        <v>67</v>
      </c>
      <c r="BF2125">
        <v>22</v>
      </c>
      <c r="BG2125">
        <v>30</v>
      </c>
      <c r="BH2125">
        <v>96</v>
      </c>
      <c r="BI2125">
        <v>47</v>
      </c>
    </row>
    <row r="2126" spans="1:61" x14ac:dyDescent="0.2">
      <c r="A2126" s="1">
        <v>43447</v>
      </c>
      <c r="B2126">
        <v>57</v>
      </c>
      <c r="C2126" t="s">
        <v>60</v>
      </c>
      <c r="D2126">
        <v>7</v>
      </c>
      <c r="E2126">
        <v>73</v>
      </c>
      <c r="F2126">
        <v>45</v>
      </c>
      <c r="G2126">
        <v>4</v>
      </c>
      <c r="H2126">
        <v>75</v>
      </c>
      <c r="I2126">
        <v>60</v>
      </c>
      <c r="J2126">
        <v>71</v>
      </c>
      <c r="K2126">
        <v>76</v>
      </c>
      <c r="L2126">
        <v>48</v>
      </c>
      <c r="M2126">
        <v>58</v>
      </c>
      <c r="N2126">
        <v>39</v>
      </c>
      <c r="O2126">
        <v>45</v>
      </c>
      <c r="P2126">
        <v>31</v>
      </c>
      <c r="Q2126">
        <v>57</v>
      </c>
      <c r="R2126">
        <v>47</v>
      </c>
      <c r="S2126">
        <v>62</v>
      </c>
      <c r="T2126">
        <v>87</v>
      </c>
      <c r="U2126">
        <v>92</v>
      </c>
      <c r="V2126">
        <v>9</v>
      </c>
      <c r="W2126">
        <v>10</v>
      </c>
      <c r="X2126">
        <v>38</v>
      </c>
      <c r="Y2126">
        <v>84</v>
      </c>
      <c r="Z2126">
        <v>31</v>
      </c>
      <c r="AA2126">
        <v>63</v>
      </c>
      <c r="AB2126">
        <v>30</v>
      </c>
      <c r="AC2126">
        <v>100</v>
      </c>
      <c r="AD2126">
        <v>71</v>
      </c>
      <c r="AE2126">
        <v>51</v>
      </c>
      <c r="AF2126">
        <v>57</v>
      </c>
      <c r="AG2126">
        <v>49</v>
      </c>
      <c r="AH2126">
        <v>84</v>
      </c>
      <c r="AI2126">
        <v>48</v>
      </c>
      <c r="AJ2126">
        <v>31</v>
      </c>
      <c r="AK2126">
        <v>88</v>
      </c>
      <c r="AL2126">
        <v>32</v>
      </c>
      <c r="AM2126">
        <v>51</v>
      </c>
      <c r="AN2126">
        <v>18</v>
      </c>
      <c r="AO2126">
        <v>91</v>
      </c>
      <c r="AP2126">
        <v>80</v>
      </c>
      <c r="AQ2126">
        <v>76</v>
      </c>
      <c r="AR2126">
        <v>68</v>
      </c>
      <c r="AS2126">
        <v>11</v>
      </c>
      <c r="AT2126">
        <v>78</v>
      </c>
      <c r="AU2126">
        <v>58</v>
      </c>
      <c r="AV2126">
        <v>19</v>
      </c>
      <c r="AW2126">
        <v>100</v>
      </c>
      <c r="AX2126">
        <v>84</v>
      </c>
      <c r="AY2126">
        <v>18</v>
      </c>
      <c r="AZ2126">
        <v>28</v>
      </c>
      <c r="BA2126">
        <v>11</v>
      </c>
      <c r="BB2126">
        <v>14</v>
      </c>
      <c r="BC2126">
        <v>17</v>
      </c>
      <c r="BD2126">
        <v>40</v>
      </c>
      <c r="BE2126">
        <v>67</v>
      </c>
      <c r="BF2126">
        <v>22</v>
      </c>
      <c r="BG2126">
        <v>30</v>
      </c>
      <c r="BH2126">
        <v>96</v>
      </c>
      <c r="BI2126">
        <v>47</v>
      </c>
    </row>
    <row r="2127" spans="1:61" x14ac:dyDescent="0.2">
      <c r="A2127" s="1">
        <v>43448</v>
      </c>
      <c r="B2127">
        <v>57</v>
      </c>
      <c r="C2127" t="s">
        <v>60</v>
      </c>
      <c r="D2127">
        <v>7</v>
      </c>
      <c r="E2127">
        <v>73</v>
      </c>
      <c r="F2127">
        <v>45</v>
      </c>
      <c r="G2127">
        <v>4</v>
      </c>
      <c r="H2127">
        <v>75</v>
      </c>
      <c r="I2127">
        <v>60</v>
      </c>
      <c r="J2127">
        <v>71</v>
      </c>
      <c r="K2127">
        <v>76</v>
      </c>
      <c r="L2127">
        <v>48</v>
      </c>
      <c r="M2127">
        <v>58</v>
      </c>
      <c r="N2127">
        <v>39</v>
      </c>
      <c r="O2127">
        <v>45</v>
      </c>
      <c r="P2127">
        <v>31</v>
      </c>
      <c r="Q2127">
        <v>57</v>
      </c>
      <c r="R2127">
        <v>47</v>
      </c>
      <c r="S2127">
        <v>62</v>
      </c>
      <c r="T2127">
        <v>87</v>
      </c>
      <c r="U2127">
        <v>92</v>
      </c>
      <c r="V2127">
        <v>9</v>
      </c>
      <c r="W2127">
        <v>10</v>
      </c>
      <c r="X2127">
        <v>38</v>
      </c>
      <c r="Y2127">
        <v>84</v>
      </c>
      <c r="Z2127">
        <v>31</v>
      </c>
      <c r="AA2127">
        <v>63</v>
      </c>
      <c r="AB2127">
        <v>30</v>
      </c>
      <c r="AC2127">
        <v>100</v>
      </c>
      <c r="AD2127">
        <v>71</v>
      </c>
      <c r="AE2127">
        <v>51</v>
      </c>
      <c r="AF2127">
        <v>57</v>
      </c>
      <c r="AG2127">
        <v>49</v>
      </c>
      <c r="AH2127">
        <v>84</v>
      </c>
      <c r="AI2127">
        <v>48</v>
      </c>
      <c r="AJ2127">
        <v>31</v>
      </c>
      <c r="AK2127">
        <v>88</v>
      </c>
      <c r="AL2127">
        <v>32</v>
      </c>
      <c r="AM2127">
        <v>51</v>
      </c>
      <c r="AN2127">
        <v>18</v>
      </c>
      <c r="AO2127">
        <v>91</v>
      </c>
      <c r="AP2127">
        <v>80</v>
      </c>
      <c r="AQ2127">
        <v>76</v>
      </c>
      <c r="AR2127">
        <v>68</v>
      </c>
      <c r="AS2127">
        <v>11</v>
      </c>
      <c r="AT2127">
        <v>78</v>
      </c>
      <c r="AU2127">
        <v>58</v>
      </c>
      <c r="AV2127">
        <v>19</v>
      </c>
      <c r="AW2127">
        <v>100</v>
      </c>
      <c r="AX2127">
        <v>84</v>
      </c>
      <c r="AY2127">
        <v>18</v>
      </c>
      <c r="AZ2127">
        <v>28</v>
      </c>
      <c r="BA2127">
        <v>11</v>
      </c>
      <c r="BB2127">
        <v>14</v>
      </c>
      <c r="BC2127">
        <v>17</v>
      </c>
      <c r="BD2127">
        <v>40</v>
      </c>
      <c r="BE2127">
        <v>67</v>
      </c>
      <c r="BF2127">
        <v>22</v>
      </c>
      <c r="BG2127">
        <v>30</v>
      </c>
      <c r="BH2127">
        <v>96</v>
      </c>
      <c r="BI2127">
        <v>47</v>
      </c>
    </row>
    <row r="2128" spans="1:61" x14ac:dyDescent="0.2">
      <c r="A2128" s="1">
        <v>43451</v>
      </c>
      <c r="B2128">
        <v>57</v>
      </c>
      <c r="C2128" t="s">
        <v>60</v>
      </c>
      <c r="D2128">
        <v>7</v>
      </c>
      <c r="E2128">
        <v>73</v>
      </c>
      <c r="F2128">
        <v>45</v>
      </c>
      <c r="G2128">
        <v>4</v>
      </c>
      <c r="H2128">
        <v>75</v>
      </c>
      <c r="I2128">
        <v>60</v>
      </c>
      <c r="J2128">
        <v>71</v>
      </c>
      <c r="K2128">
        <v>76</v>
      </c>
      <c r="L2128">
        <v>48</v>
      </c>
      <c r="M2128">
        <v>58</v>
      </c>
      <c r="N2128">
        <v>39</v>
      </c>
      <c r="O2128">
        <v>45</v>
      </c>
      <c r="P2128">
        <v>31</v>
      </c>
      <c r="Q2128">
        <v>57</v>
      </c>
      <c r="R2128">
        <v>47</v>
      </c>
      <c r="S2128">
        <v>62</v>
      </c>
      <c r="T2128">
        <v>87</v>
      </c>
      <c r="U2128">
        <v>92</v>
      </c>
      <c r="V2128">
        <v>9</v>
      </c>
      <c r="W2128">
        <v>10</v>
      </c>
      <c r="X2128">
        <v>38</v>
      </c>
      <c r="Y2128">
        <v>84</v>
      </c>
      <c r="Z2128">
        <v>31</v>
      </c>
      <c r="AA2128">
        <v>63</v>
      </c>
      <c r="AB2128">
        <v>30</v>
      </c>
      <c r="AC2128">
        <v>100</v>
      </c>
      <c r="AD2128">
        <v>71</v>
      </c>
      <c r="AE2128">
        <v>51</v>
      </c>
      <c r="AF2128">
        <v>57</v>
      </c>
      <c r="AG2128">
        <v>49</v>
      </c>
      <c r="AH2128">
        <v>84</v>
      </c>
      <c r="AI2128">
        <v>48</v>
      </c>
      <c r="AJ2128">
        <v>31</v>
      </c>
      <c r="AK2128">
        <v>88</v>
      </c>
      <c r="AL2128">
        <v>32</v>
      </c>
      <c r="AM2128">
        <v>51</v>
      </c>
      <c r="AN2128">
        <v>18</v>
      </c>
      <c r="AO2128">
        <v>91</v>
      </c>
      <c r="AP2128">
        <v>80</v>
      </c>
      <c r="AQ2128">
        <v>76</v>
      </c>
      <c r="AR2128">
        <v>68</v>
      </c>
      <c r="AS2128">
        <v>11</v>
      </c>
      <c r="AT2128">
        <v>78</v>
      </c>
      <c r="AU2128">
        <v>58</v>
      </c>
      <c r="AV2128">
        <v>19</v>
      </c>
      <c r="AW2128">
        <v>100</v>
      </c>
      <c r="AX2128">
        <v>84</v>
      </c>
      <c r="AY2128">
        <v>18</v>
      </c>
      <c r="AZ2128">
        <v>28</v>
      </c>
      <c r="BA2128">
        <v>11</v>
      </c>
      <c r="BB2128">
        <v>14</v>
      </c>
      <c r="BC2128">
        <v>17</v>
      </c>
      <c r="BD2128">
        <v>40</v>
      </c>
      <c r="BE2128">
        <v>67</v>
      </c>
      <c r="BF2128">
        <v>22</v>
      </c>
      <c r="BG2128">
        <v>30</v>
      </c>
      <c r="BH2128">
        <v>96</v>
      </c>
      <c r="BI2128">
        <v>47</v>
      </c>
    </row>
    <row r="2129" spans="1:61" x14ac:dyDescent="0.2">
      <c r="A2129" s="1">
        <v>43452</v>
      </c>
      <c r="B2129">
        <v>57</v>
      </c>
      <c r="C2129" t="s">
        <v>60</v>
      </c>
      <c r="D2129">
        <v>7</v>
      </c>
      <c r="E2129">
        <v>73</v>
      </c>
      <c r="F2129">
        <v>45</v>
      </c>
      <c r="G2129">
        <v>4</v>
      </c>
      <c r="H2129">
        <v>75</v>
      </c>
      <c r="I2129">
        <v>60</v>
      </c>
      <c r="J2129">
        <v>71</v>
      </c>
      <c r="K2129">
        <v>76</v>
      </c>
      <c r="L2129">
        <v>48</v>
      </c>
      <c r="M2129">
        <v>58</v>
      </c>
      <c r="N2129">
        <v>39</v>
      </c>
      <c r="O2129">
        <v>45</v>
      </c>
      <c r="P2129">
        <v>31</v>
      </c>
      <c r="Q2129">
        <v>57</v>
      </c>
      <c r="R2129">
        <v>47</v>
      </c>
      <c r="S2129">
        <v>62</v>
      </c>
      <c r="T2129">
        <v>87</v>
      </c>
      <c r="U2129">
        <v>92</v>
      </c>
      <c r="V2129">
        <v>9</v>
      </c>
      <c r="W2129">
        <v>10</v>
      </c>
      <c r="X2129">
        <v>38</v>
      </c>
      <c r="Y2129">
        <v>84</v>
      </c>
      <c r="Z2129">
        <v>31</v>
      </c>
      <c r="AA2129">
        <v>63</v>
      </c>
      <c r="AB2129">
        <v>30</v>
      </c>
      <c r="AC2129">
        <v>100</v>
      </c>
      <c r="AD2129">
        <v>71</v>
      </c>
      <c r="AE2129">
        <v>51</v>
      </c>
      <c r="AF2129">
        <v>57</v>
      </c>
      <c r="AG2129">
        <v>49</v>
      </c>
      <c r="AH2129">
        <v>84</v>
      </c>
      <c r="AI2129">
        <v>48</v>
      </c>
      <c r="AJ2129">
        <v>31</v>
      </c>
      <c r="AK2129">
        <v>88</v>
      </c>
      <c r="AL2129">
        <v>32</v>
      </c>
      <c r="AM2129">
        <v>51</v>
      </c>
      <c r="AN2129">
        <v>18</v>
      </c>
      <c r="AO2129">
        <v>91</v>
      </c>
      <c r="AP2129">
        <v>80</v>
      </c>
      <c r="AQ2129">
        <v>76</v>
      </c>
      <c r="AR2129">
        <v>68</v>
      </c>
      <c r="AS2129">
        <v>11</v>
      </c>
      <c r="AT2129">
        <v>78</v>
      </c>
      <c r="AU2129">
        <v>58</v>
      </c>
      <c r="AV2129">
        <v>19</v>
      </c>
      <c r="AW2129">
        <v>100</v>
      </c>
      <c r="AX2129">
        <v>84</v>
      </c>
      <c r="AY2129">
        <v>18</v>
      </c>
      <c r="AZ2129">
        <v>28</v>
      </c>
      <c r="BA2129">
        <v>11</v>
      </c>
      <c r="BB2129">
        <v>14</v>
      </c>
      <c r="BC2129">
        <v>17</v>
      </c>
      <c r="BD2129">
        <v>40</v>
      </c>
      <c r="BE2129">
        <v>67</v>
      </c>
      <c r="BF2129">
        <v>22</v>
      </c>
      <c r="BG2129">
        <v>30</v>
      </c>
      <c r="BH2129">
        <v>96</v>
      </c>
      <c r="BI2129">
        <v>47</v>
      </c>
    </row>
    <row r="2130" spans="1:61" x14ac:dyDescent="0.2">
      <c r="A2130" s="1">
        <v>43453</v>
      </c>
      <c r="B2130">
        <v>57</v>
      </c>
      <c r="C2130" t="s">
        <v>60</v>
      </c>
      <c r="D2130">
        <v>7</v>
      </c>
      <c r="E2130">
        <v>73</v>
      </c>
      <c r="F2130">
        <v>45</v>
      </c>
      <c r="G2130">
        <v>4</v>
      </c>
      <c r="H2130">
        <v>75</v>
      </c>
      <c r="I2130">
        <v>60</v>
      </c>
      <c r="J2130">
        <v>71</v>
      </c>
      <c r="K2130">
        <v>76</v>
      </c>
      <c r="L2130">
        <v>48</v>
      </c>
      <c r="M2130">
        <v>58</v>
      </c>
      <c r="N2130">
        <v>39</v>
      </c>
      <c r="O2130">
        <v>45</v>
      </c>
      <c r="P2130">
        <v>31</v>
      </c>
      <c r="Q2130">
        <v>57</v>
      </c>
      <c r="R2130">
        <v>47</v>
      </c>
      <c r="S2130">
        <v>62</v>
      </c>
      <c r="T2130">
        <v>87</v>
      </c>
      <c r="U2130">
        <v>92</v>
      </c>
      <c r="V2130">
        <v>9</v>
      </c>
      <c r="W2130">
        <v>10</v>
      </c>
      <c r="X2130">
        <v>38</v>
      </c>
      <c r="Y2130">
        <v>84</v>
      </c>
      <c r="Z2130">
        <v>31</v>
      </c>
      <c r="AA2130">
        <v>63</v>
      </c>
      <c r="AB2130">
        <v>30</v>
      </c>
      <c r="AC2130">
        <v>100</v>
      </c>
      <c r="AD2130">
        <v>71</v>
      </c>
      <c r="AE2130">
        <v>51</v>
      </c>
      <c r="AF2130">
        <v>57</v>
      </c>
      <c r="AG2130">
        <v>49</v>
      </c>
      <c r="AH2130">
        <v>84</v>
      </c>
      <c r="AI2130">
        <v>48</v>
      </c>
      <c r="AJ2130">
        <v>31</v>
      </c>
      <c r="AK2130">
        <v>88</v>
      </c>
      <c r="AL2130">
        <v>32</v>
      </c>
      <c r="AM2130">
        <v>51</v>
      </c>
      <c r="AN2130">
        <v>18</v>
      </c>
      <c r="AO2130">
        <v>91</v>
      </c>
      <c r="AP2130">
        <v>80</v>
      </c>
      <c r="AQ2130">
        <v>76</v>
      </c>
      <c r="AR2130">
        <v>68</v>
      </c>
      <c r="AS2130">
        <v>11</v>
      </c>
      <c r="AT2130">
        <v>78</v>
      </c>
      <c r="AU2130">
        <v>58</v>
      </c>
      <c r="AV2130">
        <v>19</v>
      </c>
      <c r="AW2130">
        <v>100</v>
      </c>
      <c r="AX2130">
        <v>84</v>
      </c>
      <c r="AY2130">
        <v>18</v>
      </c>
      <c r="AZ2130">
        <v>28</v>
      </c>
      <c r="BA2130">
        <v>11</v>
      </c>
      <c r="BB2130">
        <v>14</v>
      </c>
      <c r="BC2130">
        <v>17</v>
      </c>
      <c r="BD2130">
        <v>40</v>
      </c>
      <c r="BE2130">
        <v>67</v>
      </c>
      <c r="BF2130">
        <v>22</v>
      </c>
      <c r="BG2130">
        <v>30</v>
      </c>
      <c r="BH2130">
        <v>96</v>
      </c>
      <c r="BI2130">
        <v>47</v>
      </c>
    </row>
    <row r="2131" spans="1:61" x14ac:dyDescent="0.2">
      <c r="A2131" s="1">
        <v>43454</v>
      </c>
      <c r="B2131">
        <v>57</v>
      </c>
      <c r="C2131" t="s">
        <v>60</v>
      </c>
      <c r="D2131">
        <v>7</v>
      </c>
      <c r="E2131">
        <v>73</v>
      </c>
      <c r="F2131">
        <v>45</v>
      </c>
      <c r="G2131">
        <v>4</v>
      </c>
      <c r="H2131">
        <v>75</v>
      </c>
      <c r="I2131">
        <v>60</v>
      </c>
      <c r="J2131">
        <v>71</v>
      </c>
      <c r="K2131">
        <v>76</v>
      </c>
      <c r="L2131">
        <v>48</v>
      </c>
      <c r="M2131">
        <v>58</v>
      </c>
      <c r="N2131">
        <v>39</v>
      </c>
      <c r="O2131">
        <v>45</v>
      </c>
      <c r="P2131">
        <v>31</v>
      </c>
      <c r="Q2131">
        <v>57</v>
      </c>
      <c r="R2131">
        <v>47</v>
      </c>
      <c r="S2131">
        <v>62</v>
      </c>
      <c r="T2131">
        <v>87</v>
      </c>
      <c r="U2131">
        <v>92</v>
      </c>
      <c r="V2131">
        <v>9</v>
      </c>
      <c r="W2131">
        <v>10</v>
      </c>
      <c r="X2131">
        <v>38</v>
      </c>
      <c r="Y2131">
        <v>84</v>
      </c>
      <c r="Z2131">
        <v>31</v>
      </c>
      <c r="AA2131">
        <v>63</v>
      </c>
      <c r="AB2131">
        <v>30</v>
      </c>
      <c r="AC2131">
        <v>100</v>
      </c>
      <c r="AD2131">
        <v>71</v>
      </c>
      <c r="AE2131">
        <v>51</v>
      </c>
      <c r="AF2131">
        <v>57</v>
      </c>
      <c r="AG2131">
        <v>49</v>
      </c>
      <c r="AH2131">
        <v>84</v>
      </c>
      <c r="AI2131">
        <v>48</v>
      </c>
      <c r="AJ2131">
        <v>31</v>
      </c>
      <c r="AK2131">
        <v>88</v>
      </c>
      <c r="AL2131">
        <v>32</v>
      </c>
      <c r="AM2131">
        <v>51</v>
      </c>
      <c r="AN2131">
        <v>18</v>
      </c>
      <c r="AO2131">
        <v>91</v>
      </c>
      <c r="AP2131">
        <v>80</v>
      </c>
      <c r="AQ2131">
        <v>76</v>
      </c>
      <c r="AR2131">
        <v>68</v>
      </c>
      <c r="AS2131">
        <v>11</v>
      </c>
      <c r="AT2131">
        <v>78</v>
      </c>
      <c r="AU2131">
        <v>58</v>
      </c>
      <c r="AV2131">
        <v>19</v>
      </c>
      <c r="AW2131">
        <v>100</v>
      </c>
      <c r="AX2131">
        <v>84</v>
      </c>
      <c r="AY2131">
        <v>18</v>
      </c>
      <c r="AZ2131">
        <v>28</v>
      </c>
      <c r="BA2131">
        <v>11</v>
      </c>
      <c r="BB2131">
        <v>14</v>
      </c>
      <c r="BC2131">
        <v>17</v>
      </c>
      <c r="BD2131">
        <v>40</v>
      </c>
      <c r="BE2131">
        <v>67</v>
      </c>
      <c r="BF2131">
        <v>22</v>
      </c>
      <c r="BG2131">
        <v>30</v>
      </c>
      <c r="BH2131">
        <v>96</v>
      </c>
      <c r="BI2131">
        <v>47</v>
      </c>
    </row>
    <row r="2132" spans="1:61" x14ac:dyDescent="0.2">
      <c r="A2132" s="1">
        <v>43455</v>
      </c>
      <c r="B2132">
        <v>57</v>
      </c>
      <c r="C2132" t="s">
        <v>60</v>
      </c>
      <c r="D2132">
        <v>7</v>
      </c>
      <c r="E2132">
        <v>73</v>
      </c>
      <c r="F2132">
        <v>45</v>
      </c>
      <c r="G2132">
        <v>4</v>
      </c>
      <c r="H2132">
        <v>75</v>
      </c>
      <c r="I2132">
        <v>60</v>
      </c>
      <c r="J2132">
        <v>71</v>
      </c>
      <c r="K2132">
        <v>76</v>
      </c>
      <c r="L2132">
        <v>48</v>
      </c>
      <c r="M2132">
        <v>58</v>
      </c>
      <c r="N2132">
        <v>39</v>
      </c>
      <c r="O2132">
        <v>45</v>
      </c>
      <c r="P2132">
        <v>31</v>
      </c>
      <c r="Q2132">
        <v>57</v>
      </c>
      <c r="R2132">
        <v>47</v>
      </c>
      <c r="S2132">
        <v>62</v>
      </c>
      <c r="T2132">
        <v>87</v>
      </c>
      <c r="U2132">
        <v>92</v>
      </c>
      <c r="V2132">
        <v>9</v>
      </c>
      <c r="W2132">
        <v>10</v>
      </c>
      <c r="X2132">
        <v>38</v>
      </c>
      <c r="Y2132">
        <v>84</v>
      </c>
      <c r="Z2132">
        <v>31</v>
      </c>
      <c r="AA2132">
        <v>63</v>
      </c>
      <c r="AB2132">
        <v>30</v>
      </c>
      <c r="AC2132">
        <v>100</v>
      </c>
      <c r="AD2132">
        <v>71</v>
      </c>
      <c r="AE2132">
        <v>51</v>
      </c>
      <c r="AF2132">
        <v>57</v>
      </c>
      <c r="AG2132">
        <v>49</v>
      </c>
      <c r="AH2132">
        <v>84</v>
      </c>
      <c r="AI2132">
        <v>48</v>
      </c>
      <c r="AJ2132">
        <v>31</v>
      </c>
      <c r="AK2132">
        <v>88</v>
      </c>
      <c r="AL2132">
        <v>32</v>
      </c>
      <c r="AM2132">
        <v>51</v>
      </c>
      <c r="AN2132">
        <v>18</v>
      </c>
      <c r="AO2132">
        <v>91</v>
      </c>
      <c r="AP2132">
        <v>80</v>
      </c>
      <c r="AQ2132">
        <v>76</v>
      </c>
      <c r="AR2132">
        <v>68</v>
      </c>
      <c r="AS2132">
        <v>11</v>
      </c>
      <c r="AT2132">
        <v>78</v>
      </c>
      <c r="AU2132">
        <v>58</v>
      </c>
      <c r="AV2132">
        <v>19</v>
      </c>
      <c r="AW2132">
        <v>100</v>
      </c>
      <c r="AX2132">
        <v>84</v>
      </c>
      <c r="AY2132">
        <v>18</v>
      </c>
      <c r="AZ2132">
        <v>28</v>
      </c>
      <c r="BA2132">
        <v>11</v>
      </c>
      <c r="BB2132">
        <v>14</v>
      </c>
      <c r="BC2132">
        <v>17</v>
      </c>
      <c r="BD2132">
        <v>40</v>
      </c>
      <c r="BE2132">
        <v>67</v>
      </c>
      <c r="BF2132">
        <v>22</v>
      </c>
      <c r="BG2132">
        <v>30</v>
      </c>
      <c r="BH2132">
        <v>96</v>
      </c>
      <c r="BI2132">
        <v>47</v>
      </c>
    </row>
    <row r="2133" spans="1:61" x14ac:dyDescent="0.2">
      <c r="A2133" s="1">
        <v>43458</v>
      </c>
      <c r="B2133">
        <v>57</v>
      </c>
      <c r="C2133" t="s">
        <v>60</v>
      </c>
      <c r="D2133">
        <v>7</v>
      </c>
      <c r="E2133">
        <v>73</v>
      </c>
      <c r="F2133">
        <v>45</v>
      </c>
      <c r="G2133">
        <v>4</v>
      </c>
      <c r="H2133">
        <v>75</v>
      </c>
      <c r="I2133">
        <v>60</v>
      </c>
      <c r="J2133">
        <v>71</v>
      </c>
      <c r="K2133">
        <v>76</v>
      </c>
      <c r="L2133">
        <v>48</v>
      </c>
      <c r="M2133">
        <v>58</v>
      </c>
      <c r="N2133">
        <v>39</v>
      </c>
      <c r="O2133">
        <v>45</v>
      </c>
      <c r="P2133">
        <v>31</v>
      </c>
      <c r="Q2133">
        <v>57</v>
      </c>
      <c r="R2133">
        <v>47</v>
      </c>
      <c r="S2133">
        <v>62</v>
      </c>
      <c r="T2133">
        <v>87</v>
      </c>
      <c r="U2133">
        <v>92</v>
      </c>
      <c r="V2133">
        <v>9</v>
      </c>
      <c r="W2133">
        <v>10</v>
      </c>
      <c r="X2133">
        <v>38</v>
      </c>
      <c r="Y2133">
        <v>84</v>
      </c>
      <c r="Z2133">
        <v>31</v>
      </c>
      <c r="AA2133">
        <v>63</v>
      </c>
      <c r="AB2133">
        <v>30</v>
      </c>
      <c r="AC2133">
        <v>100</v>
      </c>
      <c r="AD2133">
        <v>71</v>
      </c>
      <c r="AE2133">
        <v>51</v>
      </c>
      <c r="AF2133">
        <v>57</v>
      </c>
      <c r="AG2133">
        <v>49</v>
      </c>
      <c r="AH2133">
        <v>84</v>
      </c>
      <c r="AI2133">
        <v>48</v>
      </c>
      <c r="AJ2133">
        <v>31</v>
      </c>
      <c r="AK2133">
        <v>88</v>
      </c>
      <c r="AL2133">
        <v>32</v>
      </c>
      <c r="AM2133">
        <v>51</v>
      </c>
      <c r="AN2133">
        <v>18</v>
      </c>
      <c r="AO2133">
        <v>91</v>
      </c>
      <c r="AP2133">
        <v>80</v>
      </c>
      <c r="AQ2133">
        <v>76</v>
      </c>
      <c r="AR2133">
        <v>68</v>
      </c>
      <c r="AS2133">
        <v>11</v>
      </c>
      <c r="AT2133">
        <v>78</v>
      </c>
      <c r="AU2133">
        <v>58</v>
      </c>
      <c r="AV2133">
        <v>19</v>
      </c>
      <c r="AW2133">
        <v>100</v>
      </c>
      <c r="AX2133">
        <v>84</v>
      </c>
      <c r="AY2133">
        <v>18</v>
      </c>
      <c r="AZ2133">
        <v>28</v>
      </c>
      <c r="BA2133">
        <v>11</v>
      </c>
      <c r="BB2133">
        <v>14</v>
      </c>
      <c r="BC2133">
        <v>17</v>
      </c>
      <c r="BD2133">
        <v>40</v>
      </c>
      <c r="BE2133">
        <v>67</v>
      </c>
      <c r="BF2133">
        <v>22</v>
      </c>
      <c r="BG2133">
        <v>30</v>
      </c>
      <c r="BH2133">
        <v>96</v>
      </c>
      <c r="BI2133">
        <v>47</v>
      </c>
    </row>
    <row r="2134" spans="1:61" x14ac:dyDescent="0.2">
      <c r="A2134" s="1">
        <v>43460</v>
      </c>
      <c r="B2134">
        <v>57</v>
      </c>
      <c r="C2134" t="s">
        <v>60</v>
      </c>
      <c r="D2134">
        <v>7</v>
      </c>
      <c r="E2134">
        <v>73</v>
      </c>
      <c r="F2134">
        <v>45</v>
      </c>
      <c r="G2134">
        <v>4</v>
      </c>
      <c r="H2134">
        <v>75</v>
      </c>
      <c r="I2134">
        <v>60</v>
      </c>
      <c r="J2134">
        <v>71</v>
      </c>
      <c r="K2134">
        <v>76</v>
      </c>
      <c r="L2134">
        <v>48</v>
      </c>
      <c r="M2134">
        <v>58</v>
      </c>
      <c r="N2134">
        <v>39</v>
      </c>
      <c r="O2134">
        <v>45</v>
      </c>
      <c r="P2134">
        <v>31</v>
      </c>
      <c r="Q2134">
        <v>57</v>
      </c>
      <c r="R2134">
        <v>47</v>
      </c>
      <c r="S2134">
        <v>62</v>
      </c>
      <c r="T2134">
        <v>87</v>
      </c>
      <c r="U2134">
        <v>92</v>
      </c>
      <c r="V2134">
        <v>9</v>
      </c>
      <c r="W2134">
        <v>10</v>
      </c>
      <c r="X2134">
        <v>38</v>
      </c>
      <c r="Y2134">
        <v>84</v>
      </c>
      <c r="Z2134">
        <v>31</v>
      </c>
      <c r="AA2134">
        <v>63</v>
      </c>
      <c r="AB2134">
        <v>30</v>
      </c>
      <c r="AC2134">
        <v>100</v>
      </c>
      <c r="AD2134">
        <v>71</v>
      </c>
      <c r="AE2134">
        <v>51</v>
      </c>
      <c r="AF2134">
        <v>57</v>
      </c>
      <c r="AG2134">
        <v>49</v>
      </c>
      <c r="AH2134">
        <v>84</v>
      </c>
      <c r="AI2134">
        <v>48</v>
      </c>
      <c r="AJ2134">
        <v>31</v>
      </c>
      <c r="AK2134">
        <v>88</v>
      </c>
      <c r="AL2134">
        <v>32</v>
      </c>
      <c r="AM2134">
        <v>51</v>
      </c>
      <c r="AN2134">
        <v>18</v>
      </c>
      <c r="AO2134">
        <v>91</v>
      </c>
      <c r="AP2134">
        <v>80</v>
      </c>
      <c r="AQ2134">
        <v>76</v>
      </c>
      <c r="AR2134">
        <v>68</v>
      </c>
      <c r="AS2134">
        <v>11</v>
      </c>
      <c r="AT2134">
        <v>78</v>
      </c>
      <c r="AU2134">
        <v>58</v>
      </c>
      <c r="AV2134">
        <v>19</v>
      </c>
      <c r="AW2134">
        <v>100</v>
      </c>
      <c r="AX2134">
        <v>84</v>
      </c>
      <c r="AY2134">
        <v>18</v>
      </c>
      <c r="AZ2134">
        <v>28</v>
      </c>
      <c r="BA2134">
        <v>11</v>
      </c>
      <c r="BB2134">
        <v>14</v>
      </c>
      <c r="BC2134">
        <v>17</v>
      </c>
      <c r="BD2134">
        <v>40</v>
      </c>
      <c r="BE2134">
        <v>67</v>
      </c>
      <c r="BF2134">
        <v>22</v>
      </c>
      <c r="BG2134">
        <v>30</v>
      </c>
      <c r="BH2134">
        <v>96</v>
      </c>
      <c r="BI2134">
        <v>47</v>
      </c>
    </row>
    <row r="2135" spans="1:61" x14ac:dyDescent="0.2">
      <c r="A2135" s="1">
        <v>43461</v>
      </c>
      <c r="B2135">
        <v>57</v>
      </c>
      <c r="C2135" t="s">
        <v>60</v>
      </c>
      <c r="D2135">
        <v>7</v>
      </c>
      <c r="E2135">
        <v>73</v>
      </c>
      <c r="F2135">
        <v>45</v>
      </c>
      <c r="G2135">
        <v>4</v>
      </c>
      <c r="H2135">
        <v>75</v>
      </c>
      <c r="I2135">
        <v>60</v>
      </c>
      <c r="J2135">
        <v>71</v>
      </c>
      <c r="K2135">
        <v>76</v>
      </c>
      <c r="L2135">
        <v>48</v>
      </c>
      <c r="M2135">
        <v>58</v>
      </c>
      <c r="N2135">
        <v>39</v>
      </c>
      <c r="O2135">
        <v>45</v>
      </c>
      <c r="P2135">
        <v>31</v>
      </c>
      <c r="Q2135">
        <v>57</v>
      </c>
      <c r="R2135">
        <v>47</v>
      </c>
      <c r="S2135">
        <v>62</v>
      </c>
      <c r="T2135">
        <v>87</v>
      </c>
      <c r="U2135">
        <v>92</v>
      </c>
      <c r="V2135">
        <v>9</v>
      </c>
      <c r="W2135">
        <v>10</v>
      </c>
      <c r="X2135">
        <v>38</v>
      </c>
      <c r="Y2135">
        <v>84</v>
      </c>
      <c r="Z2135">
        <v>31</v>
      </c>
      <c r="AA2135">
        <v>63</v>
      </c>
      <c r="AB2135">
        <v>30</v>
      </c>
      <c r="AC2135">
        <v>100</v>
      </c>
      <c r="AD2135">
        <v>71</v>
      </c>
      <c r="AE2135">
        <v>51</v>
      </c>
      <c r="AF2135">
        <v>57</v>
      </c>
      <c r="AG2135">
        <v>49</v>
      </c>
      <c r="AH2135">
        <v>84</v>
      </c>
      <c r="AI2135">
        <v>48</v>
      </c>
      <c r="AJ2135">
        <v>31</v>
      </c>
      <c r="AK2135">
        <v>88</v>
      </c>
      <c r="AL2135">
        <v>32</v>
      </c>
      <c r="AM2135">
        <v>51</v>
      </c>
      <c r="AN2135">
        <v>18</v>
      </c>
      <c r="AO2135">
        <v>91</v>
      </c>
      <c r="AP2135">
        <v>80</v>
      </c>
      <c r="AQ2135">
        <v>76</v>
      </c>
      <c r="AR2135">
        <v>68</v>
      </c>
      <c r="AS2135">
        <v>11</v>
      </c>
      <c r="AT2135">
        <v>78</v>
      </c>
      <c r="AU2135">
        <v>58</v>
      </c>
      <c r="AV2135">
        <v>19</v>
      </c>
      <c r="AW2135">
        <v>100</v>
      </c>
      <c r="AX2135">
        <v>84</v>
      </c>
      <c r="AY2135">
        <v>18</v>
      </c>
      <c r="AZ2135">
        <v>28</v>
      </c>
      <c r="BA2135">
        <v>11</v>
      </c>
      <c r="BB2135">
        <v>14</v>
      </c>
      <c r="BC2135">
        <v>17</v>
      </c>
      <c r="BD2135">
        <v>40</v>
      </c>
      <c r="BE2135">
        <v>67</v>
      </c>
      <c r="BF2135">
        <v>22</v>
      </c>
      <c r="BG2135">
        <v>30</v>
      </c>
      <c r="BH2135">
        <v>96</v>
      </c>
      <c r="BI2135">
        <v>47</v>
      </c>
    </row>
    <row r="2136" spans="1:61" x14ac:dyDescent="0.2">
      <c r="A2136" s="1">
        <v>43462</v>
      </c>
      <c r="B2136">
        <v>57</v>
      </c>
      <c r="C2136" t="s">
        <v>60</v>
      </c>
      <c r="D2136">
        <v>7</v>
      </c>
      <c r="E2136">
        <v>73</v>
      </c>
      <c r="F2136">
        <v>45</v>
      </c>
      <c r="G2136">
        <v>4</v>
      </c>
      <c r="H2136">
        <v>75</v>
      </c>
      <c r="I2136">
        <v>60</v>
      </c>
      <c r="J2136">
        <v>71</v>
      </c>
      <c r="K2136">
        <v>76</v>
      </c>
      <c r="L2136">
        <v>48</v>
      </c>
      <c r="M2136">
        <v>58</v>
      </c>
      <c r="N2136">
        <v>39</v>
      </c>
      <c r="O2136">
        <v>45</v>
      </c>
      <c r="P2136">
        <v>31</v>
      </c>
      <c r="Q2136">
        <v>57</v>
      </c>
      <c r="R2136">
        <v>47</v>
      </c>
      <c r="S2136">
        <v>62</v>
      </c>
      <c r="T2136">
        <v>87</v>
      </c>
      <c r="U2136">
        <v>92</v>
      </c>
      <c r="V2136">
        <v>9</v>
      </c>
      <c r="W2136">
        <v>10</v>
      </c>
      <c r="X2136">
        <v>38</v>
      </c>
      <c r="Y2136">
        <v>84</v>
      </c>
      <c r="Z2136">
        <v>31</v>
      </c>
      <c r="AA2136">
        <v>63</v>
      </c>
      <c r="AB2136">
        <v>30</v>
      </c>
      <c r="AC2136">
        <v>100</v>
      </c>
      <c r="AD2136">
        <v>71</v>
      </c>
      <c r="AE2136">
        <v>51</v>
      </c>
      <c r="AF2136">
        <v>57</v>
      </c>
      <c r="AG2136">
        <v>49</v>
      </c>
      <c r="AH2136">
        <v>84</v>
      </c>
      <c r="AI2136">
        <v>48</v>
      </c>
      <c r="AJ2136">
        <v>31</v>
      </c>
      <c r="AK2136">
        <v>88</v>
      </c>
      <c r="AL2136">
        <v>32</v>
      </c>
      <c r="AM2136">
        <v>51</v>
      </c>
      <c r="AN2136">
        <v>18</v>
      </c>
      <c r="AO2136">
        <v>91</v>
      </c>
      <c r="AP2136">
        <v>80</v>
      </c>
      <c r="AQ2136">
        <v>76</v>
      </c>
      <c r="AR2136">
        <v>68</v>
      </c>
      <c r="AS2136">
        <v>11</v>
      </c>
      <c r="AT2136">
        <v>78</v>
      </c>
      <c r="AU2136">
        <v>58</v>
      </c>
      <c r="AV2136">
        <v>19</v>
      </c>
      <c r="AW2136">
        <v>100</v>
      </c>
      <c r="AX2136">
        <v>84</v>
      </c>
      <c r="AY2136">
        <v>18</v>
      </c>
      <c r="AZ2136">
        <v>28</v>
      </c>
      <c r="BA2136">
        <v>11</v>
      </c>
      <c r="BB2136">
        <v>14</v>
      </c>
      <c r="BC2136">
        <v>17</v>
      </c>
      <c r="BD2136">
        <v>40</v>
      </c>
      <c r="BE2136">
        <v>67</v>
      </c>
      <c r="BF2136">
        <v>22</v>
      </c>
      <c r="BG2136">
        <v>30</v>
      </c>
      <c r="BH2136">
        <v>96</v>
      </c>
      <c r="BI2136">
        <v>47</v>
      </c>
    </row>
    <row r="2137" spans="1:61" x14ac:dyDescent="0.2">
      <c r="A2137" s="1">
        <v>43465</v>
      </c>
      <c r="B2137">
        <v>57</v>
      </c>
      <c r="C2137" t="s">
        <v>60</v>
      </c>
      <c r="D2137">
        <v>7</v>
      </c>
      <c r="E2137">
        <v>73</v>
      </c>
      <c r="F2137">
        <v>45</v>
      </c>
      <c r="G2137">
        <v>4</v>
      </c>
      <c r="H2137">
        <v>75</v>
      </c>
      <c r="I2137">
        <v>60</v>
      </c>
      <c r="J2137">
        <v>71</v>
      </c>
      <c r="K2137">
        <v>76</v>
      </c>
      <c r="L2137">
        <v>48</v>
      </c>
      <c r="M2137">
        <v>58</v>
      </c>
      <c r="N2137">
        <v>39</v>
      </c>
      <c r="O2137">
        <v>45</v>
      </c>
      <c r="P2137">
        <v>31</v>
      </c>
      <c r="Q2137">
        <v>57</v>
      </c>
      <c r="R2137">
        <v>47</v>
      </c>
      <c r="S2137">
        <v>62</v>
      </c>
      <c r="T2137">
        <v>87</v>
      </c>
      <c r="U2137">
        <v>92</v>
      </c>
      <c r="V2137">
        <v>9</v>
      </c>
      <c r="W2137">
        <v>10</v>
      </c>
      <c r="X2137">
        <v>38</v>
      </c>
      <c r="Y2137">
        <v>84</v>
      </c>
      <c r="Z2137">
        <v>31</v>
      </c>
      <c r="AA2137">
        <v>63</v>
      </c>
      <c r="AB2137">
        <v>30</v>
      </c>
      <c r="AC2137">
        <v>100</v>
      </c>
      <c r="AD2137">
        <v>71</v>
      </c>
      <c r="AE2137">
        <v>51</v>
      </c>
      <c r="AF2137">
        <v>57</v>
      </c>
      <c r="AG2137">
        <v>49</v>
      </c>
      <c r="AH2137">
        <v>84</v>
      </c>
      <c r="AI2137">
        <v>48</v>
      </c>
      <c r="AJ2137">
        <v>31</v>
      </c>
      <c r="AK2137">
        <v>88</v>
      </c>
      <c r="AL2137">
        <v>32</v>
      </c>
      <c r="AM2137">
        <v>51</v>
      </c>
      <c r="AN2137">
        <v>18</v>
      </c>
      <c r="AO2137">
        <v>91</v>
      </c>
      <c r="AP2137">
        <v>80</v>
      </c>
      <c r="AQ2137">
        <v>76</v>
      </c>
      <c r="AR2137">
        <v>68</v>
      </c>
      <c r="AS2137">
        <v>11</v>
      </c>
      <c r="AT2137">
        <v>78</v>
      </c>
      <c r="AU2137">
        <v>58</v>
      </c>
      <c r="AV2137">
        <v>19</v>
      </c>
      <c r="AW2137">
        <v>100</v>
      </c>
      <c r="AX2137">
        <v>84</v>
      </c>
      <c r="AY2137">
        <v>18</v>
      </c>
      <c r="AZ2137">
        <v>28</v>
      </c>
      <c r="BA2137">
        <v>11</v>
      </c>
      <c r="BB2137">
        <v>14</v>
      </c>
      <c r="BC2137">
        <v>17</v>
      </c>
      <c r="BD2137">
        <v>40</v>
      </c>
      <c r="BE2137">
        <v>67</v>
      </c>
      <c r="BF2137">
        <v>22</v>
      </c>
      <c r="BG2137">
        <v>30</v>
      </c>
      <c r="BH2137">
        <v>96</v>
      </c>
      <c r="BI2137">
        <v>47</v>
      </c>
    </row>
    <row r="2138" spans="1:61" x14ac:dyDescent="0.2">
      <c r="A2138" s="1">
        <v>43467</v>
      </c>
      <c r="B2138">
        <v>57</v>
      </c>
      <c r="C2138" t="s">
        <v>60</v>
      </c>
      <c r="D2138">
        <v>7</v>
      </c>
      <c r="E2138">
        <v>73</v>
      </c>
      <c r="F2138">
        <v>45</v>
      </c>
      <c r="G2138">
        <v>4</v>
      </c>
      <c r="H2138">
        <v>75</v>
      </c>
      <c r="I2138">
        <v>60</v>
      </c>
      <c r="J2138">
        <v>71</v>
      </c>
      <c r="K2138">
        <v>76</v>
      </c>
      <c r="L2138">
        <v>48</v>
      </c>
      <c r="M2138">
        <v>58</v>
      </c>
      <c r="N2138">
        <v>39</v>
      </c>
      <c r="O2138">
        <v>45</v>
      </c>
      <c r="P2138">
        <v>31</v>
      </c>
      <c r="Q2138">
        <v>57</v>
      </c>
      <c r="R2138">
        <v>47</v>
      </c>
      <c r="S2138">
        <v>62</v>
      </c>
      <c r="T2138">
        <v>87</v>
      </c>
      <c r="U2138">
        <v>92</v>
      </c>
      <c r="V2138">
        <v>9</v>
      </c>
      <c r="W2138">
        <v>10</v>
      </c>
      <c r="X2138">
        <v>38</v>
      </c>
      <c r="Y2138">
        <v>84</v>
      </c>
      <c r="Z2138">
        <v>31</v>
      </c>
      <c r="AA2138">
        <v>63</v>
      </c>
      <c r="AB2138">
        <v>30</v>
      </c>
      <c r="AC2138">
        <v>100</v>
      </c>
      <c r="AD2138">
        <v>71</v>
      </c>
      <c r="AE2138">
        <v>51</v>
      </c>
      <c r="AF2138">
        <v>57</v>
      </c>
      <c r="AG2138">
        <v>49</v>
      </c>
      <c r="AH2138">
        <v>84</v>
      </c>
      <c r="AI2138">
        <v>48</v>
      </c>
      <c r="AJ2138">
        <v>31</v>
      </c>
      <c r="AK2138">
        <v>88</v>
      </c>
      <c r="AL2138">
        <v>32</v>
      </c>
      <c r="AM2138">
        <v>51</v>
      </c>
      <c r="AN2138">
        <v>18</v>
      </c>
      <c r="AO2138">
        <v>91</v>
      </c>
      <c r="AP2138">
        <v>80</v>
      </c>
      <c r="AQ2138">
        <v>76</v>
      </c>
      <c r="AR2138">
        <v>68</v>
      </c>
      <c r="AS2138">
        <v>11</v>
      </c>
      <c r="AT2138">
        <v>78</v>
      </c>
      <c r="AU2138">
        <v>58</v>
      </c>
      <c r="AV2138">
        <v>19</v>
      </c>
      <c r="AW2138">
        <v>100</v>
      </c>
      <c r="AX2138">
        <v>84</v>
      </c>
      <c r="AY2138">
        <v>18</v>
      </c>
      <c r="AZ2138">
        <v>28</v>
      </c>
      <c r="BA2138">
        <v>11</v>
      </c>
      <c r="BB2138">
        <v>14</v>
      </c>
      <c r="BC2138">
        <v>17</v>
      </c>
      <c r="BD2138">
        <v>40</v>
      </c>
      <c r="BE2138">
        <v>67</v>
      </c>
      <c r="BF2138">
        <v>22</v>
      </c>
      <c r="BG2138">
        <v>30</v>
      </c>
      <c r="BH2138">
        <v>96</v>
      </c>
      <c r="BI2138">
        <v>47</v>
      </c>
    </row>
    <row r="2139" spans="1:61" x14ac:dyDescent="0.2">
      <c r="A2139" s="1">
        <v>43468</v>
      </c>
      <c r="B2139">
        <v>57</v>
      </c>
      <c r="C2139" t="s">
        <v>60</v>
      </c>
      <c r="D2139">
        <v>7</v>
      </c>
      <c r="E2139">
        <v>73</v>
      </c>
      <c r="F2139">
        <v>45</v>
      </c>
      <c r="G2139">
        <v>4</v>
      </c>
      <c r="H2139">
        <v>75</v>
      </c>
      <c r="I2139">
        <v>60</v>
      </c>
      <c r="J2139">
        <v>71</v>
      </c>
      <c r="K2139">
        <v>76</v>
      </c>
      <c r="L2139">
        <v>48</v>
      </c>
      <c r="M2139">
        <v>58</v>
      </c>
      <c r="N2139">
        <v>39</v>
      </c>
      <c r="O2139">
        <v>45</v>
      </c>
      <c r="P2139">
        <v>31</v>
      </c>
      <c r="Q2139">
        <v>57</v>
      </c>
      <c r="R2139">
        <v>47</v>
      </c>
      <c r="S2139">
        <v>62</v>
      </c>
      <c r="T2139">
        <v>87</v>
      </c>
      <c r="U2139">
        <v>92</v>
      </c>
      <c r="V2139">
        <v>9</v>
      </c>
      <c r="W2139">
        <v>10</v>
      </c>
      <c r="X2139">
        <v>38</v>
      </c>
      <c r="Y2139">
        <v>84</v>
      </c>
      <c r="Z2139">
        <v>31</v>
      </c>
      <c r="AA2139">
        <v>63</v>
      </c>
      <c r="AB2139">
        <v>30</v>
      </c>
      <c r="AC2139">
        <v>100</v>
      </c>
      <c r="AD2139">
        <v>71</v>
      </c>
      <c r="AE2139">
        <v>51</v>
      </c>
      <c r="AF2139">
        <v>57</v>
      </c>
      <c r="AG2139">
        <v>49</v>
      </c>
      <c r="AH2139">
        <v>84</v>
      </c>
      <c r="AI2139">
        <v>48</v>
      </c>
      <c r="AJ2139">
        <v>31</v>
      </c>
      <c r="AK2139">
        <v>88</v>
      </c>
      <c r="AL2139">
        <v>32</v>
      </c>
      <c r="AM2139">
        <v>51</v>
      </c>
      <c r="AN2139">
        <v>18</v>
      </c>
      <c r="AO2139">
        <v>91</v>
      </c>
      <c r="AP2139">
        <v>80</v>
      </c>
      <c r="AQ2139">
        <v>76</v>
      </c>
      <c r="AR2139">
        <v>68</v>
      </c>
      <c r="AS2139">
        <v>11</v>
      </c>
      <c r="AT2139">
        <v>78</v>
      </c>
      <c r="AU2139">
        <v>58</v>
      </c>
      <c r="AV2139">
        <v>19</v>
      </c>
      <c r="AW2139">
        <v>100</v>
      </c>
      <c r="AX2139">
        <v>84</v>
      </c>
      <c r="AY2139">
        <v>18</v>
      </c>
      <c r="AZ2139">
        <v>28</v>
      </c>
      <c r="BA2139">
        <v>11</v>
      </c>
      <c r="BB2139">
        <v>14</v>
      </c>
      <c r="BC2139">
        <v>17</v>
      </c>
      <c r="BD2139">
        <v>40</v>
      </c>
      <c r="BE2139">
        <v>67</v>
      </c>
      <c r="BF2139">
        <v>22</v>
      </c>
      <c r="BG2139">
        <v>30</v>
      </c>
      <c r="BH2139">
        <v>96</v>
      </c>
      <c r="BI2139">
        <v>47</v>
      </c>
    </row>
    <row r="2140" spans="1:61" x14ac:dyDescent="0.2">
      <c r="A2140" s="1">
        <v>43469</v>
      </c>
      <c r="B2140">
        <v>57</v>
      </c>
      <c r="C2140" t="s">
        <v>60</v>
      </c>
      <c r="D2140">
        <v>7</v>
      </c>
      <c r="E2140">
        <v>73</v>
      </c>
      <c r="F2140">
        <v>45</v>
      </c>
      <c r="G2140">
        <v>4</v>
      </c>
      <c r="H2140">
        <v>75</v>
      </c>
      <c r="I2140">
        <v>60</v>
      </c>
      <c r="J2140">
        <v>71</v>
      </c>
      <c r="K2140">
        <v>76</v>
      </c>
      <c r="L2140">
        <v>48</v>
      </c>
      <c r="M2140">
        <v>58</v>
      </c>
      <c r="N2140">
        <v>39</v>
      </c>
      <c r="O2140">
        <v>45</v>
      </c>
      <c r="P2140">
        <v>31</v>
      </c>
      <c r="Q2140">
        <v>57</v>
      </c>
      <c r="R2140">
        <v>47</v>
      </c>
      <c r="S2140">
        <v>62</v>
      </c>
      <c r="T2140">
        <v>87</v>
      </c>
      <c r="U2140">
        <v>92</v>
      </c>
      <c r="V2140">
        <v>9</v>
      </c>
      <c r="W2140">
        <v>10</v>
      </c>
      <c r="X2140">
        <v>38</v>
      </c>
      <c r="Y2140">
        <v>84</v>
      </c>
      <c r="Z2140">
        <v>31</v>
      </c>
      <c r="AA2140">
        <v>63</v>
      </c>
      <c r="AB2140">
        <v>30</v>
      </c>
      <c r="AC2140">
        <v>100</v>
      </c>
      <c r="AD2140">
        <v>71</v>
      </c>
      <c r="AE2140">
        <v>51</v>
      </c>
      <c r="AF2140">
        <v>57</v>
      </c>
      <c r="AG2140">
        <v>49</v>
      </c>
      <c r="AH2140">
        <v>84</v>
      </c>
      <c r="AI2140">
        <v>48</v>
      </c>
      <c r="AJ2140">
        <v>31</v>
      </c>
      <c r="AK2140">
        <v>88</v>
      </c>
      <c r="AL2140">
        <v>32</v>
      </c>
      <c r="AM2140">
        <v>51</v>
      </c>
      <c r="AN2140">
        <v>18</v>
      </c>
      <c r="AO2140">
        <v>91</v>
      </c>
      <c r="AP2140">
        <v>80</v>
      </c>
      <c r="AQ2140">
        <v>76</v>
      </c>
      <c r="AR2140">
        <v>68</v>
      </c>
      <c r="AS2140">
        <v>11</v>
      </c>
      <c r="AT2140">
        <v>78</v>
      </c>
      <c r="AU2140">
        <v>58</v>
      </c>
      <c r="AV2140">
        <v>19</v>
      </c>
      <c r="AW2140">
        <v>100</v>
      </c>
      <c r="AX2140">
        <v>84</v>
      </c>
      <c r="AY2140">
        <v>18</v>
      </c>
      <c r="AZ2140">
        <v>28</v>
      </c>
      <c r="BA2140">
        <v>11</v>
      </c>
      <c r="BB2140">
        <v>14</v>
      </c>
      <c r="BC2140">
        <v>17</v>
      </c>
      <c r="BD2140">
        <v>40</v>
      </c>
      <c r="BE2140">
        <v>67</v>
      </c>
      <c r="BF2140">
        <v>22</v>
      </c>
      <c r="BG2140">
        <v>30</v>
      </c>
      <c r="BH2140">
        <v>96</v>
      </c>
      <c r="BI2140">
        <v>47</v>
      </c>
    </row>
    <row r="2141" spans="1:61" x14ac:dyDescent="0.2">
      <c r="A2141" s="1">
        <v>43472</v>
      </c>
      <c r="B2141">
        <v>57</v>
      </c>
      <c r="C2141" t="s">
        <v>60</v>
      </c>
      <c r="D2141">
        <v>7</v>
      </c>
      <c r="E2141">
        <v>73</v>
      </c>
      <c r="F2141">
        <v>45</v>
      </c>
      <c r="G2141">
        <v>4</v>
      </c>
      <c r="H2141">
        <v>75</v>
      </c>
      <c r="I2141">
        <v>60</v>
      </c>
      <c r="J2141">
        <v>71</v>
      </c>
      <c r="K2141">
        <v>76</v>
      </c>
      <c r="L2141">
        <v>48</v>
      </c>
      <c r="M2141">
        <v>58</v>
      </c>
      <c r="N2141">
        <v>39</v>
      </c>
      <c r="O2141">
        <v>45</v>
      </c>
      <c r="P2141">
        <v>31</v>
      </c>
      <c r="Q2141">
        <v>57</v>
      </c>
      <c r="R2141">
        <v>47</v>
      </c>
      <c r="S2141">
        <v>62</v>
      </c>
      <c r="T2141">
        <v>87</v>
      </c>
      <c r="U2141">
        <v>92</v>
      </c>
      <c r="V2141">
        <v>9</v>
      </c>
      <c r="W2141">
        <v>10</v>
      </c>
      <c r="X2141">
        <v>38</v>
      </c>
      <c r="Y2141">
        <v>84</v>
      </c>
      <c r="Z2141">
        <v>31</v>
      </c>
      <c r="AA2141">
        <v>63</v>
      </c>
      <c r="AB2141">
        <v>30</v>
      </c>
      <c r="AC2141">
        <v>100</v>
      </c>
      <c r="AD2141">
        <v>71</v>
      </c>
      <c r="AE2141">
        <v>51</v>
      </c>
      <c r="AF2141">
        <v>57</v>
      </c>
      <c r="AG2141">
        <v>49</v>
      </c>
      <c r="AH2141">
        <v>84</v>
      </c>
      <c r="AI2141">
        <v>48</v>
      </c>
      <c r="AJ2141">
        <v>31</v>
      </c>
      <c r="AK2141">
        <v>88</v>
      </c>
      <c r="AL2141">
        <v>32</v>
      </c>
      <c r="AM2141">
        <v>51</v>
      </c>
      <c r="AN2141">
        <v>18</v>
      </c>
      <c r="AO2141">
        <v>91</v>
      </c>
      <c r="AP2141">
        <v>80</v>
      </c>
      <c r="AQ2141">
        <v>76</v>
      </c>
      <c r="AR2141">
        <v>68</v>
      </c>
      <c r="AS2141">
        <v>11</v>
      </c>
      <c r="AT2141">
        <v>78</v>
      </c>
      <c r="AU2141">
        <v>58</v>
      </c>
      <c r="AV2141">
        <v>19</v>
      </c>
      <c r="AW2141">
        <v>100</v>
      </c>
      <c r="AX2141">
        <v>84</v>
      </c>
      <c r="AY2141">
        <v>18</v>
      </c>
      <c r="AZ2141">
        <v>28</v>
      </c>
      <c r="BA2141">
        <v>11</v>
      </c>
      <c r="BB2141">
        <v>14</v>
      </c>
      <c r="BC2141">
        <v>17</v>
      </c>
      <c r="BD2141">
        <v>40</v>
      </c>
      <c r="BE2141">
        <v>67</v>
      </c>
      <c r="BF2141">
        <v>22</v>
      </c>
      <c r="BG2141">
        <v>30</v>
      </c>
      <c r="BH2141">
        <v>96</v>
      </c>
      <c r="BI2141">
        <v>47</v>
      </c>
    </row>
    <row r="2142" spans="1:61" x14ac:dyDescent="0.2">
      <c r="A2142" s="1">
        <v>43473</v>
      </c>
      <c r="B2142">
        <v>57</v>
      </c>
      <c r="C2142" t="s">
        <v>60</v>
      </c>
      <c r="D2142">
        <v>7</v>
      </c>
      <c r="E2142">
        <v>73</v>
      </c>
      <c r="F2142">
        <v>45</v>
      </c>
      <c r="G2142">
        <v>4</v>
      </c>
      <c r="H2142">
        <v>75</v>
      </c>
      <c r="I2142">
        <v>60</v>
      </c>
      <c r="J2142">
        <v>71</v>
      </c>
      <c r="K2142">
        <v>76</v>
      </c>
      <c r="L2142">
        <v>48</v>
      </c>
      <c r="M2142">
        <v>58</v>
      </c>
      <c r="N2142">
        <v>39</v>
      </c>
      <c r="O2142">
        <v>45</v>
      </c>
      <c r="P2142">
        <v>31</v>
      </c>
      <c r="Q2142">
        <v>57</v>
      </c>
      <c r="R2142">
        <v>47</v>
      </c>
      <c r="S2142">
        <v>62</v>
      </c>
      <c r="T2142">
        <v>87</v>
      </c>
      <c r="U2142">
        <v>92</v>
      </c>
      <c r="V2142">
        <v>9</v>
      </c>
      <c r="W2142">
        <v>10</v>
      </c>
      <c r="X2142">
        <v>38</v>
      </c>
      <c r="Y2142">
        <v>84</v>
      </c>
      <c r="Z2142">
        <v>31</v>
      </c>
      <c r="AA2142">
        <v>63</v>
      </c>
      <c r="AB2142">
        <v>30</v>
      </c>
      <c r="AC2142">
        <v>100</v>
      </c>
      <c r="AD2142">
        <v>71</v>
      </c>
      <c r="AE2142">
        <v>51</v>
      </c>
      <c r="AF2142">
        <v>57</v>
      </c>
      <c r="AG2142">
        <v>49</v>
      </c>
      <c r="AH2142">
        <v>84</v>
      </c>
      <c r="AI2142">
        <v>48</v>
      </c>
      <c r="AJ2142">
        <v>31</v>
      </c>
      <c r="AK2142">
        <v>88</v>
      </c>
      <c r="AL2142">
        <v>32</v>
      </c>
      <c r="AM2142">
        <v>51</v>
      </c>
      <c r="AN2142">
        <v>18</v>
      </c>
      <c r="AO2142">
        <v>91</v>
      </c>
      <c r="AP2142">
        <v>80</v>
      </c>
      <c r="AQ2142">
        <v>76</v>
      </c>
      <c r="AR2142">
        <v>68</v>
      </c>
      <c r="AS2142">
        <v>11</v>
      </c>
      <c r="AT2142">
        <v>78</v>
      </c>
      <c r="AU2142">
        <v>58</v>
      </c>
      <c r="AV2142">
        <v>19</v>
      </c>
      <c r="AW2142">
        <v>100</v>
      </c>
      <c r="AX2142">
        <v>84</v>
      </c>
      <c r="AY2142">
        <v>18</v>
      </c>
      <c r="AZ2142">
        <v>28</v>
      </c>
      <c r="BA2142">
        <v>11</v>
      </c>
      <c r="BB2142">
        <v>14</v>
      </c>
      <c r="BC2142">
        <v>17</v>
      </c>
      <c r="BD2142">
        <v>40</v>
      </c>
      <c r="BE2142">
        <v>67</v>
      </c>
      <c r="BF2142">
        <v>22</v>
      </c>
      <c r="BG2142">
        <v>30</v>
      </c>
      <c r="BH2142">
        <v>96</v>
      </c>
      <c r="BI2142">
        <v>47</v>
      </c>
    </row>
    <row r="2143" spans="1:61" x14ac:dyDescent="0.2">
      <c r="A2143" s="1">
        <v>43474</v>
      </c>
      <c r="B2143">
        <v>57</v>
      </c>
      <c r="C2143" t="s">
        <v>60</v>
      </c>
      <c r="D2143">
        <v>7</v>
      </c>
      <c r="E2143">
        <v>73</v>
      </c>
      <c r="F2143">
        <v>45</v>
      </c>
      <c r="G2143">
        <v>4</v>
      </c>
      <c r="H2143">
        <v>75</v>
      </c>
      <c r="I2143">
        <v>60</v>
      </c>
      <c r="J2143">
        <v>71</v>
      </c>
      <c r="K2143">
        <v>76</v>
      </c>
      <c r="L2143">
        <v>48</v>
      </c>
      <c r="M2143">
        <v>58</v>
      </c>
      <c r="N2143">
        <v>39</v>
      </c>
      <c r="O2143">
        <v>45</v>
      </c>
      <c r="P2143">
        <v>31</v>
      </c>
      <c r="Q2143">
        <v>57</v>
      </c>
      <c r="R2143">
        <v>47</v>
      </c>
      <c r="S2143">
        <v>62</v>
      </c>
      <c r="T2143">
        <v>87</v>
      </c>
      <c r="U2143">
        <v>92</v>
      </c>
      <c r="V2143">
        <v>9</v>
      </c>
      <c r="W2143">
        <v>10</v>
      </c>
      <c r="X2143">
        <v>38</v>
      </c>
      <c r="Y2143">
        <v>84</v>
      </c>
      <c r="Z2143">
        <v>31</v>
      </c>
      <c r="AA2143">
        <v>63</v>
      </c>
      <c r="AB2143">
        <v>30</v>
      </c>
      <c r="AC2143">
        <v>100</v>
      </c>
      <c r="AD2143">
        <v>71</v>
      </c>
      <c r="AE2143">
        <v>51</v>
      </c>
      <c r="AF2143">
        <v>57</v>
      </c>
      <c r="AG2143">
        <v>49</v>
      </c>
      <c r="AH2143">
        <v>84</v>
      </c>
      <c r="AI2143">
        <v>48</v>
      </c>
      <c r="AJ2143">
        <v>31</v>
      </c>
      <c r="AK2143">
        <v>88</v>
      </c>
      <c r="AL2143">
        <v>32</v>
      </c>
      <c r="AM2143">
        <v>51</v>
      </c>
      <c r="AN2143">
        <v>18</v>
      </c>
      <c r="AO2143">
        <v>91</v>
      </c>
      <c r="AP2143">
        <v>80</v>
      </c>
      <c r="AQ2143">
        <v>76</v>
      </c>
      <c r="AR2143">
        <v>68</v>
      </c>
      <c r="AS2143">
        <v>11</v>
      </c>
      <c r="AT2143">
        <v>78</v>
      </c>
      <c r="AU2143">
        <v>58</v>
      </c>
      <c r="AV2143">
        <v>19</v>
      </c>
      <c r="AW2143">
        <v>100</v>
      </c>
      <c r="AX2143">
        <v>84</v>
      </c>
      <c r="AY2143">
        <v>18</v>
      </c>
      <c r="AZ2143">
        <v>28</v>
      </c>
      <c r="BA2143">
        <v>11</v>
      </c>
      <c r="BB2143">
        <v>14</v>
      </c>
      <c r="BC2143">
        <v>17</v>
      </c>
      <c r="BD2143">
        <v>40</v>
      </c>
      <c r="BE2143">
        <v>67</v>
      </c>
      <c r="BF2143">
        <v>22</v>
      </c>
      <c r="BG2143">
        <v>30</v>
      </c>
      <c r="BH2143">
        <v>96</v>
      </c>
      <c r="BI2143">
        <v>47</v>
      </c>
    </row>
    <row r="2144" spans="1:61" x14ac:dyDescent="0.2">
      <c r="A2144" s="1">
        <v>43475</v>
      </c>
      <c r="B2144">
        <v>57</v>
      </c>
      <c r="C2144" t="s">
        <v>60</v>
      </c>
      <c r="D2144">
        <v>7</v>
      </c>
      <c r="E2144">
        <v>73</v>
      </c>
      <c r="F2144">
        <v>45</v>
      </c>
      <c r="G2144">
        <v>4</v>
      </c>
      <c r="H2144">
        <v>75</v>
      </c>
      <c r="I2144">
        <v>60</v>
      </c>
      <c r="J2144">
        <v>71</v>
      </c>
      <c r="K2144">
        <v>76</v>
      </c>
      <c r="L2144">
        <v>48</v>
      </c>
      <c r="M2144">
        <v>58</v>
      </c>
      <c r="N2144">
        <v>39</v>
      </c>
      <c r="O2144">
        <v>45</v>
      </c>
      <c r="P2144">
        <v>31</v>
      </c>
      <c r="Q2144">
        <v>57</v>
      </c>
      <c r="R2144">
        <v>47</v>
      </c>
      <c r="S2144">
        <v>62</v>
      </c>
      <c r="T2144">
        <v>87</v>
      </c>
      <c r="U2144">
        <v>92</v>
      </c>
      <c r="V2144">
        <v>9</v>
      </c>
      <c r="W2144">
        <v>10</v>
      </c>
      <c r="X2144">
        <v>38</v>
      </c>
      <c r="Y2144">
        <v>84</v>
      </c>
      <c r="Z2144">
        <v>31</v>
      </c>
      <c r="AA2144">
        <v>63</v>
      </c>
      <c r="AB2144">
        <v>30</v>
      </c>
      <c r="AC2144">
        <v>100</v>
      </c>
      <c r="AD2144">
        <v>71</v>
      </c>
      <c r="AE2144">
        <v>51</v>
      </c>
      <c r="AF2144">
        <v>57</v>
      </c>
      <c r="AG2144">
        <v>49</v>
      </c>
      <c r="AH2144">
        <v>84</v>
      </c>
      <c r="AI2144">
        <v>48</v>
      </c>
      <c r="AJ2144">
        <v>31</v>
      </c>
      <c r="AK2144">
        <v>88</v>
      </c>
      <c r="AL2144">
        <v>32</v>
      </c>
      <c r="AM2144">
        <v>51</v>
      </c>
      <c r="AN2144">
        <v>18</v>
      </c>
      <c r="AO2144">
        <v>91</v>
      </c>
      <c r="AP2144">
        <v>80</v>
      </c>
      <c r="AQ2144">
        <v>76</v>
      </c>
      <c r="AR2144">
        <v>68</v>
      </c>
      <c r="AS2144">
        <v>11</v>
      </c>
      <c r="AT2144">
        <v>78</v>
      </c>
      <c r="AU2144">
        <v>58</v>
      </c>
      <c r="AV2144">
        <v>19</v>
      </c>
      <c r="AW2144">
        <v>100</v>
      </c>
      <c r="AX2144">
        <v>84</v>
      </c>
      <c r="AY2144">
        <v>18</v>
      </c>
      <c r="AZ2144">
        <v>28</v>
      </c>
      <c r="BA2144">
        <v>11</v>
      </c>
      <c r="BB2144">
        <v>14</v>
      </c>
      <c r="BC2144">
        <v>17</v>
      </c>
      <c r="BD2144">
        <v>40</v>
      </c>
      <c r="BE2144">
        <v>67</v>
      </c>
      <c r="BF2144">
        <v>22</v>
      </c>
      <c r="BG2144">
        <v>30</v>
      </c>
      <c r="BH2144">
        <v>96</v>
      </c>
      <c r="BI2144">
        <v>47</v>
      </c>
    </row>
    <row r="2145" spans="1:61" x14ac:dyDescent="0.2">
      <c r="A2145" s="1">
        <v>43476</v>
      </c>
      <c r="B2145">
        <v>57</v>
      </c>
      <c r="C2145" t="s">
        <v>60</v>
      </c>
      <c r="D2145">
        <v>7</v>
      </c>
      <c r="E2145">
        <v>73</v>
      </c>
      <c r="F2145">
        <v>45</v>
      </c>
      <c r="G2145">
        <v>4</v>
      </c>
      <c r="H2145">
        <v>75</v>
      </c>
      <c r="I2145">
        <v>60</v>
      </c>
      <c r="J2145">
        <v>71</v>
      </c>
      <c r="K2145">
        <v>76</v>
      </c>
      <c r="L2145">
        <v>48</v>
      </c>
      <c r="M2145">
        <v>58</v>
      </c>
      <c r="N2145">
        <v>39</v>
      </c>
      <c r="O2145">
        <v>45</v>
      </c>
      <c r="P2145">
        <v>31</v>
      </c>
      <c r="Q2145">
        <v>57</v>
      </c>
      <c r="R2145">
        <v>47</v>
      </c>
      <c r="S2145">
        <v>62</v>
      </c>
      <c r="T2145">
        <v>87</v>
      </c>
      <c r="U2145">
        <v>92</v>
      </c>
      <c r="V2145">
        <v>9</v>
      </c>
      <c r="W2145">
        <v>10</v>
      </c>
      <c r="X2145">
        <v>38</v>
      </c>
      <c r="Y2145">
        <v>84</v>
      </c>
      <c r="Z2145">
        <v>31</v>
      </c>
      <c r="AA2145">
        <v>63</v>
      </c>
      <c r="AB2145">
        <v>30</v>
      </c>
      <c r="AC2145">
        <v>100</v>
      </c>
      <c r="AD2145">
        <v>71</v>
      </c>
      <c r="AE2145">
        <v>51</v>
      </c>
      <c r="AF2145">
        <v>57</v>
      </c>
      <c r="AG2145">
        <v>49</v>
      </c>
      <c r="AH2145">
        <v>84</v>
      </c>
      <c r="AI2145">
        <v>48</v>
      </c>
      <c r="AJ2145">
        <v>31</v>
      </c>
      <c r="AK2145">
        <v>88</v>
      </c>
      <c r="AL2145">
        <v>32</v>
      </c>
      <c r="AM2145">
        <v>51</v>
      </c>
      <c r="AN2145">
        <v>18</v>
      </c>
      <c r="AO2145">
        <v>91</v>
      </c>
      <c r="AP2145">
        <v>80</v>
      </c>
      <c r="AQ2145">
        <v>76</v>
      </c>
      <c r="AR2145">
        <v>68</v>
      </c>
      <c r="AS2145">
        <v>11</v>
      </c>
      <c r="AT2145">
        <v>78</v>
      </c>
      <c r="AU2145">
        <v>58</v>
      </c>
      <c r="AV2145">
        <v>19</v>
      </c>
      <c r="AW2145">
        <v>100</v>
      </c>
      <c r="AX2145">
        <v>84</v>
      </c>
      <c r="AY2145">
        <v>18</v>
      </c>
      <c r="AZ2145">
        <v>28</v>
      </c>
      <c r="BA2145">
        <v>11</v>
      </c>
      <c r="BB2145">
        <v>14</v>
      </c>
      <c r="BC2145">
        <v>17</v>
      </c>
      <c r="BD2145">
        <v>40</v>
      </c>
      <c r="BE2145">
        <v>67</v>
      </c>
      <c r="BF2145">
        <v>22</v>
      </c>
      <c r="BG2145">
        <v>30</v>
      </c>
      <c r="BH2145">
        <v>96</v>
      </c>
      <c r="BI2145">
        <v>47</v>
      </c>
    </row>
    <row r="2146" spans="1:61" x14ac:dyDescent="0.2">
      <c r="A2146" s="1">
        <v>43479</v>
      </c>
      <c r="B2146">
        <v>57</v>
      </c>
      <c r="C2146" t="s">
        <v>60</v>
      </c>
      <c r="D2146">
        <v>7</v>
      </c>
      <c r="E2146">
        <v>73</v>
      </c>
      <c r="F2146">
        <v>45</v>
      </c>
      <c r="G2146">
        <v>4</v>
      </c>
      <c r="H2146">
        <v>75</v>
      </c>
      <c r="I2146">
        <v>60</v>
      </c>
      <c r="J2146">
        <v>71</v>
      </c>
      <c r="K2146">
        <v>76</v>
      </c>
      <c r="L2146">
        <v>48</v>
      </c>
      <c r="M2146">
        <v>58</v>
      </c>
      <c r="N2146">
        <v>39</v>
      </c>
      <c r="O2146">
        <v>45</v>
      </c>
      <c r="P2146">
        <v>31</v>
      </c>
      <c r="Q2146">
        <v>57</v>
      </c>
      <c r="R2146">
        <v>47</v>
      </c>
      <c r="S2146">
        <v>62</v>
      </c>
      <c r="T2146">
        <v>87</v>
      </c>
      <c r="U2146">
        <v>92</v>
      </c>
      <c r="V2146">
        <v>9</v>
      </c>
      <c r="W2146">
        <v>10</v>
      </c>
      <c r="X2146">
        <v>38</v>
      </c>
      <c r="Y2146">
        <v>84</v>
      </c>
      <c r="Z2146">
        <v>31</v>
      </c>
      <c r="AA2146">
        <v>63</v>
      </c>
      <c r="AB2146">
        <v>30</v>
      </c>
      <c r="AC2146">
        <v>100</v>
      </c>
      <c r="AD2146">
        <v>71</v>
      </c>
      <c r="AE2146">
        <v>51</v>
      </c>
      <c r="AF2146">
        <v>57</v>
      </c>
      <c r="AG2146">
        <v>49</v>
      </c>
      <c r="AH2146">
        <v>84</v>
      </c>
      <c r="AI2146">
        <v>48</v>
      </c>
      <c r="AJ2146">
        <v>31</v>
      </c>
      <c r="AK2146">
        <v>88</v>
      </c>
      <c r="AL2146">
        <v>32</v>
      </c>
      <c r="AM2146">
        <v>51</v>
      </c>
      <c r="AN2146">
        <v>18</v>
      </c>
      <c r="AO2146">
        <v>91</v>
      </c>
      <c r="AP2146">
        <v>80</v>
      </c>
      <c r="AQ2146">
        <v>76</v>
      </c>
      <c r="AR2146">
        <v>68</v>
      </c>
      <c r="AS2146">
        <v>11</v>
      </c>
      <c r="AT2146">
        <v>78</v>
      </c>
      <c r="AU2146">
        <v>58</v>
      </c>
      <c r="AV2146">
        <v>19</v>
      </c>
      <c r="AW2146">
        <v>100</v>
      </c>
      <c r="AX2146">
        <v>84</v>
      </c>
      <c r="AY2146">
        <v>18</v>
      </c>
      <c r="AZ2146">
        <v>28</v>
      </c>
      <c r="BA2146">
        <v>11</v>
      </c>
      <c r="BB2146">
        <v>14</v>
      </c>
      <c r="BC2146">
        <v>17</v>
      </c>
      <c r="BD2146">
        <v>40</v>
      </c>
      <c r="BE2146">
        <v>67</v>
      </c>
      <c r="BF2146">
        <v>22</v>
      </c>
      <c r="BG2146">
        <v>30</v>
      </c>
      <c r="BH2146">
        <v>96</v>
      </c>
      <c r="BI2146">
        <v>47</v>
      </c>
    </row>
    <row r="2147" spans="1:61" x14ac:dyDescent="0.2">
      <c r="A2147" s="1">
        <v>43480</v>
      </c>
      <c r="B2147">
        <v>57</v>
      </c>
      <c r="C2147" t="s">
        <v>60</v>
      </c>
      <c r="D2147">
        <v>7</v>
      </c>
      <c r="E2147">
        <v>73</v>
      </c>
      <c r="F2147">
        <v>45</v>
      </c>
      <c r="G2147">
        <v>4</v>
      </c>
      <c r="H2147">
        <v>75</v>
      </c>
      <c r="I2147">
        <v>60</v>
      </c>
      <c r="J2147">
        <v>71</v>
      </c>
      <c r="K2147">
        <v>76</v>
      </c>
      <c r="L2147">
        <v>48</v>
      </c>
      <c r="M2147">
        <v>58</v>
      </c>
      <c r="N2147">
        <v>39</v>
      </c>
      <c r="O2147">
        <v>45</v>
      </c>
      <c r="P2147">
        <v>31</v>
      </c>
      <c r="Q2147">
        <v>57</v>
      </c>
      <c r="R2147">
        <v>47</v>
      </c>
      <c r="S2147">
        <v>62</v>
      </c>
      <c r="T2147">
        <v>87</v>
      </c>
      <c r="U2147">
        <v>92</v>
      </c>
      <c r="V2147">
        <v>9</v>
      </c>
      <c r="W2147">
        <v>10</v>
      </c>
      <c r="X2147">
        <v>38</v>
      </c>
      <c r="Y2147">
        <v>84</v>
      </c>
      <c r="Z2147">
        <v>31</v>
      </c>
      <c r="AA2147">
        <v>63</v>
      </c>
      <c r="AB2147">
        <v>30</v>
      </c>
      <c r="AC2147">
        <v>100</v>
      </c>
      <c r="AD2147">
        <v>71</v>
      </c>
      <c r="AE2147">
        <v>51</v>
      </c>
      <c r="AF2147">
        <v>57</v>
      </c>
      <c r="AG2147">
        <v>49</v>
      </c>
      <c r="AH2147">
        <v>84</v>
      </c>
      <c r="AI2147">
        <v>48</v>
      </c>
      <c r="AJ2147">
        <v>31</v>
      </c>
      <c r="AK2147">
        <v>88</v>
      </c>
      <c r="AL2147">
        <v>32</v>
      </c>
      <c r="AM2147">
        <v>51</v>
      </c>
      <c r="AN2147">
        <v>18</v>
      </c>
      <c r="AO2147">
        <v>91</v>
      </c>
      <c r="AP2147">
        <v>80</v>
      </c>
      <c r="AQ2147">
        <v>76</v>
      </c>
      <c r="AR2147">
        <v>68</v>
      </c>
      <c r="AS2147">
        <v>11</v>
      </c>
      <c r="AT2147">
        <v>78</v>
      </c>
      <c r="AU2147">
        <v>58</v>
      </c>
      <c r="AV2147">
        <v>19</v>
      </c>
      <c r="AW2147">
        <v>100</v>
      </c>
      <c r="AX2147">
        <v>84</v>
      </c>
      <c r="AY2147">
        <v>18</v>
      </c>
      <c r="AZ2147">
        <v>28</v>
      </c>
      <c r="BA2147">
        <v>11</v>
      </c>
      <c r="BB2147">
        <v>14</v>
      </c>
      <c r="BC2147">
        <v>17</v>
      </c>
      <c r="BD2147">
        <v>40</v>
      </c>
      <c r="BE2147">
        <v>67</v>
      </c>
      <c r="BF2147">
        <v>22</v>
      </c>
      <c r="BG2147">
        <v>30</v>
      </c>
      <c r="BH2147">
        <v>96</v>
      </c>
      <c r="BI2147">
        <v>47</v>
      </c>
    </row>
    <row r="2148" spans="1:61" x14ac:dyDescent="0.2">
      <c r="A2148" s="1">
        <v>43481</v>
      </c>
      <c r="B2148">
        <v>57</v>
      </c>
      <c r="C2148" t="s">
        <v>60</v>
      </c>
      <c r="D2148">
        <v>7</v>
      </c>
      <c r="E2148">
        <v>73</v>
      </c>
      <c r="F2148">
        <v>45</v>
      </c>
      <c r="G2148">
        <v>4</v>
      </c>
      <c r="H2148">
        <v>75</v>
      </c>
      <c r="I2148">
        <v>60</v>
      </c>
      <c r="J2148">
        <v>71</v>
      </c>
      <c r="K2148">
        <v>76</v>
      </c>
      <c r="L2148">
        <v>48</v>
      </c>
      <c r="M2148">
        <v>58</v>
      </c>
      <c r="N2148">
        <v>39</v>
      </c>
      <c r="O2148">
        <v>45</v>
      </c>
      <c r="P2148">
        <v>31</v>
      </c>
      <c r="Q2148">
        <v>57</v>
      </c>
      <c r="R2148">
        <v>47</v>
      </c>
      <c r="S2148">
        <v>62</v>
      </c>
      <c r="T2148">
        <v>87</v>
      </c>
      <c r="U2148">
        <v>92</v>
      </c>
      <c r="V2148">
        <v>9</v>
      </c>
      <c r="W2148">
        <v>10</v>
      </c>
      <c r="X2148">
        <v>38</v>
      </c>
      <c r="Y2148">
        <v>84</v>
      </c>
      <c r="Z2148">
        <v>31</v>
      </c>
      <c r="AA2148">
        <v>63</v>
      </c>
      <c r="AB2148">
        <v>30</v>
      </c>
      <c r="AC2148">
        <v>100</v>
      </c>
      <c r="AD2148">
        <v>71</v>
      </c>
      <c r="AE2148">
        <v>51</v>
      </c>
      <c r="AF2148">
        <v>57</v>
      </c>
      <c r="AG2148">
        <v>49</v>
      </c>
      <c r="AH2148">
        <v>84</v>
      </c>
      <c r="AI2148">
        <v>48</v>
      </c>
      <c r="AJ2148">
        <v>31</v>
      </c>
      <c r="AK2148">
        <v>88</v>
      </c>
      <c r="AL2148">
        <v>32</v>
      </c>
      <c r="AM2148">
        <v>51</v>
      </c>
      <c r="AN2148">
        <v>18</v>
      </c>
      <c r="AO2148">
        <v>91</v>
      </c>
      <c r="AP2148">
        <v>80</v>
      </c>
      <c r="AQ2148">
        <v>76</v>
      </c>
      <c r="AR2148">
        <v>68</v>
      </c>
      <c r="AS2148">
        <v>11</v>
      </c>
      <c r="AT2148">
        <v>78</v>
      </c>
      <c r="AU2148">
        <v>58</v>
      </c>
      <c r="AV2148">
        <v>19</v>
      </c>
      <c r="AW2148">
        <v>100</v>
      </c>
      <c r="AX2148">
        <v>84</v>
      </c>
      <c r="AY2148">
        <v>18</v>
      </c>
      <c r="AZ2148">
        <v>28</v>
      </c>
      <c r="BA2148">
        <v>11</v>
      </c>
      <c r="BB2148">
        <v>14</v>
      </c>
      <c r="BC2148">
        <v>17</v>
      </c>
      <c r="BD2148">
        <v>40</v>
      </c>
      <c r="BE2148">
        <v>67</v>
      </c>
      <c r="BF2148">
        <v>22</v>
      </c>
      <c r="BG2148">
        <v>30</v>
      </c>
      <c r="BH2148">
        <v>96</v>
      </c>
      <c r="BI2148">
        <v>47</v>
      </c>
    </row>
    <row r="2149" spans="1:61" x14ac:dyDescent="0.2">
      <c r="A2149" s="1">
        <v>43482</v>
      </c>
      <c r="B2149">
        <v>57</v>
      </c>
      <c r="C2149" t="s">
        <v>60</v>
      </c>
      <c r="D2149">
        <v>7</v>
      </c>
      <c r="E2149">
        <v>73</v>
      </c>
      <c r="F2149">
        <v>45</v>
      </c>
      <c r="G2149">
        <v>4</v>
      </c>
      <c r="H2149">
        <v>75</v>
      </c>
      <c r="I2149">
        <v>60</v>
      </c>
      <c r="J2149">
        <v>71</v>
      </c>
      <c r="K2149">
        <v>76</v>
      </c>
      <c r="L2149">
        <v>48</v>
      </c>
      <c r="M2149">
        <v>58</v>
      </c>
      <c r="N2149">
        <v>39</v>
      </c>
      <c r="O2149">
        <v>45</v>
      </c>
      <c r="P2149">
        <v>31</v>
      </c>
      <c r="Q2149">
        <v>57</v>
      </c>
      <c r="R2149">
        <v>47</v>
      </c>
      <c r="S2149">
        <v>62</v>
      </c>
      <c r="T2149">
        <v>87</v>
      </c>
      <c r="U2149">
        <v>92</v>
      </c>
      <c r="V2149">
        <v>9</v>
      </c>
      <c r="W2149">
        <v>10</v>
      </c>
      <c r="X2149">
        <v>38</v>
      </c>
      <c r="Y2149">
        <v>84</v>
      </c>
      <c r="Z2149">
        <v>31</v>
      </c>
      <c r="AA2149">
        <v>63</v>
      </c>
      <c r="AB2149">
        <v>30</v>
      </c>
      <c r="AC2149">
        <v>100</v>
      </c>
      <c r="AD2149">
        <v>71</v>
      </c>
      <c r="AE2149">
        <v>51</v>
      </c>
      <c r="AF2149">
        <v>57</v>
      </c>
      <c r="AG2149">
        <v>49</v>
      </c>
      <c r="AH2149">
        <v>84</v>
      </c>
      <c r="AI2149">
        <v>48</v>
      </c>
      <c r="AJ2149">
        <v>31</v>
      </c>
      <c r="AK2149">
        <v>88</v>
      </c>
      <c r="AL2149">
        <v>32</v>
      </c>
      <c r="AM2149">
        <v>51</v>
      </c>
      <c r="AN2149">
        <v>18</v>
      </c>
      <c r="AO2149">
        <v>91</v>
      </c>
      <c r="AP2149">
        <v>80</v>
      </c>
      <c r="AQ2149">
        <v>76</v>
      </c>
      <c r="AR2149">
        <v>68</v>
      </c>
      <c r="AS2149">
        <v>11</v>
      </c>
      <c r="AT2149">
        <v>78</v>
      </c>
      <c r="AU2149">
        <v>58</v>
      </c>
      <c r="AV2149">
        <v>19</v>
      </c>
      <c r="AW2149">
        <v>100</v>
      </c>
      <c r="AX2149">
        <v>84</v>
      </c>
      <c r="AY2149">
        <v>18</v>
      </c>
      <c r="AZ2149">
        <v>28</v>
      </c>
      <c r="BA2149">
        <v>11</v>
      </c>
      <c r="BB2149">
        <v>14</v>
      </c>
      <c r="BC2149">
        <v>17</v>
      </c>
      <c r="BD2149">
        <v>40</v>
      </c>
      <c r="BE2149">
        <v>67</v>
      </c>
      <c r="BF2149">
        <v>22</v>
      </c>
      <c r="BG2149">
        <v>30</v>
      </c>
      <c r="BH2149">
        <v>96</v>
      </c>
      <c r="BI2149">
        <v>47</v>
      </c>
    </row>
    <row r="2150" spans="1:61" x14ac:dyDescent="0.2">
      <c r="A2150" s="1">
        <v>43483</v>
      </c>
      <c r="B2150">
        <v>57</v>
      </c>
      <c r="C2150" t="s">
        <v>60</v>
      </c>
      <c r="D2150">
        <v>7</v>
      </c>
      <c r="E2150">
        <v>73</v>
      </c>
      <c r="F2150">
        <v>45</v>
      </c>
      <c r="G2150">
        <v>4</v>
      </c>
      <c r="H2150">
        <v>75</v>
      </c>
      <c r="I2150">
        <v>60</v>
      </c>
      <c r="J2150">
        <v>71</v>
      </c>
      <c r="K2150">
        <v>76</v>
      </c>
      <c r="L2150">
        <v>48</v>
      </c>
      <c r="M2150">
        <v>58</v>
      </c>
      <c r="N2150">
        <v>39</v>
      </c>
      <c r="O2150">
        <v>45</v>
      </c>
      <c r="P2150">
        <v>31</v>
      </c>
      <c r="Q2150">
        <v>57</v>
      </c>
      <c r="R2150">
        <v>47</v>
      </c>
      <c r="S2150">
        <v>62</v>
      </c>
      <c r="T2150">
        <v>87</v>
      </c>
      <c r="U2150">
        <v>92</v>
      </c>
      <c r="V2150">
        <v>9</v>
      </c>
      <c r="W2150">
        <v>10</v>
      </c>
      <c r="X2150">
        <v>38</v>
      </c>
      <c r="Y2150">
        <v>84</v>
      </c>
      <c r="Z2150">
        <v>31</v>
      </c>
      <c r="AA2150">
        <v>63</v>
      </c>
      <c r="AB2150">
        <v>30</v>
      </c>
      <c r="AC2150">
        <v>100</v>
      </c>
      <c r="AD2150">
        <v>71</v>
      </c>
      <c r="AE2150">
        <v>51</v>
      </c>
      <c r="AF2150">
        <v>57</v>
      </c>
      <c r="AG2150">
        <v>49</v>
      </c>
      <c r="AH2150">
        <v>84</v>
      </c>
      <c r="AI2150">
        <v>48</v>
      </c>
      <c r="AJ2150">
        <v>31</v>
      </c>
      <c r="AK2150">
        <v>88</v>
      </c>
      <c r="AL2150">
        <v>32</v>
      </c>
      <c r="AM2150">
        <v>51</v>
      </c>
      <c r="AN2150">
        <v>18</v>
      </c>
      <c r="AO2150">
        <v>91</v>
      </c>
      <c r="AP2150">
        <v>80</v>
      </c>
      <c r="AQ2150">
        <v>76</v>
      </c>
      <c r="AR2150">
        <v>68</v>
      </c>
      <c r="AS2150">
        <v>11</v>
      </c>
      <c r="AT2150">
        <v>78</v>
      </c>
      <c r="AU2150">
        <v>58</v>
      </c>
      <c r="AV2150">
        <v>19</v>
      </c>
      <c r="AW2150">
        <v>100</v>
      </c>
      <c r="AX2150">
        <v>84</v>
      </c>
      <c r="AY2150">
        <v>18</v>
      </c>
      <c r="AZ2150">
        <v>28</v>
      </c>
      <c r="BA2150">
        <v>11</v>
      </c>
      <c r="BB2150">
        <v>14</v>
      </c>
      <c r="BC2150">
        <v>17</v>
      </c>
      <c r="BD2150">
        <v>40</v>
      </c>
      <c r="BE2150">
        <v>67</v>
      </c>
      <c r="BF2150">
        <v>22</v>
      </c>
      <c r="BG2150">
        <v>30</v>
      </c>
      <c r="BH2150">
        <v>96</v>
      </c>
      <c r="BI2150">
        <v>47</v>
      </c>
    </row>
    <row r="2151" spans="1:61" x14ac:dyDescent="0.2">
      <c r="A2151" s="1">
        <v>43487</v>
      </c>
      <c r="B2151">
        <v>57</v>
      </c>
      <c r="C2151" t="s">
        <v>60</v>
      </c>
      <c r="D2151">
        <v>7</v>
      </c>
      <c r="E2151">
        <v>73</v>
      </c>
      <c r="F2151">
        <v>45</v>
      </c>
      <c r="G2151">
        <v>4</v>
      </c>
      <c r="H2151">
        <v>75</v>
      </c>
      <c r="I2151">
        <v>60</v>
      </c>
      <c r="J2151">
        <v>71</v>
      </c>
      <c r="K2151">
        <v>76</v>
      </c>
      <c r="L2151">
        <v>48</v>
      </c>
      <c r="M2151">
        <v>58</v>
      </c>
      <c r="N2151">
        <v>39</v>
      </c>
      <c r="O2151">
        <v>45</v>
      </c>
      <c r="P2151">
        <v>31</v>
      </c>
      <c r="Q2151">
        <v>57</v>
      </c>
      <c r="R2151">
        <v>47</v>
      </c>
      <c r="S2151">
        <v>62</v>
      </c>
      <c r="T2151">
        <v>87</v>
      </c>
      <c r="U2151">
        <v>92</v>
      </c>
      <c r="V2151">
        <v>9</v>
      </c>
      <c r="W2151">
        <v>10</v>
      </c>
      <c r="X2151">
        <v>38</v>
      </c>
      <c r="Y2151">
        <v>84</v>
      </c>
      <c r="Z2151">
        <v>31</v>
      </c>
      <c r="AA2151">
        <v>63</v>
      </c>
      <c r="AB2151">
        <v>30</v>
      </c>
      <c r="AC2151">
        <v>100</v>
      </c>
      <c r="AD2151">
        <v>71</v>
      </c>
      <c r="AE2151">
        <v>51</v>
      </c>
      <c r="AF2151">
        <v>57</v>
      </c>
      <c r="AG2151">
        <v>49</v>
      </c>
      <c r="AH2151">
        <v>84</v>
      </c>
      <c r="AI2151">
        <v>48</v>
      </c>
      <c r="AJ2151">
        <v>31</v>
      </c>
      <c r="AK2151">
        <v>88</v>
      </c>
      <c r="AL2151">
        <v>32</v>
      </c>
      <c r="AM2151">
        <v>51</v>
      </c>
      <c r="AN2151">
        <v>18</v>
      </c>
      <c r="AO2151">
        <v>91</v>
      </c>
      <c r="AP2151">
        <v>80</v>
      </c>
      <c r="AQ2151">
        <v>76</v>
      </c>
      <c r="AR2151">
        <v>68</v>
      </c>
      <c r="AS2151">
        <v>11</v>
      </c>
      <c r="AT2151">
        <v>78</v>
      </c>
      <c r="AU2151">
        <v>58</v>
      </c>
      <c r="AV2151">
        <v>19</v>
      </c>
      <c r="AW2151">
        <v>100</v>
      </c>
      <c r="AX2151">
        <v>84</v>
      </c>
      <c r="AY2151">
        <v>18</v>
      </c>
      <c r="AZ2151">
        <v>28</v>
      </c>
      <c r="BA2151">
        <v>11</v>
      </c>
      <c r="BB2151">
        <v>14</v>
      </c>
      <c r="BC2151">
        <v>17</v>
      </c>
      <c r="BD2151">
        <v>40</v>
      </c>
      <c r="BE2151">
        <v>67</v>
      </c>
      <c r="BF2151">
        <v>22</v>
      </c>
      <c r="BG2151">
        <v>30</v>
      </c>
      <c r="BH2151">
        <v>96</v>
      </c>
      <c r="BI2151">
        <v>47</v>
      </c>
    </row>
    <row r="2152" spans="1:61" x14ac:dyDescent="0.2">
      <c r="A2152" s="1">
        <v>43488</v>
      </c>
      <c r="B2152">
        <v>57</v>
      </c>
      <c r="C2152" t="s">
        <v>60</v>
      </c>
      <c r="D2152">
        <v>7</v>
      </c>
      <c r="E2152">
        <v>73</v>
      </c>
      <c r="F2152">
        <v>45</v>
      </c>
      <c r="G2152">
        <v>4</v>
      </c>
      <c r="H2152">
        <v>75</v>
      </c>
      <c r="I2152">
        <v>60</v>
      </c>
      <c r="J2152">
        <v>71</v>
      </c>
      <c r="K2152">
        <v>76</v>
      </c>
      <c r="L2152">
        <v>48</v>
      </c>
      <c r="M2152">
        <v>58</v>
      </c>
      <c r="N2152">
        <v>39</v>
      </c>
      <c r="O2152">
        <v>45</v>
      </c>
      <c r="P2152">
        <v>31</v>
      </c>
      <c r="Q2152">
        <v>57</v>
      </c>
      <c r="R2152">
        <v>47</v>
      </c>
      <c r="S2152">
        <v>62</v>
      </c>
      <c r="T2152">
        <v>87</v>
      </c>
      <c r="U2152">
        <v>92</v>
      </c>
      <c r="V2152">
        <v>9</v>
      </c>
      <c r="W2152">
        <v>10</v>
      </c>
      <c r="X2152">
        <v>38</v>
      </c>
      <c r="Y2152">
        <v>84</v>
      </c>
      <c r="Z2152">
        <v>31</v>
      </c>
      <c r="AA2152">
        <v>63</v>
      </c>
      <c r="AB2152">
        <v>30</v>
      </c>
      <c r="AC2152">
        <v>100</v>
      </c>
      <c r="AD2152">
        <v>71</v>
      </c>
      <c r="AE2152">
        <v>51</v>
      </c>
      <c r="AF2152">
        <v>57</v>
      </c>
      <c r="AG2152">
        <v>49</v>
      </c>
      <c r="AH2152">
        <v>84</v>
      </c>
      <c r="AI2152">
        <v>48</v>
      </c>
      <c r="AJ2152">
        <v>31</v>
      </c>
      <c r="AK2152">
        <v>88</v>
      </c>
      <c r="AL2152">
        <v>32</v>
      </c>
      <c r="AM2152">
        <v>51</v>
      </c>
      <c r="AN2152">
        <v>18</v>
      </c>
      <c r="AO2152">
        <v>91</v>
      </c>
      <c r="AP2152">
        <v>80</v>
      </c>
      <c r="AQ2152">
        <v>76</v>
      </c>
      <c r="AR2152">
        <v>68</v>
      </c>
      <c r="AS2152">
        <v>11</v>
      </c>
      <c r="AT2152">
        <v>78</v>
      </c>
      <c r="AU2152">
        <v>58</v>
      </c>
      <c r="AV2152">
        <v>19</v>
      </c>
      <c r="AW2152">
        <v>100</v>
      </c>
      <c r="AX2152">
        <v>84</v>
      </c>
      <c r="AY2152">
        <v>18</v>
      </c>
      <c r="AZ2152">
        <v>28</v>
      </c>
      <c r="BA2152">
        <v>11</v>
      </c>
      <c r="BB2152">
        <v>14</v>
      </c>
      <c r="BC2152">
        <v>17</v>
      </c>
      <c r="BD2152">
        <v>40</v>
      </c>
      <c r="BE2152">
        <v>67</v>
      </c>
      <c r="BF2152">
        <v>22</v>
      </c>
      <c r="BG2152">
        <v>30</v>
      </c>
      <c r="BH2152">
        <v>96</v>
      </c>
      <c r="BI2152">
        <v>47</v>
      </c>
    </row>
    <row r="2153" spans="1:61" x14ac:dyDescent="0.2">
      <c r="A2153" s="1">
        <v>43489</v>
      </c>
      <c r="B2153">
        <v>57</v>
      </c>
      <c r="C2153" t="s">
        <v>60</v>
      </c>
      <c r="D2153">
        <v>7</v>
      </c>
      <c r="E2153">
        <v>73</v>
      </c>
      <c r="F2153">
        <v>45</v>
      </c>
      <c r="G2153">
        <v>4</v>
      </c>
      <c r="H2153">
        <v>75</v>
      </c>
      <c r="I2153">
        <v>60</v>
      </c>
      <c r="J2153">
        <v>71</v>
      </c>
      <c r="K2153">
        <v>76</v>
      </c>
      <c r="L2153">
        <v>48</v>
      </c>
      <c r="M2153">
        <v>58</v>
      </c>
      <c r="N2153">
        <v>39</v>
      </c>
      <c r="O2153">
        <v>45</v>
      </c>
      <c r="P2153">
        <v>31</v>
      </c>
      <c r="Q2153">
        <v>57</v>
      </c>
      <c r="R2153">
        <v>47</v>
      </c>
      <c r="S2153">
        <v>62</v>
      </c>
      <c r="T2153">
        <v>87</v>
      </c>
      <c r="U2153">
        <v>92</v>
      </c>
      <c r="V2153">
        <v>9</v>
      </c>
      <c r="W2153">
        <v>10</v>
      </c>
      <c r="X2153">
        <v>38</v>
      </c>
      <c r="Y2153">
        <v>84</v>
      </c>
      <c r="Z2153">
        <v>31</v>
      </c>
      <c r="AA2153">
        <v>63</v>
      </c>
      <c r="AB2153">
        <v>30</v>
      </c>
      <c r="AC2153">
        <v>100</v>
      </c>
      <c r="AD2153">
        <v>71</v>
      </c>
      <c r="AE2153">
        <v>51</v>
      </c>
      <c r="AF2153">
        <v>57</v>
      </c>
      <c r="AG2153">
        <v>49</v>
      </c>
      <c r="AH2153">
        <v>84</v>
      </c>
      <c r="AI2153">
        <v>48</v>
      </c>
      <c r="AJ2153">
        <v>31</v>
      </c>
      <c r="AK2153">
        <v>88</v>
      </c>
      <c r="AL2153">
        <v>32</v>
      </c>
      <c r="AM2153">
        <v>51</v>
      </c>
      <c r="AN2153">
        <v>18</v>
      </c>
      <c r="AO2153">
        <v>91</v>
      </c>
      <c r="AP2153">
        <v>80</v>
      </c>
      <c r="AQ2153">
        <v>76</v>
      </c>
      <c r="AR2153">
        <v>68</v>
      </c>
      <c r="AS2153">
        <v>11</v>
      </c>
      <c r="AT2153">
        <v>78</v>
      </c>
      <c r="AU2153">
        <v>58</v>
      </c>
      <c r="AV2153">
        <v>19</v>
      </c>
      <c r="AW2153">
        <v>100</v>
      </c>
      <c r="AX2153">
        <v>84</v>
      </c>
      <c r="AY2153">
        <v>18</v>
      </c>
      <c r="AZ2153">
        <v>28</v>
      </c>
      <c r="BA2153">
        <v>11</v>
      </c>
      <c r="BB2153">
        <v>14</v>
      </c>
      <c r="BC2153">
        <v>17</v>
      </c>
      <c r="BD2153">
        <v>40</v>
      </c>
      <c r="BE2153">
        <v>67</v>
      </c>
      <c r="BF2153">
        <v>22</v>
      </c>
      <c r="BG2153">
        <v>30</v>
      </c>
      <c r="BH2153">
        <v>96</v>
      </c>
      <c r="BI2153">
        <v>47</v>
      </c>
    </row>
    <row r="2154" spans="1:61" x14ac:dyDescent="0.2">
      <c r="A2154" s="1">
        <v>43490</v>
      </c>
      <c r="B2154">
        <v>57</v>
      </c>
      <c r="C2154" t="s">
        <v>60</v>
      </c>
      <c r="D2154">
        <v>7</v>
      </c>
      <c r="E2154">
        <v>73</v>
      </c>
      <c r="F2154">
        <v>45</v>
      </c>
      <c r="G2154">
        <v>4</v>
      </c>
      <c r="H2154">
        <v>75</v>
      </c>
      <c r="I2154">
        <v>60</v>
      </c>
      <c r="J2154">
        <v>71</v>
      </c>
      <c r="K2154">
        <v>76</v>
      </c>
      <c r="L2154">
        <v>48</v>
      </c>
      <c r="M2154">
        <v>58</v>
      </c>
      <c r="N2154">
        <v>39</v>
      </c>
      <c r="O2154">
        <v>45</v>
      </c>
      <c r="P2154">
        <v>31</v>
      </c>
      <c r="Q2154">
        <v>57</v>
      </c>
      <c r="R2154">
        <v>47</v>
      </c>
      <c r="S2154">
        <v>62</v>
      </c>
      <c r="T2154">
        <v>87</v>
      </c>
      <c r="U2154">
        <v>92</v>
      </c>
      <c r="V2154">
        <v>9</v>
      </c>
      <c r="W2154">
        <v>10</v>
      </c>
      <c r="X2154">
        <v>38</v>
      </c>
      <c r="Y2154">
        <v>84</v>
      </c>
      <c r="Z2154">
        <v>31</v>
      </c>
      <c r="AA2154">
        <v>63</v>
      </c>
      <c r="AB2154">
        <v>30</v>
      </c>
      <c r="AC2154">
        <v>100</v>
      </c>
      <c r="AD2154">
        <v>71</v>
      </c>
      <c r="AE2154">
        <v>51</v>
      </c>
      <c r="AF2154">
        <v>57</v>
      </c>
      <c r="AG2154">
        <v>49</v>
      </c>
      <c r="AH2154">
        <v>84</v>
      </c>
      <c r="AI2154">
        <v>48</v>
      </c>
      <c r="AJ2154">
        <v>31</v>
      </c>
      <c r="AK2154">
        <v>88</v>
      </c>
      <c r="AL2154">
        <v>32</v>
      </c>
      <c r="AM2154">
        <v>51</v>
      </c>
      <c r="AN2154">
        <v>18</v>
      </c>
      <c r="AO2154">
        <v>91</v>
      </c>
      <c r="AP2154">
        <v>80</v>
      </c>
      <c r="AQ2154">
        <v>76</v>
      </c>
      <c r="AR2154">
        <v>68</v>
      </c>
      <c r="AS2154">
        <v>11</v>
      </c>
      <c r="AT2154">
        <v>78</v>
      </c>
      <c r="AU2154">
        <v>58</v>
      </c>
      <c r="AV2154">
        <v>19</v>
      </c>
      <c r="AW2154">
        <v>100</v>
      </c>
      <c r="AX2154">
        <v>84</v>
      </c>
      <c r="AY2154">
        <v>18</v>
      </c>
      <c r="AZ2154">
        <v>28</v>
      </c>
      <c r="BA2154">
        <v>11</v>
      </c>
      <c r="BB2154">
        <v>14</v>
      </c>
      <c r="BC2154">
        <v>17</v>
      </c>
      <c r="BD2154">
        <v>40</v>
      </c>
      <c r="BE2154">
        <v>67</v>
      </c>
      <c r="BF2154">
        <v>22</v>
      </c>
      <c r="BG2154">
        <v>30</v>
      </c>
      <c r="BH2154">
        <v>96</v>
      </c>
      <c r="BI2154">
        <v>47</v>
      </c>
    </row>
    <row r="2155" spans="1:61" x14ac:dyDescent="0.2">
      <c r="A2155" s="1">
        <v>43493</v>
      </c>
      <c r="B2155">
        <v>57</v>
      </c>
      <c r="C2155" t="s">
        <v>60</v>
      </c>
      <c r="D2155">
        <v>7</v>
      </c>
      <c r="E2155">
        <v>73</v>
      </c>
      <c r="F2155">
        <v>45</v>
      </c>
      <c r="G2155">
        <v>4</v>
      </c>
      <c r="H2155">
        <v>75</v>
      </c>
      <c r="I2155">
        <v>60</v>
      </c>
      <c r="J2155">
        <v>71</v>
      </c>
      <c r="K2155">
        <v>76</v>
      </c>
      <c r="L2155">
        <v>48</v>
      </c>
      <c r="M2155">
        <v>58</v>
      </c>
      <c r="N2155">
        <v>39</v>
      </c>
      <c r="O2155">
        <v>45</v>
      </c>
      <c r="P2155">
        <v>31</v>
      </c>
      <c r="Q2155">
        <v>57</v>
      </c>
      <c r="R2155">
        <v>47</v>
      </c>
      <c r="S2155">
        <v>62</v>
      </c>
      <c r="T2155">
        <v>87</v>
      </c>
      <c r="U2155">
        <v>92</v>
      </c>
      <c r="V2155">
        <v>9</v>
      </c>
      <c r="W2155">
        <v>10</v>
      </c>
      <c r="X2155">
        <v>38</v>
      </c>
      <c r="Y2155">
        <v>84</v>
      </c>
      <c r="Z2155">
        <v>31</v>
      </c>
      <c r="AA2155">
        <v>63</v>
      </c>
      <c r="AB2155">
        <v>30</v>
      </c>
      <c r="AC2155">
        <v>100</v>
      </c>
      <c r="AD2155">
        <v>71</v>
      </c>
      <c r="AE2155">
        <v>51</v>
      </c>
      <c r="AF2155">
        <v>57</v>
      </c>
      <c r="AG2155">
        <v>49</v>
      </c>
      <c r="AH2155">
        <v>84</v>
      </c>
      <c r="AI2155">
        <v>48</v>
      </c>
      <c r="AJ2155">
        <v>31</v>
      </c>
      <c r="AK2155">
        <v>88</v>
      </c>
      <c r="AL2155">
        <v>32</v>
      </c>
      <c r="AM2155">
        <v>51</v>
      </c>
      <c r="AN2155">
        <v>18</v>
      </c>
      <c r="AO2155">
        <v>91</v>
      </c>
      <c r="AP2155">
        <v>80</v>
      </c>
      <c r="AQ2155">
        <v>76</v>
      </c>
      <c r="AR2155">
        <v>68</v>
      </c>
      <c r="AS2155">
        <v>11</v>
      </c>
      <c r="AT2155">
        <v>78</v>
      </c>
      <c r="AU2155">
        <v>58</v>
      </c>
      <c r="AV2155">
        <v>19</v>
      </c>
      <c r="AW2155">
        <v>100</v>
      </c>
      <c r="AX2155">
        <v>84</v>
      </c>
      <c r="AY2155">
        <v>18</v>
      </c>
      <c r="AZ2155">
        <v>28</v>
      </c>
      <c r="BA2155">
        <v>11</v>
      </c>
      <c r="BB2155">
        <v>14</v>
      </c>
      <c r="BC2155">
        <v>17</v>
      </c>
      <c r="BD2155">
        <v>40</v>
      </c>
      <c r="BE2155">
        <v>67</v>
      </c>
      <c r="BF2155">
        <v>22</v>
      </c>
      <c r="BG2155">
        <v>30</v>
      </c>
      <c r="BH2155">
        <v>96</v>
      </c>
      <c r="BI2155">
        <v>47</v>
      </c>
    </row>
    <row r="2156" spans="1:61" x14ac:dyDescent="0.2">
      <c r="A2156" s="1">
        <v>43494</v>
      </c>
      <c r="B2156">
        <v>57</v>
      </c>
      <c r="C2156" t="s">
        <v>60</v>
      </c>
      <c r="D2156">
        <v>7</v>
      </c>
      <c r="E2156">
        <v>73</v>
      </c>
      <c r="F2156">
        <v>45</v>
      </c>
      <c r="G2156">
        <v>4</v>
      </c>
      <c r="H2156">
        <v>75</v>
      </c>
      <c r="I2156">
        <v>60</v>
      </c>
      <c r="J2156">
        <v>71</v>
      </c>
      <c r="K2156">
        <v>76</v>
      </c>
      <c r="L2156">
        <v>48</v>
      </c>
      <c r="M2156">
        <v>58</v>
      </c>
      <c r="N2156">
        <v>39</v>
      </c>
      <c r="O2156">
        <v>45</v>
      </c>
      <c r="P2156">
        <v>31</v>
      </c>
      <c r="Q2156">
        <v>57</v>
      </c>
      <c r="R2156">
        <v>47</v>
      </c>
      <c r="S2156">
        <v>62</v>
      </c>
      <c r="T2156">
        <v>87</v>
      </c>
      <c r="U2156">
        <v>92</v>
      </c>
      <c r="V2156">
        <v>9</v>
      </c>
      <c r="W2156">
        <v>10</v>
      </c>
      <c r="X2156">
        <v>38</v>
      </c>
      <c r="Y2156">
        <v>84</v>
      </c>
      <c r="Z2156">
        <v>31</v>
      </c>
      <c r="AA2156">
        <v>63</v>
      </c>
      <c r="AB2156">
        <v>30</v>
      </c>
      <c r="AC2156">
        <v>100</v>
      </c>
      <c r="AD2156">
        <v>71</v>
      </c>
      <c r="AE2156">
        <v>51</v>
      </c>
      <c r="AF2156">
        <v>57</v>
      </c>
      <c r="AG2156">
        <v>49</v>
      </c>
      <c r="AH2156">
        <v>84</v>
      </c>
      <c r="AI2156">
        <v>48</v>
      </c>
      <c r="AJ2156">
        <v>31</v>
      </c>
      <c r="AK2156">
        <v>88</v>
      </c>
      <c r="AL2156">
        <v>32</v>
      </c>
      <c r="AM2156">
        <v>51</v>
      </c>
      <c r="AN2156">
        <v>18</v>
      </c>
      <c r="AO2156">
        <v>91</v>
      </c>
      <c r="AP2156">
        <v>80</v>
      </c>
      <c r="AQ2156">
        <v>76</v>
      </c>
      <c r="AR2156">
        <v>68</v>
      </c>
      <c r="AS2156">
        <v>11</v>
      </c>
      <c r="AT2156">
        <v>78</v>
      </c>
      <c r="AU2156">
        <v>58</v>
      </c>
      <c r="AV2156">
        <v>19</v>
      </c>
      <c r="AW2156">
        <v>100</v>
      </c>
      <c r="AX2156">
        <v>84</v>
      </c>
      <c r="AY2156">
        <v>18</v>
      </c>
      <c r="AZ2156">
        <v>28</v>
      </c>
      <c r="BA2156">
        <v>11</v>
      </c>
      <c r="BB2156">
        <v>14</v>
      </c>
      <c r="BC2156">
        <v>17</v>
      </c>
      <c r="BD2156">
        <v>40</v>
      </c>
      <c r="BE2156">
        <v>67</v>
      </c>
      <c r="BF2156">
        <v>22</v>
      </c>
      <c r="BG2156">
        <v>30</v>
      </c>
      <c r="BH2156">
        <v>96</v>
      </c>
      <c r="BI2156">
        <v>47</v>
      </c>
    </row>
    <row r="2157" spans="1:61" x14ac:dyDescent="0.2">
      <c r="A2157" s="1">
        <v>43495</v>
      </c>
      <c r="B2157">
        <v>57</v>
      </c>
      <c r="C2157" t="s">
        <v>60</v>
      </c>
      <c r="D2157">
        <v>7</v>
      </c>
      <c r="E2157">
        <v>73</v>
      </c>
      <c r="F2157">
        <v>45</v>
      </c>
      <c r="G2157">
        <v>4</v>
      </c>
      <c r="H2157">
        <v>75</v>
      </c>
      <c r="I2157">
        <v>60</v>
      </c>
      <c r="J2157">
        <v>71</v>
      </c>
      <c r="K2157">
        <v>76</v>
      </c>
      <c r="L2157">
        <v>48</v>
      </c>
      <c r="M2157">
        <v>58</v>
      </c>
      <c r="N2157">
        <v>39</v>
      </c>
      <c r="O2157">
        <v>45</v>
      </c>
      <c r="P2157">
        <v>31</v>
      </c>
      <c r="Q2157">
        <v>57</v>
      </c>
      <c r="R2157">
        <v>47</v>
      </c>
      <c r="S2157">
        <v>62</v>
      </c>
      <c r="T2157">
        <v>87</v>
      </c>
      <c r="U2157">
        <v>92</v>
      </c>
      <c r="V2157">
        <v>9</v>
      </c>
      <c r="W2157">
        <v>10</v>
      </c>
      <c r="X2157">
        <v>38</v>
      </c>
      <c r="Y2157">
        <v>84</v>
      </c>
      <c r="Z2157">
        <v>31</v>
      </c>
      <c r="AA2157">
        <v>63</v>
      </c>
      <c r="AB2157">
        <v>30</v>
      </c>
      <c r="AC2157">
        <v>100</v>
      </c>
      <c r="AD2157">
        <v>71</v>
      </c>
      <c r="AE2157">
        <v>51</v>
      </c>
      <c r="AF2157">
        <v>57</v>
      </c>
      <c r="AG2157">
        <v>49</v>
      </c>
      <c r="AH2157">
        <v>84</v>
      </c>
      <c r="AI2157">
        <v>48</v>
      </c>
      <c r="AJ2157">
        <v>31</v>
      </c>
      <c r="AK2157">
        <v>88</v>
      </c>
      <c r="AL2157">
        <v>32</v>
      </c>
      <c r="AM2157">
        <v>51</v>
      </c>
      <c r="AN2157">
        <v>18</v>
      </c>
      <c r="AO2157">
        <v>91</v>
      </c>
      <c r="AP2157">
        <v>80</v>
      </c>
      <c r="AQ2157">
        <v>76</v>
      </c>
      <c r="AR2157">
        <v>68</v>
      </c>
      <c r="AS2157">
        <v>11</v>
      </c>
      <c r="AT2157">
        <v>78</v>
      </c>
      <c r="AU2157">
        <v>58</v>
      </c>
      <c r="AV2157">
        <v>19</v>
      </c>
      <c r="AW2157">
        <v>100</v>
      </c>
      <c r="AX2157">
        <v>84</v>
      </c>
      <c r="AY2157">
        <v>18</v>
      </c>
      <c r="AZ2157">
        <v>28</v>
      </c>
      <c r="BA2157">
        <v>11</v>
      </c>
      <c r="BB2157">
        <v>14</v>
      </c>
      <c r="BC2157">
        <v>17</v>
      </c>
      <c r="BD2157">
        <v>40</v>
      </c>
      <c r="BE2157">
        <v>67</v>
      </c>
      <c r="BF2157">
        <v>22</v>
      </c>
      <c r="BG2157">
        <v>30</v>
      </c>
      <c r="BH2157">
        <v>96</v>
      </c>
      <c r="BI2157">
        <v>47</v>
      </c>
    </row>
    <row r="2158" spans="1:61" x14ac:dyDescent="0.2">
      <c r="A2158" s="1">
        <v>43496</v>
      </c>
      <c r="B2158">
        <v>57</v>
      </c>
      <c r="C2158" t="s">
        <v>60</v>
      </c>
      <c r="D2158">
        <v>7</v>
      </c>
      <c r="E2158">
        <v>73</v>
      </c>
      <c r="F2158">
        <v>45</v>
      </c>
      <c r="G2158">
        <v>4</v>
      </c>
      <c r="H2158">
        <v>75</v>
      </c>
      <c r="I2158">
        <v>60</v>
      </c>
      <c r="J2158">
        <v>71</v>
      </c>
      <c r="K2158">
        <v>76</v>
      </c>
      <c r="L2158">
        <v>48</v>
      </c>
      <c r="M2158">
        <v>58</v>
      </c>
      <c r="N2158">
        <v>39</v>
      </c>
      <c r="O2158">
        <v>45</v>
      </c>
      <c r="P2158">
        <v>31</v>
      </c>
      <c r="Q2158">
        <v>57</v>
      </c>
      <c r="R2158">
        <v>47</v>
      </c>
      <c r="S2158">
        <v>62</v>
      </c>
      <c r="T2158">
        <v>87</v>
      </c>
      <c r="U2158">
        <v>92</v>
      </c>
      <c r="V2158">
        <v>9</v>
      </c>
      <c r="W2158">
        <v>10</v>
      </c>
      <c r="X2158">
        <v>38</v>
      </c>
      <c r="Y2158">
        <v>84</v>
      </c>
      <c r="Z2158">
        <v>31</v>
      </c>
      <c r="AA2158">
        <v>63</v>
      </c>
      <c r="AB2158">
        <v>30</v>
      </c>
      <c r="AC2158">
        <v>100</v>
      </c>
      <c r="AD2158">
        <v>71</v>
      </c>
      <c r="AE2158">
        <v>51</v>
      </c>
      <c r="AF2158">
        <v>57</v>
      </c>
      <c r="AG2158">
        <v>49</v>
      </c>
      <c r="AH2158">
        <v>84</v>
      </c>
      <c r="AI2158">
        <v>48</v>
      </c>
      <c r="AJ2158">
        <v>31</v>
      </c>
      <c r="AK2158">
        <v>88</v>
      </c>
      <c r="AL2158">
        <v>32</v>
      </c>
      <c r="AM2158">
        <v>51</v>
      </c>
      <c r="AN2158">
        <v>18</v>
      </c>
      <c r="AO2158">
        <v>91</v>
      </c>
      <c r="AP2158">
        <v>80</v>
      </c>
      <c r="AQ2158">
        <v>76</v>
      </c>
      <c r="AR2158">
        <v>68</v>
      </c>
      <c r="AS2158">
        <v>11</v>
      </c>
      <c r="AT2158">
        <v>78</v>
      </c>
      <c r="AU2158">
        <v>58</v>
      </c>
      <c r="AV2158">
        <v>19</v>
      </c>
      <c r="AW2158">
        <v>100</v>
      </c>
      <c r="AX2158">
        <v>84</v>
      </c>
      <c r="AY2158">
        <v>18</v>
      </c>
      <c r="AZ2158">
        <v>28</v>
      </c>
      <c r="BA2158">
        <v>11</v>
      </c>
      <c r="BB2158">
        <v>14</v>
      </c>
      <c r="BC2158">
        <v>17</v>
      </c>
      <c r="BD2158">
        <v>40</v>
      </c>
      <c r="BE2158">
        <v>67</v>
      </c>
      <c r="BF2158">
        <v>22</v>
      </c>
      <c r="BG2158">
        <v>30</v>
      </c>
      <c r="BH2158">
        <v>96</v>
      </c>
      <c r="BI2158">
        <v>47</v>
      </c>
    </row>
    <row r="2159" spans="1:61" x14ac:dyDescent="0.2">
      <c r="A2159" s="1">
        <v>43497</v>
      </c>
      <c r="B2159">
        <v>57</v>
      </c>
      <c r="C2159" t="s">
        <v>60</v>
      </c>
      <c r="D2159">
        <v>7</v>
      </c>
      <c r="E2159">
        <v>73</v>
      </c>
      <c r="F2159">
        <v>45</v>
      </c>
      <c r="G2159">
        <v>4</v>
      </c>
      <c r="H2159">
        <v>75</v>
      </c>
      <c r="I2159">
        <v>60</v>
      </c>
      <c r="J2159">
        <v>71</v>
      </c>
      <c r="K2159">
        <v>76</v>
      </c>
      <c r="L2159">
        <v>48</v>
      </c>
      <c r="M2159">
        <v>58</v>
      </c>
      <c r="N2159">
        <v>39</v>
      </c>
      <c r="O2159">
        <v>45</v>
      </c>
      <c r="P2159">
        <v>31</v>
      </c>
      <c r="Q2159">
        <v>57</v>
      </c>
      <c r="R2159">
        <v>47</v>
      </c>
      <c r="S2159">
        <v>62</v>
      </c>
      <c r="T2159">
        <v>87</v>
      </c>
      <c r="U2159">
        <v>92</v>
      </c>
      <c r="V2159">
        <v>9</v>
      </c>
      <c r="W2159">
        <v>10</v>
      </c>
      <c r="X2159">
        <v>38</v>
      </c>
      <c r="Y2159">
        <v>84</v>
      </c>
      <c r="Z2159">
        <v>31</v>
      </c>
      <c r="AA2159">
        <v>63</v>
      </c>
      <c r="AB2159">
        <v>30</v>
      </c>
      <c r="AC2159">
        <v>100</v>
      </c>
      <c r="AD2159">
        <v>71</v>
      </c>
      <c r="AE2159">
        <v>51</v>
      </c>
      <c r="AF2159">
        <v>57</v>
      </c>
      <c r="AG2159">
        <v>49</v>
      </c>
      <c r="AH2159">
        <v>84</v>
      </c>
      <c r="AI2159">
        <v>48</v>
      </c>
      <c r="AJ2159">
        <v>31</v>
      </c>
      <c r="AK2159">
        <v>88</v>
      </c>
      <c r="AL2159">
        <v>32</v>
      </c>
      <c r="AM2159">
        <v>51</v>
      </c>
      <c r="AN2159">
        <v>18</v>
      </c>
      <c r="AO2159">
        <v>91</v>
      </c>
      <c r="AP2159">
        <v>80</v>
      </c>
      <c r="AQ2159">
        <v>76</v>
      </c>
      <c r="AR2159">
        <v>68</v>
      </c>
      <c r="AS2159">
        <v>11</v>
      </c>
      <c r="AT2159">
        <v>78</v>
      </c>
      <c r="AU2159">
        <v>58</v>
      </c>
      <c r="AV2159">
        <v>19</v>
      </c>
      <c r="AW2159">
        <v>100</v>
      </c>
      <c r="AX2159">
        <v>84</v>
      </c>
      <c r="AY2159">
        <v>18</v>
      </c>
      <c r="AZ2159">
        <v>28</v>
      </c>
      <c r="BA2159">
        <v>11</v>
      </c>
      <c r="BB2159">
        <v>14</v>
      </c>
      <c r="BC2159">
        <v>17</v>
      </c>
      <c r="BD2159">
        <v>40</v>
      </c>
      <c r="BE2159">
        <v>67</v>
      </c>
      <c r="BF2159">
        <v>22</v>
      </c>
      <c r="BG2159">
        <v>30</v>
      </c>
      <c r="BH2159">
        <v>96</v>
      </c>
      <c r="BI2159">
        <v>47</v>
      </c>
    </row>
    <row r="2160" spans="1:61" x14ac:dyDescent="0.2">
      <c r="A2160" s="1">
        <v>43500</v>
      </c>
      <c r="B2160">
        <v>57</v>
      </c>
      <c r="C2160" t="s">
        <v>60</v>
      </c>
      <c r="D2160">
        <v>7</v>
      </c>
      <c r="E2160">
        <v>73</v>
      </c>
      <c r="F2160">
        <v>45</v>
      </c>
      <c r="G2160">
        <v>4</v>
      </c>
      <c r="H2160">
        <v>75</v>
      </c>
      <c r="I2160">
        <v>60</v>
      </c>
      <c r="J2160">
        <v>71</v>
      </c>
      <c r="K2160">
        <v>76</v>
      </c>
      <c r="L2160">
        <v>48</v>
      </c>
      <c r="M2160">
        <v>58</v>
      </c>
      <c r="N2160">
        <v>39</v>
      </c>
      <c r="O2160">
        <v>45</v>
      </c>
      <c r="P2160">
        <v>31</v>
      </c>
      <c r="Q2160">
        <v>57</v>
      </c>
      <c r="R2160">
        <v>47</v>
      </c>
      <c r="S2160">
        <v>62</v>
      </c>
      <c r="T2160">
        <v>87</v>
      </c>
      <c r="U2160">
        <v>92</v>
      </c>
      <c r="V2160">
        <v>9</v>
      </c>
      <c r="W2160">
        <v>10</v>
      </c>
      <c r="X2160">
        <v>38</v>
      </c>
      <c r="Y2160">
        <v>84</v>
      </c>
      <c r="Z2160">
        <v>31</v>
      </c>
      <c r="AA2160">
        <v>63</v>
      </c>
      <c r="AB2160">
        <v>30</v>
      </c>
      <c r="AC2160">
        <v>100</v>
      </c>
      <c r="AD2160">
        <v>71</v>
      </c>
      <c r="AE2160">
        <v>51</v>
      </c>
      <c r="AF2160">
        <v>57</v>
      </c>
      <c r="AG2160">
        <v>49</v>
      </c>
      <c r="AH2160">
        <v>84</v>
      </c>
      <c r="AI2160">
        <v>48</v>
      </c>
      <c r="AJ2160">
        <v>31</v>
      </c>
      <c r="AK2160">
        <v>88</v>
      </c>
      <c r="AL2160">
        <v>32</v>
      </c>
      <c r="AM2160">
        <v>51</v>
      </c>
      <c r="AN2160">
        <v>18</v>
      </c>
      <c r="AO2160">
        <v>91</v>
      </c>
      <c r="AP2160">
        <v>80</v>
      </c>
      <c r="AQ2160">
        <v>76</v>
      </c>
      <c r="AR2160">
        <v>68</v>
      </c>
      <c r="AS2160">
        <v>11</v>
      </c>
      <c r="AT2160">
        <v>78</v>
      </c>
      <c r="AU2160">
        <v>58</v>
      </c>
      <c r="AV2160">
        <v>19</v>
      </c>
      <c r="AW2160">
        <v>100</v>
      </c>
      <c r="AX2160">
        <v>84</v>
      </c>
      <c r="AY2160">
        <v>18</v>
      </c>
      <c r="AZ2160">
        <v>28</v>
      </c>
      <c r="BA2160">
        <v>11</v>
      </c>
      <c r="BB2160">
        <v>14</v>
      </c>
      <c r="BC2160">
        <v>17</v>
      </c>
      <c r="BD2160">
        <v>40</v>
      </c>
      <c r="BE2160">
        <v>67</v>
      </c>
      <c r="BF2160">
        <v>22</v>
      </c>
      <c r="BG2160">
        <v>30</v>
      </c>
      <c r="BH2160">
        <v>96</v>
      </c>
      <c r="BI2160">
        <v>47</v>
      </c>
    </row>
    <row r="2161" spans="1:61" x14ac:dyDescent="0.2">
      <c r="A2161" s="1">
        <v>43501</v>
      </c>
      <c r="B2161">
        <v>57</v>
      </c>
      <c r="C2161" t="s">
        <v>60</v>
      </c>
      <c r="D2161">
        <v>7</v>
      </c>
      <c r="E2161">
        <v>73</v>
      </c>
      <c r="F2161">
        <v>45</v>
      </c>
      <c r="G2161">
        <v>4</v>
      </c>
      <c r="H2161">
        <v>75</v>
      </c>
      <c r="I2161">
        <v>60</v>
      </c>
      <c r="J2161">
        <v>71</v>
      </c>
      <c r="K2161">
        <v>76</v>
      </c>
      <c r="L2161">
        <v>48</v>
      </c>
      <c r="M2161">
        <v>58</v>
      </c>
      <c r="N2161">
        <v>39</v>
      </c>
      <c r="O2161">
        <v>45</v>
      </c>
      <c r="P2161">
        <v>31</v>
      </c>
      <c r="Q2161">
        <v>57</v>
      </c>
      <c r="R2161">
        <v>47</v>
      </c>
      <c r="S2161">
        <v>62</v>
      </c>
      <c r="T2161">
        <v>87</v>
      </c>
      <c r="U2161">
        <v>92</v>
      </c>
      <c r="V2161">
        <v>9</v>
      </c>
      <c r="W2161">
        <v>10</v>
      </c>
      <c r="X2161">
        <v>38</v>
      </c>
      <c r="Y2161">
        <v>84</v>
      </c>
      <c r="Z2161">
        <v>31</v>
      </c>
      <c r="AA2161">
        <v>63</v>
      </c>
      <c r="AB2161">
        <v>30</v>
      </c>
      <c r="AC2161">
        <v>100</v>
      </c>
      <c r="AD2161">
        <v>71</v>
      </c>
      <c r="AE2161">
        <v>51</v>
      </c>
      <c r="AF2161">
        <v>57</v>
      </c>
      <c r="AG2161">
        <v>49</v>
      </c>
      <c r="AH2161">
        <v>84</v>
      </c>
      <c r="AI2161">
        <v>48</v>
      </c>
      <c r="AJ2161">
        <v>31</v>
      </c>
      <c r="AK2161">
        <v>88</v>
      </c>
      <c r="AL2161">
        <v>32</v>
      </c>
      <c r="AM2161">
        <v>51</v>
      </c>
      <c r="AN2161">
        <v>18</v>
      </c>
      <c r="AO2161">
        <v>91</v>
      </c>
      <c r="AP2161">
        <v>80</v>
      </c>
      <c r="AQ2161">
        <v>76</v>
      </c>
      <c r="AR2161">
        <v>68</v>
      </c>
      <c r="AS2161">
        <v>11</v>
      </c>
      <c r="AT2161">
        <v>78</v>
      </c>
      <c r="AU2161">
        <v>58</v>
      </c>
      <c r="AV2161">
        <v>19</v>
      </c>
      <c r="AW2161">
        <v>100</v>
      </c>
      <c r="AX2161">
        <v>84</v>
      </c>
      <c r="AY2161">
        <v>18</v>
      </c>
      <c r="AZ2161">
        <v>28</v>
      </c>
      <c r="BA2161">
        <v>11</v>
      </c>
      <c r="BB2161">
        <v>14</v>
      </c>
      <c r="BC2161">
        <v>17</v>
      </c>
      <c r="BD2161">
        <v>40</v>
      </c>
      <c r="BE2161">
        <v>67</v>
      </c>
      <c r="BF2161">
        <v>22</v>
      </c>
      <c r="BG2161">
        <v>30</v>
      </c>
      <c r="BH2161">
        <v>96</v>
      </c>
      <c r="BI2161">
        <v>47</v>
      </c>
    </row>
    <row r="2162" spans="1:61" x14ac:dyDescent="0.2">
      <c r="A2162" s="1">
        <v>43502</v>
      </c>
      <c r="B2162">
        <v>57</v>
      </c>
      <c r="C2162" t="s">
        <v>60</v>
      </c>
      <c r="D2162">
        <v>7</v>
      </c>
      <c r="E2162">
        <v>73</v>
      </c>
      <c r="F2162">
        <v>45</v>
      </c>
      <c r="G2162">
        <v>4</v>
      </c>
      <c r="H2162">
        <v>75</v>
      </c>
      <c r="I2162">
        <v>60</v>
      </c>
      <c r="J2162">
        <v>71</v>
      </c>
      <c r="K2162">
        <v>76</v>
      </c>
      <c r="L2162">
        <v>48</v>
      </c>
      <c r="M2162">
        <v>58</v>
      </c>
      <c r="N2162">
        <v>39</v>
      </c>
      <c r="O2162">
        <v>45</v>
      </c>
      <c r="P2162">
        <v>31</v>
      </c>
      <c r="Q2162">
        <v>57</v>
      </c>
      <c r="R2162">
        <v>47</v>
      </c>
      <c r="S2162">
        <v>62</v>
      </c>
      <c r="T2162">
        <v>87</v>
      </c>
      <c r="U2162">
        <v>92</v>
      </c>
      <c r="V2162">
        <v>9</v>
      </c>
      <c r="W2162">
        <v>10</v>
      </c>
      <c r="X2162">
        <v>38</v>
      </c>
      <c r="Y2162">
        <v>84</v>
      </c>
      <c r="Z2162">
        <v>31</v>
      </c>
      <c r="AA2162">
        <v>63</v>
      </c>
      <c r="AB2162">
        <v>30</v>
      </c>
      <c r="AC2162">
        <v>100</v>
      </c>
      <c r="AD2162">
        <v>71</v>
      </c>
      <c r="AE2162">
        <v>51</v>
      </c>
      <c r="AF2162">
        <v>57</v>
      </c>
      <c r="AG2162">
        <v>49</v>
      </c>
      <c r="AH2162">
        <v>84</v>
      </c>
      <c r="AI2162">
        <v>48</v>
      </c>
      <c r="AJ2162">
        <v>31</v>
      </c>
      <c r="AK2162">
        <v>88</v>
      </c>
      <c r="AL2162">
        <v>32</v>
      </c>
      <c r="AM2162">
        <v>51</v>
      </c>
      <c r="AN2162">
        <v>18</v>
      </c>
      <c r="AO2162">
        <v>91</v>
      </c>
      <c r="AP2162">
        <v>80</v>
      </c>
      <c r="AQ2162">
        <v>76</v>
      </c>
      <c r="AR2162">
        <v>68</v>
      </c>
      <c r="AS2162">
        <v>11</v>
      </c>
      <c r="AT2162">
        <v>78</v>
      </c>
      <c r="AU2162">
        <v>58</v>
      </c>
      <c r="AV2162">
        <v>19</v>
      </c>
      <c r="AW2162">
        <v>100</v>
      </c>
      <c r="AX2162">
        <v>84</v>
      </c>
      <c r="AY2162">
        <v>18</v>
      </c>
      <c r="AZ2162">
        <v>28</v>
      </c>
      <c r="BA2162">
        <v>11</v>
      </c>
      <c r="BB2162">
        <v>14</v>
      </c>
      <c r="BC2162">
        <v>17</v>
      </c>
      <c r="BD2162">
        <v>40</v>
      </c>
      <c r="BE2162">
        <v>67</v>
      </c>
      <c r="BF2162">
        <v>22</v>
      </c>
      <c r="BG2162">
        <v>30</v>
      </c>
      <c r="BH2162">
        <v>96</v>
      </c>
      <c r="BI2162">
        <v>47</v>
      </c>
    </row>
    <row r="2163" spans="1:61" x14ac:dyDescent="0.2">
      <c r="A2163" s="1">
        <v>43503</v>
      </c>
      <c r="B2163">
        <v>57</v>
      </c>
      <c r="C2163" t="s">
        <v>60</v>
      </c>
      <c r="D2163">
        <v>7</v>
      </c>
      <c r="E2163">
        <v>73</v>
      </c>
      <c r="F2163">
        <v>45</v>
      </c>
      <c r="G2163">
        <v>4</v>
      </c>
      <c r="H2163">
        <v>75</v>
      </c>
      <c r="I2163">
        <v>60</v>
      </c>
      <c r="J2163">
        <v>71</v>
      </c>
      <c r="K2163">
        <v>76</v>
      </c>
      <c r="L2163">
        <v>48</v>
      </c>
      <c r="M2163">
        <v>58</v>
      </c>
      <c r="N2163">
        <v>39</v>
      </c>
      <c r="O2163">
        <v>45</v>
      </c>
      <c r="P2163">
        <v>31</v>
      </c>
      <c r="Q2163">
        <v>57</v>
      </c>
      <c r="R2163">
        <v>47</v>
      </c>
      <c r="S2163">
        <v>62</v>
      </c>
      <c r="T2163">
        <v>87</v>
      </c>
      <c r="U2163">
        <v>92</v>
      </c>
      <c r="V2163">
        <v>9</v>
      </c>
      <c r="W2163">
        <v>10</v>
      </c>
      <c r="X2163">
        <v>38</v>
      </c>
      <c r="Y2163">
        <v>84</v>
      </c>
      <c r="Z2163">
        <v>31</v>
      </c>
      <c r="AA2163">
        <v>63</v>
      </c>
      <c r="AB2163">
        <v>30</v>
      </c>
      <c r="AC2163">
        <v>100</v>
      </c>
      <c r="AD2163">
        <v>71</v>
      </c>
      <c r="AE2163">
        <v>51</v>
      </c>
      <c r="AF2163">
        <v>57</v>
      </c>
      <c r="AG2163">
        <v>49</v>
      </c>
      <c r="AH2163">
        <v>84</v>
      </c>
      <c r="AI2163">
        <v>48</v>
      </c>
      <c r="AJ2163">
        <v>31</v>
      </c>
      <c r="AK2163">
        <v>88</v>
      </c>
      <c r="AL2163">
        <v>32</v>
      </c>
      <c r="AM2163">
        <v>51</v>
      </c>
      <c r="AN2163">
        <v>18</v>
      </c>
      <c r="AO2163">
        <v>91</v>
      </c>
      <c r="AP2163">
        <v>80</v>
      </c>
      <c r="AQ2163">
        <v>76</v>
      </c>
      <c r="AR2163">
        <v>68</v>
      </c>
      <c r="AS2163">
        <v>11</v>
      </c>
      <c r="AT2163">
        <v>78</v>
      </c>
      <c r="AU2163">
        <v>58</v>
      </c>
      <c r="AV2163">
        <v>19</v>
      </c>
      <c r="AW2163">
        <v>100</v>
      </c>
      <c r="AX2163">
        <v>84</v>
      </c>
      <c r="AY2163">
        <v>18</v>
      </c>
      <c r="AZ2163">
        <v>28</v>
      </c>
      <c r="BA2163">
        <v>11</v>
      </c>
      <c r="BB2163">
        <v>14</v>
      </c>
      <c r="BC2163">
        <v>17</v>
      </c>
      <c r="BD2163">
        <v>40</v>
      </c>
      <c r="BE2163">
        <v>67</v>
      </c>
      <c r="BF2163">
        <v>22</v>
      </c>
      <c r="BG2163">
        <v>30</v>
      </c>
      <c r="BH2163">
        <v>96</v>
      </c>
      <c r="BI2163">
        <v>47</v>
      </c>
    </row>
    <row r="2164" spans="1:61" x14ac:dyDescent="0.2">
      <c r="A2164" s="1">
        <v>43504</v>
      </c>
      <c r="B2164">
        <v>57</v>
      </c>
      <c r="C2164" t="s">
        <v>60</v>
      </c>
      <c r="D2164">
        <v>7</v>
      </c>
      <c r="E2164">
        <v>73</v>
      </c>
      <c r="F2164">
        <v>45</v>
      </c>
      <c r="G2164">
        <v>4</v>
      </c>
      <c r="H2164">
        <v>75</v>
      </c>
      <c r="I2164">
        <v>60</v>
      </c>
      <c r="J2164">
        <v>71</v>
      </c>
      <c r="K2164">
        <v>76</v>
      </c>
      <c r="L2164">
        <v>48</v>
      </c>
      <c r="M2164">
        <v>58</v>
      </c>
      <c r="N2164">
        <v>39</v>
      </c>
      <c r="O2164">
        <v>45</v>
      </c>
      <c r="P2164">
        <v>31</v>
      </c>
      <c r="Q2164">
        <v>57</v>
      </c>
      <c r="R2164">
        <v>47</v>
      </c>
      <c r="S2164">
        <v>62</v>
      </c>
      <c r="T2164">
        <v>87</v>
      </c>
      <c r="U2164">
        <v>92</v>
      </c>
      <c r="V2164">
        <v>9</v>
      </c>
      <c r="W2164">
        <v>10</v>
      </c>
      <c r="X2164">
        <v>38</v>
      </c>
      <c r="Y2164">
        <v>84</v>
      </c>
      <c r="Z2164">
        <v>31</v>
      </c>
      <c r="AA2164">
        <v>63</v>
      </c>
      <c r="AB2164">
        <v>30</v>
      </c>
      <c r="AC2164">
        <v>100</v>
      </c>
      <c r="AD2164">
        <v>71</v>
      </c>
      <c r="AE2164">
        <v>51</v>
      </c>
      <c r="AF2164">
        <v>57</v>
      </c>
      <c r="AG2164">
        <v>49</v>
      </c>
      <c r="AH2164">
        <v>84</v>
      </c>
      <c r="AI2164">
        <v>48</v>
      </c>
      <c r="AJ2164">
        <v>31</v>
      </c>
      <c r="AK2164">
        <v>88</v>
      </c>
      <c r="AL2164">
        <v>32</v>
      </c>
      <c r="AM2164">
        <v>51</v>
      </c>
      <c r="AN2164">
        <v>18</v>
      </c>
      <c r="AO2164">
        <v>91</v>
      </c>
      <c r="AP2164">
        <v>80</v>
      </c>
      <c r="AQ2164">
        <v>76</v>
      </c>
      <c r="AR2164">
        <v>68</v>
      </c>
      <c r="AS2164">
        <v>11</v>
      </c>
      <c r="AT2164">
        <v>78</v>
      </c>
      <c r="AU2164">
        <v>58</v>
      </c>
      <c r="AV2164">
        <v>19</v>
      </c>
      <c r="AW2164">
        <v>100</v>
      </c>
      <c r="AX2164">
        <v>84</v>
      </c>
      <c r="AY2164">
        <v>18</v>
      </c>
      <c r="AZ2164">
        <v>28</v>
      </c>
      <c r="BA2164">
        <v>11</v>
      </c>
      <c r="BB2164">
        <v>14</v>
      </c>
      <c r="BC2164">
        <v>17</v>
      </c>
      <c r="BD2164">
        <v>40</v>
      </c>
      <c r="BE2164">
        <v>67</v>
      </c>
      <c r="BF2164">
        <v>22</v>
      </c>
      <c r="BG2164">
        <v>30</v>
      </c>
      <c r="BH2164">
        <v>96</v>
      </c>
      <c r="BI2164">
        <v>47</v>
      </c>
    </row>
    <row r="2165" spans="1:61" x14ac:dyDescent="0.2">
      <c r="A2165" s="1">
        <v>43507</v>
      </c>
      <c r="B2165">
        <v>57</v>
      </c>
      <c r="C2165" t="s">
        <v>60</v>
      </c>
      <c r="D2165">
        <v>7</v>
      </c>
      <c r="E2165">
        <v>73</v>
      </c>
      <c r="F2165">
        <v>45</v>
      </c>
      <c r="G2165">
        <v>4</v>
      </c>
      <c r="H2165">
        <v>75</v>
      </c>
      <c r="I2165">
        <v>60</v>
      </c>
      <c r="J2165">
        <v>71</v>
      </c>
      <c r="K2165">
        <v>76</v>
      </c>
      <c r="L2165">
        <v>48</v>
      </c>
      <c r="M2165">
        <v>58</v>
      </c>
      <c r="N2165">
        <v>39</v>
      </c>
      <c r="O2165">
        <v>45</v>
      </c>
      <c r="P2165">
        <v>31</v>
      </c>
      <c r="Q2165">
        <v>57</v>
      </c>
      <c r="R2165">
        <v>47</v>
      </c>
      <c r="S2165">
        <v>62</v>
      </c>
      <c r="T2165">
        <v>87</v>
      </c>
      <c r="U2165">
        <v>92</v>
      </c>
      <c r="V2165">
        <v>9</v>
      </c>
      <c r="W2165">
        <v>10</v>
      </c>
      <c r="X2165">
        <v>38</v>
      </c>
      <c r="Y2165">
        <v>84</v>
      </c>
      <c r="Z2165">
        <v>31</v>
      </c>
      <c r="AA2165">
        <v>63</v>
      </c>
      <c r="AB2165">
        <v>30</v>
      </c>
      <c r="AC2165">
        <v>100</v>
      </c>
      <c r="AD2165">
        <v>71</v>
      </c>
      <c r="AE2165">
        <v>51</v>
      </c>
      <c r="AF2165">
        <v>57</v>
      </c>
      <c r="AG2165">
        <v>49</v>
      </c>
      <c r="AH2165">
        <v>84</v>
      </c>
      <c r="AI2165">
        <v>48</v>
      </c>
      <c r="AJ2165">
        <v>31</v>
      </c>
      <c r="AK2165">
        <v>88</v>
      </c>
      <c r="AL2165">
        <v>32</v>
      </c>
      <c r="AM2165">
        <v>51</v>
      </c>
      <c r="AN2165">
        <v>18</v>
      </c>
      <c r="AO2165">
        <v>91</v>
      </c>
      <c r="AP2165">
        <v>80</v>
      </c>
      <c r="AQ2165">
        <v>76</v>
      </c>
      <c r="AR2165">
        <v>68</v>
      </c>
      <c r="AS2165">
        <v>11</v>
      </c>
      <c r="AT2165">
        <v>78</v>
      </c>
      <c r="AU2165">
        <v>58</v>
      </c>
      <c r="AV2165">
        <v>19</v>
      </c>
      <c r="AW2165">
        <v>100</v>
      </c>
      <c r="AX2165">
        <v>84</v>
      </c>
      <c r="AY2165">
        <v>18</v>
      </c>
      <c r="AZ2165">
        <v>28</v>
      </c>
      <c r="BA2165">
        <v>11</v>
      </c>
      <c r="BB2165">
        <v>14</v>
      </c>
      <c r="BC2165">
        <v>17</v>
      </c>
      <c r="BD2165">
        <v>40</v>
      </c>
      <c r="BE2165">
        <v>67</v>
      </c>
      <c r="BF2165">
        <v>22</v>
      </c>
      <c r="BG2165">
        <v>30</v>
      </c>
      <c r="BH2165">
        <v>96</v>
      </c>
      <c r="BI2165">
        <v>47</v>
      </c>
    </row>
    <row r="2166" spans="1:61" x14ac:dyDescent="0.2">
      <c r="A2166" s="1">
        <v>43508</v>
      </c>
      <c r="B2166">
        <v>57</v>
      </c>
      <c r="C2166" t="s">
        <v>60</v>
      </c>
      <c r="D2166">
        <v>7</v>
      </c>
      <c r="E2166">
        <v>73</v>
      </c>
      <c r="F2166">
        <v>45</v>
      </c>
      <c r="G2166">
        <v>4</v>
      </c>
      <c r="H2166">
        <v>75</v>
      </c>
      <c r="I2166">
        <v>60</v>
      </c>
      <c r="J2166">
        <v>71</v>
      </c>
      <c r="K2166">
        <v>76</v>
      </c>
      <c r="L2166">
        <v>48</v>
      </c>
      <c r="M2166">
        <v>58</v>
      </c>
      <c r="N2166">
        <v>39</v>
      </c>
      <c r="O2166">
        <v>45</v>
      </c>
      <c r="P2166">
        <v>31</v>
      </c>
      <c r="Q2166">
        <v>57</v>
      </c>
      <c r="R2166">
        <v>47</v>
      </c>
      <c r="S2166">
        <v>62</v>
      </c>
      <c r="T2166">
        <v>87</v>
      </c>
      <c r="U2166">
        <v>92</v>
      </c>
      <c r="V2166">
        <v>9</v>
      </c>
      <c r="W2166">
        <v>10</v>
      </c>
      <c r="X2166">
        <v>38</v>
      </c>
      <c r="Y2166">
        <v>84</v>
      </c>
      <c r="Z2166">
        <v>31</v>
      </c>
      <c r="AA2166">
        <v>63</v>
      </c>
      <c r="AB2166">
        <v>30</v>
      </c>
      <c r="AC2166">
        <v>100</v>
      </c>
      <c r="AD2166">
        <v>71</v>
      </c>
      <c r="AE2166">
        <v>51</v>
      </c>
      <c r="AF2166">
        <v>57</v>
      </c>
      <c r="AG2166">
        <v>49</v>
      </c>
      <c r="AH2166">
        <v>84</v>
      </c>
      <c r="AI2166">
        <v>48</v>
      </c>
      <c r="AJ2166">
        <v>31</v>
      </c>
      <c r="AK2166">
        <v>88</v>
      </c>
      <c r="AL2166">
        <v>32</v>
      </c>
      <c r="AM2166">
        <v>51</v>
      </c>
      <c r="AN2166">
        <v>18</v>
      </c>
      <c r="AO2166">
        <v>91</v>
      </c>
      <c r="AP2166">
        <v>80</v>
      </c>
      <c r="AQ2166">
        <v>76</v>
      </c>
      <c r="AR2166">
        <v>68</v>
      </c>
      <c r="AS2166">
        <v>11</v>
      </c>
      <c r="AT2166">
        <v>78</v>
      </c>
      <c r="AU2166">
        <v>58</v>
      </c>
      <c r="AV2166">
        <v>19</v>
      </c>
      <c r="AW2166">
        <v>100</v>
      </c>
      <c r="AX2166">
        <v>84</v>
      </c>
      <c r="AY2166">
        <v>18</v>
      </c>
      <c r="AZ2166">
        <v>28</v>
      </c>
      <c r="BA2166">
        <v>11</v>
      </c>
      <c r="BB2166">
        <v>14</v>
      </c>
      <c r="BC2166">
        <v>17</v>
      </c>
      <c r="BD2166">
        <v>40</v>
      </c>
      <c r="BE2166">
        <v>67</v>
      </c>
      <c r="BF2166">
        <v>22</v>
      </c>
      <c r="BG2166">
        <v>30</v>
      </c>
      <c r="BH2166">
        <v>96</v>
      </c>
      <c r="BI2166">
        <v>47</v>
      </c>
    </row>
    <row r="2167" spans="1:61" x14ac:dyDescent="0.2">
      <c r="A2167" s="1">
        <v>43509</v>
      </c>
      <c r="B2167">
        <v>57</v>
      </c>
      <c r="C2167" t="s">
        <v>60</v>
      </c>
      <c r="D2167">
        <v>7</v>
      </c>
      <c r="E2167">
        <v>73</v>
      </c>
      <c r="F2167">
        <v>45</v>
      </c>
      <c r="G2167">
        <v>4</v>
      </c>
      <c r="H2167">
        <v>75</v>
      </c>
      <c r="I2167">
        <v>60</v>
      </c>
      <c r="J2167">
        <v>71</v>
      </c>
      <c r="K2167">
        <v>76</v>
      </c>
      <c r="L2167">
        <v>48</v>
      </c>
      <c r="M2167">
        <v>58</v>
      </c>
      <c r="N2167">
        <v>39</v>
      </c>
      <c r="O2167">
        <v>45</v>
      </c>
      <c r="P2167">
        <v>31</v>
      </c>
      <c r="Q2167">
        <v>57</v>
      </c>
      <c r="R2167">
        <v>47</v>
      </c>
      <c r="S2167">
        <v>62</v>
      </c>
      <c r="T2167">
        <v>87</v>
      </c>
      <c r="U2167">
        <v>92</v>
      </c>
      <c r="V2167">
        <v>9</v>
      </c>
      <c r="W2167">
        <v>10</v>
      </c>
      <c r="X2167">
        <v>38</v>
      </c>
      <c r="Y2167">
        <v>84</v>
      </c>
      <c r="Z2167">
        <v>31</v>
      </c>
      <c r="AA2167">
        <v>63</v>
      </c>
      <c r="AB2167">
        <v>30</v>
      </c>
      <c r="AC2167">
        <v>100</v>
      </c>
      <c r="AD2167">
        <v>71</v>
      </c>
      <c r="AE2167">
        <v>51</v>
      </c>
      <c r="AF2167">
        <v>57</v>
      </c>
      <c r="AG2167">
        <v>49</v>
      </c>
      <c r="AH2167">
        <v>84</v>
      </c>
      <c r="AI2167">
        <v>48</v>
      </c>
      <c r="AJ2167">
        <v>31</v>
      </c>
      <c r="AK2167">
        <v>88</v>
      </c>
      <c r="AL2167">
        <v>32</v>
      </c>
      <c r="AM2167">
        <v>51</v>
      </c>
      <c r="AN2167">
        <v>18</v>
      </c>
      <c r="AO2167">
        <v>91</v>
      </c>
      <c r="AP2167">
        <v>80</v>
      </c>
      <c r="AQ2167">
        <v>76</v>
      </c>
      <c r="AR2167">
        <v>68</v>
      </c>
      <c r="AS2167">
        <v>11</v>
      </c>
      <c r="AT2167">
        <v>78</v>
      </c>
      <c r="AU2167">
        <v>58</v>
      </c>
      <c r="AV2167">
        <v>19</v>
      </c>
      <c r="AW2167">
        <v>100</v>
      </c>
      <c r="AX2167">
        <v>84</v>
      </c>
      <c r="AY2167">
        <v>18</v>
      </c>
      <c r="AZ2167">
        <v>28</v>
      </c>
      <c r="BA2167">
        <v>11</v>
      </c>
      <c r="BB2167">
        <v>14</v>
      </c>
      <c r="BC2167">
        <v>17</v>
      </c>
      <c r="BD2167">
        <v>40</v>
      </c>
      <c r="BE2167">
        <v>67</v>
      </c>
      <c r="BF2167">
        <v>22</v>
      </c>
      <c r="BG2167">
        <v>30</v>
      </c>
      <c r="BH2167">
        <v>96</v>
      </c>
      <c r="BI2167">
        <v>47</v>
      </c>
    </row>
    <row r="2168" spans="1:61" x14ac:dyDescent="0.2">
      <c r="A2168" s="1">
        <v>43510</v>
      </c>
      <c r="B2168">
        <v>57</v>
      </c>
      <c r="C2168" t="s">
        <v>60</v>
      </c>
      <c r="D2168">
        <v>7</v>
      </c>
      <c r="E2168">
        <v>73</v>
      </c>
      <c r="F2168">
        <v>45</v>
      </c>
      <c r="G2168">
        <v>4</v>
      </c>
      <c r="H2168">
        <v>75</v>
      </c>
      <c r="I2168">
        <v>60</v>
      </c>
      <c r="J2168">
        <v>71</v>
      </c>
      <c r="K2168">
        <v>76</v>
      </c>
      <c r="L2168">
        <v>48</v>
      </c>
      <c r="M2168">
        <v>58</v>
      </c>
      <c r="N2168">
        <v>39</v>
      </c>
      <c r="O2168">
        <v>45</v>
      </c>
      <c r="P2168">
        <v>31</v>
      </c>
      <c r="Q2168">
        <v>57</v>
      </c>
      <c r="R2168">
        <v>47</v>
      </c>
      <c r="S2168">
        <v>62</v>
      </c>
      <c r="T2168">
        <v>87</v>
      </c>
      <c r="U2168">
        <v>92</v>
      </c>
      <c r="V2168">
        <v>9</v>
      </c>
      <c r="W2168">
        <v>10</v>
      </c>
      <c r="X2168">
        <v>38</v>
      </c>
      <c r="Y2168">
        <v>84</v>
      </c>
      <c r="Z2168">
        <v>31</v>
      </c>
      <c r="AA2168">
        <v>63</v>
      </c>
      <c r="AB2168">
        <v>30</v>
      </c>
      <c r="AC2168">
        <v>100</v>
      </c>
      <c r="AD2168">
        <v>71</v>
      </c>
      <c r="AE2168">
        <v>51</v>
      </c>
      <c r="AF2168">
        <v>57</v>
      </c>
      <c r="AG2168">
        <v>49</v>
      </c>
      <c r="AH2168">
        <v>84</v>
      </c>
      <c r="AI2168">
        <v>48</v>
      </c>
      <c r="AJ2168">
        <v>31</v>
      </c>
      <c r="AK2168">
        <v>88</v>
      </c>
      <c r="AL2168">
        <v>32</v>
      </c>
      <c r="AM2168">
        <v>51</v>
      </c>
      <c r="AN2168">
        <v>18</v>
      </c>
      <c r="AO2168">
        <v>91</v>
      </c>
      <c r="AP2168">
        <v>80</v>
      </c>
      <c r="AQ2168">
        <v>76</v>
      </c>
      <c r="AR2168">
        <v>68</v>
      </c>
      <c r="AS2168">
        <v>11</v>
      </c>
      <c r="AT2168">
        <v>78</v>
      </c>
      <c r="AU2168">
        <v>58</v>
      </c>
      <c r="AV2168">
        <v>19</v>
      </c>
      <c r="AW2168">
        <v>100</v>
      </c>
      <c r="AX2168">
        <v>84</v>
      </c>
      <c r="AY2168">
        <v>18</v>
      </c>
      <c r="AZ2168">
        <v>28</v>
      </c>
      <c r="BA2168">
        <v>11</v>
      </c>
      <c r="BB2168">
        <v>14</v>
      </c>
      <c r="BC2168">
        <v>17</v>
      </c>
      <c r="BD2168">
        <v>40</v>
      </c>
      <c r="BE2168">
        <v>67</v>
      </c>
      <c r="BF2168">
        <v>22</v>
      </c>
      <c r="BG2168">
        <v>30</v>
      </c>
      <c r="BH2168">
        <v>96</v>
      </c>
      <c r="BI2168">
        <v>47</v>
      </c>
    </row>
    <row r="2169" spans="1:61" x14ac:dyDescent="0.2">
      <c r="A2169" s="1">
        <v>43511</v>
      </c>
      <c r="B2169">
        <v>57</v>
      </c>
      <c r="C2169" t="s">
        <v>60</v>
      </c>
      <c r="D2169">
        <v>7</v>
      </c>
      <c r="E2169">
        <v>73</v>
      </c>
      <c r="F2169">
        <v>45</v>
      </c>
      <c r="G2169">
        <v>4</v>
      </c>
      <c r="H2169">
        <v>75</v>
      </c>
      <c r="I2169">
        <v>60</v>
      </c>
      <c r="J2169">
        <v>71</v>
      </c>
      <c r="K2169">
        <v>76</v>
      </c>
      <c r="L2169">
        <v>48</v>
      </c>
      <c r="M2169">
        <v>58</v>
      </c>
      <c r="N2169">
        <v>39</v>
      </c>
      <c r="O2169">
        <v>45</v>
      </c>
      <c r="P2169">
        <v>31</v>
      </c>
      <c r="Q2169">
        <v>57</v>
      </c>
      <c r="R2169">
        <v>47</v>
      </c>
      <c r="S2169">
        <v>62</v>
      </c>
      <c r="T2169">
        <v>87</v>
      </c>
      <c r="U2169">
        <v>92</v>
      </c>
      <c r="V2169">
        <v>9</v>
      </c>
      <c r="W2169">
        <v>10</v>
      </c>
      <c r="X2169">
        <v>38</v>
      </c>
      <c r="Y2169">
        <v>84</v>
      </c>
      <c r="Z2169">
        <v>31</v>
      </c>
      <c r="AA2169">
        <v>63</v>
      </c>
      <c r="AB2169">
        <v>30</v>
      </c>
      <c r="AC2169">
        <v>100</v>
      </c>
      <c r="AD2169">
        <v>71</v>
      </c>
      <c r="AE2169">
        <v>51</v>
      </c>
      <c r="AF2169">
        <v>57</v>
      </c>
      <c r="AG2169">
        <v>49</v>
      </c>
      <c r="AH2169">
        <v>84</v>
      </c>
      <c r="AI2169">
        <v>48</v>
      </c>
      <c r="AJ2169">
        <v>31</v>
      </c>
      <c r="AK2169">
        <v>88</v>
      </c>
      <c r="AL2169">
        <v>32</v>
      </c>
      <c r="AM2169">
        <v>51</v>
      </c>
      <c r="AN2169">
        <v>18</v>
      </c>
      <c r="AO2169">
        <v>91</v>
      </c>
      <c r="AP2169">
        <v>80</v>
      </c>
      <c r="AQ2169">
        <v>76</v>
      </c>
      <c r="AR2169">
        <v>68</v>
      </c>
      <c r="AS2169">
        <v>11</v>
      </c>
      <c r="AT2169">
        <v>78</v>
      </c>
      <c r="AU2169">
        <v>58</v>
      </c>
      <c r="AV2169">
        <v>19</v>
      </c>
      <c r="AW2169">
        <v>100</v>
      </c>
      <c r="AX2169">
        <v>84</v>
      </c>
      <c r="AY2169">
        <v>18</v>
      </c>
      <c r="AZ2169">
        <v>28</v>
      </c>
      <c r="BA2169">
        <v>11</v>
      </c>
      <c r="BB2169">
        <v>14</v>
      </c>
      <c r="BC2169">
        <v>17</v>
      </c>
      <c r="BD2169">
        <v>40</v>
      </c>
      <c r="BE2169">
        <v>67</v>
      </c>
      <c r="BF2169">
        <v>22</v>
      </c>
      <c r="BG2169">
        <v>30</v>
      </c>
      <c r="BH2169">
        <v>96</v>
      </c>
      <c r="BI2169">
        <v>47</v>
      </c>
    </row>
    <row r="2170" spans="1:61" x14ac:dyDescent="0.2">
      <c r="A2170" s="1">
        <v>43515</v>
      </c>
      <c r="B2170">
        <v>57</v>
      </c>
      <c r="C2170" t="s">
        <v>60</v>
      </c>
      <c r="D2170">
        <v>7</v>
      </c>
      <c r="E2170">
        <v>73</v>
      </c>
      <c r="F2170">
        <v>45</v>
      </c>
      <c r="G2170">
        <v>4</v>
      </c>
      <c r="H2170">
        <v>75</v>
      </c>
      <c r="I2170">
        <v>60</v>
      </c>
      <c r="J2170">
        <v>71</v>
      </c>
      <c r="K2170">
        <v>76</v>
      </c>
      <c r="L2170">
        <v>48</v>
      </c>
      <c r="M2170">
        <v>58</v>
      </c>
      <c r="N2170">
        <v>39</v>
      </c>
      <c r="O2170">
        <v>45</v>
      </c>
      <c r="P2170">
        <v>31</v>
      </c>
      <c r="Q2170">
        <v>57</v>
      </c>
      <c r="R2170">
        <v>47</v>
      </c>
      <c r="S2170">
        <v>62</v>
      </c>
      <c r="T2170">
        <v>87</v>
      </c>
      <c r="U2170">
        <v>92</v>
      </c>
      <c r="V2170">
        <v>9</v>
      </c>
      <c r="W2170">
        <v>10</v>
      </c>
      <c r="X2170">
        <v>38</v>
      </c>
      <c r="Y2170">
        <v>84</v>
      </c>
      <c r="Z2170">
        <v>31</v>
      </c>
      <c r="AA2170">
        <v>63</v>
      </c>
      <c r="AB2170">
        <v>30</v>
      </c>
      <c r="AC2170">
        <v>100</v>
      </c>
      <c r="AD2170">
        <v>71</v>
      </c>
      <c r="AE2170">
        <v>51</v>
      </c>
      <c r="AF2170">
        <v>57</v>
      </c>
      <c r="AG2170">
        <v>49</v>
      </c>
      <c r="AH2170">
        <v>84</v>
      </c>
      <c r="AI2170">
        <v>48</v>
      </c>
      <c r="AJ2170">
        <v>31</v>
      </c>
      <c r="AK2170">
        <v>88</v>
      </c>
      <c r="AL2170">
        <v>32</v>
      </c>
      <c r="AM2170">
        <v>51</v>
      </c>
      <c r="AN2170">
        <v>18</v>
      </c>
      <c r="AO2170">
        <v>91</v>
      </c>
      <c r="AP2170">
        <v>80</v>
      </c>
      <c r="AQ2170">
        <v>76</v>
      </c>
      <c r="AR2170">
        <v>68</v>
      </c>
      <c r="AS2170">
        <v>11</v>
      </c>
      <c r="AT2170">
        <v>78</v>
      </c>
      <c r="AU2170">
        <v>58</v>
      </c>
      <c r="AV2170">
        <v>19</v>
      </c>
      <c r="AW2170">
        <v>100</v>
      </c>
      <c r="AX2170">
        <v>84</v>
      </c>
      <c r="AY2170">
        <v>18</v>
      </c>
      <c r="AZ2170">
        <v>28</v>
      </c>
      <c r="BA2170">
        <v>11</v>
      </c>
      <c r="BB2170">
        <v>14</v>
      </c>
      <c r="BC2170">
        <v>17</v>
      </c>
      <c r="BD2170">
        <v>40</v>
      </c>
      <c r="BE2170">
        <v>67</v>
      </c>
      <c r="BF2170">
        <v>22</v>
      </c>
      <c r="BG2170">
        <v>30</v>
      </c>
      <c r="BH2170">
        <v>96</v>
      </c>
      <c r="BI2170">
        <v>47</v>
      </c>
    </row>
    <row r="2171" spans="1:61" x14ac:dyDescent="0.2">
      <c r="A2171" s="1">
        <v>43516</v>
      </c>
      <c r="B2171">
        <v>57</v>
      </c>
      <c r="C2171" t="s">
        <v>60</v>
      </c>
      <c r="D2171">
        <v>7</v>
      </c>
      <c r="E2171">
        <v>73</v>
      </c>
      <c r="F2171">
        <v>45</v>
      </c>
      <c r="G2171">
        <v>4</v>
      </c>
      <c r="H2171">
        <v>75</v>
      </c>
      <c r="I2171">
        <v>60</v>
      </c>
      <c r="J2171">
        <v>71</v>
      </c>
      <c r="K2171">
        <v>76</v>
      </c>
      <c r="L2171">
        <v>48</v>
      </c>
      <c r="M2171">
        <v>58</v>
      </c>
      <c r="N2171">
        <v>39</v>
      </c>
      <c r="O2171">
        <v>45</v>
      </c>
      <c r="P2171">
        <v>31</v>
      </c>
      <c r="Q2171">
        <v>57</v>
      </c>
      <c r="R2171">
        <v>47</v>
      </c>
      <c r="S2171">
        <v>62</v>
      </c>
      <c r="T2171">
        <v>87</v>
      </c>
      <c r="U2171">
        <v>92</v>
      </c>
      <c r="V2171">
        <v>9</v>
      </c>
      <c r="W2171">
        <v>10</v>
      </c>
      <c r="X2171">
        <v>38</v>
      </c>
      <c r="Y2171">
        <v>84</v>
      </c>
      <c r="Z2171">
        <v>31</v>
      </c>
      <c r="AA2171">
        <v>63</v>
      </c>
      <c r="AB2171">
        <v>30</v>
      </c>
      <c r="AC2171">
        <v>100</v>
      </c>
      <c r="AD2171">
        <v>71</v>
      </c>
      <c r="AE2171">
        <v>51</v>
      </c>
      <c r="AF2171">
        <v>57</v>
      </c>
      <c r="AG2171">
        <v>49</v>
      </c>
      <c r="AH2171">
        <v>84</v>
      </c>
      <c r="AI2171">
        <v>48</v>
      </c>
      <c r="AJ2171">
        <v>31</v>
      </c>
      <c r="AK2171">
        <v>88</v>
      </c>
      <c r="AL2171">
        <v>32</v>
      </c>
      <c r="AM2171">
        <v>51</v>
      </c>
      <c r="AN2171">
        <v>18</v>
      </c>
      <c r="AO2171">
        <v>91</v>
      </c>
      <c r="AP2171">
        <v>80</v>
      </c>
      <c r="AQ2171">
        <v>76</v>
      </c>
      <c r="AR2171">
        <v>68</v>
      </c>
      <c r="AS2171">
        <v>11</v>
      </c>
      <c r="AT2171">
        <v>78</v>
      </c>
      <c r="AU2171">
        <v>58</v>
      </c>
      <c r="AV2171">
        <v>19</v>
      </c>
      <c r="AW2171">
        <v>100</v>
      </c>
      <c r="AX2171">
        <v>84</v>
      </c>
      <c r="AY2171">
        <v>18</v>
      </c>
      <c r="AZ2171">
        <v>28</v>
      </c>
      <c r="BA2171">
        <v>11</v>
      </c>
      <c r="BB2171">
        <v>14</v>
      </c>
      <c r="BC2171">
        <v>17</v>
      </c>
      <c r="BD2171">
        <v>40</v>
      </c>
      <c r="BE2171">
        <v>67</v>
      </c>
      <c r="BF2171">
        <v>22</v>
      </c>
      <c r="BG2171">
        <v>30</v>
      </c>
      <c r="BH2171">
        <v>96</v>
      </c>
      <c r="BI2171">
        <v>47</v>
      </c>
    </row>
    <row r="2172" spans="1:61" x14ac:dyDescent="0.2">
      <c r="A2172" s="1">
        <v>43517</v>
      </c>
      <c r="B2172">
        <v>57</v>
      </c>
      <c r="C2172" t="s">
        <v>60</v>
      </c>
      <c r="D2172">
        <v>7</v>
      </c>
      <c r="E2172">
        <v>73</v>
      </c>
      <c r="F2172">
        <v>45</v>
      </c>
      <c r="G2172">
        <v>4</v>
      </c>
      <c r="H2172">
        <v>75</v>
      </c>
      <c r="I2172">
        <v>60</v>
      </c>
      <c r="J2172">
        <v>71</v>
      </c>
      <c r="K2172">
        <v>76</v>
      </c>
      <c r="L2172">
        <v>48</v>
      </c>
      <c r="M2172">
        <v>58</v>
      </c>
      <c r="N2172">
        <v>39</v>
      </c>
      <c r="O2172">
        <v>45</v>
      </c>
      <c r="P2172">
        <v>31</v>
      </c>
      <c r="Q2172">
        <v>57</v>
      </c>
      <c r="R2172">
        <v>47</v>
      </c>
      <c r="S2172">
        <v>62</v>
      </c>
      <c r="T2172">
        <v>87</v>
      </c>
      <c r="U2172">
        <v>92</v>
      </c>
      <c r="V2172">
        <v>9</v>
      </c>
      <c r="W2172">
        <v>10</v>
      </c>
      <c r="X2172">
        <v>38</v>
      </c>
      <c r="Y2172">
        <v>84</v>
      </c>
      <c r="Z2172">
        <v>31</v>
      </c>
      <c r="AA2172">
        <v>63</v>
      </c>
      <c r="AB2172">
        <v>30</v>
      </c>
      <c r="AC2172">
        <v>100</v>
      </c>
      <c r="AD2172">
        <v>71</v>
      </c>
      <c r="AE2172">
        <v>51</v>
      </c>
      <c r="AF2172">
        <v>57</v>
      </c>
      <c r="AG2172">
        <v>49</v>
      </c>
      <c r="AH2172">
        <v>84</v>
      </c>
      <c r="AI2172">
        <v>48</v>
      </c>
      <c r="AJ2172">
        <v>31</v>
      </c>
      <c r="AK2172">
        <v>88</v>
      </c>
      <c r="AL2172">
        <v>32</v>
      </c>
      <c r="AM2172">
        <v>51</v>
      </c>
      <c r="AN2172">
        <v>18</v>
      </c>
      <c r="AO2172">
        <v>91</v>
      </c>
      <c r="AP2172">
        <v>80</v>
      </c>
      <c r="AQ2172">
        <v>76</v>
      </c>
      <c r="AR2172">
        <v>68</v>
      </c>
      <c r="AS2172">
        <v>11</v>
      </c>
      <c r="AT2172">
        <v>78</v>
      </c>
      <c r="AU2172">
        <v>58</v>
      </c>
      <c r="AV2172">
        <v>19</v>
      </c>
      <c r="AW2172">
        <v>100</v>
      </c>
      <c r="AX2172">
        <v>84</v>
      </c>
      <c r="AY2172">
        <v>18</v>
      </c>
      <c r="AZ2172">
        <v>28</v>
      </c>
      <c r="BA2172">
        <v>11</v>
      </c>
      <c r="BB2172">
        <v>14</v>
      </c>
      <c r="BC2172">
        <v>17</v>
      </c>
      <c r="BD2172">
        <v>40</v>
      </c>
      <c r="BE2172">
        <v>67</v>
      </c>
      <c r="BF2172">
        <v>22</v>
      </c>
      <c r="BG2172">
        <v>30</v>
      </c>
      <c r="BH2172">
        <v>96</v>
      </c>
      <c r="BI2172">
        <v>47</v>
      </c>
    </row>
    <row r="2173" spans="1:61" x14ac:dyDescent="0.2">
      <c r="A2173" s="1">
        <v>43518</v>
      </c>
      <c r="B2173">
        <v>57</v>
      </c>
      <c r="C2173" t="s">
        <v>60</v>
      </c>
      <c r="D2173">
        <v>7</v>
      </c>
      <c r="E2173">
        <v>73</v>
      </c>
      <c r="F2173">
        <v>45</v>
      </c>
      <c r="G2173">
        <v>4</v>
      </c>
      <c r="H2173">
        <v>75</v>
      </c>
      <c r="I2173">
        <v>60</v>
      </c>
      <c r="J2173">
        <v>71</v>
      </c>
      <c r="K2173">
        <v>76</v>
      </c>
      <c r="L2173">
        <v>48</v>
      </c>
      <c r="M2173">
        <v>58</v>
      </c>
      <c r="N2173">
        <v>39</v>
      </c>
      <c r="O2173">
        <v>45</v>
      </c>
      <c r="P2173">
        <v>31</v>
      </c>
      <c r="Q2173">
        <v>57</v>
      </c>
      <c r="R2173">
        <v>47</v>
      </c>
      <c r="S2173">
        <v>62</v>
      </c>
      <c r="T2173">
        <v>87</v>
      </c>
      <c r="U2173">
        <v>92</v>
      </c>
      <c r="V2173">
        <v>9</v>
      </c>
      <c r="W2173">
        <v>10</v>
      </c>
      <c r="X2173">
        <v>38</v>
      </c>
      <c r="Y2173">
        <v>84</v>
      </c>
      <c r="Z2173">
        <v>31</v>
      </c>
      <c r="AA2173">
        <v>63</v>
      </c>
      <c r="AB2173">
        <v>30</v>
      </c>
      <c r="AC2173">
        <v>100</v>
      </c>
      <c r="AD2173">
        <v>71</v>
      </c>
      <c r="AE2173">
        <v>51</v>
      </c>
      <c r="AF2173">
        <v>57</v>
      </c>
      <c r="AG2173">
        <v>49</v>
      </c>
      <c r="AH2173">
        <v>84</v>
      </c>
      <c r="AI2173">
        <v>48</v>
      </c>
      <c r="AJ2173">
        <v>31</v>
      </c>
      <c r="AK2173">
        <v>88</v>
      </c>
      <c r="AL2173">
        <v>32</v>
      </c>
      <c r="AM2173">
        <v>51</v>
      </c>
      <c r="AN2173">
        <v>18</v>
      </c>
      <c r="AO2173">
        <v>91</v>
      </c>
      <c r="AP2173">
        <v>80</v>
      </c>
      <c r="AQ2173">
        <v>76</v>
      </c>
      <c r="AR2173">
        <v>68</v>
      </c>
      <c r="AS2173">
        <v>11</v>
      </c>
      <c r="AT2173">
        <v>78</v>
      </c>
      <c r="AU2173">
        <v>58</v>
      </c>
      <c r="AV2173">
        <v>19</v>
      </c>
      <c r="AW2173">
        <v>100</v>
      </c>
      <c r="AX2173">
        <v>84</v>
      </c>
      <c r="AY2173">
        <v>18</v>
      </c>
      <c r="AZ2173">
        <v>28</v>
      </c>
      <c r="BA2173">
        <v>11</v>
      </c>
      <c r="BB2173">
        <v>14</v>
      </c>
      <c r="BC2173">
        <v>17</v>
      </c>
      <c r="BD2173">
        <v>40</v>
      </c>
      <c r="BE2173">
        <v>67</v>
      </c>
      <c r="BF2173">
        <v>22</v>
      </c>
      <c r="BG2173">
        <v>30</v>
      </c>
      <c r="BH2173">
        <v>96</v>
      </c>
      <c r="BI2173">
        <v>47</v>
      </c>
    </row>
    <row r="2174" spans="1:61" x14ac:dyDescent="0.2">
      <c r="A2174" s="1">
        <v>43521</v>
      </c>
      <c r="B2174">
        <v>57</v>
      </c>
      <c r="C2174" t="s">
        <v>60</v>
      </c>
      <c r="D2174">
        <v>7</v>
      </c>
      <c r="E2174">
        <v>73</v>
      </c>
      <c r="F2174">
        <v>45</v>
      </c>
      <c r="G2174">
        <v>4</v>
      </c>
      <c r="H2174">
        <v>75</v>
      </c>
      <c r="I2174">
        <v>60</v>
      </c>
      <c r="J2174">
        <v>71</v>
      </c>
      <c r="K2174">
        <v>76</v>
      </c>
      <c r="L2174">
        <v>48</v>
      </c>
      <c r="M2174">
        <v>58</v>
      </c>
      <c r="N2174">
        <v>39</v>
      </c>
      <c r="O2174">
        <v>45</v>
      </c>
      <c r="P2174">
        <v>31</v>
      </c>
      <c r="Q2174">
        <v>57</v>
      </c>
      <c r="R2174">
        <v>47</v>
      </c>
      <c r="S2174">
        <v>62</v>
      </c>
      <c r="T2174">
        <v>87</v>
      </c>
      <c r="U2174">
        <v>92</v>
      </c>
      <c r="V2174">
        <v>9</v>
      </c>
      <c r="W2174">
        <v>10</v>
      </c>
      <c r="X2174">
        <v>38</v>
      </c>
      <c r="Y2174">
        <v>84</v>
      </c>
      <c r="Z2174">
        <v>31</v>
      </c>
      <c r="AA2174">
        <v>63</v>
      </c>
      <c r="AB2174">
        <v>30</v>
      </c>
      <c r="AC2174">
        <v>100</v>
      </c>
      <c r="AD2174">
        <v>71</v>
      </c>
      <c r="AE2174">
        <v>51</v>
      </c>
      <c r="AF2174">
        <v>57</v>
      </c>
      <c r="AG2174">
        <v>49</v>
      </c>
      <c r="AH2174">
        <v>84</v>
      </c>
      <c r="AI2174">
        <v>48</v>
      </c>
      <c r="AJ2174">
        <v>31</v>
      </c>
      <c r="AK2174">
        <v>88</v>
      </c>
      <c r="AL2174">
        <v>32</v>
      </c>
      <c r="AM2174">
        <v>51</v>
      </c>
      <c r="AN2174">
        <v>18</v>
      </c>
      <c r="AO2174">
        <v>91</v>
      </c>
      <c r="AP2174">
        <v>80</v>
      </c>
      <c r="AQ2174">
        <v>76</v>
      </c>
      <c r="AR2174">
        <v>68</v>
      </c>
      <c r="AS2174">
        <v>11</v>
      </c>
      <c r="AT2174">
        <v>78</v>
      </c>
      <c r="AU2174">
        <v>58</v>
      </c>
      <c r="AV2174">
        <v>19</v>
      </c>
      <c r="AW2174">
        <v>100</v>
      </c>
      <c r="AX2174">
        <v>84</v>
      </c>
      <c r="AY2174">
        <v>18</v>
      </c>
      <c r="AZ2174">
        <v>28</v>
      </c>
      <c r="BA2174">
        <v>11</v>
      </c>
      <c r="BB2174">
        <v>14</v>
      </c>
      <c r="BC2174">
        <v>17</v>
      </c>
      <c r="BD2174">
        <v>40</v>
      </c>
      <c r="BE2174">
        <v>67</v>
      </c>
      <c r="BF2174">
        <v>22</v>
      </c>
      <c r="BG2174">
        <v>30</v>
      </c>
      <c r="BH2174">
        <v>96</v>
      </c>
      <c r="BI2174">
        <v>47</v>
      </c>
    </row>
    <row r="2175" spans="1:61" x14ac:dyDescent="0.2">
      <c r="A2175" s="1">
        <v>43522</v>
      </c>
      <c r="B2175">
        <v>57</v>
      </c>
      <c r="C2175" t="s">
        <v>60</v>
      </c>
      <c r="D2175">
        <v>7</v>
      </c>
      <c r="E2175">
        <v>73</v>
      </c>
      <c r="F2175">
        <v>45</v>
      </c>
      <c r="G2175">
        <v>4</v>
      </c>
      <c r="H2175">
        <v>75</v>
      </c>
      <c r="I2175">
        <v>60</v>
      </c>
      <c r="J2175">
        <v>71</v>
      </c>
      <c r="K2175">
        <v>76</v>
      </c>
      <c r="L2175">
        <v>48</v>
      </c>
      <c r="M2175">
        <v>58</v>
      </c>
      <c r="N2175">
        <v>39</v>
      </c>
      <c r="O2175">
        <v>45</v>
      </c>
      <c r="P2175">
        <v>31</v>
      </c>
      <c r="Q2175">
        <v>57</v>
      </c>
      <c r="R2175">
        <v>47</v>
      </c>
      <c r="S2175">
        <v>62</v>
      </c>
      <c r="T2175">
        <v>87</v>
      </c>
      <c r="U2175">
        <v>92</v>
      </c>
      <c r="V2175">
        <v>9</v>
      </c>
      <c r="W2175">
        <v>10</v>
      </c>
      <c r="X2175">
        <v>38</v>
      </c>
      <c r="Y2175">
        <v>84</v>
      </c>
      <c r="Z2175">
        <v>31</v>
      </c>
      <c r="AA2175">
        <v>63</v>
      </c>
      <c r="AB2175">
        <v>30</v>
      </c>
      <c r="AC2175">
        <v>100</v>
      </c>
      <c r="AD2175">
        <v>71</v>
      </c>
      <c r="AE2175">
        <v>51</v>
      </c>
      <c r="AF2175">
        <v>57</v>
      </c>
      <c r="AG2175">
        <v>49</v>
      </c>
      <c r="AH2175">
        <v>84</v>
      </c>
      <c r="AI2175">
        <v>48</v>
      </c>
      <c r="AJ2175">
        <v>31</v>
      </c>
      <c r="AK2175">
        <v>88</v>
      </c>
      <c r="AL2175">
        <v>32</v>
      </c>
      <c r="AM2175">
        <v>51</v>
      </c>
      <c r="AN2175">
        <v>18</v>
      </c>
      <c r="AO2175">
        <v>91</v>
      </c>
      <c r="AP2175">
        <v>80</v>
      </c>
      <c r="AQ2175">
        <v>76</v>
      </c>
      <c r="AR2175">
        <v>68</v>
      </c>
      <c r="AS2175">
        <v>11</v>
      </c>
      <c r="AT2175">
        <v>78</v>
      </c>
      <c r="AU2175">
        <v>58</v>
      </c>
      <c r="AV2175">
        <v>19</v>
      </c>
      <c r="AW2175">
        <v>100</v>
      </c>
      <c r="AX2175">
        <v>84</v>
      </c>
      <c r="AY2175">
        <v>18</v>
      </c>
      <c r="AZ2175">
        <v>28</v>
      </c>
      <c r="BA2175">
        <v>11</v>
      </c>
      <c r="BB2175">
        <v>14</v>
      </c>
      <c r="BC2175">
        <v>17</v>
      </c>
      <c r="BD2175">
        <v>40</v>
      </c>
      <c r="BE2175">
        <v>67</v>
      </c>
      <c r="BF2175">
        <v>22</v>
      </c>
      <c r="BG2175">
        <v>30</v>
      </c>
      <c r="BH2175">
        <v>96</v>
      </c>
      <c r="BI2175">
        <v>47</v>
      </c>
    </row>
    <row r="2176" spans="1:61" x14ac:dyDescent="0.2">
      <c r="A2176" s="1">
        <v>43523</v>
      </c>
      <c r="B2176">
        <v>57</v>
      </c>
      <c r="C2176" t="s">
        <v>60</v>
      </c>
      <c r="D2176">
        <v>7</v>
      </c>
      <c r="E2176">
        <v>73</v>
      </c>
      <c r="F2176">
        <v>45</v>
      </c>
      <c r="G2176">
        <v>4</v>
      </c>
      <c r="H2176">
        <v>75</v>
      </c>
      <c r="I2176">
        <v>60</v>
      </c>
      <c r="J2176">
        <v>71</v>
      </c>
      <c r="K2176">
        <v>76</v>
      </c>
      <c r="L2176">
        <v>48</v>
      </c>
      <c r="M2176">
        <v>58</v>
      </c>
      <c r="N2176">
        <v>39</v>
      </c>
      <c r="O2176">
        <v>45</v>
      </c>
      <c r="P2176">
        <v>31</v>
      </c>
      <c r="Q2176">
        <v>57</v>
      </c>
      <c r="R2176">
        <v>47</v>
      </c>
      <c r="S2176">
        <v>62</v>
      </c>
      <c r="T2176">
        <v>87</v>
      </c>
      <c r="U2176">
        <v>92</v>
      </c>
      <c r="V2176">
        <v>9</v>
      </c>
      <c r="W2176">
        <v>10</v>
      </c>
      <c r="X2176">
        <v>38</v>
      </c>
      <c r="Y2176">
        <v>84</v>
      </c>
      <c r="Z2176">
        <v>31</v>
      </c>
      <c r="AA2176">
        <v>63</v>
      </c>
      <c r="AB2176">
        <v>30</v>
      </c>
      <c r="AC2176">
        <v>100</v>
      </c>
      <c r="AD2176">
        <v>71</v>
      </c>
      <c r="AE2176">
        <v>51</v>
      </c>
      <c r="AF2176">
        <v>57</v>
      </c>
      <c r="AG2176">
        <v>49</v>
      </c>
      <c r="AH2176">
        <v>84</v>
      </c>
      <c r="AI2176">
        <v>48</v>
      </c>
      <c r="AJ2176">
        <v>31</v>
      </c>
      <c r="AK2176">
        <v>88</v>
      </c>
      <c r="AL2176">
        <v>32</v>
      </c>
      <c r="AM2176">
        <v>51</v>
      </c>
      <c r="AN2176">
        <v>18</v>
      </c>
      <c r="AO2176">
        <v>91</v>
      </c>
      <c r="AP2176">
        <v>80</v>
      </c>
      <c r="AQ2176">
        <v>76</v>
      </c>
      <c r="AR2176">
        <v>68</v>
      </c>
      <c r="AS2176">
        <v>11</v>
      </c>
      <c r="AT2176">
        <v>78</v>
      </c>
      <c r="AU2176">
        <v>58</v>
      </c>
      <c r="AV2176">
        <v>19</v>
      </c>
      <c r="AW2176">
        <v>100</v>
      </c>
      <c r="AX2176">
        <v>84</v>
      </c>
      <c r="AY2176">
        <v>18</v>
      </c>
      <c r="AZ2176">
        <v>28</v>
      </c>
      <c r="BA2176">
        <v>11</v>
      </c>
      <c r="BB2176">
        <v>14</v>
      </c>
      <c r="BC2176">
        <v>17</v>
      </c>
      <c r="BD2176">
        <v>40</v>
      </c>
      <c r="BE2176">
        <v>67</v>
      </c>
      <c r="BF2176">
        <v>22</v>
      </c>
      <c r="BG2176">
        <v>30</v>
      </c>
      <c r="BH2176">
        <v>96</v>
      </c>
      <c r="BI2176">
        <v>47</v>
      </c>
    </row>
    <row r="2177" spans="1:61" x14ac:dyDescent="0.2">
      <c r="A2177" s="1">
        <v>43524</v>
      </c>
      <c r="B2177">
        <v>57</v>
      </c>
      <c r="C2177" t="s">
        <v>60</v>
      </c>
      <c r="D2177">
        <v>7</v>
      </c>
      <c r="E2177">
        <v>73</v>
      </c>
      <c r="F2177">
        <v>45</v>
      </c>
      <c r="G2177">
        <v>4</v>
      </c>
      <c r="H2177">
        <v>75</v>
      </c>
      <c r="I2177">
        <v>60</v>
      </c>
      <c r="J2177">
        <v>71</v>
      </c>
      <c r="K2177">
        <v>76</v>
      </c>
      <c r="L2177">
        <v>48</v>
      </c>
      <c r="M2177">
        <v>58</v>
      </c>
      <c r="N2177">
        <v>39</v>
      </c>
      <c r="O2177">
        <v>45</v>
      </c>
      <c r="P2177">
        <v>31</v>
      </c>
      <c r="Q2177">
        <v>57</v>
      </c>
      <c r="R2177">
        <v>47</v>
      </c>
      <c r="S2177">
        <v>62</v>
      </c>
      <c r="T2177">
        <v>87</v>
      </c>
      <c r="U2177">
        <v>92</v>
      </c>
      <c r="V2177">
        <v>9</v>
      </c>
      <c r="W2177">
        <v>10</v>
      </c>
      <c r="X2177">
        <v>38</v>
      </c>
      <c r="Y2177">
        <v>84</v>
      </c>
      <c r="Z2177">
        <v>31</v>
      </c>
      <c r="AA2177">
        <v>63</v>
      </c>
      <c r="AB2177">
        <v>30</v>
      </c>
      <c r="AC2177">
        <v>100</v>
      </c>
      <c r="AD2177">
        <v>71</v>
      </c>
      <c r="AE2177">
        <v>51</v>
      </c>
      <c r="AF2177">
        <v>57</v>
      </c>
      <c r="AG2177">
        <v>49</v>
      </c>
      <c r="AH2177">
        <v>84</v>
      </c>
      <c r="AI2177">
        <v>48</v>
      </c>
      <c r="AJ2177">
        <v>31</v>
      </c>
      <c r="AK2177">
        <v>88</v>
      </c>
      <c r="AL2177">
        <v>32</v>
      </c>
      <c r="AM2177">
        <v>51</v>
      </c>
      <c r="AN2177">
        <v>18</v>
      </c>
      <c r="AO2177">
        <v>91</v>
      </c>
      <c r="AP2177">
        <v>80</v>
      </c>
      <c r="AQ2177">
        <v>76</v>
      </c>
      <c r="AR2177">
        <v>68</v>
      </c>
      <c r="AS2177">
        <v>11</v>
      </c>
      <c r="AT2177">
        <v>78</v>
      </c>
      <c r="AU2177">
        <v>58</v>
      </c>
      <c r="AV2177">
        <v>19</v>
      </c>
      <c r="AW2177">
        <v>100</v>
      </c>
      <c r="AX2177">
        <v>84</v>
      </c>
      <c r="AY2177">
        <v>18</v>
      </c>
      <c r="AZ2177">
        <v>28</v>
      </c>
      <c r="BA2177">
        <v>11</v>
      </c>
      <c r="BB2177">
        <v>14</v>
      </c>
      <c r="BC2177">
        <v>17</v>
      </c>
      <c r="BD2177">
        <v>40</v>
      </c>
      <c r="BE2177">
        <v>67</v>
      </c>
      <c r="BF2177">
        <v>22</v>
      </c>
      <c r="BG2177">
        <v>30</v>
      </c>
      <c r="BH2177">
        <v>96</v>
      </c>
      <c r="BI2177">
        <v>47</v>
      </c>
    </row>
    <row r="2178" spans="1:61" x14ac:dyDescent="0.2">
      <c r="A2178" s="1">
        <v>43525</v>
      </c>
      <c r="B2178">
        <v>57</v>
      </c>
      <c r="C2178" t="s">
        <v>60</v>
      </c>
      <c r="D2178">
        <v>7</v>
      </c>
      <c r="E2178">
        <v>73</v>
      </c>
      <c r="F2178">
        <v>45</v>
      </c>
      <c r="G2178">
        <v>4</v>
      </c>
      <c r="H2178">
        <v>75</v>
      </c>
      <c r="I2178">
        <v>60</v>
      </c>
      <c r="J2178">
        <v>71</v>
      </c>
      <c r="K2178">
        <v>76</v>
      </c>
      <c r="L2178">
        <v>48</v>
      </c>
      <c r="M2178">
        <v>58</v>
      </c>
      <c r="N2178">
        <v>39</v>
      </c>
      <c r="O2178">
        <v>45</v>
      </c>
      <c r="P2178">
        <v>31</v>
      </c>
      <c r="Q2178">
        <v>57</v>
      </c>
      <c r="R2178">
        <v>47</v>
      </c>
      <c r="S2178">
        <v>62</v>
      </c>
      <c r="T2178">
        <v>87</v>
      </c>
      <c r="U2178">
        <v>92</v>
      </c>
      <c r="V2178">
        <v>9</v>
      </c>
      <c r="W2178">
        <v>10</v>
      </c>
      <c r="X2178">
        <v>38</v>
      </c>
      <c r="Y2178">
        <v>84</v>
      </c>
      <c r="Z2178">
        <v>31</v>
      </c>
      <c r="AA2178">
        <v>63</v>
      </c>
      <c r="AB2178">
        <v>30</v>
      </c>
      <c r="AC2178">
        <v>100</v>
      </c>
      <c r="AD2178">
        <v>71</v>
      </c>
      <c r="AE2178">
        <v>51</v>
      </c>
      <c r="AF2178">
        <v>57</v>
      </c>
      <c r="AG2178">
        <v>49</v>
      </c>
      <c r="AH2178">
        <v>84</v>
      </c>
      <c r="AI2178">
        <v>48</v>
      </c>
      <c r="AJ2178">
        <v>31</v>
      </c>
      <c r="AK2178">
        <v>88</v>
      </c>
      <c r="AL2178">
        <v>32</v>
      </c>
      <c r="AM2178">
        <v>51</v>
      </c>
      <c r="AN2178">
        <v>18</v>
      </c>
      <c r="AO2178">
        <v>91</v>
      </c>
      <c r="AP2178">
        <v>80</v>
      </c>
      <c r="AQ2178">
        <v>76</v>
      </c>
      <c r="AR2178">
        <v>68</v>
      </c>
      <c r="AS2178">
        <v>11</v>
      </c>
      <c r="AT2178">
        <v>78</v>
      </c>
      <c r="AU2178">
        <v>58</v>
      </c>
      <c r="AV2178">
        <v>19</v>
      </c>
      <c r="AW2178">
        <v>100</v>
      </c>
      <c r="AX2178">
        <v>84</v>
      </c>
      <c r="AY2178">
        <v>18</v>
      </c>
      <c r="AZ2178">
        <v>28</v>
      </c>
      <c r="BA2178">
        <v>11</v>
      </c>
      <c r="BB2178">
        <v>14</v>
      </c>
      <c r="BC2178">
        <v>17</v>
      </c>
      <c r="BD2178">
        <v>40</v>
      </c>
      <c r="BE2178">
        <v>67</v>
      </c>
      <c r="BF2178">
        <v>22</v>
      </c>
      <c r="BG2178">
        <v>30</v>
      </c>
      <c r="BH2178">
        <v>96</v>
      </c>
      <c r="BI2178">
        <v>47</v>
      </c>
    </row>
    <row r="2179" spans="1:61" x14ac:dyDescent="0.2">
      <c r="A2179" s="1">
        <v>43528</v>
      </c>
      <c r="B2179">
        <v>57</v>
      </c>
      <c r="C2179" t="s">
        <v>60</v>
      </c>
      <c r="D2179">
        <v>7</v>
      </c>
      <c r="E2179">
        <v>73</v>
      </c>
      <c r="F2179">
        <v>45</v>
      </c>
      <c r="G2179">
        <v>4</v>
      </c>
      <c r="H2179">
        <v>75</v>
      </c>
      <c r="I2179">
        <v>60</v>
      </c>
      <c r="J2179">
        <v>71</v>
      </c>
      <c r="K2179">
        <v>76</v>
      </c>
      <c r="L2179">
        <v>48</v>
      </c>
      <c r="M2179">
        <v>58</v>
      </c>
      <c r="N2179">
        <v>39</v>
      </c>
      <c r="O2179">
        <v>45</v>
      </c>
      <c r="P2179">
        <v>31</v>
      </c>
      <c r="Q2179">
        <v>57</v>
      </c>
      <c r="R2179">
        <v>47</v>
      </c>
      <c r="S2179">
        <v>62</v>
      </c>
      <c r="T2179">
        <v>87</v>
      </c>
      <c r="U2179">
        <v>92</v>
      </c>
      <c r="V2179">
        <v>9</v>
      </c>
      <c r="W2179">
        <v>10</v>
      </c>
      <c r="X2179">
        <v>38</v>
      </c>
      <c r="Y2179">
        <v>84</v>
      </c>
      <c r="Z2179">
        <v>31</v>
      </c>
      <c r="AA2179">
        <v>63</v>
      </c>
      <c r="AB2179">
        <v>30</v>
      </c>
      <c r="AC2179">
        <v>100</v>
      </c>
      <c r="AD2179">
        <v>71</v>
      </c>
      <c r="AE2179">
        <v>51</v>
      </c>
      <c r="AF2179">
        <v>57</v>
      </c>
      <c r="AG2179">
        <v>49</v>
      </c>
      <c r="AH2179">
        <v>84</v>
      </c>
      <c r="AI2179">
        <v>48</v>
      </c>
      <c r="AJ2179">
        <v>31</v>
      </c>
      <c r="AK2179">
        <v>88</v>
      </c>
      <c r="AL2179">
        <v>32</v>
      </c>
      <c r="AM2179">
        <v>51</v>
      </c>
      <c r="AN2179">
        <v>18</v>
      </c>
      <c r="AO2179">
        <v>91</v>
      </c>
      <c r="AP2179">
        <v>80</v>
      </c>
      <c r="AQ2179">
        <v>76</v>
      </c>
      <c r="AR2179">
        <v>68</v>
      </c>
      <c r="AS2179">
        <v>11</v>
      </c>
      <c r="AT2179">
        <v>78</v>
      </c>
      <c r="AU2179">
        <v>58</v>
      </c>
      <c r="AV2179">
        <v>19</v>
      </c>
      <c r="AW2179">
        <v>100</v>
      </c>
      <c r="AX2179">
        <v>84</v>
      </c>
      <c r="AY2179">
        <v>18</v>
      </c>
      <c r="AZ2179">
        <v>28</v>
      </c>
      <c r="BA2179">
        <v>11</v>
      </c>
      <c r="BB2179">
        <v>14</v>
      </c>
      <c r="BC2179">
        <v>17</v>
      </c>
      <c r="BD2179">
        <v>40</v>
      </c>
      <c r="BE2179">
        <v>67</v>
      </c>
      <c r="BF2179">
        <v>22</v>
      </c>
      <c r="BG2179">
        <v>30</v>
      </c>
      <c r="BH2179">
        <v>96</v>
      </c>
      <c r="BI2179">
        <v>47</v>
      </c>
    </row>
    <row r="2180" spans="1:61" x14ac:dyDescent="0.2">
      <c r="A2180" s="1">
        <v>43529</v>
      </c>
      <c r="B2180">
        <v>57</v>
      </c>
      <c r="C2180" t="s">
        <v>60</v>
      </c>
      <c r="D2180">
        <v>7</v>
      </c>
      <c r="E2180">
        <v>73</v>
      </c>
      <c r="F2180">
        <v>45</v>
      </c>
      <c r="G2180">
        <v>4</v>
      </c>
      <c r="H2180">
        <v>75</v>
      </c>
      <c r="I2180">
        <v>60</v>
      </c>
      <c r="J2180">
        <v>71</v>
      </c>
      <c r="K2180">
        <v>76</v>
      </c>
      <c r="L2180">
        <v>48</v>
      </c>
      <c r="M2180">
        <v>58</v>
      </c>
      <c r="N2180">
        <v>39</v>
      </c>
      <c r="O2180">
        <v>45</v>
      </c>
      <c r="P2180">
        <v>31</v>
      </c>
      <c r="Q2180">
        <v>57</v>
      </c>
      <c r="R2180">
        <v>47</v>
      </c>
      <c r="S2180">
        <v>62</v>
      </c>
      <c r="T2180">
        <v>87</v>
      </c>
      <c r="U2180">
        <v>92</v>
      </c>
      <c r="V2180">
        <v>9</v>
      </c>
      <c r="W2180">
        <v>10</v>
      </c>
      <c r="X2180">
        <v>38</v>
      </c>
      <c r="Y2180">
        <v>84</v>
      </c>
      <c r="Z2180">
        <v>31</v>
      </c>
      <c r="AA2180">
        <v>63</v>
      </c>
      <c r="AB2180">
        <v>30</v>
      </c>
      <c r="AC2180">
        <v>100</v>
      </c>
      <c r="AD2180">
        <v>71</v>
      </c>
      <c r="AE2180">
        <v>51</v>
      </c>
      <c r="AF2180">
        <v>57</v>
      </c>
      <c r="AG2180">
        <v>49</v>
      </c>
      <c r="AH2180">
        <v>84</v>
      </c>
      <c r="AI2180">
        <v>48</v>
      </c>
      <c r="AJ2180">
        <v>31</v>
      </c>
      <c r="AK2180">
        <v>88</v>
      </c>
      <c r="AL2180">
        <v>32</v>
      </c>
      <c r="AM2180">
        <v>51</v>
      </c>
      <c r="AN2180">
        <v>18</v>
      </c>
      <c r="AO2180">
        <v>91</v>
      </c>
      <c r="AP2180">
        <v>80</v>
      </c>
      <c r="AQ2180">
        <v>76</v>
      </c>
      <c r="AR2180">
        <v>68</v>
      </c>
      <c r="AS2180">
        <v>11</v>
      </c>
      <c r="AT2180">
        <v>78</v>
      </c>
      <c r="AU2180">
        <v>58</v>
      </c>
      <c r="AV2180">
        <v>19</v>
      </c>
      <c r="AW2180">
        <v>100</v>
      </c>
      <c r="AX2180">
        <v>84</v>
      </c>
      <c r="AY2180">
        <v>18</v>
      </c>
      <c r="AZ2180">
        <v>28</v>
      </c>
      <c r="BA2180">
        <v>11</v>
      </c>
      <c r="BB2180">
        <v>14</v>
      </c>
      <c r="BC2180">
        <v>17</v>
      </c>
      <c r="BD2180">
        <v>40</v>
      </c>
      <c r="BE2180">
        <v>67</v>
      </c>
      <c r="BF2180">
        <v>22</v>
      </c>
      <c r="BG2180">
        <v>30</v>
      </c>
      <c r="BH2180">
        <v>96</v>
      </c>
      <c r="BI2180">
        <v>47</v>
      </c>
    </row>
    <row r="2181" spans="1:61" x14ac:dyDescent="0.2">
      <c r="A2181" s="1">
        <v>43530</v>
      </c>
      <c r="B2181">
        <v>57</v>
      </c>
      <c r="C2181" t="s">
        <v>60</v>
      </c>
      <c r="D2181">
        <v>7</v>
      </c>
      <c r="E2181">
        <v>73</v>
      </c>
      <c r="F2181">
        <v>45</v>
      </c>
      <c r="G2181">
        <v>4</v>
      </c>
      <c r="H2181">
        <v>75</v>
      </c>
      <c r="I2181">
        <v>60</v>
      </c>
      <c r="J2181">
        <v>71</v>
      </c>
      <c r="K2181">
        <v>76</v>
      </c>
      <c r="L2181">
        <v>48</v>
      </c>
      <c r="M2181">
        <v>58</v>
      </c>
      <c r="N2181">
        <v>39</v>
      </c>
      <c r="O2181">
        <v>45</v>
      </c>
      <c r="P2181">
        <v>31</v>
      </c>
      <c r="Q2181">
        <v>57</v>
      </c>
      <c r="R2181">
        <v>47</v>
      </c>
      <c r="S2181">
        <v>62</v>
      </c>
      <c r="T2181">
        <v>87</v>
      </c>
      <c r="U2181">
        <v>92</v>
      </c>
      <c r="V2181">
        <v>9</v>
      </c>
      <c r="W2181">
        <v>10</v>
      </c>
      <c r="X2181">
        <v>38</v>
      </c>
      <c r="Y2181">
        <v>84</v>
      </c>
      <c r="Z2181">
        <v>31</v>
      </c>
      <c r="AA2181">
        <v>63</v>
      </c>
      <c r="AB2181">
        <v>30</v>
      </c>
      <c r="AC2181">
        <v>100</v>
      </c>
      <c r="AD2181">
        <v>71</v>
      </c>
      <c r="AE2181">
        <v>51</v>
      </c>
      <c r="AF2181">
        <v>57</v>
      </c>
      <c r="AG2181">
        <v>49</v>
      </c>
      <c r="AH2181">
        <v>84</v>
      </c>
      <c r="AI2181">
        <v>48</v>
      </c>
      <c r="AJ2181">
        <v>31</v>
      </c>
      <c r="AK2181">
        <v>88</v>
      </c>
      <c r="AL2181">
        <v>32</v>
      </c>
      <c r="AM2181">
        <v>51</v>
      </c>
      <c r="AN2181">
        <v>18</v>
      </c>
      <c r="AO2181">
        <v>91</v>
      </c>
      <c r="AP2181">
        <v>80</v>
      </c>
      <c r="AQ2181">
        <v>76</v>
      </c>
      <c r="AR2181">
        <v>68</v>
      </c>
      <c r="AS2181">
        <v>11</v>
      </c>
      <c r="AT2181">
        <v>78</v>
      </c>
      <c r="AU2181">
        <v>58</v>
      </c>
      <c r="AV2181">
        <v>19</v>
      </c>
      <c r="AW2181">
        <v>100</v>
      </c>
      <c r="AX2181">
        <v>84</v>
      </c>
      <c r="AY2181">
        <v>18</v>
      </c>
      <c r="AZ2181">
        <v>28</v>
      </c>
      <c r="BA2181">
        <v>11</v>
      </c>
      <c r="BB2181">
        <v>14</v>
      </c>
      <c r="BC2181">
        <v>17</v>
      </c>
      <c r="BD2181">
        <v>40</v>
      </c>
      <c r="BE2181">
        <v>67</v>
      </c>
      <c r="BF2181">
        <v>22</v>
      </c>
      <c r="BG2181">
        <v>30</v>
      </c>
      <c r="BH2181">
        <v>96</v>
      </c>
      <c r="BI2181">
        <v>47</v>
      </c>
    </row>
    <row r="2182" spans="1:61" x14ac:dyDescent="0.2">
      <c r="A2182" s="1">
        <v>43531</v>
      </c>
      <c r="B2182">
        <v>57</v>
      </c>
      <c r="C2182" t="s">
        <v>60</v>
      </c>
      <c r="D2182">
        <v>7</v>
      </c>
      <c r="E2182">
        <v>73</v>
      </c>
      <c r="F2182">
        <v>45</v>
      </c>
      <c r="G2182">
        <v>4</v>
      </c>
      <c r="H2182">
        <v>75</v>
      </c>
      <c r="I2182">
        <v>60</v>
      </c>
      <c r="J2182">
        <v>71</v>
      </c>
      <c r="K2182">
        <v>76</v>
      </c>
      <c r="L2182">
        <v>48</v>
      </c>
      <c r="M2182">
        <v>58</v>
      </c>
      <c r="N2182">
        <v>39</v>
      </c>
      <c r="O2182">
        <v>45</v>
      </c>
      <c r="P2182">
        <v>31</v>
      </c>
      <c r="Q2182">
        <v>57</v>
      </c>
      <c r="R2182">
        <v>47</v>
      </c>
      <c r="S2182">
        <v>62</v>
      </c>
      <c r="T2182">
        <v>87</v>
      </c>
      <c r="U2182">
        <v>92</v>
      </c>
      <c r="V2182">
        <v>9</v>
      </c>
      <c r="W2182">
        <v>10</v>
      </c>
      <c r="X2182">
        <v>38</v>
      </c>
      <c r="Y2182">
        <v>84</v>
      </c>
      <c r="Z2182">
        <v>31</v>
      </c>
      <c r="AA2182">
        <v>63</v>
      </c>
      <c r="AB2182">
        <v>30</v>
      </c>
      <c r="AC2182">
        <v>100</v>
      </c>
      <c r="AD2182">
        <v>71</v>
      </c>
      <c r="AE2182">
        <v>51</v>
      </c>
      <c r="AF2182">
        <v>57</v>
      </c>
      <c r="AG2182">
        <v>49</v>
      </c>
      <c r="AH2182">
        <v>84</v>
      </c>
      <c r="AI2182">
        <v>48</v>
      </c>
      <c r="AJ2182">
        <v>31</v>
      </c>
      <c r="AK2182">
        <v>88</v>
      </c>
      <c r="AL2182">
        <v>32</v>
      </c>
      <c r="AM2182">
        <v>51</v>
      </c>
      <c r="AN2182">
        <v>18</v>
      </c>
      <c r="AO2182">
        <v>91</v>
      </c>
      <c r="AP2182">
        <v>80</v>
      </c>
      <c r="AQ2182">
        <v>76</v>
      </c>
      <c r="AR2182">
        <v>68</v>
      </c>
      <c r="AS2182">
        <v>11</v>
      </c>
      <c r="AT2182">
        <v>78</v>
      </c>
      <c r="AU2182">
        <v>58</v>
      </c>
      <c r="AV2182">
        <v>19</v>
      </c>
      <c r="AW2182">
        <v>100</v>
      </c>
      <c r="AX2182">
        <v>84</v>
      </c>
      <c r="AY2182">
        <v>18</v>
      </c>
      <c r="AZ2182">
        <v>28</v>
      </c>
      <c r="BA2182">
        <v>11</v>
      </c>
      <c r="BB2182">
        <v>14</v>
      </c>
      <c r="BC2182">
        <v>17</v>
      </c>
      <c r="BD2182">
        <v>40</v>
      </c>
      <c r="BE2182">
        <v>67</v>
      </c>
      <c r="BF2182">
        <v>22</v>
      </c>
      <c r="BG2182">
        <v>30</v>
      </c>
      <c r="BH2182">
        <v>96</v>
      </c>
      <c r="BI2182">
        <v>47</v>
      </c>
    </row>
    <row r="2183" spans="1:61" x14ac:dyDescent="0.2">
      <c r="A2183" s="1">
        <v>43532</v>
      </c>
      <c r="B2183">
        <v>57</v>
      </c>
      <c r="C2183" t="s">
        <v>60</v>
      </c>
      <c r="D2183">
        <v>7</v>
      </c>
      <c r="E2183">
        <v>73</v>
      </c>
      <c r="F2183">
        <v>45</v>
      </c>
      <c r="G2183">
        <v>4</v>
      </c>
      <c r="H2183">
        <v>75</v>
      </c>
      <c r="I2183">
        <v>60</v>
      </c>
      <c r="J2183">
        <v>71</v>
      </c>
      <c r="K2183">
        <v>76</v>
      </c>
      <c r="L2183">
        <v>48</v>
      </c>
      <c r="M2183">
        <v>58</v>
      </c>
      <c r="N2183">
        <v>39</v>
      </c>
      <c r="O2183">
        <v>45</v>
      </c>
      <c r="P2183">
        <v>31</v>
      </c>
      <c r="Q2183">
        <v>57</v>
      </c>
      <c r="R2183">
        <v>47</v>
      </c>
      <c r="S2183">
        <v>62</v>
      </c>
      <c r="T2183">
        <v>87</v>
      </c>
      <c r="U2183">
        <v>92</v>
      </c>
      <c r="V2183">
        <v>9</v>
      </c>
      <c r="W2183">
        <v>10</v>
      </c>
      <c r="X2183">
        <v>38</v>
      </c>
      <c r="Y2183">
        <v>84</v>
      </c>
      <c r="Z2183">
        <v>31</v>
      </c>
      <c r="AA2183">
        <v>63</v>
      </c>
      <c r="AB2183">
        <v>30</v>
      </c>
      <c r="AC2183">
        <v>100</v>
      </c>
      <c r="AD2183">
        <v>71</v>
      </c>
      <c r="AE2183">
        <v>51</v>
      </c>
      <c r="AF2183">
        <v>57</v>
      </c>
      <c r="AG2183">
        <v>49</v>
      </c>
      <c r="AH2183">
        <v>84</v>
      </c>
      <c r="AI2183">
        <v>48</v>
      </c>
      <c r="AJ2183">
        <v>31</v>
      </c>
      <c r="AK2183">
        <v>88</v>
      </c>
      <c r="AL2183">
        <v>32</v>
      </c>
      <c r="AM2183">
        <v>51</v>
      </c>
      <c r="AN2183">
        <v>18</v>
      </c>
      <c r="AO2183">
        <v>91</v>
      </c>
      <c r="AP2183">
        <v>80</v>
      </c>
      <c r="AQ2183">
        <v>76</v>
      </c>
      <c r="AR2183">
        <v>68</v>
      </c>
      <c r="AS2183">
        <v>11</v>
      </c>
      <c r="AT2183">
        <v>78</v>
      </c>
      <c r="AU2183">
        <v>58</v>
      </c>
      <c r="AV2183">
        <v>19</v>
      </c>
      <c r="AW2183">
        <v>100</v>
      </c>
      <c r="AX2183">
        <v>84</v>
      </c>
      <c r="AY2183">
        <v>18</v>
      </c>
      <c r="AZ2183">
        <v>28</v>
      </c>
      <c r="BA2183">
        <v>11</v>
      </c>
      <c r="BB2183">
        <v>14</v>
      </c>
      <c r="BC2183">
        <v>17</v>
      </c>
      <c r="BD2183">
        <v>40</v>
      </c>
      <c r="BE2183">
        <v>67</v>
      </c>
      <c r="BF2183">
        <v>22</v>
      </c>
      <c r="BG2183">
        <v>30</v>
      </c>
      <c r="BH2183">
        <v>96</v>
      </c>
      <c r="BI2183">
        <v>47</v>
      </c>
    </row>
    <row r="2184" spans="1:61" x14ac:dyDescent="0.2">
      <c r="A2184" s="1">
        <v>43535</v>
      </c>
      <c r="B2184">
        <v>57</v>
      </c>
      <c r="C2184" t="s">
        <v>60</v>
      </c>
      <c r="D2184">
        <v>7</v>
      </c>
      <c r="E2184">
        <v>73</v>
      </c>
      <c r="F2184">
        <v>45</v>
      </c>
      <c r="G2184">
        <v>4</v>
      </c>
      <c r="H2184">
        <v>75</v>
      </c>
      <c r="I2184">
        <v>60</v>
      </c>
      <c r="J2184">
        <v>71</v>
      </c>
      <c r="K2184">
        <v>76</v>
      </c>
      <c r="L2184">
        <v>48</v>
      </c>
      <c r="M2184">
        <v>58</v>
      </c>
      <c r="N2184">
        <v>39</v>
      </c>
      <c r="O2184">
        <v>45</v>
      </c>
      <c r="P2184">
        <v>31</v>
      </c>
      <c r="Q2184">
        <v>57</v>
      </c>
      <c r="R2184">
        <v>47</v>
      </c>
      <c r="S2184">
        <v>62</v>
      </c>
      <c r="T2184">
        <v>87</v>
      </c>
      <c r="U2184">
        <v>92</v>
      </c>
      <c r="V2184">
        <v>9</v>
      </c>
      <c r="W2184">
        <v>10</v>
      </c>
      <c r="X2184">
        <v>38</v>
      </c>
      <c r="Y2184">
        <v>84</v>
      </c>
      <c r="Z2184">
        <v>31</v>
      </c>
      <c r="AA2184">
        <v>63</v>
      </c>
      <c r="AB2184">
        <v>30</v>
      </c>
      <c r="AC2184">
        <v>100</v>
      </c>
      <c r="AD2184">
        <v>71</v>
      </c>
      <c r="AE2184">
        <v>51</v>
      </c>
      <c r="AF2184">
        <v>57</v>
      </c>
      <c r="AG2184">
        <v>49</v>
      </c>
      <c r="AH2184">
        <v>84</v>
      </c>
      <c r="AI2184">
        <v>48</v>
      </c>
      <c r="AJ2184">
        <v>31</v>
      </c>
      <c r="AK2184">
        <v>88</v>
      </c>
      <c r="AL2184">
        <v>32</v>
      </c>
      <c r="AM2184">
        <v>51</v>
      </c>
      <c r="AN2184">
        <v>18</v>
      </c>
      <c r="AO2184">
        <v>91</v>
      </c>
      <c r="AP2184">
        <v>80</v>
      </c>
      <c r="AQ2184">
        <v>76</v>
      </c>
      <c r="AR2184">
        <v>68</v>
      </c>
      <c r="AS2184">
        <v>11</v>
      </c>
      <c r="AT2184">
        <v>78</v>
      </c>
      <c r="AU2184">
        <v>58</v>
      </c>
      <c r="AV2184">
        <v>19</v>
      </c>
      <c r="AW2184">
        <v>100</v>
      </c>
      <c r="AX2184">
        <v>84</v>
      </c>
      <c r="AY2184">
        <v>18</v>
      </c>
      <c r="AZ2184">
        <v>28</v>
      </c>
      <c r="BA2184">
        <v>11</v>
      </c>
      <c r="BB2184">
        <v>14</v>
      </c>
      <c r="BC2184">
        <v>17</v>
      </c>
      <c r="BD2184">
        <v>40</v>
      </c>
      <c r="BE2184">
        <v>67</v>
      </c>
      <c r="BF2184">
        <v>22</v>
      </c>
      <c r="BG2184">
        <v>30</v>
      </c>
      <c r="BH2184">
        <v>96</v>
      </c>
      <c r="BI2184">
        <v>47</v>
      </c>
    </row>
    <row r="2185" spans="1:61" x14ac:dyDescent="0.2">
      <c r="A2185" s="1">
        <v>43536</v>
      </c>
      <c r="B2185">
        <v>57</v>
      </c>
      <c r="C2185" t="s">
        <v>60</v>
      </c>
      <c r="D2185">
        <v>7</v>
      </c>
      <c r="E2185">
        <v>73</v>
      </c>
      <c r="F2185">
        <v>45</v>
      </c>
      <c r="G2185">
        <v>4</v>
      </c>
      <c r="H2185">
        <v>75</v>
      </c>
      <c r="I2185">
        <v>60</v>
      </c>
      <c r="J2185">
        <v>71</v>
      </c>
      <c r="K2185">
        <v>76</v>
      </c>
      <c r="L2185">
        <v>48</v>
      </c>
      <c r="M2185">
        <v>58</v>
      </c>
      <c r="N2185">
        <v>39</v>
      </c>
      <c r="O2185">
        <v>45</v>
      </c>
      <c r="P2185">
        <v>31</v>
      </c>
      <c r="Q2185">
        <v>57</v>
      </c>
      <c r="R2185">
        <v>47</v>
      </c>
      <c r="S2185">
        <v>62</v>
      </c>
      <c r="T2185">
        <v>87</v>
      </c>
      <c r="U2185">
        <v>92</v>
      </c>
      <c r="V2185">
        <v>9</v>
      </c>
      <c r="W2185">
        <v>10</v>
      </c>
      <c r="X2185">
        <v>38</v>
      </c>
      <c r="Y2185">
        <v>84</v>
      </c>
      <c r="Z2185">
        <v>31</v>
      </c>
      <c r="AA2185">
        <v>63</v>
      </c>
      <c r="AB2185">
        <v>30</v>
      </c>
      <c r="AC2185">
        <v>100</v>
      </c>
      <c r="AD2185">
        <v>71</v>
      </c>
      <c r="AE2185">
        <v>51</v>
      </c>
      <c r="AF2185">
        <v>57</v>
      </c>
      <c r="AG2185">
        <v>49</v>
      </c>
      <c r="AH2185">
        <v>84</v>
      </c>
      <c r="AI2185">
        <v>48</v>
      </c>
      <c r="AJ2185">
        <v>31</v>
      </c>
      <c r="AK2185">
        <v>88</v>
      </c>
      <c r="AL2185">
        <v>32</v>
      </c>
      <c r="AM2185">
        <v>51</v>
      </c>
      <c r="AN2185">
        <v>18</v>
      </c>
      <c r="AO2185">
        <v>91</v>
      </c>
      <c r="AP2185">
        <v>80</v>
      </c>
      <c r="AQ2185">
        <v>76</v>
      </c>
      <c r="AR2185">
        <v>68</v>
      </c>
      <c r="AS2185">
        <v>11</v>
      </c>
      <c r="AT2185">
        <v>78</v>
      </c>
      <c r="AU2185">
        <v>58</v>
      </c>
      <c r="AV2185">
        <v>19</v>
      </c>
      <c r="AW2185">
        <v>100</v>
      </c>
      <c r="AX2185">
        <v>84</v>
      </c>
      <c r="AY2185">
        <v>18</v>
      </c>
      <c r="AZ2185">
        <v>28</v>
      </c>
      <c r="BA2185">
        <v>11</v>
      </c>
      <c r="BB2185">
        <v>14</v>
      </c>
      <c r="BC2185">
        <v>17</v>
      </c>
      <c r="BD2185">
        <v>40</v>
      </c>
      <c r="BE2185">
        <v>67</v>
      </c>
      <c r="BF2185">
        <v>22</v>
      </c>
      <c r="BG2185">
        <v>30</v>
      </c>
      <c r="BH2185">
        <v>96</v>
      </c>
      <c r="BI2185">
        <v>47</v>
      </c>
    </row>
    <row r="2186" spans="1:61" x14ac:dyDescent="0.2">
      <c r="A2186" s="1">
        <v>43537</v>
      </c>
      <c r="B2186">
        <v>57</v>
      </c>
      <c r="C2186" t="s">
        <v>60</v>
      </c>
      <c r="D2186">
        <v>7</v>
      </c>
      <c r="E2186">
        <v>73</v>
      </c>
      <c r="F2186">
        <v>45</v>
      </c>
      <c r="G2186">
        <v>4</v>
      </c>
      <c r="H2186">
        <v>75</v>
      </c>
      <c r="I2186">
        <v>60</v>
      </c>
      <c r="J2186">
        <v>71</v>
      </c>
      <c r="K2186">
        <v>76</v>
      </c>
      <c r="L2186">
        <v>48</v>
      </c>
      <c r="M2186">
        <v>58</v>
      </c>
      <c r="N2186">
        <v>39</v>
      </c>
      <c r="O2186">
        <v>45</v>
      </c>
      <c r="P2186">
        <v>31</v>
      </c>
      <c r="Q2186">
        <v>57</v>
      </c>
      <c r="R2186">
        <v>47</v>
      </c>
      <c r="S2186">
        <v>62</v>
      </c>
      <c r="T2186">
        <v>87</v>
      </c>
      <c r="U2186">
        <v>92</v>
      </c>
      <c r="V2186">
        <v>9</v>
      </c>
      <c r="W2186">
        <v>10</v>
      </c>
      <c r="X2186">
        <v>38</v>
      </c>
      <c r="Y2186">
        <v>84</v>
      </c>
      <c r="Z2186">
        <v>31</v>
      </c>
      <c r="AA2186">
        <v>63</v>
      </c>
      <c r="AB2186">
        <v>30</v>
      </c>
      <c r="AC2186">
        <v>100</v>
      </c>
      <c r="AD2186">
        <v>71</v>
      </c>
      <c r="AE2186">
        <v>51</v>
      </c>
      <c r="AF2186">
        <v>57</v>
      </c>
      <c r="AG2186">
        <v>49</v>
      </c>
      <c r="AH2186">
        <v>84</v>
      </c>
      <c r="AI2186">
        <v>48</v>
      </c>
      <c r="AJ2186">
        <v>31</v>
      </c>
      <c r="AK2186">
        <v>88</v>
      </c>
      <c r="AL2186">
        <v>32</v>
      </c>
      <c r="AM2186">
        <v>51</v>
      </c>
      <c r="AN2186">
        <v>18</v>
      </c>
      <c r="AO2186">
        <v>91</v>
      </c>
      <c r="AP2186">
        <v>80</v>
      </c>
      <c r="AQ2186">
        <v>76</v>
      </c>
      <c r="AR2186">
        <v>68</v>
      </c>
      <c r="AS2186">
        <v>11</v>
      </c>
      <c r="AT2186">
        <v>78</v>
      </c>
      <c r="AU2186">
        <v>58</v>
      </c>
      <c r="AV2186">
        <v>19</v>
      </c>
      <c r="AW2186">
        <v>100</v>
      </c>
      <c r="AX2186">
        <v>84</v>
      </c>
      <c r="AY2186">
        <v>18</v>
      </c>
      <c r="AZ2186">
        <v>28</v>
      </c>
      <c r="BA2186">
        <v>11</v>
      </c>
      <c r="BB2186">
        <v>14</v>
      </c>
      <c r="BC2186">
        <v>17</v>
      </c>
      <c r="BD2186">
        <v>40</v>
      </c>
      <c r="BE2186">
        <v>67</v>
      </c>
      <c r="BF2186">
        <v>22</v>
      </c>
      <c r="BG2186">
        <v>30</v>
      </c>
      <c r="BH2186">
        <v>96</v>
      </c>
      <c r="BI2186">
        <v>47</v>
      </c>
    </row>
    <row r="2187" spans="1:61" x14ac:dyDescent="0.2">
      <c r="A2187" s="1">
        <v>43538</v>
      </c>
      <c r="B2187">
        <v>57</v>
      </c>
      <c r="C2187" t="s">
        <v>60</v>
      </c>
      <c r="D2187">
        <v>7</v>
      </c>
      <c r="E2187">
        <v>73</v>
      </c>
      <c r="F2187">
        <v>45</v>
      </c>
      <c r="G2187">
        <v>4</v>
      </c>
      <c r="H2187">
        <v>75</v>
      </c>
      <c r="I2187">
        <v>60</v>
      </c>
      <c r="J2187">
        <v>71</v>
      </c>
      <c r="K2187">
        <v>76</v>
      </c>
      <c r="L2187">
        <v>48</v>
      </c>
      <c r="M2187">
        <v>58</v>
      </c>
      <c r="N2187">
        <v>39</v>
      </c>
      <c r="O2187">
        <v>45</v>
      </c>
      <c r="P2187">
        <v>31</v>
      </c>
      <c r="Q2187">
        <v>57</v>
      </c>
      <c r="R2187">
        <v>47</v>
      </c>
      <c r="S2187">
        <v>62</v>
      </c>
      <c r="T2187">
        <v>87</v>
      </c>
      <c r="U2187">
        <v>92</v>
      </c>
      <c r="V2187">
        <v>9</v>
      </c>
      <c r="W2187">
        <v>10</v>
      </c>
      <c r="X2187">
        <v>38</v>
      </c>
      <c r="Y2187">
        <v>84</v>
      </c>
      <c r="Z2187">
        <v>31</v>
      </c>
      <c r="AA2187">
        <v>63</v>
      </c>
      <c r="AB2187">
        <v>30</v>
      </c>
      <c r="AC2187">
        <v>100</v>
      </c>
      <c r="AD2187">
        <v>71</v>
      </c>
      <c r="AE2187">
        <v>51</v>
      </c>
      <c r="AF2187">
        <v>57</v>
      </c>
      <c r="AG2187">
        <v>49</v>
      </c>
      <c r="AH2187">
        <v>84</v>
      </c>
      <c r="AI2187">
        <v>48</v>
      </c>
      <c r="AJ2187">
        <v>31</v>
      </c>
      <c r="AK2187">
        <v>88</v>
      </c>
      <c r="AL2187">
        <v>32</v>
      </c>
      <c r="AM2187">
        <v>51</v>
      </c>
      <c r="AN2187">
        <v>18</v>
      </c>
      <c r="AO2187">
        <v>91</v>
      </c>
      <c r="AP2187">
        <v>80</v>
      </c>
      <c r="AQ2187">
        <v>76</v>
      </c>
      <c r="AR2187">
        <v>68</v>
      </c>
      <c r="AS2187">
        <v>11</v>
      </c>
      <c r="AT2187">
        <v>78</v>
      </c>
      <c r="AU2187">
        <v>58</v>
      </c>
      <c r="AV2187">
        <v>19</v>
      </c>
      <c r="AW2187">
        <v>100</v>
      </c>
      <c r="AX2187">
        <v>84</v>
      </c>
      <c r="AY2187">
        <v>18</v>
      </c>
      <c r="AZ2187">
        <v>28</v>
      </c>
      <c r="BA2187">
        <v>11</v>
      </c>
      <c r="BB2187">
        <v>14</v>
      </c>
      <c r="BC2187">
        <v>17</v>
      </c>
      <c r="BD2187">
        <v>40</v>
      </c>
      <c r="BE2187">
        <v>67</v>
      </c>
      <c r="BF2187">
        <v>22</v>
      </c>
      <c r="BG2187">
        <v>30</v>
      </c>
      <c r="BH2187">
        <v>96</v>
      </c>
      <c r="BI2187">
        <v>47</v>
      </c>
    </row>
    <row r="2188" spans="1:61" x14ac:dyDescent="0.2">
      <c r="A2188" s="1">
        <v>43539</v>
      </c>
      <c r="B2188">
        <v>57</v>
      </c>
      <c r="C2188" t="s">
        <v>60</v>
      </c>
      <c r="D2188">
        <v>7</v>
      </c>
      <c r="E2188">
        <v>73</v>
      </c>
      <c r="F2188">
        <v>45</v>
      </c>
      <c r="G2188">
        <v>4</v>
      </c>
      <c r="H2188">
        <v>75</v>
      </c>
      <c r="I2188">
        <v>60</v>
      </c>
      <c r="J2188">
        <v>71</v>
      </c>
      <c r="K2188">
        <v>76</v>
      </c>
      <c r="L2188">
        <v>48</v>
      </c>
      <c r="M2188">
        <v>58</v>
      </c>
      <c r="N2188">
        <v>39</v>
      </c>
      <c r="O2188">
        <v>45</v>
      </c>
      <c r="P2188">
        <v>31</v>
      </c>
      <c r="Q2188">
        <v>57</v>
      </c>
      <c r="R2188">
        <v>47</v>
      </c>
      <c r="S2188">
        <v>62</v>
      </c>
      <c r="T2188">
        <v>87</v>
      </c>
      <c r="U2188">
        <v>92</v>
      </c>
      <c r="V2188">
        <v>9</v>
      </c>
      <c r="W2188">
        <v>10</v>
      </c>
      <c r="X2188">
        <v>38</v>
      </c>
      <c r="Y2188">
        <v>84</v>
      </c>
      <c r="Z2188">
        <v>31</v>
      </c>
      <c r="AA2188">
        <v>63</v>
      </c>
      <c r="AB2188">
        <v>30</v>
      </c>
      <c r="AC2188">
        <v>100</v>
      </c>
      <c r="AD2188">
        <v>71</v>
      </c>
      <c r="AE2188">
        <v>51</v>
      </c>
      <c r="AF2188">
        <v>57</v>
      </c>
      <c r="AG2188">
        <v>49</v>
      </c>
      <c r="AH2188">
        <v>84</v>
      </c>
      <c r="AI2188">
        <v>48</v>
      </c>
      <c r="AJ2188">
        <v>31</v>
      </c>
      <c r="AK2188">
        <v>88</v>
      </c>
      <c r="AL2188">
        <v>32</v>
      </c>
      <c r="AM2188">
        <v>51</v>
      </c>
      <c r="AN2188">
        <v>18</v>
      </c>
      <c r="AO2188">
        <v>91</v>
      </c>
      <c r="AP2188">
        <v>80</v>
      </c>
      <c r="AQ2188">
        <v>76</v>
      </c>
      <c r="AR2188">
        <v>68</v>
      </c>
      <c r="AS2188">
        <v>11</v>
      </c>
      <c r="AT2188">
        <v>78</v>
      </c>
      <c r="AU2188">
        <v>58</v>
      </c>
      <c r="AV2188">
        <v>19</v>
      </c>
      <c r="AW2188">
        <v>100</v>
      </c>
      <c r="AX2188">
        <v>84</v>
      </c>
      <c r="AY2188">
        <v>18</v>
      </c>
      <c r="AZ2188">
        <v>28</v>
      </c>
      <c r="BA2188">
        <v>11</v>
      </c>
      <c r="BB2188">
        <v>14</v>
      </c>
      <c r="BC2188">
        <v>17</v>
      </c>
      <c r="BD2188">
        <v>40</v>
      </c>
      <c r="BE2188">
        <v>67</v>
      </c>
      <c r="BF2188">
        <v>22</v>
      </c>
      <c r="BG2188">
        <v>30</v>
      </c>
      <c r="BH2188">
        <v>96</v>
      </c>
      <c r="BI2188">
        <v>47</v>
      </c>
    </row>
    <row r="2189" spans="1:61" x14ac:dyDescent="0.2">
      <c r="A2189" s="1">
        <v>43542</v>
      </c>
      <c r="B2189">
        <v>57</v>
      </c>
      <c r="C2189" t="s">
        <v>60</v>
      </c>
      <c r="D2189">
        <v>7</v>
      </c>
      <c r="E2189">
        <v>73</v>
      </c>
      <c r="F2189">
        <v>45</v>
      </c>
      <c r="G2189">
        <v>4</v>
      </c>
      <c r="H2189">
        <v>75</v>
      </c>
      <c r="I2189">
        <v>60</v>
      </c>
      <c r="J2189">
        <v>71</v>
      </c>
      <c r="K2189">
        <v>76</v>
      </c>
      <c r="L2189">
        <v>48</v>
      </c>
      <c r="M2189">
        <v>58</v>
      </c>
      <c r="N2189">
        <v>39</v>
      </c>
      <c r="O2189">
        <v>45</v>
      </c>
      <c r="P2189">
        <v>31</v>
      </c>
      <c r="Q2189">
        <v>57</v>
      </c>
      <c r="R2189">
        <v>47</v>
      </c>
      <c r="S2189">
        <v>62</v>
      </c>
      <c r="T2189">
        <v>87</v>
      </c>
      <c r="U2189">
        <v>92</v>
      </c>
      <c r="V2189">
        <v>9</v>
      </c>
      <c r="W2189">
        <v>10</v>
      </c>
      <c r="X2189">
        <v>38</v>
      </c>
      <c r="Y2189">
        <v>84</v>
      </c>
      <c r="Z2189">
        <v>31</v>
      </c>
      <c r="AA2189">
        <v>63</v>
      </c>
      <c r="AB2189">
        <v>30</v>
      </c>
      <c r="AC2189">
        <v>100</v>
      </c>
      <c r="AD2189">
        <v>71</v>
      </c>
      <c r="AE2189">
        <v>51</v>
      </c>
      <c r="AF2189">
        <v>57</v>
      </c>
      <c r="AG2189">
        <v>49</v>
      </c>
      <c r="AH2189">
        <v>84</v>
      </c>
      <c r="AI2189">
        <v>48</v>
      </c>
      <c r="AJ2189">
        <v>31</v>
      </c>
      <c r="AK2189">
        <v>88</v>
      </c>
      <c r="AL2189">
        <v>32</v>
      </c>
      <c r="AM2189">
        <v>51</v>
      </c>
      <c r="AN2189">
        <v>18</v>
      </c>
      <c r="AO2189">
        <v>91</v>
      </c>
      <c r="AP2189">
        <v>80</v>
      </c>
      <c r="AQ2189">
        <v>76</v>
      </c>
      <c r="AR2189">
        <v>68</v>
      </c>
      <c r="AS2189">
        <v>11</v>
      </c>
      <c r="AT2189">
        <v>78</v>
      </c>
      <c r="AU2189">
        <v>58</v>
      </c>
      <c r="AV2189">
        <v>19</v>
      </c>
      <c r="AW2189">
        <v>100</v>
      </c>
      <c r="AX2189">
        <v>84</v>
      </c>
      <c r="AY2189">
        <v>18</v>
      </c>
      <c r="AZ2189">
        <v>28</v>
      </c>
      <c r="BA2189">
        <v>11</v>
      </c>
      <c r="BB2189">
        <v>14</v>
      </c>
      <c r="BC2189">
        <v>17</v>
      </c>
      <c r="BD2189">
        <v>40</v>
      </c>
      <c r="BE2189">
        <v>67</v>
      </c>
      <c r="BF2189">
        <v>22</v>
      </c>
      <c r="BG2189">
        <v>30</v>
      </c>
      <c r="BH2189">
        <v>96</v>
      </c>
      <c r="BI2189">
        <v>47</v>
      </c>
    </row>
    <row r="2190" spans="1:61" x14ac:dyDescent="0.2">
      <c r="A2190" s="1">
        <v>43543</v>
      </c>
      <c r="B2190">
        <v>57</v>
      </c>
      <c r="C2190" t="s">
        <v>60</v>
      </c>
      <c r="D2190">
        <v>7</v>
      </c>
      <c r="E2190">
        <v>73</v>
      </c>
      <c r="F2190">
        <v>45</v>
      </c>
      <c r="G2190">
        <v>4</v>
      </c>
      <c r="H2190">
        <v>75</v>
      </c>
      <c r="I2190">
        <v>60</v>
      </c>
      <c r="J2190">
        <v>71</v>
      </c>
      <c r="K2190">
        <v>76</v>
      </c>
      <c r="L2190">
        <v>48</v>
      </c>
      <c r="M2190">
        <v>58</v>
      </c>
      <c r="N2190">
        <v>39</v>
      </c>
      <c r="O2190">
        <v>45</v>
      </c>
      <c r="P2190">
        <v>31</v>
      </c>
      <c r="Q2190">
        <v>57</v>
      </c>
      <c r="R2190">
        <v>47</v>
      </c>
      <c r="S2190">
        <v>62</v>
      </c>
      <c r="T2190">
        <v>87</v>
      </c>
      <c r="U2190">
        <v>92</v>
      </c>
      <c r="V2190">
        <v>9</v>
      </c>
      <c r="W2190">
        <v>10</v>
      </c>
      <c r="X2190">
        <v>38</v>
      </c>
      <c r="Y2190">
        <v>84</v>
      </c>
      <c r="Z2190">
        <v>31</v>
      </c>
      <c r="AA2190">
        <v>63</v>
      </c>
      <c r="AB2190">
        <v>30</v>
      </c>
      <c r="AC2190">
        <v>100</v>
      </c>
      <c r="AD2190">
        <v>71</v>
      </c>
      <c r="AE2190">
        <v>51</v>
      </c>
      <c r="AF2190">
        <v>57</v>
      </c>
      <c r="AG2190">
        <v>49</v>
      </c>
      <c r="AH2190">
        <v>84</v>
      </c>
      <c r="AI2190">
        <v>48</v>
      </c>
      <c r="AJ2190">
        <v>31</v>
      </c>
      <c r="AK2190">
        <v>88</v>
      </c>
      <c r="AL2190">
        <v>32</v>
      </c>
      <c r="AM2190">
        <v>51</v>
      </c>
      <c r="AN2190">
        <v>18</v>
      </c>
      <c r="AO2190">
        <v>91</v>
      </c>
      <c r="AP2190">
        <v>80</v>
      </c>
      <c r="AQ2190">
        <v>76</v>
      </c>
      <c r="AR2190">
        <v>68</v>
      </c>
      <c r="AS2190">
        <v>11</v>
      </c>
      <c r="AT2190">
        <v>78</v>
      </c>
      <c r="AU2190">
        <v>58</v>
      </c>
      <c r="AV2190">
        <v>19</v>
      </c>
      <c r="AW2190">
        <v>100</v>
      </c>
      <c r="AX2190">
        <v>84</v>
      </c>
      <c r="AY2190">
        <v>18</v>
      </c>
      <c r="AZ2190">
        <v>28</v>
      </c>
      <c r="BA2190">
        <v>11</v>
      </c>
      <c r="BB2190">
        <v>14</v>
      </c>
      <c r="BC2190">
        <v>17</v>
      </c>
      <c r="BD2190">
        <v>40</v>
      </c>
      <c r="BE2190">
        <v>67</v>
      </c>
      <c r="BF2190">
        <v>22</v>
      </c>
      <c r="BG2190">
        <v>30</v>
      </c>
      <c r="BH2190">
        <v>96</v>
      </c>
      <c r="BI2190">
        <v>47</v>
      </c>
    </row>
    <row r="2191" spans="1:61" x14ac:dyDescent="0.2">
      <c r="A2191" s="1">
        <v>43544</v>
      </c>
      <c r="B2191">
        <v>57</v>
      </c>
      <c r="C2191" t="s">
        <v>60</v>
      </c>
      <c r="D2191">
        <v>7</v>
      </c>
      <c r="E2191">
        <v>73</v>
      </c>
      <c r="F2191">
        <v>45</v>
      </c>
      <c r="G2191">
        <v>4</v>
      </c>
      <c r="H2191">
        <v>75</v>
      </c>
      <c r="I2191">
        <v>60</v>
      </c>
      <c r="J2191">
        <v>71</v>
      </c>
      <c r="K2191">
        <v>76</v>
      </c>
      <c r="L2191">
        <v>48</v>
      </c>
      <c r="M2191">
        <v>58</v>
      </c>
      <c r="N2191">
        <v>39</v>
      </c>
      <c r="O2191">
        <v>45</v>
      </c>
      <c r="P2191">
        <v>31</v>
      </c>
      <c r="Q2191">
        <v>57</v>
      </c>
      <c r="R2191">
        <v>47</v>
      </c>
      <c r="S2191">
        <v>62</v>
      </c>
      <c r="T2191">
        <v>87</v>
      </c>
      <c r="U2191">
        <v>92</v>
      </c>
      <c r="V2191">
        <v>9</v>
      </c>
      <c r="W2191">
        <v>10</v>
      </c>
      <c r="X2191">
        <v>38</v>
      </c>
      <c r="Y2191">
        <v>84</v>
      </c>
      <c r="Z2191">
        <v>31</v>
      </c>
      <c r="AA2191">
        <v>63</v>
      </c>
      <c r="AB2191">
        <v>30</v>
      </c>
      <c r="AC2191">
        <v>100</v>
      </c>
      <c r="AD2191">
        <v>71</v>
      </c>
      <c r="AE2191">
        <v>51</v>
      </c>
      <c r="AF2191">
        <v>57</v>
      </c>
      <c r="AG2191">
        <v>49</v>
      </c>
      <c r="AH2191">
        <v>84</v>
      </c>
      <c r="AI2191">
        <v>48</v>
      </c>
      <c r="AJ2191">
        <v>31</v>
      </c>
      <c r="AK2191">
        <v>88</v>
      </c>
      <c r="AL2191">
        <v>32</v>
      </c>
      <c r="AM2191">
        <v>51</v>
      </c>
      <c r="AN2191">
        <v>18</v>
      </c>
      <c r="AO2191">
        <v>91</v>
      </c>
      <c r="AP2191">
        <v>80</v>
      </c>
      <c r="AQ2191">
        <v>76</v>
      </c>
      <c r="AR2191">
        <v>68</v>
      </c>
      <c r="AS2191">
        <v>11</v>
      </c>
      <c r="AT2191">
        <v>78</v>
      </c>
      <c r="AU2191">
        <v>58</v>
      </c>
      <c r="AV2191">
        <v>19</v>
      </c>
      <c r="AW2191">
        <v>100</v>
      </c>
      <c r="AX2191">
        <v>84</v>
      </c>
      <c r="AY2191">
        <v>18</v>
      </c>
      <c r="AZ2191">
        <v>28</v>
      </c>
      <c r="BA2191">
        <v>11</v>
      </c>
      <c r="BB2191">
        <v>14</v>
      </c>
      <c r="BC2191">
        <v>17</v>
      </c>
      <c r="BD2191">
        <v>40</v>
      </c>
      <c r="BE2191">
        <v>67</v>
      </c>
      <c r="BF2191">
        <v>22</v>
      </c>
      <c r="BG2191">
        <v>30</v>
      </c>
      <c r="BH2191">
        <v>96</v>
      </c>
      <c r="BI2191">
        <v>47</v>
      </c>
    </row>
    <row r="2192" spans="1:61" x14ac:dyDescent="0.2">
      <c r="A2192" s="1">
        <v>43545</v>
      </c>
      <c r="B2192">
        <v>57</v>
      </c>
      <c r="C2192" t="s">
        <v>60</v>
      </c>
      <c r="D2192">
        <v>7</v>
      </c>
      <c r="E2192">
        <v>73</v>
      </c>
      <c r="F2192">
        <v>45</v>
      </c>
      <c r="G2192">
        <v>4</v>
      </c>
      <c r="H2192">
        <v>75</v>
      </c>
      <c r="I2192">
        <v>60</v>
      </c>
      <c r="J2192">
        <v>71</v>
      </c>
      <c r="K2192">
        <v>76</v>
      </c>
      <c r="L2192">
        <v>48</v>
      </c>
      <c r="M2192">
        <v>58</v>
      </c>
      <c r="N2192">
        <v>39</v>
      </c>
      <c r="O2192">
        <v>45</v>
      </c>
      <c r="P2192">
        <v>31</v>
      </c>
      <c r="Q2192">
        <v>57</v>
      </c>
      <c r="R2192">
        <v>47</v>
      </c>
      <c r="S2192">
        <v>62</v>
      </c>
      <c r="T2192">
        <v>87</v>
      </c>
      <c r="U2192">
        <v>92</v>
      </c>
      <c r="V2192">
        <v>9</v>
      </c>
      <c r="W2192">
        <v>10</v>
      </c>
      <c r="X2192">
        <v>38</v>
      </c>
      <c r="Y2192">
        <v>84</v>
      </c>
      <c r="Z2192">
        <v>31</v>
      </c>
      <c r="AA2192">
        <v>63</v>
      </c>
      <c r="AB2192">
        <v>30</v>
      </c>
      <c r="AC2192">
        <v>100</v>
      </c>
      <c r="AD2192">
        <v>71</v>
      </c>
      <c r="AE2192">
        <v>51</v>
      </c>
      <c r="AF2192">
        <v>57</v>
      </c>
      <c r="AG2192">
        <v>49</v>
      </c>
      <c r="AH2192">
        <v>84</v>
      </c>
      <c r="AI2192">
        <v>48</v>
      </c>
      <c r="AJ2192">
        <v>31</v>
      </c>
      <c r="AK2192">
        <v>88</v>
      </c>
      <c r="AL2192">
        <v>32</v>
      </c>
      <c r="AM2192">
        <v>51</v>
      </c>
      <c r="AN2192">
        <v>18</v>
      </c>
      <c r="AO2192">
        <v>91</v>
      </c>
      <c r="AP2192">
        <v>80</v>
      </c>
      <c r="AQ2192">
        <v>76</v>
      </c>
      <c r="AR2192">
        <v>68</v>
      </c>
      <c r="AS2192">
        <v>11</v>
      </c>
      <c r="AT2192">
        <v>78</v>
      </c>
      <c r="AU2192">
        <v>58</v>
      </c>
      <c r="AV2192">
        <v>19</v>
      </c>
      <c r="AW2192">
        <v>100</v>
      </c>
      <c r="AX2192">
        <v>84</v>
      </c>
      <c r="AY2192">
        <v>18</v>
      </c>
      <c r="AZ2192">
        <v>28</v>
      </c>
      <c r="BA2192">
        <v>11</v>
      </c>
      <c r="BB2192">
        <v>14</v>
      </c>
      <c r="BC2192">
        <v>17</v>
      </c>
      <c r="BD2192">
        <v>40</v>
      </c>
      <c r="BE2192">
        <v>67</v>
      </c>
      <c r="BF2192">
        <v>22</v>
      </c>
      <c r="BG2192">
        <v>30</v>
      </c>
      <c r="BH2192">
        <v>96</v>
      </c>
      <c r="BI2192">
        <v>47</v>
      </c>
    </row>
    <row r="2193" spans="1:61" x14ac:dyDescent="0.2">
      <c r="A2193" s="1">
        <v>43546</v>
      </c>
      <c r="B2193">
        <v>57</v>
      </c>
      <c r="C2193" t="s">
        <v>60</v>
      </c>
      <c r="D2193">
        <v>7</v>
      </c>
      <c r="E2193">
        <v>73</v>
      </c>
      <c r="F2193">
        <v>45</v>
      </c>
      <c r="G2193">
        <v>4</v>
      </c>
      <c r="H2193">
        <v>75</v>
      </c>
      <c r="I2193">
        <v>60</v>
      </c>
      <c r="J2193">
        <v>71</v>
      </c>
      <c r="K2193">
        <v>76</v>
      </c>
      <c r="L2193">
        <v>48</v>
      </c>
      <c r="M2193">
        <v>58</v>
      </c>
      <c r="N2193">
        <v>39</v>
      </c>
      <c r="O2193">
        <v>45</v>
      </c>
      <c r="P2193">
        <v>31</v>
      </c>
      <c r="Q2193">
        <v>57</v>
      </c>
      <c r="R2193">
        <v>47</v>
      </c>
      <c r="S2193">
        <v>62</v>
      </c>
      <c r="T2193">
        <v>87</v>
      </c>
      <c r="U2193">
        <v>92</v>
      </c>
      <c r="V2193">
        <v>9</v>
      </c>
      <c r="W2193">
        <v>10</v>
      </c>
      <c r="X2193">
        <v>38</v>
      </c>
      <c r="Y2193">
        <v>84</v>
      </c>
      <c r="Z2193">
        <v>31</v>
      </c>
      <c r="AA2193">
        <v>63</v>
      </c>
      <c r="AB2193">
        <v>30</v>
      </c>
      <c r="AC2193">
        <v>100</v>
      </c>
      <c r="AD2193">
        <v>71</v>
      </c>
      <c r="AE2193">
        <v>51</v>
      </c>
      <c r="AF2193">
        <v>57</v>
      </c>
      <c r="AG2193">
        <v>49</v>
      </c>
      <c r="AH2193">
        <v>84</v>
      </c>
      <c r="AI2193">
        <v>48</v>
      </c>
      <c r="AJ2193">
        <v>31</v>
      </c>
      <c r="AK2193">
        <v>88</v>
      </c>
      <c r="AL2193">
        <v>32</v>
      </c>
      <c r="AM2193">
        <v>51</v>
      </c>
      <c r="AN2193">
        <v>18</v>
      </c>
      <c r="AO2193">
        <v>91</v>
      </c>
      <c r="AP2193">
        <v>80</v>
      </c>
      <c r="AQ2193">
        <v>76</v>
      </c>
      <c r="AR2193">
        <v>68</v>
      </c>
      <c r="AS2193">
        <v>11</v>
      </c>
      <c r="AT2193">
        <v>78</v>
      </c>
      <c r="AU2193">
        <v>58</v>
      </c>
      <c r="AV2193">
        <v>19</v>
      </c>
      <c r="AW2193">
        <v>100</v>
      </c>
      <c r="AX2193">
        <v>84</v>
      </c>
      <c r="AY2193">
        <v>18</v>
      </c>
      <c r="AZ2193">
        <v>28</v>
      </c>
      <c r="BA2193">
        <v>11</v>
      </c>
      <c r="BB2193">
        <v>14</v>
      </c>
      <c r="BC2193">
        <v>17</v>
      </c>
      <c r="BD2193">
        <v>40</v>
      </c>
      <c r="BE2193">
        <v>67</v>
      </c>
      <c r="BF2193">
        <v>22</v>
      </c>
      <c r="BG2193">
        <v>30</v>
      </c>
      <c r="BH2193">
        <v>96</v>
      </c>
      <c r="BI2193">
        <v>47</v>
      </c>
    </row>
    <row r="2194" spans="1:61" x14ac:dyDescent="0.2">
      <c r="A2194" s="1">
        <v>43549</v>
      </c>
      <c r="B2194">
        <v>57</v>
      </c>
      <c r="C2194" t="s">
        <v>60</v>
      </c>
      <c r="D2194">
        <v>7</v>
      </c>
      <c r="E2194">
        <v>73</v>
      </c>
      <c r="F2194">
        <v>45</v>
      </c>
      <c r="G2194">
        <v>4</v>
      </c>
      <c r="H2194">
        <v>75</v>
      </c>
      <c r="I2194">
        <v>60</v>
      </c>
      <c r="J2194">
        <v>71</v>
      </c>
      <c r="K2194">
        <v>76</v>
      </c>
      <c r="L2194">
        <v>48</v>
      </c>
      <c r="M2194">
        <v>58</v>
      </c>
      <c r="N2194">
        <v>39</v>
      </c>
      <c r="O2194">
        <v>45</v>
      </c>
      <c r="P2194">
        <v>31</v>
      </c>
      <c r="Q2194">
        <v>57</v>
      </c>
      <c r="R2194">
        <v>47</v>
      </c>
      <c r="S2194">
        <v>62</v>
      </c>
      <c r="T2194">
        <v>87</v>
      </c>
      <c r="U2194">
        <v>92</v>
      </c>
      <c r="V2194">
        <v>9</v>
      </c>
      <c r="W2194">
        <v>10</v>
      </c>
      <c r="X2194">
        <v>38</v>
      </c>
      <c r="Y2194">
        <v>84</v>
      </c>
      <c r="Z2194">
        <v>31</v>
      </c>
      <c r="AA2194">
        <v>63</v>
      </c>
      <c r="AB2194">
        <v>30</v>
      </c>
      <c r="AC2194">
        <v>100</v>
      </c>
      <c r="AD2194">
        <v>71</v>
      </c>
      <c r="AE2194">
        <v>51</v>
      </c>
      <c r="AF2194">
        <v>57</v>
      </c>
      <c r="AG2194">
        <v>49</v>
      </c>
      <c r="AH2194">
        <v>84</v>
      </c>
      <c r="AI2194">
        <v>48</v>
      </c>
      <c r="AJ2194">
        <v>31</v>
      </c>
      <c r="AK2194">
        <v>88</v>
      </c>
      <c r="AL2194">
        <v>32</v>
      </c>
      <c r="AM2194">
        <v>51</v>
      </c>
      <c r="AN2194">
        <v>18</v>
      </c>
      <c r="AO2194">
        <v>91</v>
      </c>
      <c r="AP2194">
        <v>80</v>
      </c>
      <c r="AQ2194">
        <v>76</v>
      </c>
      <c r="AR2194">
        <v>68</v>
      </c>
      <c r="AS2194">
        <v>11</v>
      </c>
      <c r="AT2194">
        <v>78</v>
      </c>
      <c r="AU2194">
        <v>58</v>
      </c>
      <c r="AV2194">
        <v>19</v>
      </c>
      <c r="AW2194">
        <v>100</v>
      </c>
      <c r="AX2194">
        <v>84</v>
      </c>
      <c r="AY2194">
        <v>18</v>
      </c>
      <c r="AZ2194">
        <v>28</v>
      </c>
      <c r="BA2194">
        <v>11</v>
      </c>
      <c r="BB2194">
        <v>14</v>
      </c>
      <c r="BC2194">
        <v>17</v>
      </c>
      <c r="BD2194">
        <v>40</v>
      </c>
      <c r="BE2194">
        <v>67</v>
      </c>
      <c r="BF2194">
        <v>22</v>
      </c>
      <c r="BG2194">
        <v>30</v>
      </c>
      <c r="BH2194">
        <v>96</v>
      </c>
      <c r="BI2194">
        <v>47</v>
      </c>
    </row>
    <row r="2195" spans="1:61" x14ac:dyDescent="0.2">
      <c r="A2195" s="1">
        <v>43550</v>
      </c>
      <c r="B2195">
        <v>57</v>
      </c>
      <c r="C2195" t="s">
        <v>60</v>
      </c>
      <c r="D2195">
        <v>7</v>
      </c>
      <c r="E2195">
        <v>73</v>
      </c>
      <c r="F2195">
        <v>45</v>
      </c>
      <c r="G2195">
        <v>4</v>
      </c>
      <c r="H2195">
        <v>75</v>
      </c>
      <c r="I2195">
        <v>60</v>
      </c>
      <c r="J2195">
        <v>71</v>
      </c>
      <c r="K2195">
        <v>76</v>
      </c>
      <c r="L2195">
        <v>48</v>
      </c>
      <c r="M2195">
        <v>58</v>
      </c>
      <c r="N2195">
        <v>39</v>
      </c>
      <c r="O2195">
        <v>45</v>
      </c>
      <c r="P2195">
        <v>31</v>
      </c>
      <c r="Q2195">
        <v>57</v>
      </c>
      <c r="R2195">
        <v>47</v>
      </c>
      <c r="S2195">
        <v>62</v>
      </c>
      <c r="T2195">
        <v>87</v>
      </c>
      <c r="U2195">
        <v>92</v>
      </c>
      <c r="V2195">
        <v>9</v>
      </c>
      <c r="W2195">
        <v>10</v>
      </c>
      <c r="X2195">
        <v>38</v>
      </c>
      <c r="Y2195">
        <v>84</v>
      </c>
      <c r="Z2195">
        <v>31</v>
      </c>
      <c r="AA2195">
        <v>63</v>
      </c>
      <c r="AB2195">
        <v>30</v>
      </c>
      <c r="AC2195">
        <v>100</v>
      </c>
      <c r="AD2195">
        <v>71</v>
      </c>
      <c r="AE2195">
        <v>51</v>
      </c>
      <c r="AF2195">
        <v>57</v>
      </c>
      <c r="AG2195">
        <v>49</v>
      </c>
      <c r="AH2195">
        <v>84</v>
      </c>
      <c r="AI2195">
        <v>48</v>
      </c>
      <c r="AJ2195">
        <v>31</v>
      </c>
      <c r="AK2195">
        <v>88</v>
      </c>
      <c r="AL2195">
        <v>32</v>
      </c>
      <c r="AM2195">
        <v>51</v>
      </c>
      <c r="AN2195">
        <v>18</v>
      </c>
      <c r="AO2195">
        <v>91</v>
      </c>
      <c r="AP2195">
        <v>80</v>
      </c>
      <c r="AQ2195">
        <v>76</v>
      </c>
      <c r="AR2195">
        <v>68</v>
      </c>
      <c r="AS2195">
        <v>11</v>
      </c>
      <c r="AT2195">
        <v>78</v>
      </c>
      <c r="AU2195">
        <v>58</v>
      </c>
      <c r="AV2195">
        <v>19</v>
      </c>
      <c r="AW2195">
        <v>100</v>
      </c>
      <c r="AX2195">
        <v>84</v>
      </c>
      <c r="AY2195">
        <v>18</v>
      </c>
      <c r="AZ2195">
        <v>28</v>
      </c>
      <c r="BA2195">
        <v>11</v>
      </c>
      <c r="BB2195">
        <v>14</v>
      </c>
      <c r="BC2195">
        <v>17</v>
      </c>
      <c r="BD2195">
        <v>40</v>
      </c>
      <c r="BE2195">
        <v>67</v>
      </c>
      <c r="BF2195">
        <v>22</v>
      </c>
      <c r="BG2195">
        <v>30</v>
      </c>
      <c r="BH2195">
        <v>96</v>
      </c>
      <c r="BI2195">
        <v>47</v>
      </c>
    </row>
    <row r="2196" spans="1:61" x14ac:dyDescent="0.2">
      <c r="A2196" s="1">
        <v>43551</v>
      </c>
      <c r="B2196">
        <v>57</v>
      </c>
      <c r="C2196" t="s">
        <v>60</v>
      </c>
      <c r="D2196">
        <v>7</v>
      </c>
      <c r="E2196">
        <v>73</v>
      </c>
      <c r="F2196">
        <v>45</v>
      </c>
      <c r="G2196">
        <v>4</v>
      </c>
      <c r="H2196">
        <v>75</v>
      </c>
      <c r="I2196">
        <v>60</v>
      </c>
      <c r="J2196">
        <v>71</v>
      </c>
      <c r="K2196">
        <v>76</v>
      </c>
      <c r="L2196">
        <v>48</v>
      </c>
      <c r="M2196">
        <v>58</v>
      </c>
      <c r="N2196">
        <v>39</v>
      </c>
      <c r="O2196">
        <v>45</v>
      </c>
      <c r="P2196">
        <v>31</v>
      </c>
      <c r="Q2196">
        <v>57</v>
      </c>
      <c r="R2196">
        <v>47</v>
      </c>
      <c r="S2196">
        <v>62</v>
      </c>
      <c r="T2196">
        <v>87</v>
      </c>
      <c r="U2196">
        <v>92</v>
      </c>
      <c r="V2196">
        <v>9</v>
      </c>
      <c r="W2196">
        <v>10</v>
      </c>
      <c r="X2196">
        <v>38</v>
      </c>
      <c r="Y2196">
        <v>84</v>
      </c>
      <c r="Z2196">
        <v>31</v>
      </c>
      <c r="AA2196">
        <v>63</v>
      </c>
      <c r="AB2196">
        <v>30</v>
      </c>
      <c r="AC2196">
        <v>100</v>
      </c>
      <c r="AD2196">
        <v>71</v>
      </c>
      <c r="AE2196">
        <v>51</v>
      </c>
      <c r="AF2196">
        <v>57</v>
      </c>
      <c r="AG2196">
        <v>49</v>
      </c>
      <c r="AH2196">
        <v>84</v>
      </c>
      <c r="AI2196">
        <v>48</v>
      </c>
      <c r="AJ2196">
        <v>31</v>
      </c>
      <c r="AK2196">
        <v>88</v>
      </c>
      <c r="AL2196">
        <v>32</v>
      </c>
      <c r="AM2196">
        <v>51</v>
      </c>
      <c r="AN2196">
        <v>18</v>
      </c>
      <c r="AO2196">
        <v>91</v>
      </c>
      <c r="AP2196">
        <v>80</v>
      </c>
      <c r="AQ2196">
        <v>76</v>
      </c>
      <c r="AR2196">
        <v>68</v>
      </c>
      <c r="AS2196">
        <v>11</v>
      </c>
      <c r="AT2196">
        <v>78</v>
      </c>
      <c r="AU2196">
        <v>58</v>
      </c>
      <c r="AV2196">
        <v>19</v>
      </c>
      <c r="AW2196">
        <v>100</v>
      </c>
      <c r="AX2196">
        <v>84</v>
      </c>
      <c r="AY2196">
        <v>18</v>
      </c>
      <c r="AZ2196">
        <v>28</v>
      </c>
      <c r="BA2196">
        <v>11</v>
      </c>
      <c r="BB2196">
        <v>14</v>
      </c>
      <c r="BC2196">
        <v>17</v>
      </c>
      <c r="BD2196">
        <v>40</v>
      </c>
      <c r="BE2196">
        <v>67</v>
      </c>
      <c r="BF2196">
        <v>22</v>
      </c>
      <c r="BG2196">
        <v>30</v>
      </c>
      <c r="BH2196">
        <v>96</v>
      </c>
      <c r="BI2196">
        <v>47</v>
      </c>
    </row>
    <row r="2197" spans="1:61" x14ac:dyDescent="0.2">
      <c r="A2197" s="1">
        <v>43552</v>
      </c>
      <c r="B2197">
        <v>57</v>
      </c>
      <c r="C2197" t="s">
        <v>60</v>
      </c>
      <c r="D2197">
        <v>7</v>
      </c>
      <c r="E2197">
        <v>73</v>
      </c>
      <c r="F2197">
        <v>45</v>
      </c>
      <c r="G2197">
        <v>4</v>
      </c>
      <c r="H2197">
        <v>75</v>
      </c>
      <c r="I2197">
        <v>60</v>
      </c>
      <c r="J2197">
        <v>71</v>
      </c>
      <c r="K2197">
        <v>76</v>
      </c>
      <c r="L2197">
        <v>48</v>
      </c>
      <c r="M2197">
        <v>58</v>
      </c>
      <c r="N2197">
        <v>39</v>
      </c>
      <c r="O2197">
        <v>45</v>
      </c>
      <c r="P2197">
        <v>31</v>
      </c>
      <c r="Q2197">
        <v>57</v>
      </c>
      <c r="R2197">
        <v>47</v>
      </c>
      <c r="S2197">
        <v>62</v>
      </c>
      <c r="T2197">
        <v>87</v>
      </c>
      <c r="U2197">
        <v>92</v>
      </c>
      <c r="V2197">
        <v>9</v>
      </c>
      <c r="W2197">
        <v>10</v>
      </c>
      <c r="X2197">
        <v>38</v>
      </c>
      <c r="Y2197">
        <v>84</v>
      </c>
      <c r="Z2197">
        <v>31</v>
      </c>
      <c r="AA2197">
        <v>63</v>
      </c>
      <c r="AB2197">
        <v>30</v>
      </c>
      <c r="AC2197">
        <v>100</v>
      </c>
      <c r="AD2197">
        <v>71</v>
      </c>
      <c r="AE2197">
        <v>51</v>
      </c>
      <c r="AF2197">
        <v>57</v>
      </c>
      <c r="AG2197">
        <v>49</v>
      </c>
      <c r="AH2197">
        <v>84</v>
      </c>
      <c r="AI2197">
        <v>48</v>
      </c>
      <c r="AJ2197">
        <v>31</v>
      </c>
      <c r="AK2197">
        <v>88</v>
      </c>
      <c r="AL2197">
        <v>32</v>
      </c>
      <c r="AM2197">
        <v>51</v>
      </c>
      <c r="AN2197">
        <v>18</v>
      </c>
      <c r="AO2197">
        <v>91</v>
      </c>
      <c r="AP2197">
        <v>80</v>
      </c>
      <c r="AQ2197">
        <v>76</v>
      </c>
      <c r="AR2197">
        <v>68</v>
      </c>
      <c r="AS2197">
        <v>11</v>
      </c>
      <c r="AT2197">
        <v>78</v>
      </c>
      <c r="AU2197">
        <v>58</v>
      </c>
      <c r="AV2197">
        <v>19</v>
      </c>
      <c r="AW2197">
        <v>100</v>
      </c>
      <c r="AX2197">
        <v>84</v>
      </c>
      <c r="AY2197">
        <v>18</v>
      </c>
      <c r="AZ2197">
        <v>28</v>
      </c>
      <c r="BA2197">
        <v>11</v>
      </c>
      <c r="BB2197">
        <v>14</v>
      </c>
      <c r="BC2197">
        <v>17</v>
      </c>
      <c r="BD2197">
        <v>40</v>
      </c>
      <c r="BE2197">
        <v>67</v>
      </c>
      <c r="BF2197">
        <v>22</v>
      </c>
      <c r="BG2197">
        <v>30</v>
      </c>
      <c r="BH2197">
        <v>96</v>
      </c>
      <c r="BI2197">
        <v>47</v>
      </c>
    </row>
    <row r="2198" spans="1:61" x14ac:dyDescent="0.2">
      <c r="A2198" s="1">
        <v>43553</v>
      </c>
      <c r="B2198">
        <v>57</v>
      </c>
      <c r="C2198" t="s">
        <v>60</v>
      </c>
      <c r="D2198">
        <v>7</v>
      </c>
      <c r="E2198">
        <v>73</v>
      </c>
      <c r="F2198">
        <v>45</v>
      </c>
      <c r="G2198">
        <v>4</v>
      </c>
      <c r="H2198">
        <v>75</v>
      </c>
      <c r="I2198">
        <v>60</v>
      </c>
      <c r="J2198">
        <v>71</v>
      </c>
      <c r="K2198">
        <v>76</v>
      </c>
      <c r="L2198">
        <v>48</v>
      </c>
      <c r="M2198">
        <v>58</v>
      </c>
      <c r="N2198">
        <v>39</v>
      </c>
      <c r="O2198">
        <v>45</v>
      </c>
      <c r="P2198">
        <v>31</v>
      </c>
      <c r="Q2198">
        <v>57</v>
      </c>
      <c r="R2198">
        <v>47</v>
      </c>
      <c r="S2198">
        <v>62</v>
      </c>
      <c r="T2198">
        <v>87</v>
      </c>
      <c r="U2198">
        <v>92</v>
      </c>
      <c r="V2198">
        <v>9</v>
      </c>
      <c r="W2198">
        <v>10</v>
      </c>
      <c r="X2198">
        <v>38</v>
      </c>
      <c r="Y2198">
        <v>84</v>
      </c>
      <c r="Z2198">
        <v>31</v>
      </c>
      <c r="AA2198">
        <v>63</v>
      </c>
      <c r="AB2198">
        <v>30</v>
      </c>
      <c r="AC2198">
        <v>100</v>
      </c>
      <c r="AD2198">
        <v>71</v>
      </c>
      <c r="AE2198">
        <v>51</v>
      </c>
      <c r="AF2198">
        <v>57</v>
      </c>
      <c r="AG2198">
        <v>49</v>
      </c>
      <c r="AH2198">
        <v>84</v>
      </c>
      <c r="AI2198">
        <v>48</v>
      </c>
      <c r="AJ2198">
        <v>31</v>
      </c>
      <c r="AK2198">
        <v>88</v>
      </c>
      <c r="AL2198">
        <v>32</v>
      </c>
      <c r="AM2198">
        <v>51</v>
      </c>
      <c r="AN2198">
        <v>18</v>
      </c>
      <c r="AO2198">
        <v>91</v>
      </c>
      <c r="AP2198">
        <v>80</v>
      </c>
      <c r="AQ2198">
        <v>76</v>
      </c>
      <c r="AR2198">
        <v>68</v>
      </c>
      <c r="AS2198">
        <v>11</v>
      </c>
      <c r="AT2198">
        <v>78</v>
      </c>
      <c r="AU2198">
        <v>58</v>
      </c>
      <c r="AV2198">
        <v>19</v>
      </c>
      <c r="AW2198">
        <v>100</v>
      </c>
      <c r="AX2198">
        <v>84</v>
      </c>
      <c r="AY2198">
        <v>18</v>
      </c>
      <c r="AZ2198">
        <v>28</v>
      </c>
      <c r="BA2198">
        <v>11</v>
      </c>
      <c r="BB2198">
        <v>14</v>
      </c>
      <c r="BC2198">
        <v>17</v>
      </c>
      <c r="BD2198">
        <v>40</v>
      </c>
      <c r="BE2198">
        <v>67</v>
      </c>
      <c r="BF2198">
        <v>22</v>
      </c>
      <c r="BG2198">
        <v>30</v>
      </c>
      <c r="BH2198">
        <v>96</v>
      </c>
      <c r="BI2198">
        <v>47</v>
      </c>
    </row>
    <row r="2199" spans="1:61" x14ac:dyDescent="0.2">
      <c r="A2199" s="1">
        <v>43556</v>
      </c>
      <c r="B2199">
        <v>57</v>
      </c>
      <c r="C2199" t="s">
        <v>60</v>
      </c>
      <c r="D2199">
        <v>7</v>
      </c>
      <c r="E2199">
        <v>73</v>
      </c>
      <c r="F2199">
        <v>45</v>
      </c>
      <c r="G2199">
        <v>4</v>
      </c>
      <c r="H2199">
        <v>75</v>
      </c>
      <c r="I2199">
        <v>60</v>
      </c>
      <c r="J2199">
        <v>71</v>
      </c>
      <c r="K2199">
        <v>76</v>
      </c>
      <c r="L2199">
        <v>48</v>
      </c>
      <c r="M2199">
        <v>58</v>
      </c>
      <c r="N2199">
        <v>39</v>
      </c>
      <c r="O2199">
        <v>45</v>
      </c>
      <c r="P2199">
        <v>31</v>
      </c>
      <c r="Q2199">
        <v>57</v>
      </c>
      <c r="R2199">
        <v>47</v>
      </c>
      <c r="S2199">
        <v>62</v>
      </c>
      <c r="T2199">
        <v>87</v>
      </c>
      <c r="U2199">
        <v>92</v>
      </c>
      <c r="V2199">
        <v>9</v>
      </c>
      <c r="W2199">
        <v>10</v>
      </c>
      <c r="X2199">
        <v>38</v>
      </c>
      <c r="Y2199">
        <v>84</v>
      </c>
      <c r="Z2199">
        <v>31</v>
      </c>
      <c r="AA2199">
        <v>63</v>
      </c>
      <c r="AB2199">
        <v>30</v>
      </c>
      <c r="AC2199">
        <v>100</v>
      </c>
      <c r="AD2199">
        <v>71</v>
      </c>
      <c r="AE2199">
        <v>51</v>
      </c>
      <c r="AF2199">
        <v>57</v>
      </c>
      <c r="AG2199">
        <v>49</v>
      </c>
      <c r="AH2199">
        <v>84</v>
      </c>
      <c r="AI2199">
        <v>48</v>
      </c>
      <c r="AJ2199">
        <v>31</v>
      </c>
      <c r="AK2199">
        <v>88</v>
      </c>
      <c r="AL2199">
        <v>32</v>
      </c>
      <c r="AM2199">
        <v>51</v>
      </c>
      <c r="AN2199">
        <v>18</v>
      </c>
      <c r="AO2199">
        <v>91</v>
      </c>
      <c r="AP2199">
        <v>80</v>
      </c>
      <c r="AQ2199">
        <v>76</v>
      </c>
      <c r="AR2199">
        <v>68</v>
      </c>
      <c r="AS2199">
        <v>11</v>
      </c>
      <c r="AT2199">
        <v>78</v>
      </c>
      <c r="AU2199">
        <v>58</v>
      </c>
      <c r="AV2199">
        <v>19</v>
      </c>
      <c r="AW2199">
        <v>100</v>
      </c>
      <c r="AX2199">
        <v>84</v>
      </c>
      <c r="AY2199">
        <v>18</v>
      </c>
      <c r="AZ2199">
        <v>28</v>
      </c>
      <c r="BA2199">
        <v>11</v>
      </c>
      <c r="BB2199">
        <v>14</v>
      </c>
      <c r="BC2199">
        <v>17</v>
      </c>
      <c r="BD2199">
        <v>40</v>
      </c>
      <c r="BE2199">
        <v>67</v>
      </c>
      <c r="BF2199">
        <v>22</v>
      </c>
      <c r="BG2199">
        <v>30</v>
      </c>
      <c r="BH2199">
        <v>96</v>
      </c>
      <c r="BI2199">
        <v>47</v>
      </c>
    </row>
    <row r="2200" spans="1:61" x14ac:dyDescent="0.2">
      <c r="A2200" s="1">
        <v>43557</v>
      </c>
      <c r="B2200">
        <v>57</v>
      </c>
      <c r="C2200" t="s">
        <v>60</v>
      </c>
      <c r="D2200">
        <v>7</v>
      </c>
      <c r="E2200">
        <v>73</v>
      </c>
      <c r="F2200">
        <v>45</v>
      </c>
      <c r="G2200">
        <v>4</v>
      </c>
      <c r="H2200">
        <v>75</v>
      </c>
      <c r="I2200">
        <v>60</v>
      </c>
      <c r="J2200">
        <v>71</v>
      </c>
      <c r="K2200">
        <v>76</v>
      </c>
      <c r="L2200">
        <v>48</v>
      </c>
      <c r="M2200">
        <v>58</v>
      </c>
      <c r="N2200">
        <v>39</v>
      </c>
      <c r="O2200">
        <v>45</v>
      </c>
      <c r="P2200">
        <v>31</v>
      </c>
      <c r="Q2200">
        <v>57</v>
      </c>
      <c r="R2200">
        <v>47</v>
      </c>
      <c r="S2200">
        <v>62</v>
      </c>
      <c r="T2200">
        <v>87</v>
      </c>
      <c r="U2200">
        <v>92</v>
      </c>
      <c r="V2200">
        <v>9</v>
      </c>
      <c r="W2200">
        <v>10</v>
      </c>
      <c r="X2200">
        <v>38</v>
      </c>
      <c r="Y2200">
        <v>84</v>
      </c>
      <c r="Z2200">
        <v>31</v>
      </c>
      <c r="AA2200">
        <v>63</v>
      </c>
      <c r="AB2200">
        <v>30</v>
      </c>
      <c r="AC2200">
        <v>100</v>
      </c>
      <c r="AD2200">
        <v>71</v>
      </c>
      <c r="AE2200">
        <v>51</v>
      </c>
      <c r="AF2200">
        <v>57</v>
      </c>
      <c r="AG2200">
        <v>49</v>
      </c>
      <c r="AH2200">
        <v>84</v>
      </c>
      <c r="AI2200">
        <v>48</v>
      </c>
      <c r="AJ2200">
        <v>31</v>
      </c>
      <c r="AK2200">
        <v>88</v>
      </c>
      <c r="AL2200">
        <v>32</v>
      </c>
      <c r="AM2200">
        <v>51</v>
      </c>
      <c r="AN2200">
        <v>18</v>
      </c>
      <c r="AO2200">
        <v>91</v>
      </c>
      <c r="AP2200">
        <v>80</v>
      </c>
      <c r="AQ2200">
        <v>76</v>
      </c>
      <c r="AR2200">
        <v>68</v>
      </c>
      <c r="AS2200">
        <v>11</v>
      </c>
      <c r="AT2200">
        <v>78</v>
      </c>
      <c r="AU2200">
        <v>58</v>
      </c>
      <c r="AV2200">
        <v>19</v>
      </c>
      <c r="AW2200">
        <v>100</v>
      </c>
      <c r="AX2200">
        <v>84</v>
      </c>
      <c r="AY2200">
        <v>18</v>
      </c>
      <c r="AZ2200">
        <v>28</v>
      </c>
      <c r="BA2200">
        <v>11</v>
      </c>
      <c r="BB2200">
        <v>14</v>
      </c>
      <c r="BC2200">
        <v>17</v>
      </c>
      <c r="BD2200">
        <v>40</v>
      </c>
      <c r="BE2200">
        <v>67</v>
      </c>
      <c r="BF2200">
        <v>22</v>
      </c>
      <c r="BG2200">
        <v>30</v>
      </c>
      <c r="BH2200">
        <v>96</v>
      </c>
      <c r="BI2200">
        <v>47</v>
      </c>
    </row>
    <row r="2201" spans="1:61" x14ac:dyDescent="0.2">
      <c r="A2201" s="1">
        <v>43558</v>
      </c>
      <c r="B2201">
        <v>57</v>
      </c>
      <c r="C2201" t="s">
        <v>60</v>
      </c>
      <c r="D2201">
        <v>7</v>
      </c>
      <c r="E2201">
        <v>73</v>
      </c>
      <c r="F2201">
        <v>45</v>
      </c>
      <c r="G2201">
        <v>4</v>
      </c>
      <c r="H2201">
        <v>75</v>
      </c>
      <c r="I2201">
        <v>60</v>
      </c>
      <c r="J2201">
        <v>71</v>
      </c>
      <c r="K2201">
        <v>76</v>
      </c>
      <c r="L2201">
        <v>48</v>
      </c>
      <c r="M2201">
        <v>58</v>
      </c>
      <c r="N2201">
        <v>39</v>
      </c>
      <c r="O2201">
        <v>45</v>
      </c>
      <c r="P2201">
        <v>31</v>
      </c>
      <c r="Q2201">
        <v>57</v>
      </c>
      <c r="R2201">
        <v>47</v>
      </c>
      <c r="S2201">
        <v>62</v>
      </c>
      <c r="T2201">
        <v>87</v>
      </c>
      <c r="U2201">
        <v>92</v>
      </c>
      <c r="V2201">
        <v>9</v>
      </c>
      <c r="W2201">
        <v>10</v>
      </c>
      <c r="X2201">
        <v>38</v>
      </c>
      <c r="Y2201">
        <v>84</v>
      </c>
      <c r="Z2201">
        <v>31</v>
      </c>
      <c r="AA2201">
        <v>63</v>
      </c>
      <c r="AB2201">
        <v>30</v>
      </c>
      <c r="AC2201">
        <v>100</v>
      </c>
      <c r="AD2201">
        <v>71</v>
      </c>
      <c r="AE2201">
        <v>51</v>
      </c>
      <c r="AF2201">
        <v>57</v>
      </c>
      <c r="AG2201">
        <v>49</v>
      </c>
      <c r="AH2201">
        <v>84</v>
      </c>
      <c r="AI2201">
        <v>48</v>
      </c>
      <c r="AJ2201">
        <v>31</v>
      </c>
      <c r="AK2201">
        <v>88</v>
      </c>
      <c r="AL2201">
        <v>32</v>
      </c>
      <c r="AM2201">
        <v>51</v>
      </c>
      <c r="AN2201">
        <v>18</v>
      </c>
      <c r="AO2201">
        <v>91</v>
      </c>
      <c r="AP2201">
        <v>80</v>
      </c>
      <c r="AQ2201">
        <v>76</v>
      </c>
      <c r="AR2201">
        <v>68</v>
      </c>
      <c r="AS2201">
        <v>11</v>
      </c>
      <c r="AT2201">
        <v>78</v>
      </c>
      <c r="AU2201">
        <v>58</v>
      </c>
      <c r="AV2201">
        <v>19</v>
      </c>
      <c r="AW2201">
        <v>100</v>
      </c>
      <c r="AX2201">
        <v>84</v>
      </c>
      <c r="AY2201">
        <v>18</v>
      </c>
      <c r="AZ2201">
        <v>28</v>
      </c>
      <c r="BA2201">
        <v>11</v>
      </c>
      <c r="BB2201">
        <v>14</v>
      </c>
      <c r="BC2201">
        <v>17</v>
      </c>
      <c r="BD2201">
        <v>40</v>
      </c>
      <c r="BE2201">
        <v>67</v>
      </c>
      <c r="BF2201">
        <v>22</v>
      </c>
      <c r="BG2201">
        <v>30</v>
      </c>
      <c r="BH2201">
        <v>96</v>
      </c>
      <c r="BI2201">
        <v>47</v>
      </c>
    </row>
    <row r="2202" spans="1:61" x14ac:dyDescent="0.2">
      <c r="A2202" s="1">
        <v>43559</v>
      </c>
      <c r="B2202">
        <v>57</v>
      </c>
      <c r="C2202" t="s">
        <v>60</v>
      </c>
      <c r="D2202">
        <v>7</v>
      </c>
      <c r="E2202">
        <v>73</v>
      </c>
      <c r="F2202">
        <v>45</v>
      </c>
      <c r="G2202">
        <v>4</v>
      </c>
      <c r="H2202">
        <v>75</v>
      </c>
      <c r="I2202">
        <v>60</v>
      </c>
      <c r="J2202">
        <v>71</v>
      </c>
      <c r="K2202">
        <v>76</v>
      </c>
      <c r="L2202">
        <v>48</v>
      </c>
      <c r="M2202">
        <v>58</v>
      </c>
      <c r="N2202">
        <v>39</v>
      </c>
      <c r="O2202">
        <v>45</v>
      </c>
      <c r="P2202">
        <v>31</v>
      </c>
      <c r="Q2202">
        <v>57</v>
      </c>
      <c r="R2202">
        <v>47</v>
      </c>
      <c r="S2202">
        <v>62</v>
      </c>
      <c r="T2202">
        <v>87</v>
      </c>
      <c r="U2202">
        <v>92</v>
      </c>
      <c r="V2202">
        <v>9</v>
      </c>
      <c r="W2202">
        <v>10</v>
      </c>
      <c r="X2202">
        <v>38</v>
      </c>
      <c r="Y2202">
        <v>84</v>
      </c>
      <c r="Z2202">
        <v>31</v>
      </c>
      <c r="AA2202">
        <v>63</v>
      </c>
      <c r="AB2202">
        <v>30</v>
      </c>
      <c r="AC2202">
        <v>100</v>
      </c>
      <c r="AD2202">
        <v>71</v>
      </c>
      <c r="AE2202">
        <v>51</v>
      </c>
      <c r="AF2202">
        <v>57</v>
      </c>
      <c r="AG2202">
        <v>49</v>
      </c>
      <c r="AH2202">
        <v>84</v>
      </c>
      <c r="AI2202">
        <v>48</v>
      </c>
      <c r="AJ2202">
        <v>31</v>
      </c>
      <c r="AK2202">
        <v>88</v>
      </c>
      <c r="AL2202">
        <v>32</v>
      </c>
      <c r="AM2202">
        <v>51</v>
      </c>
      <c r="AN2202">
        <v>18</v>
      </c>
      <c r="AO2202">
        <v>91</v>
      </c>
      <c r="AP2202">
        <v>80</v>
      </c>
      <c r="AQ2202">
        <v>76</v>
      </c>
      <c r="AR2202">
        <v>68</v>
      </c>
      <c r="AS2202">
        <v>11</v>
      </c>
      <c r="AT2202">
        <v>78</v>
      </c>
      <c r="AU2202">
        <v>58</v>
      </c>
      <c r="AV2202">
        <v>19</v>
      </c>
      <c r="AW2202">
        <v>100</v>
      </c>
      <c r="AX2202">
        <v>84</v>
      </c>
      <c r="AY2202">
        <v>18</v>
      </c>
      <c r="AZ2202">
        <v>28</v>
      </c>
      <c r="BA2202">
        <v>11</v>
      </c>
      <c r="BB2202">
        <v>14</v>
      </c>
      <c r="BC2202">
        <v>17</v>
      </c>
      <c r="BD2202">
        <v>40</v>
      </c>
      <c r="BE2202">
        <v>67</v>
      </c>
      <c r="BF2202">
        <v>22</v>
      </c>
      <c r="BG2202">
        <v>30</v>
      </c>
      <c r="BH2202">
        <v>96</v>
      </c>
      <c r="BI2202">
        <v>47</v>
      </c>
    </row>
    <row r="2203" spans="1:61" x14ac:dyDescent="0.2">
      <c r="A2203" s="1">
        <v>43560</v>
      </c>
      <c r="B2203">
        <v>57</v>
      </c>
      <c r="C2203" t="s">
        <v>60</v>
      </c>
      <c r="D2203">
        <v>7</v>
      </c>
      <c r="E2203">
        <v>73</v>
      </c>
      <c r="F2203">
        <v>45</v>
      </c>
      <c r="G2203">
        <v>4</v>
      </c>
      <c r="H2203">
        <v>75</v>
      </c>
      <c r="I2203">
        <v>60</v>
      </c>
      <c r="J2203">
        <v>71</v>
      </c>
      <c r="K2203">
        <v>76</v>
      </c>
      <c r="L2203">
        <v>48</v>
      </c>
      <c r="M2203">
        <v>58</v>
      </c>
      <c r="N2203">
        <v>39</v>
      </c>
      <c r="O2203">
        <v>45</v>
      </c>
      <c r="P2203">
        <v>31</v>
      </c>
      <c r="Q2203">
        <v>57</v>
      </c>
      <c r="R2203">
        <v>47</v>
      </c>
      <c r="S2203">
        <v>62</v>
      </c>
      <c r="T2203">
        <v>87</v>
      </c>
      <c r="U2203">
        <v>92</v>
      </c>
      <c r="V2203">
        <v>9</v>
      </c>
      <c r="W2203">
        <v>10</v>
      </c>
      <c r="X2203">
        <v>38</v>
      </c>
      <c r="Y2203">
        <v>84</v>
      </c>
      <c r="Z2203">
        <v>31</v>
      </c>
      <c r="AA2203">
        <v>63</v>
      </c>
      <c r="AB2203">
        <v>30</v>
      </c>
      <c r="AC2203">
        <v>100</v>
      </c>
      <c r="AD2203">
        <v>71</v>
      </c>
      <c r="AE2203">
        <v>51</v>
      </c>
      <c r="AF2203">
        <v>57</v>
      </c>
      <c r="AG2203">
        <v>49</v>
      </c>
      <c r="AH2203">
        <v>84</v>
      </c>
      <c r="AI2203">
        <v>48</v>
      </c>
      <c r="AJ2203">
        <v>31</v>
      </c>
      <c r="AK2203">
        <v>88</v>
      </c>
      <c r="AL2203">
        <v>32</v>
      </c>
      <c r="AM2203">
        <v>51</v>
      </c>
      <c r="AN2203">
        <v>18</v>
      </c>
      <c r="AO2203">
        <v>91</v>
      </c>
      <c r="AP2203">
        <v>80</v>
      </c>
      <c r="AQ2203">
        <v>76</v>
      </c>
      <c r="AR2203">
        <v>68</v>
      </c>
      <c r="AS2203">
        <v>11</v>
      </c>
      <c r="AT2203">
        <v>78</v>
      </c>
      <c r="AU2203">
        <v>58</v>
      </c>
      <c r="AV2203">
        <v>19</v>
      </c>
      <c r="AW2203">
        <v>100</v>
      </c>
      <c r="AX2203">
        <v>84</v>
      </c>
      <c r="AY2203">
        <v>18</v>
      </c>
      <c r="AZ2203">
        <v>28</v>
      </c>
      <c r="BA2203">
        <v>11</v>
      </c>
      <c r="BB2203">
        <v>14</v>
      </c>
      <c r="BC2203">
        <v>17</v>
      </c>
      <c r="BD2203">
        <v>40</v>
      </c>
      <c r="BE2203">
        <v>67</v>
      </c>
      <c r="BF2203">
        <v>22</v>
      </c>
      <c r="BG2203">
        <v>30</v>
      </c>
      <c r="BH2203">
        <v>96</v>
      </c>
      <c r="BI2203">
        <v>47</v>
      </c>
    </row>
    <row r="2204" spans="1:61" x14ac:dyDescent="0.2">
      <c r="A2204" s="1">
        <v>43563</v>
      </c>
      <c r="B2204">
        <v>57</v>
      </c>
      <c r="C2204" t="s">
        <v>60</v>
      </c>
      <c r="D2204">
        <v>7</v>
      </c>
      <c r="E2204">
        <v>73</v>
      </c>
      <c r="F2204">
        <v>45</v>
      </c>
      <c r="G2204">
        <v>4</v>
      </c>
      <c r="H2204">
        <v>75</v>
      </c>
      <c r="I2204">
        <v>60</v>
      </c>
      <c r="J2204">
        <v>71</v>
      </c>
      <c r="K2204">
        <v>76</v>
      </c>
      <c r="L2204">
        <v>48</v>
      </c>
      <c r="M2204">
        <v>58</v>
      </c>
      <c r="N2204">
        <v>39</v>
      </c>
      <c r="O2204">
        <v>45</v>
      </c>
      <c r="P2204">
        <v>31</v>
      </c>
      <c r="Q2204">
        <v>57</v>
      </c>
      <c r="R2204">
        <v>47</v>
      </c>
      <c r="S2204">
        <v>62</v>
      </c>
      <c r="T2204">
        <v>87</v>
      </c>
      <c r="U2204">
        <v>92</v>
      </c>
      <c r="V2204">
        <v>9</v>
      </c>
      <c r="W2204">
        <v>10</v>
      </c>
      <c r="X2204">
        <v>38</v>
      </c>
      <c r="Y2204">
        <v>84</v>
      </c>
      <c r="Z2204">
        <v>31</v>
      </c>
      <c r="AA2204">
        <v>63</v>
      </c>
      <c r="AB2204">
        <v>30</v>
      </c>
      <c r="AC2204">
        <v>100</v>
      </c>
      <c r="AD2204">
        <v>71</v>
      </c>
      <c r="AE2204">
        <v>51</v>
      </c>
      <c r="AF2204">
        <v>57</v>
      </c>
      <c r="AG2204">
        <v>49</v>
      </c>
      <c r="AH2204">
        <v>84</v>
      </c>
      <c r="AI2204">
        <v>48</v>
      </c>
      <c r="AJ2204">
        <v>31</v>
      </c>
      <c r="AK2204">
        <v>88</v>
      </c>
      <c r="AL2204">
        <v>32</v>
      </c>
      <c r="AM2204">
        <v>51</v>
      </c>
      <c r="AN2204">
        <v>18</v>
      </c>
      <c r="AO2204">
        <v>91</v>
      </c>
      <c r="AP2204">
        <v>80</v>
      </c>
      <c r="AQ2204">
        <v>76</v>
      </c>
      <c r="AR2204">
        <v>68</v>
      </c>
      <c r="AS2204">
        <v>11</v>
      </c>
      <c r="AT2204">
        <v>78</v>
      </c>
      <c r="AU2204">
        <v>58</v>
      </c>
      <c r="AV2204">
        <v>19</v>
      </c>
      <c r="AW2204">
        <v>100</v>
      </c>
      <c r="AX2204">
        <v>84</v>
      </c>
      <c r="AY2204">
        <v>18</v>
      </c>
      <c r="AZ2204">
        <v>28</v>
      </c>
      <c r="BA2204">
        <v>11</v>
      </c>
      <c r="BB2204">
        <v>14</v>
      </c>
      <c r="BC2204">
        <v>17</v>
      </c>
      <c r="BD2204">
        <v>40</v>
      </c>
      <c r="BE2204">
        <v>67</v>
      </c>
      <c r="BF2204">
        <v>22</v>
      </c>
      <c r="BG2204">
        <v>30</v>
      </c>
      <c r="BH2204">
        <v>96</v>
      </c>
      <c r="BI2204">
        <v>47</v>
      </c>
    </row>
    <row r="2205" spans="1:61" x14ac:dyDescent="0.2">
      <c r="A2205" s="1">
        <v>43564</v>
      </c>
      <c r="B2205">
        <v>57</v>
      </c>
      <c r="C2205" t="s">
        <v>60</v>
      </c>
      <c r="D2205">
        <v>7</v>
      </c>
      <c r="E2205">
        <v>73</v>
      </c>
      <c r="F2205">
        <v>45</v>
      </c>
      <c r="G2205">
        <v>4</v>
      </c>
      <c r="H2205">
        <v>75</v>
      </c>
      <c r="I2205">
        <v>60</v>
      </c>
      <c r="J2205">
        <v>71</v>
      </c>
      <c r="K2205">
        <v>76</v>
      </c>
      <c r="L2205">
        <v>48</v>
      </c>
      <c r="M2205">
        <v>58</v>
      </c>
      <c r="N2205">
        <v>39</v>
      </c>
      <c r="O2205">
        <v>45</v>
      </c>
      <c r="P2205">
        <v>31</v>
      </c>
      <c r="Q2205">
        <v>57</v>
      </c>
      <c r="R2205">
        <v>47</v>
      </c>
      <c r="S2205">
        <v>62</v>
      </c>
      <c r="T2205">
        <v>87</v>
      </c>
      <c r="U2205">
        <v>92</v>
      </c>
      <c r="V2205">
        <v>9</v>
      </c>
      <c r="W2205">
        <v>10</v>
      </c>
      <c r="X2205">
        <v>38</v>
      </c>
      <c r="Y2205">
        <v>84</v>
      </c>
      <c r="Z2205">
        <v>31</v>
      </c>
      <c r="AA2205">
        <v>63</v>
      </c>
      <c r="AB2205">
        <v>30</v>
      </c>
      <c r="AC2205">
        <v>100</v>
      </c>
      <c r="AD2205">
        <v>71</v>
      </c>
      <c r="AE2205">
        <v>51</v>
      </c>
      <c r="AF2205">
        <v>57</v>
      </c>
      <c r="AG2205">
        <v>49</v>
      </c>
      <c r="AH2205">
        <v>84</v>
      </c>
      <c r="AI2205">
        <v>48</v>
      </c>
      <c r="AJ2205">
        <v>31</v>
      </c>
      <c r="AK2205">
        <v>88</v>
      </c>
      <c r="AL2205">
        <v>32</v>
      </c>
      <c r="AM2205">
        <v>51</v>
      </c>
      <c r="AN2205">
        <v>18</v>
      </c>
      <c r="AO2205">
        <v>91</v>
      </c>
      <c r="AP2205">
        <v>80</v>
      </c>
      <c r="AQ2205">
        <v>76</v>
      </c>
      <c r="AR2205">
        <v>68</v>
      </c>
      <c r="AS2205">
        <v>11</v>
      </c>
      <c r="AT2205">
        <v>78</v>
      </c>
      <c r="AU2205">
        <v>58</v>
      </c>
      <c r="AV2205">
        <v>19</v>
      </c>
      <c r="AW2205">
        <v>100</v>
      </c>
      <c r="AX2205">
        <v>84</v>
      </c>
      <c r="AY2205">
        <v>18</v>
      </c>
      <c r="AZ2205">
        <v>28</v>
      </c>
      <c r="BA2205">
        <v>11</v>
      </c>
      <c r="BB2205">
        <v>14</v>
      </c>
      <c r="BC2205">
        <v>17</v>
      </c>
      <c r="BD2205">
        <v>40</v>
      </c>
      <c r="BE2205">
        <v>67</v>
      </c>
      <c r="BF2205">
        <v>22</v>
      </c>
      <c r="BG2205">
        <v>30</v>
      </c>
      <c r="BH2205">
        <v>96</v>
      </c>
      <c r="BI2205">
        <v>47</v>
      </c>
    </row>
    <row r="2206" spans="1:61" x14ac:dyDescent="0.2">
      <c r="A2206" s="1">
        <v>43565</v>
      </c>
      <c r="B2206">
        <v>57</v>
      </c>
      <c r="C2206" t="s">
        <v>60</v>
      </c>
      <c r="D2206">
        <v>7</v>
      </c>
      <c r="E2206">
        <v>73</v>
      </c>
      <c r="F2206">
        <v>45</v>
      </c>
      <c r="G2206">
        <v>4</v>
      </c>
      <c r="H2206">
        <v>75</v>
      </c>
      <c r="I2206">
        <v>60</v>
      </c>
      <c r="J2206">
        <v>71</v>
      </c>
      <c r="K2206">
        <v>76</v>
      </c>
      <c r="L2206">
        <v>48</v>
      </c>
      <c r="M2206">
        <v>58</v>
      </c>
      <c r="N2206">
        <v>39</v>
      </c>
      <c r="O2206">
        <v>45</v>
      </c>
      <c r="P2206">
        <v>31</v>
      </c>
      <c r="Q2206">
        <v>57</v>
      </c>
      <c r="R2206">
        <v>47</v>
      </c>
      <c r="S2206">
        <v>62</v>
      </c>
      <c r="T2206">
        <v>87</v>
      </c>
      <c r="U2206">
        <v>92</v>
      </c>
      <c r="V2206">
        <v>9</v>
      </c>
      <c r="W2206">
        <v>10</v>
      </c>
      <c r="X2206">
        <v>38</v>
      </c>
      <c r="Y2206">
        <v>84</v>
      </c>
      <c r="Z2206">
        <v>31</v>
      </c>
      <c r="AA2206">
        <v>63</v>
      </c>
      <c r="AB2206">
        <v>30</v>
      </c>
      <c r="AC2206">
        <v>100</v>
      </c>
      <c r="AD2206">
        <v>71</v>
      </c>
      <c r="AE2206">
        <v>51</v>
      </c>
      <c r="AF2206">
        <v>57</v>
      </c>
      <c r="AG2206">
        <v>49</v>
      </c>
      <c r="AH2206">
        <v>84</v>
      </c>
      <c r="AI2206">
        <v>48</v>
      </c>
      <c r="AJ2206">
        <v>31</v>
      </c>
      <c r="AK2206">
        <v>88</v>
      </c>
      <c r="AL2206">
        <v>32</v>
      </c>
      <c r="AM2206">
        <v>51</v>
      </c>
      <c r="AN2206">
        <v>18</v>
      </c>
      <c r="AO2206">
        <v>91</v>
      </c>
      <c r="AP2206">
        <v>80</v>
      </c>
      <c r="AQ2206">
        <v>76</v>
      </c>
      <c r="AR2206">
        <v>68</v>
      </c>
      <c r="AS2206">
        <v>11</v>
      </c>
      <c r="AT2206">
        <v>78</v>
      </c>
      <c r="AU2206">
        <v>58</v>
      </c>
      <c r="AV2206">
        <v>19</v>
      </c>
      <c r="AW2206">
        <v>100</v>
      </c>
      <c r="AX2206">
        <v>84</v>
      </c>
      <c r="AY2206">
        <v>18</v>
      </c>
      <c r="AZ2206">
        <v>28</v>
      </c>
      <c r="BA2206">
        <v>11</v>
      </c>
      <c r="BB2206">
        <v>14</v>
      </c>
      <c r="BC2206">
        <v>17</v>
      </c>
      <c r="BD2206">
        <v>40</v>
      </c>
      <c r="BE2206">
        <v>67</v>
      </c>
      <c r="BF2206">
        <v>22</v>
      </c>
      <c r="BG2206">
        <v>30</v>
      </c>
      <c r="BH2206">
        <v>96</v>
      </c>
      <c r="BI2206">
        <v>47</v>
      </c>
    </row>
    <row r="2207" spans="1:61" x14ac:dyDescent="0.2">
      <c r="A2207" s="1">
        <v>43566</v>
      </c>
      <c r="B2207">
        <v>57</v>
      </c>
      <c r="C2207" t="s">
        <v>60</v>
      </c>
      <c r="D2207">
        <v>7</v>
      </c>
      <c r="E2207">
        <v>73</v>
      </c>
      <c r="F2207">
        <v>45</v>
      </c>
      <c r="G2207">
        <v>4</v>
      </c>
      <c r="H2207">
        <v>75</v>
      </c>
      <c r="I2207">
        <v>60</v>
      </c>
      <c r="J2207">
        <v>71</v>
      </c>
      <c r="K2207">
        <v>76</v>
      </c>
      <c r="L2207">
        <v>48</v>
      </c>
      <c r="M2207">
        <v>58</v>
      </c>
      <c r="N2207">
        <v>39</v>
      </c>
      <c r="O2207">
        <v>45</v>
      </c>
      <c r="P2207">
        <v>31</v>
      </c>
      <c r="Q2207">
        <v>57</v>
      </c>
      <c r="R2207">
        <v>47</v>
      </c>
      <c r="S2207">
        <v>62</v>
      </c>
      <c r="T2207">
        <v>87</v>
      </c>
      <c r="U2207">
        <v>92</v>
      </c>
      <c r="V2207">
        <v>9</v>
      </c>
      <c r="W2207">
        <v>10</v>
      </c>
      <c r="X2207">
        <v>38</v>
      </c>
      <c r="Y2207">
        <v>84</v>
      </c>
      <c r="Z2207">
        <v>31</v>
      </c>
      <c r="AA2207">
        <v>63</v>
      </c>
      <c r="AB2207">
        <v>30</v>
      </c>
      <c r="AC2207">
        <v>100</v>
      </c>
      <c r="AD2207">
        <v>71</v>
      </c>
      <c r="AE2207">
        <v>51</v>
      </c>
      <c r="AF2207">
        <v>57</v>
      </c>
      <c r="AG2207">
        <v>49</v>
      </c>
      <c r="AH2207">
        <v>84</v>
      </c>
      <c r="AI2207">
        <v>48</v>
      </c>
      <c r="AJ2207">
        <v>31</v>
      </c>
      <c r="AK2207">
        <v>88</v>
      </c>
      <c r="AL2207">
        <v>32</v>
      </c>
      <c r="AM2207">
        <v>51</v>
      </c>
      <c r="AN2207">
        <v>18</v>
      </c>
      <c r="AO2207">
        <v>91</v>
      </c>
      <c r="AP2207">
        <v>80</v>
      </c>
      <c r="AQ2207">
        <v>76</v>
      </c>
      <c r="AR2207">
        <v>68</v>
      </c>
      <c r="AS2207">
        <v>11</v>
      </c>
      <c r="AT2207">
        <v>78</v>
      </c>
      <c r="AU2207">
        <v>58</v>
      </c>
      <c r="AV2207">
        <v>19</v>
      </c>
      <c r="AW2207">
        <v>100</v>
      </c>
      <c r="AX2207">
        <v>84</v>
      </c>
      <c r="AY2207">
        <v>18</v>
      </c>
      <c r="AZ2207">
        <v>28</v>
      </c>
      <c r="BA2207">
        <v>11</v>
      </c>
      <c r="BB2207">
        <v>14</v>
      </c>
      <c r="BC2207">
        <v>17</v>
      </c>
      <c r="BD2207">
        <v>40</v>
      </c>
      <c r="BE2207">
        <v>67</v>
      </c>
      <c r="BF2207">
        <v>22</v>
      </c>
      <c r="BG2207">
        <v>30</v>
      </c>
      <c r="BH2207">
        <v>96</v>
      </c>
      <c r="BI2207">
        <v>47</v>
      </c>
    </row>
    <row r="2208" spans="1:61" x14ac:dyDescent="0.2">
      <c r="A2208" s="1">
        <v>43567</v>
      </c>
      <c r="B2208">
        <v>57</v>
      </c>
      <c r="C2208" t="s">
        <v>60</v>
      </c>
      <c r="D2208">
        <v>7</v>
      </c>
      <c r="E2208">
        <v>73</v>
      </c>
      <c r="F2208">
        <v>45</v>
      </c>
      <c r="G2208">
        <v>4</v>
      </c>
      <c r="H2208">
        <v>75</v>
      </c>
      <c r="I2208">
        <v>60</v>
      </c>
      <c r="J2208">
        <v>71</v>
      </c>
      <c r="K2208">
        <v>76</v>
      </c>
      <c r="L2208">
        <v>48</v>
      </c>
      <c r="M2208">
        <v>58</v>
      </c>
      <c r="N2208">
        <v>39</v>
      </c>
      <c r="O2208">
        <v>45</v>
      </c>
      <c r="P2208">
        <v>31</v>
      </c>
      <c r="Q2208">
        <v>57</v>
      </c>
      <c r="R2208">
        <v>47</v>
      </c>
      <c r="S2208">
        <v>62</v>
      </c>
      <c r="T2208">
        <v>87</v>
      </c>
      <c r="U2208">
        <v>92</v>
      </c>
      <c r="V2208">
        <v>9</v>
      </c>
      <c r="W2208">
        <v>10</v>
      </c>
      <c r="X2208">
        <v>38</v>
      </c>
      <c r="Y2208">
        <v>84</v>
      </c>
      <c r="Z2208">
        <v>31</v>
      </c>
      <c r="AA2208">
        <v>63</v>
      </c>
      <c r="AB2208">
        <v>30</v>
      </c>
      <c r="AC2208">
        <v>100</v>
      </c>
      <c r="AD2208">
        <v>71</v>
      </c>
      <c r="AE2208">
        <v>51</v>
      </c>
      <c r="AF2208">
        <v>57</v>
      </c>
      <c r="AG2208">
        <v>49</v>
      </c>
      <c r="AH2208">
        <v>84</v>
      </c>
      <c r="AI2208">
        <v>48</v>
      </c>
      <c r="AJ2208">
        <v>31</v>
      </c>
      <c r="AK2208">
        <v>88</v>
      </c>
      <c r="AL2208">
        <v>32</v>
      </c>
      <c r="AM2208">
        <v>51</v>
      </c>
      <c r="AN2208">
        <v>18</v>
      </c>
      <c r="AO2208">
        <v>91</v>
      </c>
      <c r="AP2208">
        <v>80</v>
      </c>
      <c r="AQ2208">
        <v>76</v>
      </c>
      <c r="AR2208">
        <v>68</v>
      </c>
      <c r="AS2208">
        <v>11</v>
      </c>
      <c r="AT2208">
        <v>78</v>
      </c>
      <c r="AU2208">
        <v>58</v>
      </c>
      <c r="AV2208">
        <v>19</v>
      </c>
      <c r="AW2208">
        <v>100</v>
      </c>
      <c r="AX2208">
        <v>84</v>
      </c>
      <c r="AY2208">
        <v>18</v>
      </c>
      <c r="AZ2208">
        <v>28</v>
      </c>
      <c r="BA2208">
        <v>11</v>
      </c>
      <c r="BB2208">
        <v>14</v>
      </c>
      <c r="BC2208">
        <v>17</v>
      </c>
      <c r="BD2208">
        <v>40</v>
      </c>
      <c r="BE2208">
        <v>67</v>
      </c>
      <c r="BF2208">
        <v>22</v>
      </c>
      <c r="BG2208">
        <v>30</v>
      </c>
      <c r="BH2208">
        <v>96</v>
      </c>
      <c r="BI2208">
        <v>47</v>
      </c>
    </row>
    <row r="2209" spans="1:61" x14ac:dyDescent="0.2">
      <c r="A2209" s="1">
        <v>43570</v>
      </c>
      <c r="B2209">
        <v>57</v>
      </c>
      <c r="C2209" t="s">
        <v>60</v>
      </c>
      <c r="D2209">
        <v>7</v>
      </c>
      <c r="E2209">
        <v>73</v>
      </c>
      <c r="F2209">
        <v>45</v>
      </c>
      <c r="G2209">
        <v>4</v>
      </c>
      <c r="H2209">
        <v>75</v>
      </c>
      <c r="I2209">
        <v>60</v>
      </c>
      <c r="J2209">
        <v>71</v>
      </c>
      <c r="K2209">
        <v>76</v>
      </c>
      <c r="L2209">
        <v>48</v>
      </c>
      <c r="M2209">
        <v>58</v>
      </c>
      <c r="N2209">
        <v>39</v>
      </c>
      <c r="O2209">
        <v>45</v>
      </c>
      <c r="P2209">
        <v>31</v>
      </c>
      <c r="Q2209">
        <v>57</v>
      </c>
      <c r="R2209">
        <v>47</v>
      </c>
      <c r="S2209">
        <v>62</v>
      </c>
      <c r="T2209">
        <v>87</v>
      </c>
      <c r="U2209">
        <v>92</v>
      </c>
      <c r="V2209">
        <v>9</v>
      </c>
      <c r="W2209">
        <v>10</v>
      </c>
      <c r="X2209">
        <v>38</v>
      </c>
      <c r="Y2209">
        <v>84</v>
      </c>
      <c r="Z2209">
        <v>31</v>
      </c>
      <c r="AA2209">
        <v>63</v>
      </c>
      <c r="AB2209">
        <v>30</v>
      </c>
      <c r="AC2209">
        <v>100</v>
      </c>
      <c r="AD2209">
        <v>71</v>
      </c>
      <c r="AE2209">
        <v>51</v>
      </c>
      <c r="AF2209">
        <v>57</v>
      </c>
      <c r="AG2209">
        <v>49</v>
      </c>
      <c r="AH2209">
        <v>84</v>
      </c>
      <c r="AI2209">
        <v>48</v>
      </c>
      <c r="AJ2209">
        <v>31</v>
      </c>
      <c r="AK2209">
        <v>88</v>
      </c>
      <c r="AL2209">
        <v>32</v>
      </c>
      <c r="AM2209">
        <v>51</v>
      </c>
      <c r="AN2209">
        <v>18</v>
      </c>
      <c r="AO2209">
        <v>91</v>
      </c>
      <c r="AP2209">
        <v>80</v>
      </c>
      <c r="AQ2209">
        <v>76</v>
      </c>
      <c r="AR2209">
        <v>68</v>
      </c>
      <c r="AS2209">
        <v>11</v>
      </c>
      <c r="AT2209">
        <v>78</v>
      </c>
      <c r="AU2209">
        <v>58</v>
      </c>
      <c r="AV2209">
        <v>19</v>
      </c>
      <c r="AW2209">
        <v>100</v>
      </c>
      <c r="AX2209">
        <v>84</v>
      </c>
      <c r="AY2209">
        <v>18</v>
      </c>
      <c r="AZ2209">
        <v>28</v>
      </c>
      <c r="BA2209">
        <v>11</v>
      </c>
      <c r="BB2209">
        <v>14</v>
      </c>
      <c r="BC2209">
        <v>17</v>
      </c>
      <c r="BD2209">
        <v>40</v>
      </c>
      <c r="BE2209">
        <v>67</v>
      </c>
      <c r="BF2209">
        <v>22</v>
      </c>
      <c r="BG2209">
        <v>30</v>
      </c>
      <c r="BH2209">
        <v>96</v>
      </c>
      <c r="BI2209">
        <v>47</v>
      </c>
    </row>
    <row r="2210" spans="1:61" x14ac:dyDescent="0.2">
      <c r="A2210" s="1">
        <v>43571</v>
      </c>
      <c r="B2210">
        <v>57</v>
      </c>
      <c r="C2210" t="s">
        <v>60</v>
      </c>
      <c r="D2210">
        <v>7</v>
      </c>
      <c r="E2210">
        <v>73</v>
      </c>
      <c r="F2210">
        <v>45</v>
      </c>
      <c r="G2210">
        <v>4</v>
      </c>
      <c r="H2210">
        <v>75</v>
      </c>
      <c r="I2210">
        <v>60</v>
      </c>
      <c r="J2210">
        <v>71</v>
      </c>
      <c r="K2210">
        <v>76</v>
      </c>
      <c r="L2210">
        <v>48</v>
      </c>
      <c r="M2210">
        <v>58</v>
      </c>
      <c r="N2210">
        <v>39</v>
      </c>
      <c r="O2210">
        <v>45</v>
      </c>
      <c r="P2210">
        <v>31</v>
      </c>
      <c r="Q2210">
        <v>57</v>
      </c>
      <c r="R2210">
        <v>47</v>
      </c>
      <c r="S2210">
        <v>62</v>
      </c>
      <c r="T2210">
        <v>87</v>
      </c>
      <c r="U2210">
        <v>92</v>
      </c>
      <c r="V2210">
        <v>9</v>
      </c>
      <c r="W2210">
        <v>10</v>
      </c>
      <c r="X2210">
        <v>38</v>
      </c>
      <c r="Y2210">
        <v>84</v>
      </c>
      <c r="Z2210">
        <v>31</v>
      </c>
      <c r="AA2210">
        <v>63</v>
      </c>
      <c r="AB2210">
        <v>30</v>
      </c>
      <c r="AC2210">
        <v>100</v>
      </c>
      <c r="AD2210">
        <v>71</v>
      </c>
      <c r="AE2210">
        <v>51</v>
      </c>
      <c r="AF2210">
        <v>57</v>
      </c>
      <c r="AG2210">
        <v>49</v>
      </c>
      <c r="AH2210">
        <v>84</v>
      </c>
      <c r="AI2210">
        <v>48</v>
      </c>
      <c r="AJ2210">
        <v>31</v>
      </c>
      <c r="AK2210">
        <v>88</v>
      </c>
      <c r="AL2210">
        <v>32</v>
      </c>
      <c r="AM2210">
        <v>51</v>
      </c>
      <c r="AN2210">
        <v>18</v>
      </c>
      <c r="AO2210">
        <v>91</v>
      </c>
      <c r="AP2210">
        <v>80</v>
      </c>
      <c r="AQ2210">
        <v>76</v>
      </c>
      <c r="AR2210">
        <v>68</v>
      </c>
      <c r="AS2210">
        <v>11</v>
      </c>
      <c r="AT2210">
        <v>78</v>
      </c>
      <c r="AU2210">
        <v>58</v>
      </c>
      <c r="AV2210">
        <v>19</v>
      </c>
      <c r="AW2210">
        <v>100</v>
      </c>
      <c r="AX2210">
        <v>84</v>
      </c>
      <c r="AY2210">
        <v>18</v>
      </c>
      <c r="AZ2210">
        <v>28</v>
      </c>
      <c r="BA2210">
        <v>11</v>
      </c>
      <c r="BB2210">
        <v>14</v>
      </c>
      <c r="BC2210">
        <v>17</v>
      </c>
      <c r="BD2210">
        <v>40</v>
      </c>
      <c r="BE2210">
        <v>67</v>
      </c>
      <c r="BF2210">
        <v>22</v>
      </c>
      <c r="BG2210">
        <v>30</v>
      </c>
      <c r="BH2210">
        <v>96</v>
      </c>
      <c r="BI2210">
        <v>47</v>
      </c>
    </row>
    <row r="2211" spans="1:61" x14ac:dyDescent="0.2">
      <c r="A2211" s="1">
        <v>43572</v>
      </c>
      <c r="B2211">
        <v>57</v>
      </c>
      <c r="C2211" t="s">
        <v>60</v>
      </c>
      <c r="D2211">
        <v>7</v>
      </c>
      <c r="E2211">
        <v>73</v>
      </c>
      <c r="F2211">
        <v>45</v>
      </c>
      <c r="G2211">
        <v>4</v>
      </c>
      <c r="H2211">
        <v>75</v>
      </c>
      <c r="I2211">
        <v>60</v>
      </c>
      <c r="J2211">
        <v>71</v>
      </c>
      <c r="K2211">
        <v>76</v>
      </c>
      <c r="L2211">
        <v>48</v>
      </c>
      <c r="M2211">
        <v>58</v>
      </c>
      <c r="N2211">
        <v>39</v>
      </c>
      <c r="O2211">
        <v>45</v>
      </c>
      <c r="P2211">
        <v>31</v>
      </c>
      <c r="Q2211">
        <v>57</v>
      </c>
      <c r="R2211">
        <v>47</v>
      </c>
      <c r="S2211">
        <v>62</v>
      </c>
      <c r="T2211">
        <v>87</v>
      </c>
      <c r="U2211">
        <v>92</v>
      </c>
      <c r="V2211">
        <v>9</v>
      </c>
      <c r="W2211">
        <v>10</v>
      </c>
      <c r="X2211">
        <v>38</v>
      </c>
      <c r="Y2211">
        <v>84</v>
      </c>
      <c r="Z2211">
        <v>31</v>
      </c>
      <c r="AA2211">
        <v>63</v>
      </c>
      <c r="AB2211">
        <v>30</v>
      </c>
      <c r="AC2211">
        <v>100</v>
      </c>
      <c r="AD2211">
        <v>71</v>
      </c>
      <c r="AE2211">
        <v>51</v>
      </c>
      <c r="AF2211">
        <v>57</v>
      </c>
      <c r="AG2211">
        <v>49</v>
      </c>
      <c r="AH2211">
        <v>84</v>
      </c>
      <c r="AI2211">
        <v>48</v>
      </c>
      <c r="AJ2211">
        <v>31</v>
      </c>
      <c r="AK2211">
        <v>88</v>
      </c>
      <c r="AL2211">
        <v>32</v>
      </c>
      <c r="AM2211">
        <v>51</v>
      </c>
      <c r="AN2211">
        <v>18</v>
      </c>
      <c r="AO2211">
        <v>91</v>
      </c>
      <c r="AP2211">
        <v>80</v>
      </c>
      <c r="AQ2211">
        <v>76</v>
      </c>
      <c r="AR2211">
        <v>68</v>
      </c>
      <c r="AS2211">
        <v>11</v>
      </c>
      <c r="AT2211">
        <v>78</v>
      </c>
      <c r="AU2211">
        <v>58</v>
      </c>
      <c r="AV2211">
        <v>19</v>
      </c>
      <c r="AW2211">
        <v>100</v>
      </c>
      <c r="AX2211">
        <v>84</v>
      </c>
      <c r="AY2211">
        <v>18</v>
      </c>
      <c r="AZ2211">
        <v>28</v>
      </c>
      <c r="BA2211">
        <v>11</v>
      </c>
      <c r="BB2211">
        <v>14</v>
      </c>
      <c r="BC2211">
        <v>17</v>
      </c>
      <c r="BD2211">
        <v>40</v>
      </c>
      <c r="BE2211">
        <v>67</v>
      </c>
      <c r="BF2211">
        <v>22</v>
      </c>
      <c r="BG2211">
        <v>30</v>
      </c>
      <c r="BH2211">
        <v>96</v>
      </c>
      <c r="BI2211">
        <v>47</v>
      </c>
    </row>
    <row r="2212" spans="1:61" x14ac:dyDescent="0.2">
      <c r="A2212" s="1">
        <v>43573</v>
      </c>
      <c r="B2212">
        <v>57</v>
      </c>
      <c r="C2212">
        <v>71</v>
      </c>
      <c r="D2212">
        <v>5</v>
      </c>
      <c r="E2212">
        <v>73</v>
      </c>
      <c r="F2212">
        <v>45</v>
      </c>
      <c r="G2212">
        <v>7</v>
      </c>
      <c r="H2212">
        <v>75</v>
      </c>
      <c r="I2212">
        <v>60</v>
      </c>
      <c r="J2212">
        <v>71</v>
      </c>
      <c r="K2212">
        <v>76</v>
      </c>
      <c r="L2212">
        <v>48</v>
      </c>
      <c r="M2212">
        <v>58</v>
      </c>
      <c r="N2212">
        <v>39</v>
      </c>
      <c r="O2212">
        <v>45</v>
      </c>
      <c r="P2212">
        <v>31</v>
      </c>
      <c r="Q2212">
        <v>57</v>
      </c>
      <c r="R2212">
        <v>47</v>
      </c>
      <c r="S2212">
        <v>62</v>
      </c>
      <c r="T2212">
        <v>87</v>
      </c>
      <c r="U2212">
        <v>92</v>
      </c>
      <c r="V2212">
        <v>9</v>
      </c>
      <c r="W2212">
        <v>10</v>
      </c>
      <c r="X2212">
        <v>38</v>
      </c>
      <c r="Y2212">
        <v>84</v>
      </c>
      <c r="Z2212">
        <v>29</v>
      </c>
      <c r="AA2212">
        <v>63</v>
      </c>
      <c r="AB2212">
        <v>30</v>
      </c>
      <c r="AC2212">
        <v>100</v>
      </c>
      <c r="AD2212">
        <v>71</v>
      </c>
      <c r="AE2212">
        <v>51</v>
      </c>
      <c r="AF2212">
        <v>57</v>
      </c>
      <c r="AG2212">
        <v>49</v>
      </c>
      <c r="AH2212">
        <v>84</v>
      </c>
      <c r="AI2212">
        <v>48</v>
      </c>
      <c r="AJ2212">
        <v>31</v>
      </c>
      <c r="AK2212">
        <v>88</v>
      </c>
      <c r="AL2212">
        <v>31</v>
      </c>
      <c r="AM2212">
        <v>51</v>
      </c>
      <c r="AN2212">
        <v>18</v>
      </c>
      <c r="AO2212">
        <v>91</v>
      </c>
      <c r="AP2212">
        <v>80</v>
      </c>
      <c r="AQ2212">
        <v>76</v>
      </c>
      <c r="AR2212">
        <v>68</v>
      </c>
      <c r="AS2212">
        <v>11</v>
      </c>
      <c r="AT2212">
        <v>78</v>
      </c>
      <c r="AU2212">
        <v>58</v>
      </c>
      <c r="AV2212">
        <v>19</v>
      </c>
      <c r="AW2212">
        <v>100</v>
      </c>
      <c r="AX2212">
        <v>84</v>
      </c>
      <c r="AY2212">
        <v>18</v>
      </c>
      <c r="AZ2212">
        <v>28</v>
      </c>
      <c r="BA2212">
        <v>11</v>
      </c>
      <c r="BB2212">
        <v>14</v>
      </c>
      <c r="BC2212">
        <v>17</v>
      </c>
      <c r="BD2212">
        <v>40</v>
      </c>
      <c r="BE2212">
        <v>67</v>
      </c>
      <c r="BF2212">
        <v>22</v>
      </c>
      <c r="BG2212">
        <v>30</v>
      </c>
      <c r="BH2212">
        <v>96</v>
      </c>
      <c r="BI2212">
        <v>47</v>
      </c>
    </row>
    <row r="2213" spans="1:61" x14ac:dyDescent="0.2">
      <c r="A2213" s="1">
        <v>43577</v>
      </c>
      <c r="B2213">
        <v>57</v>
      </c>
      <c r="C2213">
        <v>71</v>
      </c>
      <c r="D2213">
        <v>5</v>
      </c>
      <c r="E2213">
        <v>73</v>
      </c>
      <c r="F2213">
        <v>45</v>
      </c>
      <c r="G2213">
        <v>7</v>
      </c>
      <c r="H2213">
        <v>75</v>
      </c>
      <c r="I2213">
        <v>60</v>
      </c>
      <c r="J2213">
        <v>71</v>
      </c>
      <c r="K2213">
        <v>76</v>
      </c>
      <c r="L2213">
        <v>48</v>
      </c>
      <c r="M2213">
        <v>58</v>
      </c>
      <c r="N2213">
        <v>39</v>
      </c>
      <c r="O2213">
        <v>45</v>
      </c>
      <c r="P2213">
        <v>31</v>
      </c>
      <c r="Q2213">
        <v>57</v>
      </c>
      <c r="R2213">
        <v>47</v>
      </c>
      <c r="S2213">
        <v>62</v>
      </c>
      <c r="T2213">
        <v>87</v>
      </c>
      <c r="U2213">
        <v>92</v>
      </c>
      <c r="V2213">
        <v>9</v>
      </c>
      <c r="W2213">
        <v>10</v>
      </c>
      <c r="X2213">
        <v>38</v>
      </c>
      <c r="Y2213">
        <v>84</v>
      </c>
      <c r="Z2213">
        <v>29</v>
      </c>
      <c r="AA2213">
        <v>63</v>
      </c>
      <c r="AB2213">
        <v>30</v>
      </c>
      <c r="AC2213">
        <v>100</v>
      </c>
      <c r="AD2213">
        <v>71</v>
      </c>
      <c r="AE2213">
        <v>51</v>
      </c>
      <c r="AF2213">
        <v>57</v>
      </c>
      <c r="AG2213">
        <v>49</v>
      </c>
      <c r="AH2213">
        <v>84</v>
      </c>
      <c r="AI2213">
        <v>48</v>
      </c>
      <c r="AJ2213">
        <v>31</v>
      </c>
      <c r="AK2213">
        <v>88</v>
      </c>
      <c r="AL2213">
        <v>31</v>
      </c>
      <c r="AM2213">
        <v>51</v>
      </c>
      <c r="AN2213">
        <v>18</v>
      </c>
      <c r="AO2213">
        <v>91</v>
      </c>
      <c r="AP2213">
        <v>80</v>
      </c>
      <c r="AQ2213">
        <v>76</v>
      </c>
      <c r="AR2213">
        <v>68</v>
      </c>
      <c r="AS2213">
        <v>11</v>
      </c>
      <c r="AT2213">
        <v>78</v>
      </c>
      <c r="AU2213">
        <v>58</v>
      </c>
      <c r="AV2213">
        <v>19</v>
      </c>
      <c r="AW2213">
        <v>100</v>
      </c>
      <c r="AX2213">
        <v>84</v>
      </c>
      <c r="AY2213">
        <v>18</v>
      </c>
      <c r="AZ2213">
        <v>28</v>
      </c>
      <c r="BA2213">
        <v>11</v>
      </c>
      <c r="BB2213">
        <v>14</v>
      </c>
      <c r="BC2213">
        <v>17</v>
      </c>
      <c r="BD2213">
        <v>40</v>
      </c>
      <c r="BE2213">
        <v>67</v>
      </c>
      <c r="BF2213">
        <v>22</v>
      </c>
      <c r="BG2213">
        <v>30</v>
      </c>
      <c r="BH2213">
        <v>96</v>
      </c>
      <c r="BI2213">
        <v>47</v>
      </c>
    </row>
    <row r="2214" spans="1:61" x14ac:dyDescent="0.2">
      <c r="A2214" s="1">
        <v>43578</v>
      </c>
      <c r="B2214">
        <v>57</v>
      </c>
      <c r="C2214">
        <v>71</v>
      </c>
      <c r="D2214">
        <v>5</v>
      </c>
      <c r="E2214">
        <v>73</v>
      </c>
      <c r="F2214">
        <v>45</v>
      </c>
      <c r="G2214">
        <v>7</v>
      </c>
      <c r="H2214">
        <v>75</v>
      </c>
      <c r="I2214">
        <v>60</v>
      </c>
      <c r="J2214">
        <v>71</v>
      </c>
      <c r="K2214">
        <v>76</v>
      </c>
      <c r="L2214">
        <v>48</v>
      </c>
      <c r="M2214">
        <v>58</v>
      </c>
      <c r="N2214">
        <v>39</v>
      </c>
      <c r="O2214">
        <v>45</v>
      </c>
      <c r="P2214">
        <v>31</v>
      </c>
      <c r="Q2214">
        <v>57</v>
      </c>
      <c r="R2214">
        <v>47</v>
      </c>
      <c r="S2214">
        <v>62</v>
      </c>
      <c r="T2214">
        <v>87</v>
      </c>
      <c r="U2214">
        <v>92</v>
      </c>
      <c r="V2214">
        <v>9</v>
      </c>
      <c r="W2214">
        <v>10</v>
      </c>
      <c r="X2214">
        <v>38</v>
      </c>
      <c r="Y2214">
        <v>84</v>
      </c>
      <c r="Z2214">
        <v>29</v>
      </c>
      <c r="AA2214">
        <v>63</v>
      </c>
      <c r="AB2214">
        <v>30</v>
      </c>
      <c r="AC2214">
        <v>100</v>
      </c>
      <c r="AD2214">
        <v>71</v>
      </c>
      <c r="AE2214">
        <v>51</v>
      </c>
      <c r="AF2214">
        <v>57</v>
      </c>
      <c r="AG2214">
        <v>49</v>
      </c>
      <c r="AH2214">
        <v>84</v>
      </c>
      <c r="AI2214">
        <v>48</v>
      </c>
      <c r="AJ2214">
        <v>31</v>
      </c>
      <c r="AK2214">
        <v>88</v>
      </c>
      <c r="AL2214">
        <v>31</v>
      </c>
      <c r="AM2214">
        <v>51</v>
      </c>
      <c r="AN2214">
        <v>18</v>
      </c>
      <c r="AO2214">
        <v>91</v>
      </c>
      <c r="AP2214">
        <v>80</v>
      </c>
      <c r="AQ2214">
        <v>76</v>
      </c>
      <c r="AR2214">
        <v>68</v>
      </c>
      <c r="AS2214">
        <v>11</v>
      </c>
      <c r="AT2214">
        <v>78</v>
      </c>
      <c r="AU2214">
        <v>58</v>
      </c>
      <c r="AV2214">
        <v>19</v>
      </c>
      <c r="AW2214">
        <v>100</v>
      </c>
      <c r="AX2214">
        <v>84</v>
      </c>
      <c r="AY2214">
        <v>18</v>
      </c>
      <c r="AZ2214">
        <v>28</v>
      </c>
      <c r="BA2214">
        <v>11</v>
      </c>
      <c r="BB2214">
        <v>14</v>
      </c>
      <c r="BC2214">
        <v>17</v>
      </c>
      <c r="BD2214">
        <v>40</v>
      </c>
      <c r="BE2214">
        <v>67</v>
      </c>
      <c r="BF2214">
        <v>22</v>
      </c>
      <c r="BG2214">
        <v>30</v>
      </c>
      <c r="BH2214">
        <v>96</v>
      </c>
      <c r="BI2214">
        <v>47</v>
      </c>
    </row>
    <row r="2215" spans="1:61" x14ac:dyDescent="0.2">
      <c r="A2215" s="1">
        <v>43579</v>
      </c>
      <c r="B2215">
        <v>57</v>
      </c>
      <c r="C2215">
        <v>71</v>
      </c>
      <c r="D2215">
        <v>5</v>
      </c>
      <c r="E2215">
        <v>73</v>
      </c>
      <c r="F2215">
        <v>45</v>
      </c>
      <c r="G2215">
        <v>7</v>
      </c>
      <c r="H2215">
        <v>75</v>
      </c>
      <c r="I2215">
        <v>60</v>
      </c>
      <c r="J2215">
        <v>71</v>
      </c>
      <c r="K2215">
        <v>76</v>
      </c>
      <c r="L2215">
        <v>48</v>
      </c>
      <c r="M2215">
        <v>58</v>
      </c>
      <c r="N2215">
        <v>39</v>
      </c>
      <c r="O2215">
        <v>45</v>
      </c>
      <c r="P2215">
        <v>31</v>
      </c>
      <c r="Q2215">
        <v>57</v>
      </c>
      <c r="R2215">
        <v>47</v>
      </c>
      <c r="S2215">
        <v>62</v>
      </c>
      <c r="T2215">
        <v>87</v>
      </c>
      <c r="U2215">
        <v>92</v>
      </c>
      <c r="V2215">
        <v>9</v>
      </c>
      <c r="W2215">
        <v>10</v>
      </c>
      <c r="X2215">
        <v>38</v>
      </c>
      <c r="Y2215">
        <v>84</v>
      </c>
      <c r="Z2215">
        <v>29</v>
      </c>
      <c r="AA2215">
        <v>63</v>
      </c>
      <c r="AB2215">
        <v>30</v>
      </c>
      <c r="AC2215">
        <v>100</v>
      </c>
      <c r="AD2215">
        <v>71</v>
      </c>
      <c r="AE2215">
        <v>51</v>
      </c>
      <c r="AF2215">
        <v>57</v>
      </c>
      <c r="AG2215">
        <v>49</v>
      </c>
      <c r="AH2215">
        <v>84</v>
      </c>
      <c r="AI2215">
        <v>48</v>
      </c>
      <c r="AJ2215">
        <v>31</v>
      </c>
      <c r="AK2215">
        <v>88</v>
      </c>
      <c r="AL2215">
        <v>31</v>
      </c>
      <c r="AM2215">
        <v>51</v>
      </c>
      <c r="AN2215">
        <v>18</v>
      </c>
      <c r="AO2215">
        <v>91</v>
      </c>
      <c r="AP2215">
        <v>80</v>
      </c>
      <c r="AQ2215">
        <v>76</v>
      </c>
      <c r="AR2215">
        <v>68</v>
      </c>
      <c r="AS2215">
        <v>11</v>
      </c>
      <c r="AT2215">
        <v>78</v>
      </c>
      <c r="AU2215">
        <v>58</v>
      </c>
      <c r="AV2215">
        <v>19</v>
      </c>
      <c r="AW2215">
        <v>100</v>
      </c>
      <c r="AX2215">
        <v>84</v>
      </c>
      <c r="AY2215">
        <v>18</v>
      </c>
      <c r="AZ2215">
        <v>28</v>
      </c>
      <c r="BA2215">
        <v>11</v>
      </c>
      <c r="BB2215">
        <v>14</v>
      </c>
      <c r="BC2215">
        <v>17</v>
      </c>
      <c r="BD2215">
        <v>40</v>
      </c>
      <c r="BE2215">
        <v>67</v>
      </c>
      <c r="BF2215">
        <v>22</v>
      </c>
      <c r="BG2215">
        <v>30</v>
      </c>
      <c r="BH2215">
        <v>96</v>
      </c>
      <c r="BI2215">
        <v>47</v>
      </c>
    </row>
    <row r="2216" spans="1:61" x14ac:dyDescent="0.2">
      <c r="A2216" s="1">
        <v>43580</v>
      </c>
      <c r="B2216">
        <v>57</v>
      </c>
      <c r="C2216">
        <v>71</v>
      </c>
      <c r="D2216">
        <v>5</v>
      </c>
      <c r="E2216">
        <v>73</v>
      </c>
      <c r="F2216">
        <v>45</v>
      </c>
      <c r="G2216">
        <v>7</v>
      </c>
      <c r="H2216">
        <v>75</v>
      </c>
      <c r="I2216">
        <v>60</v>
      </c>
      <c r="J2216">
        <v>71</v>
      </c>
      <c r="K2216">
        <v>76</v>
      </c>
      <c r="L2216">
        <v>48</v>
      </c>
      <c r="M2216">
        <v>58</v>
      </c>
      <c r="N2216">
        <v>39</v>
      </c>
      <c r="O2216">
        <v>45</v>
      </c>
      <c r="P2216">
        <v>31</v>
      </c>
      <c r="Q2216">
        <v>57</v>
      </c>
      <c r="R2216">
        <v>47</v>
      </c>
      <c r="S2216">
        <v>62</v>
      </c>
      <c r="T2216">
        <v>87</v>
      </c>
      <c r="U2216">
        <v>92</v>
      </c>
      <c r="V2216">
        <v>9</v>
      </c>
      <c r="W2216">
        <v>10</v>
      </c>
      <c r="X2216">
        <v>38</v>
      </c>
      <c r="Y2216">
        <v>84</v>
      </c>
      <c r="Z2216">
        <v>29</v>
      </c>
      <c r="AA2216">
        <v>63</v>
      </c>
      <c r="AB2216">
        <v>30</v>
      </c>
      <c r="AC2216">
        <v>100</v>
      </c>
      <c r="AD2216">
        <v>71</v>
      </c>
      <c r="AE2216">
        <v>51</v>
      </c>
      <c r="AF2216">
        <v>57</v>
      </c>
      <c r="AG2216">
        <v>49</v>
      </c>
      <c r="AH2216">
        <v>84</v>
      </c>
      <c r="AI2216">
        <v>48</v>
      </c>
      <c r="AJ2216">
        <v>31</v>
      </c>
      <c r="AK2216">
        <v>88</v>
      </c>
      <c r="AL2216">
        <v>31</v>
      </c>
      <c r="AM2216">
        <v>51</v>
      </c>
      <c r="AN2216">
        <v>18</v>
      </c>
      <c r="AO2216">
        <v>91</v>
      </c>
      <c r="AP2216">
        <v>80</v>
      </c>
      <c r="AQ2216">
        <v>76</v>
      </c>
      <c r="AR2216">
        <v>68</v>
      </c>
      <c r="AS2216">
        <v>11</v>
      </c>
      <c r="AT2216">
        <v>78</v>
      </c>
      <c r="AU2216">
        <v>58</v>
      </c>
      <c r="AV2216">
        <v>19</v>
      </c>
      <c r="AW2216">
        <v>100</v>
      </c>
      <c r="AX2216">
        <v>84</v>
      </c>
      <c r="AY2216">
        <v>18</v>
      </c>
      <c r="AZ2216">
        <v>28</v>
      </c>
      <c r="BA2216">
        <v>11</v>
      </c>
      <c r="BB2216">
        <v>14</v>
      </c>
      <c r="BC2216">
        <v>17</v>
      </c>
      <c r="BD2216">
        <v>40</v>
      </c>
      <c r="BE2216">
        <v>67</v>
      </c>
      <c r="BF2216">
        <v>22</v>
      </c>
      <c r="BG2216">
        <v>30</v>
      </c>
      <c r="BH2216">
        <v>96</v>
      </c>
      <c r="BI2216">
        <v>47</v>
      </c>
    </row>
    <row r="2217" spans="1:61" x14ac:dyDescent="0.2">
      <c r="A2217" s="1">
        <v>43581</v>
      </c>
      <c r="B2217">
        <v>57</v>
      </c>
      <c r="C2217">
        <v>71</v>
      </c>
      <c r="D2217">
        <v>5</v>
      </c>
      <c r="E2217">
        <v>73</v>
      </c>
      <c r="F2217">
        <v>45</v>
      </c>
      <c r="G2217">
        <v>7</v>
      </c>
      <c r="H2217">
        <v>75</v>
      </c>
      <c r="I2217">
        <v>60</v>
      </c>
      <c r="J2217">
        <v>71</v>
      </c>
      <c r="K2217">
        <v>76</v>
      </c>
      <c r="L2217">
        <v>48</v>
      </c>
      <c r="M2217">
        <v>58</v>
      </c>
      <c r="N2217">
        <v>39</v>
      </c>
      <c r="O2217">
        <v>45</v>
      </c>
      <c r="P2217">
        <v>31</v>
      </c>
      <c r="Q2217">
        <v>57</v>
      </c>
      <c r="R2217">
        <v>47</v>
      </c>
      <c r="S2217">
        <v>62</v>
      </c>
      <c r="T2217">
        <v>87</v>
      </c>
      <c r="U2217">
        <v>92</v>
      </c>
      <c r="V2217">
        <v>9</v>
      </c>
      <c r="W2217">
        <v>10</v>
      </c>
      <c r="X2217">
        <v>38</v>
      </c>
      <c r="Y2217">
        <v>84</v>
      </c>
      <c r="Z2217">
        <v>29</v>
      </c>
      <c r="AA2217">
        <v>63</v>
      </c>
      <c r="AB2217">
        <v>30</v>
      </c>
      <c r="AC2217">
        <v>100</v>
      </c>
      <c r="AD2217">
        <v>71</v>
      </c>
      <c r="AE2217">
        <v>51</v>
      </c>
      <c r="AF2217">
        <v>57</v>
      </c>
      <c r="AG2217">
        <v>49</v>
      </c>
      <c r="AH2217">
        <v>84</v>
      </c>
      <c r="AI2217">
        <v>48</v>
      </c>
      <c r="AJ2217">
        <v>31</v>
      </c>
      <c r="AK2217">
        <v>88</v>
      </c>
      <c r="AL2217">
        <v>31</v>
      </c>
      <c r="AM2217">
        <v>51</v>
      </c>
      <c r="AN2217">
        <v>18</v>
      </c>
      <c r="AO2217">
        <v>91</v>
      </c>
      <c r="AP2217">
        <v>80</v>
      </c>
      <c r="AQ2217">
        <v>76</v>
      </c>
      <c r="AR2217">
        <v>68</v>
      </c>
      <c r="AS2217">
        <v>11</v>
      </c>
      <c r="AT2217">
        <v>78</v>
      </c>
      <c r="AU2217">
        <v>58</v>
      </c>
      <c r="AV2217">
        <v>19</v>
      </c>
      <c r="AW2217">
        <v>100</v>
      </c>
      <c r="AX2217">
        <v>84</v>
      </c>
      <c r="AY2217">
        <v>18</v>
      </c>
      <c r="AZ2217">
        <v>28</v>
      </c>
      <c r="BA2217">
        <v>11</v>
      </c>
      <c r="BB2217">
        <v>14</v>
      </c>
      <c r="BC2217">
        <v>17</v>
      </c>
      <c r="BD2217">
        <v>40</v>
      </c>
      <c r="BE2217">
        <v>67</v>
      </c>
      <c r="BF2217">
        <v>22</v>
      </c>
      <c r="BG2217">
        <v>30</v>
      </c>
      <c r="BH2217">
        <v>96</v>
      </c>
      <c r="BI2217">
        <v>47</v>
      </c>
    </row>
    <row r="2218" spans="1:61" x14ac:dyDescent="0.2">
      <c r="A2218" s="1">
        <v>43584</v>
      </c>
      <c r="B2218">
        <v>57</v>
      </c>
      <c r="C2218">
        <v>71</v>
      </c>
      <c r="D2218">
        <v>5</v>
      </c>
      <c r="E2218">
        <v>73</v>
      </c>
      <c r="F2218">
        <v>45</v>
      </c>
      <c r="G2218">
        <v>7</v>
      </c>
      <c r="H2218">
        <v>75</v>
      </c>
      <c r="I2218">
        <v>60</v>
      </c>
      <c r="J2218">
        <v>71</v>
      </c>
      <c r="K2218">
        <v>76</v>
      </c>
      <c r="L2218">
        <v>48</v>
      </c>
      <c r="M2218">
        <v>58</v>
      </c>
      <c r="N2218">
        <v>39</v>
      </c>
      <c r="O2218">
        <v>45</v>
      </c>
      <c r="P2218">
        <v>31</v>
      </c>
      <c r="Q2218">
        <v>57</v>
      </c>
      <c r="R2218">
        <v>47</v>
      </c>
      <c r="S2218">
        <v>62</v>
      </c>
      <c r="T2218">
        <v>87</v>
      </c>
      <c r="U2218">
        <v>92</v>
      </c>
      <c r="V2218">
        <v>9</v>
      </c>
      <c r="W2218">
        <v>10</v>
      </c>
      <c r="X2218">
        <v>38</v>
      </c>
      <c r="Y2218">
        <v>84</v>
      </c>
      <c r="Z2218">
        <v>29</v>
      </c>
      <c r="AA2218">
        <v>63</v>
      </c>
      <c r="AB2218">
        <v>30</v>
      </c>
      <c r="AC2218">
        <v>100</v>
      </c>
      <c r="AD2218">
        <v>71</v>
      </c>
      <c r="AE2218">
        <v>51</v>
      </c>
      <c r="AF2218">
        <v>57</v>
      </c>
      <c r="AG2218">
        <v>49</v>
      </c>
      <c r="AH2218">
        <v>84</v>
      </c>
      <c r="AI2218">
        <v>48</v>
      </c>
      <c r="AJ2218">
        <v>31</v>
      </c>
      <c r="AK2218">
        <v>88</v>
      </c>
      <c r="AL2218">
        <v>31</v>
      </c>
      <c r="AM2218">
        <v>51</v>
      </c>
      <c r="AN2218">
        <v>18</v>
      </c>
      <c r="AO2218">
        <v>91</v>
      </c>
      <c r="AP2218">
        <v>80</v>
      </c>
      <c r="AQ2218">
        <v>76</v>
      </c>
      <c r="AR2218">
        <v>68</v>
      </c>
      <c r="AS2218">
        <v>11</v>
      </c>
      <c r="AT2218">
        <v>78</v>
      </c>
      <c r="AU2218">
        <v>58</v>
      </c>
      <c r="AV2218">
        <v>19</v>
      </c>
      <c r="AW2218">
        <v>100</v>
      </c>
      <c r="AX2218">
        <v>84</v>
      </c>
      <c r="AY2218">
        <v>18</v>
      </c>
      <c r="AZ2218">
        <v>28</v>
      </c>
      <c r="BA2218">
        <v>11</v>
      </c>
      <c r="BB2218">
        <v>14</v>
      </c>
      <c r="BC2218">
        <v>17</v>
      </c>
      <c r="BD2218">
        <v>40</v>
      </c>
      <c r="BE2218">
        <v>67</v>
      </c>
      <c r="BF2218">
        <v>22</v>
      </c>
      <c r="BG2218">
        <v>30</v>
      </c>
      <c r="BH2218">
        <v>96</v>
      </c>
      <c r="BI2218">
        <v>47</v>
      </c>
    </row>
    <row r="2219" spans="1:61" x14ac:dyDescent="0.2">
      <c r="A2219" s="1">
        <v>43585</v>
      </c>
      <c r="B2219">
        <v>57</v>
      </c>
      <c r="C2219">
        <v>71</v>
      </c>
      <c r="D2219">
        <v>5</v>
      </c>
      <c r="E2219">
        <v>73</v>
      </c>
      <c r="F2219">
        <v>45</v>
      </c>
      <c r="G2219">
        <v>7</v>
      </c>
      <c r="H2219">
        <v>75</v>
      </c>
      <c r="I2219">
        <v>60</v>
      </c>
      <c r="J2219">
        <v>71</v>
      </c>
      <c r="K2219">
        <v>76</v>
      </c>
      <c r="L2219">
        <v>48</v>
      </c>
      <c r="M2219">
        <v>58</v>
      </c>
      <c r="N2219">
        <v>39</v>
      </c>
      <c r="O2219">
        <v>45</v>
      </c>
      <c r="P2219">
        <v>31</v>
      </c>
      <c r="Q2219">
        <v>57</v>
      </c>
      <c r="R2219">
        <v>47</v>
      </c>
      <c r="S2219">
        <v>62</v>
      </c>
      <c r="T2219">
        <v>87</v>
      </c>
      <c r="U2219">
        <v>92</v>
      </c>
      <c r="V2219">
        <v>9</v>
      </c>
      <c r="W2219">
        <v>10</v>
      </c>
      <c r="X2219">
        <v>38</v>
      </c>
      <c r="Y2219">
        <v>84</v>
      </c>
      <c r="Z2219">
        <v>29</v>
      </c>
      <c r="AA2219">
        <v>63</v>
      </c>
      <c r="AB2219">
        <v>30</v>
      </c>
      <c r="AC2219">
        <v>100</v>
      </c>
      <c r="AD2219">
        <v>71</v>
      </c>
      <c r="AE2219">
        <v>51</v>
      </c>
      <c r="AF2219">
        <v>57</v>
      </c>
      <c r="AG2219">
        <v>49</v>
      </c>
      <c r="AH2219">
        <v>84</v>
      </c>
      <c r="AI2219">
        <v>48</v>
      </c>
      <c r="AJ2219">
        <v>31</v>
      </c>
      <c r="AK2219">
        <v>88</v>
      </c>
      <c r="AL2219">
        <v>31</v>
      </c>
      <c r="AM2219">
        <v>51</v>
      </c>
      <c r="AN2219">
        <v>18</v>
      </c>
      <c r="AO2219">
        <v>91</v>
      </c>
      <c r="AP2219">
        <v>80</v>
      </c>
      <c r="AQ2219">
        <v>76</v>
      </c>
      <c r="AR2219">
        <v>68</v>
      </c>
      <c r="AS2219">
        <v>11</v>
      </c>
      <c r="AT2219">
        <v>78</v>
      </c>
      <c r="AU2219">
        <v>58</v>
      </c>
      <c r="AV2219">
        <v>19</v>
      </c>
      <c r="AW2219">
        <v>100</v>
      </c>
      <c r="AX2219">
        <v>84</v>
      </c>
      <c r="AY2219">
        <v>18</v>
      </c>
      <c r="AZ2219">
        <v>28</v>
      </c>
      <c r="BA2219">
        <v>11</v>
      </c>
      <c r="BB2219">
        <v>14</v>
      </c>
      <c r="BC2219">
        <v>17</v>
      </c>
      <c r="BD2219">
        <v>40</v>
      </c>
      <c r="BE2219">
        <v>67</v>
      </c>
      <c r="BF2219">
        <v>22</v>
      </c>
      <c r="BG2219">
        <v>30</v>
      </c>
      <c r="BH2219">
        <v>96</v>
      </c>
      <c r="BI2219">
        <v>47</v>
      </c>
    </row>
    <row r="2220" spans="1:61" x14ac:dyDescent="0.2">
      <c r="A2220" s="1">
        <v>43586</v>
      </c>
      <c r="B2220">
        <v>57</v>
      </c>
      <c r="C2220">
        <v>71</v>
      </c>
      <c r="D2220">
        <v>5</v>
      </c>
      <c r="E2220">
        <v>73</v>
      </c>
      <c r="F2220">
        <v>45</v>
      </c>
      <c r="G2220">
        <v>7</v>
      </c>
      <c r="H2220">
        <v>75</v>
      </c>
      <c r="I2220">
        <v>60</v>
      </c>
      <c r="J2220">
        <v>71</v>
      </c>
      <c r="K2220">
        <v>76</v>
      </c>
      <c r="L2220">
        <v>48</v>
      </c>
      <c r="M2220">
        <v>58</v>
      </c>
      <c r="N2220">
        <v>39</v>
      </c>
      <c r="O2220">
        <v>45</v>
      </c>
      <c r="P2220">
        <v>31</v>
      </c>
      <c r="Q2220">
        <v>57</v>
      </c>
      <c r="R2220">
        <v>47</v>
      </c>
      <c r="S2220">
        <v>62</v>
      </c>
      <c r="T2220">
        <v>87</v>
      </c>
      <c r="U2220">
        <v>92</v>
      </c>
      <c r="V2220">
        <v>9</v>
      </c>
      <c r="W2220">
        <v>10</v>
      </c>
      <c r="X2220">
        <v>38</v>
      </c>
      <c r="Y2220">
        <v>84</v>
      </c>
      <c r="Z2220">
        <v>29</v>
      </c>
      <c r="AA2220">
        <v>63</v>
      </c>
      <c r="AB2220">
        <v>30</v>
      </c>
      <c r="AC2220">
        <v>100</v>
      </c>
      <c r="AD2220">
        <v>71</v>
      </c>
      <c r="AE2220">
        <v>51</v>
      </c>
      <c r="AF2220">
        <v>57</v>
      </c>
      <c r="AG2220">
        <v>49</v>
      </c>
      <c r="AH2220">
        <v>84</v>
      </c>
      <c r="AI2220">
        <v>48</v>
      </c>
      <c r="AJ2220">
        <v>31</v>
      </c>
      <c r="AK2220">
        <v>88</v>
      </c>
      <c r="AL2220">
        <v>31</v>
      </c>
      <c r="AM2220">
        <v>51</v>
      </c>
      <c r="AN2220">
        <v>18</v>
      </c>
      <c r="AO2220">
        <v>91</v>
      </c>
      <c r="AP2220">
        <v>80</v>
      </c>
      <c r="AQ2220">
        <v>76</v>
      </c>
      <c r="AR2220">
        <v>68</v>
      </c>
      <c r="AS2220">
        <v>11</v>
      </c>
      <c r="AT2220">
        <v>78</v>
      </c>
      <c r="AU2220">
        <v>58</v>
      </c>
      <c r="AV2220">
        <v>19</v>
      </c>
      <c r="AW2220">
        <v>100</v>
      </c>
      <c r="AX2220">
        <v>84</v>
      </c>
      <c r="AY2220">
        <v>18</v>
      </c>
      <c r="AZ2220">
        <v>28</v>
      </c>
      <c r="BA2220">
        <v>11</v>
      </c>
      <c r="BB2220">
        <v>14</v>
      </c>
      <c r="BC2220">
        <v>17</v>
      </c>
      <c r="BD2220">
        <v>40</v>
      </c>
      <c r="BE2220">
        <v>67</v>
      </c>
      <c r="BF2220">
        <v>22</v>
      </c>
      <c r="BG2220">
        <v>30</v>
      </c>
      <c r="BH2220">
        <v>96</v>
      </c>
      <c r="BI2220">
        <v>47</v>
      </c>
    </row>
    <row r="2221" spans="1:61" x14ac:dyDescent="0.2">
      <c r="A2221" s="1">
        <v>43587</v>
      </c>
      <c r="B2221">
        <v>57</v>
      </c>
      <c r="C2221">
        <v>71</v>
      </c>
      <c r="D2221">
        <v>5</v>
      </c>
      <c r="E2221">
        <v>73</v>
      </c>
      <c r="F2221">
        <v>45</v>
      </c>
      <c r="G2221">
        <v>7</v>
      </c>
      <c r="H2221">
        <v>75</v>
      </c>
      <c r="I2221">
        <v>60</v>
      </c>
      <c r="J2221">
        <v>71</v>
      </c>
      <c r="K2221">
        <v>76</v>
      </c>
      <c r="L2221">
        <v>48</v>
      </c>
      <c r="M2221">
        <v>58</v>
      </c>
      <c r="N2221">
        <v>39</v>
      </c>
      <c r="O2221">
        <v>45</v>
      </c>
      <c r="P2221">
        <v>31</v>
      </c>
      <c r="Q2221">
        <v>57</v>
      </c>
      <c r="R2221">
        <v>47</v>
      </c>
      <c r="S2221">
        <v>62</v>
      </c>
      <c r="T2221">
        <v>87</v>
      </c>
      <c r="U2221">
        <v>92</v>
      </c>
      <c r="V2221">
        <v>9</v>
      </c>
      <c r="W2221">
        <v>10</v>
      </c>
      <c r="X2221">
        <v>38</v>
      </c>
      <c r="Y2221">
        <v>84</v>
      </c>
      <c r="Z2221">
        <v>29</v>
      </c>
      <c r="AA2221">
        <v>63</v>
      </c>
      <c r="AB2221">
        <v>30</v>
      </c>
      <c r="AC2221">
        <v>100</v>
      </c>
      <c r="AD2221">
        <v>71</v>
      </c>
      <c r="AE2221">
        <v>51</v>
      </c>
      <c r="AF2221">
        <v>57</v>
      </c>
      <c r="AG2221">
        <v>49</v>
      </c>
      <c r="AH2221">
        <v>84</v>
      </c>
      <c r="AI2221">
        <v>48</v>
      </c>
      <c r="AJ2221">
        <v>31</v>
      </c>
      <c r="AK2221">
        <v>88</v>
      </c>
      <c r="AL2221">
        <v>31</v>
      </c>
      <c r="AM2221">
        <v>51</v>
      </c>
      <c r="AN2221">
        <v>18</v>
      </c>
      <c r="AO2221">
        <v>91</v>
      </c>
      <c r="AP2221">
        <v>80</v>
      </c>
      <c r="AQ2221">
        <v>76</v>
      </c>
      <c r="AR2221">
        <v>68</v>
      </c>
      <c r="AS2221">
        <v>11</v>
      </c>
      <c r="AT2221">
        <v>78</v>
      </c>
      <c r="AU2221">
        <v>58</v>
      </c>
      <c r="AV2221">
        <v>19</v>
      </c>
      <c r="AW2221">
        <v>100</v>
      </c>
      <c r="AX2221">
        <v>84</v>
      </c>
      <c r="AY2221">
        <v>18</v>
      </c>
      <c r="AZ2221">
        <v>28</v>
      </c>
      <c r="BA2221">
        <v>11</v>
      </c>
      <c r="BB2221">
        <v>14</v>
      </c>
      <c r="BC2221">
        <v>17</v>
      </c>
      <c r="BD2221">
        <v>40</v>
      </c>
      <c r="BE2221">
        <v>67</v>
      </c>
      <c r="BF2221">
        <v>22</v>
      </c>
      <c r="BG2221">
        <v>30</v>
      </c>
      <c r="BH2221">
        <v>96</v>
      </c>
      <c r="BI2221">
        <v>47</v>
      </c>
    </row>
    <row r="2222" spans="1:61" x14ac:dyDescent="0.2">
      <c r="A2222" s="1">
        <v>43588</v>
      </c>
      <c r="B2222">
        <v>57</v>
      </c>
      <c r="C2222">
        <v>71</v>
      </c>
      <c r="D2222">
        <v>5</v>
      </c>
      <c r="E2222">
        <v>73</v>
      </c>
      <c r="F2222">
        <v>45</v>
      </c>
      <c r="G2222">
        <v>7</v>
      </c>
      <c r="H2222">
        <v>75</v>
      </c>
      <c r="I2222">
        <v>60</v>
      </c>
      <c r="J2222">
        <v>71</v>
      </c>
      <c r="K2222">
        <v>76</v>
      </c>
      <c r="L2222">
        <v>48</v>
      </c>
      <c r="M2222">
        <v>58</v>
      </c>
      <c r="N2222">
        <v>39</v>
      </c>
      <c r="O2222">
        <v>45</v>
      </c>
      <c r="P2222">
        <v>31</v>
      </c>
      <c r="Q2222">
        <v>57</v>
      </c>
      <c r="R2222">
        <v>47</v>
      </c>
      <c r="S2222">
        <v>62</v>
      </c>
      <c r="T2222">
        <v>87</v>
      </c>
      <c r="U2222">
        <v>92</v>
      </c>
      <c r="V2222">
        <v>9</v>
      </c>
      <c r="W2222">
        <v>10</v>
      </c>
      <c r="X2222">
        <v>38</v>
      </c>
      <c r="Y2222">
        <v>84</v>
      </c>
      <c r="Z2222">
        <v>29</v>
      </c>
      <c r="AA2222">
        <v>63</v>
      </c>
      <c r="AB2222">
        <v>30</v>
      </c>
      <c r="AC2222">
        <v>100</v>
      </c>
      <c r="AD2222">
        <v>71</v>
      </c>
      <c r="AE2222">
        <v>51</v>
      </c>
      <c r="AF2222">
        <v>57</v>
      </c>
      <c r="AG2222">
        <v>49</v>
      </c>
      <c r="AH2222">
        <v>84</v>
      </c>
      <c r="AI2222">
        <v>48</v>
      </c>
      <c r="AJ2222">
        <v>31</v>
      </c>
      <c r="AK2222">
        <v>88</v>
      </c>
      <c r="AL2222">
        <v>31</v>
      </c>
      <c r="AM2222">
        <v>51</v>
      </c>
      <c r="AN2222">
        <v>18</v>
      </c>
      <c r="AO2222">
        <v>91</v>
      </c>
      <c r="AP2222">
        <v>80</v>
      </c>
      <c r="AQ2222">
        <v>76</v>
      </c>
      <c r="AR2222">
        <v>68</v>
      </c>
      <c r="AS2222">
        <v>11</v>
      </c>
      <c r="AT2222">
        <v>78</v>
      </c>
      <c r="AU2222">
        <v>58</v>
      </c>
      <c r="AV2222">
        <v>19</v>
      </c>
      <c r="AW2222">
        <v>100</v>
      </c>
      <c r="AX2222">
        <v>84</v>
      </c>
      <c r="AY2222">
        <v>18</v>
      </c>
      <c r="AZ2222">
        <v>28</v>
      </c>
      <c r="BA2222">
        <v>11</v>
      </c>
      <c r="BB2222">
        <v>14</v>
      </c>
      <c r="BC2222">
        <v>17</v>
      </c>
      <c r="BD2222">
        <v>40</v>
      </c>
      <c r="BE2222">
        <v>67</v>
      </c>
      <c r="BF2222">
        <v>22</v>
      </c>
      <c r="BG2222">
        <v>30</v>
      </c>
      <c r="BH2222">
        <v>96</v>
      </c>
      <c r="BI2222">
        <v>47</v>
      </c>
    </row>
    <row r="2223" spans="1:61" x14ac:dyDescent="0.2">
      <c r="A2223" s="1">
        <v>43591</v>
      </c>
      <c r="B2223">
        <v>57</v>
      </c>
      <c r="C2223">
        <v>71</v>
      </c>
      <c r="D2223">
        <v>5</v>
      </c>
      <c r="E2223">
        <v>73</v>
      </c>
      <c r="F2223">
        <v>45</v>
      </c>
      <c r="G2223">
        <v>7</v>
      </c>
      <c r="H2223">
        <v>75</v>
      </c>
      <c r="I2223">
        <v>60</v>
      </c>
      <c r="J2223">
        <v>71</v>
      </c>
      <c r="K2223">
        <v>76</v>
      </c>
      <c r="L2223">
        <v>48</v>
      </c>
      <c r="M2223">
        <v>58</v>
      </c>
      <c r="N2223">
        <v>39</v>
      </c>
      <c r="O2223">
        <v>45</v>
      </c>
      <c r="P2223">
        <v>31</v>
      </c>
      <c r="Q2223">
        <v>57</v>
      </c>
      <c r="R2223">
        <v>47</v>
      </c>
      <c r="S2223">
        <v>62</v>
      </c>
      <c r="T2223">
        <v>87</v>
      </c>
      <c r="U2223">
        <v>92</v>
      </c>
      <c r="V2223">
        <v>9</v>
      </c>
      <c r="W2223">
        <v>10</v>
      </c>
      <c r="X2223">
        <v>38</v>
      </c>
      <c r="Y2223">
        <v>84</v>
      </c>
      <c r="Z2223">
        <v>29</v>
      </c>
      <c r="AA2223">
        <v>63</v>
      </c>
      <c r="AB2223">
        <v>30</v>
      </c>
      <c r="AC2223">
        <v>100</v>
      </c>
      <c r="AD2223">
        <v>71</v>
      </c>
      <c r="AE2223">
        <v>51</v>
      </c>
      <c r="AF2223">
        <v>57</v>
      </c>
      <c r="AG2223">
        <v>49</v>
      </c>
      <c r="AH2223">
        <v>84</v>
      </c>
      <c r="AI2223">
        <v>48</v>
      </c>
      <c r="AJ2223">
        <v>31</v>
      </c>
      <c r="AK2223">
        <v>88</v>
      </c>
      <c r="AL2223">
        <v>31</v>
      </c>
      <c r="AM2223">
        <v>51</v>
      </c>
      <c r="AN2223">
        <v>18</v>
      </c>
      <c r="AO2223">
        <v>91</v>
      </c>
      <c r="AP2223">
        <v>80</v>
      </c>
      <c r="AQ2223">
        <v>76</v>
      </c>
      <c r="AR2223">
        <v>68</v>
      </c>
      <c r="AS2223">
        <v>11</v>
      </c>
      <c r="AT2223">
        <v>78</v>
      </c>
      <c r="AU2223">
        <v>58</v>
      </c>
      <c r="AV2223">
        <v>19</v>
      </c>
      <c r="AW2223">
        <v>100</v>
      </c>
      <c r="AX2223">
        <v>84</v>
      </c>
      <c r="AY2223">
        <v>18</v>
      </c>
      <c r="AZ2223">
        <v>28</v>
      </c>
      <c r="BA2223">
        <v>11</v>
      </c>
      <c r="BB2223">
        <v>14</v>
      </c>
      <c r="BC2223">
        <v>17</v>
      </c>
      <c r="BD2223">
        <v>40</v>
      </c>
      <c r="BE2223">
        <v>67</v>
      </c>
      <c r="BF2223">
        <v>22</v>
      </c>
      <c r="BG2223">
        <v>30</v>
      </c>
      <c r="BH2223">
        <v>96</v>
      </c>
      <c r="BI2223">
        <v>47</v>
      </c>
    </row>
    <row r="2224" spans="1:61" x14ac:dyDescent="0.2">
      <c r="A2224" s="1">
        <v>43592</v>
      </c>
      <c r="B2224">
        <v>57</v>
      </c>
      <c r="C2224">
        <v>71</v>
      </c>
      <c r="D2224">
        <v>5</v>
      </c>
      <c r="E2224">
        <v>73</v>
      </c>
      <c r="F2224">
        <v>45</v>
      </c>
      <c r="G2224">
        <v>7</v>
      </c>
      <c r="H2224">
        <v>75</v>
      </c>
      <c r="I2224">
        <v>60</v>
      </c>
      <c r="J2224">
        <v>71</v>
      </c>
      <c r="K2224">
        <v>76</v>
      </c>
      <c r="L2224">
        <v>48</v>
      </c>
      <c r="M2224">
        <v>58</v>
      </c>
      <c r="N2224">
        <v>39</v>
      </c>
      <c r="O2224">
        <v>45</v>
      </c>
      <c r="P2224">
        <v>31</v>
      </c>
      <c r="Q2224">
        <v>57</v>
      </c>
      <c r="R2224">
        <v>47</v>
      </c>
      <c r="S2224">
        <v>62</v>
      </c>
      <c r="T2224">
        <v>87</v>
      </c>
      <c r="U2224">
        <v>92</v>
      </c>
      <c r="V2224">
        <v>9</v>
      </c>
      <c r="W2224">
        <v>10</v>
      </c>
      <c r="X2224">
        <v>38</v>
      </c>
      <c r="Y2224">
        <v>84</v>
      </c>
      <c r="Z2224">
        <v>29</v>
      </c>
      <c r="AA2224">
        <v>63</v>
      </c>
      <c r="AB2224">
        <v>30</v>
      </c>
      <c r="AC2224">
        <v>100</v>
      </c>
      <c r="AD2224">
        <v>71</v>
      </c>
      <c r="AE2224">
        <v>51</v>
      </c>
      <c r="AF2224">
        <v>57</v>
      </c>
      <c r="AG2224">
        <v>49</v>
      </c>
      <c r="AH2224">
        <v>84</v>
      </c>
      <c r="AI2224">
        <v>48</v>
      </c>
      <c r="AJ2224">
        <v>31</v>
      </c>
      <c r="AK2224">
        <v>88</v>
      </c>
      <c r="AL2224">
        <v>31</v>
      </c>
      <c r="AM2224">
        <v>51</v>
      </c>
      <c r="AN2224">
        <v>18</v>
      </c>
      <c r="AO2224">
        <v>91</v>
      </c>
      <c r="AP2224">
        <v>80</v>
      </c>
      <c r="AQ2224">
        <v>76</v>
      </c>
      <c r="AR2224">
        <v>68</v>
      </c>
      <c r="AS2224">
        <v>11</v>
      </c>
      <c r="AT2224">
        <v>78</v>
      </c>
      <c r="AU2224">
        <v>58</v>
      </c>
      <c r="AV2224">
        <v>19</v>
      </c>
      <c r="AW2224">
        <v>100</v>
      </c>
      <c r="AX2224">
        <v>84</v>
      </c>
      <c r="AY2224">
        <v>18</v>
      </c>
      <c r="AZ2224">
        <v>28</v>
      </c>
      <c r="BA2224">
        <v>11</v>
      </c>
      <c r="BB2224">
        <v>14</v>
      </c>
      <c r="BC2224">
        <v>17</v>
      </c>
      <c r="BD2224">
        <v>40</v>
      </c>
      <c r="BE2224">
        <v>67</v>
      </c>
      <c r="BF2224">
        <v>22</v>
      </c>
      <c r="BG2224">
        <v>30</v>
      </c>
      <c r="BH2224">
        <v>96</v>
      </c>
      <c r="BI2224">
        <v>47</v>
      </c>
    </row>
    <row r="2225" spans="1:61" x14ac:dyDescent="0.2">
      <c r="A2225" s="1">
        <v>43593</v>
      </c>
      <c r="B2225">
        <v>57</v>
      </c>
      <c r="C2225">
        <v>71</v>
      </c>
      <c r="D2225">
        <v>5</v>
      </c>
      <c r="E2225">
        <v>73</v>
      </c>
      <c r="F2225">
        <v>45</v>
      </c>
      <c r="G2225">
        <v>7</v>
      </c>
      <c r="H2225">
        <v>75</v>
      </c>
      <c r="I2225">
        <v>60</v>
      </c>
      <c r="J2225">
        <v>71</v>
      </c>
      <c r="K2225">
        <v>76</v>
      </c>
      <c r="L2225">
        <v>48</v>
      </c>
      <c r="M2225">
        <v>58</v>
      </c>
      <c r="N2225">
        <v>39</v>
      </c>
      <c r="O2225">
        <v>45</v>
      </c>
      <c r="P2225">
        <v>31</v>
      </c>
      <c r="Q2225">
        <v>57</v>
      </c>
      <c r="R2225">
        <v>47</v>
      </c>
      <c r="S2225">
        <v>62</v>
      </c>
      <c r="T2225">
        <v>87</v>
      </c>
      <c r="U2225">
        <v>92</v>
      </c>
      <c r="V2225">
        <v>9</v>
      </c>
      <c r="W2225">
        <v>10</v>
      </c>
      <c r="X2225">
        <v>38</v>
      </c>
      <c r="Y2225">
        <v>84</v>
      </c>
      <c r="Z2225">
        <v>29</v>
      </c>
      <c r="AA2225">
        <v>63</v>
      </c>
      <c r="AB2225">
        <v>30</v>
      </c>
      <c r="AC2225">
        <v>100</v>
      </c>
      <c r="AD2225">
        <v>71</v>
      </c>
      <c r="AE2225">
        <v>51</v>
      </c>
      <c r="AF2225">
        <v>57</v>
      </c>
      <c r="AG2225">
        <v>49</v>
      </c>
      <c r="AH2225">
        <v>84</v>
      </c>
      <c r="AI2225">
        <v>48</v>
      </c>
      <c r="AJ2225">
        <v>31</v>
      </c>
      <c r="AK2225">
        <v>88</v>
      </c>
      <c r="AL2225">
        <v>31</v>
      </c>
      <c r="AM2225">
        <v>51</v>
      </c>
      <c r="AN2225">
        <v>18</v>
      </c>
      <c r="AO2225">
        <v>91</v>
      </c>
      <c r="AP2225">
        <v>80</v>
      </c>
      <c r="AQ2225">
        <v>76</v>
      </c>
      <c r="AR2225">
        <v>68</v>
      </c>
      <c r="AS2225">
        <v>11</v>
      </c>
      <c r="AT2225">
        <v>78</v>
      </c>
      <c r="AU2225">
        <v>58</v>
      </c>
      <c r="AV2225">
        <v>19</v>
      </c>
      <c r="AW2225">
        <v>100</v>
      </c>
      <c r="AX2225">
        <v>84</v>
      </c>
      <c r="AY2225">
        <v>18</v>
      </c>
      <c r="AZ2225">
        <v>28</v>
      </c>
      <c r="BA2225">
        <v>11</v>
      </c>
      <c r="BB2225">
        <v>14</v>
      </c>
      <c r="BC2225">
        <v>17</v>
      </c>
      <c r="BD2225">
        <v>40</v>
      </c>
      <c r="BE2225">
        <v>67</v>
      </c>
      <c r="BF2225">
        <v>22</v>
      </c>
      <c r="BG2225">
        <v>30</v>
      </c>
      <c r="BH2225">
        <v>96</v>
      </c>
      <c r="BI2225">
        <v>47</v>
      </c>
    </row>
    <row r="2226" spans="1:61" x14ac:dyDescent="0.2">
      <c r="A2226" s="1">
        <v>43594</v>
      </c>
      <c r="B2226">
        <v>57</v>
      </c>
      <c r="C2226">
        <v>71</v>
      </c>
      <c r="D2226">
        <v>5</v>
      </c>
      <c r="E2226">
        <v>73</v>
      </c>
      <c r="F2226">
        <v>45</v>
      </c>
      <c r="G2226">
        <v>7</v>
      </c>
      <c r="H2226">
        <v>75</v>
      </c>
      <c r="I2226">
        <v>60</v>
      </c>
      <c r="J2226">
        <v>71</v>
      </c>
      <c r="K2226">
        <v>76</v>
      </c>
      <c r="L2226">
        <v>48</v>
      </c>
      <c r="M2226">
        <v>58</v>
      </c>
      <c r="N2226">
        <v>39</v>
      </c>
      <c r="O2226">
        <v>45</v>
      </c>
      <c r="P2226">
        <v>31</v>
      </c>
      <c r="Q2226">
        <v>57</v>
      </c>
      <c r="R2226">
        <v>47</v>
      </c>
      <c r="S2226">
        <v>62</v>
      </c>
      <c r="T2226">
        <v>87</v>
      </c>
      <c r="U2226">
        <v>92</v>
      </c>
      <c r="V2226">
        <v>9</v>
      </c>
      <c r="W2226">
        <v>10</v>
      </c>
      <c r="X2226">
        <v>38</v>
      </c>
      <c r="Y2226">
        <v>84</v>
      </c>
      <c r="Z2226">
        <v>29</v>
      </c>
      <c r="AA2226">
        <v>63</v>
      </c>
      <c r="AB2226">
        <v>30</v>
      </c>
      <c r="AC2226">
        <v>100</v>
      </c>
      <c r="AD2226">
        <v>71</v>
      </c>
      <c r="AE2226">
        <v>51</v>
      </c>
      <c r="AF2226">
        <v>57</v>
      </c>
      <c r="AG2226">
        <v>49</v>
      </c>
      <c r="AH2226">
        <v>84</v>
      </c>
      <c r="AI2226">
        <v>48</v>
      </c>
      <c r="AJ2226">
        <v>31</v>
      </c>
      <c r="AK2226">
        <v>88</v>
      </c>
      <c r="AL2226">
        <v>31</v>
      </c>
      <c r="AM2226">
        <v>51</v>
      </c>
      <c r="AN2226">
        <v>18</v>
      </c>
      <c r="AO2226">
        <v>91</v>
      </c>
      <c r="AP2226">
        <v>80</v>
      </c>
      <c r="AQ2226">
        <v>76</v>
      </c>
      <c r="AR2226">
        <v>68</v>
      </c>
      <c r="AS2226">
        <v>11</v>
      </c>
      <c r="AT2226">
        <v>78</v>
      </c>
      <c r="AU2226">
        <v>58</v>
      </c>
      <c r="AV2226">
        <v>19</v>
      </c>
      <c r="AW2226">
        <v>100</v>
      </c>
      <c r="AX2226">
        <v>84</v>
      </c>
      <c r="AY2226">
        <v>18</v>
      </c>
      <c r="AZ2226">
        <v>28</v>
      </c>
      <c r="BA2226">
        <v>11</v>
      </c>
      <c r="BB2226">
        <v>14</v>
      </c>
      <c r="BC2226">
        <v>17</v>
      </c>
      <c r="BD2226">
        <v>40</v>
      </c>
      <c r="BE2226">
        <v>67</v>
      </c>
      <c r="BF2226">
        <v>22</v>
      </c>
      <c r="BG2226">
        <v>30</v>
      </c>
      <c r="BH2226">
        <v>96</v>
      </c>
      <c r="BI2226">
        <v>47</v>
      </c>
    </row>
    <row r="2227" spans="1:61" x14ac:dyDescent="0.2">
      <c r="A2227" s="1">
        <v>43595</v>
      </c>
      <c r="B2227">
        <v>57</v>
      </c>
      <c r="C2227">
        <v>71</v>
      </c>
      <c r="D2227">
        <v>5</v>
      </c>
      <c r="E2227">
        <v>73</v>
      </c>
      <c r="F2227">
        <v>45</v>
      </c>
      <c r="G2227">
        <v>7</v>
      </c>
      <c r="H2227">
        <v>75</v>
      </c>
      <c r="I2227">
        <v>60</v>
      </c>
      <c r="J2227">
        <v>71</v>
      </c>
      <c r="K2227">
        <v>76</v>
      </c>
      <c r="L2227">
        <v>48</v>
      </c>
      <c r="M2227">
        <v>58</v>
      </c>
      <c r="N2227">
        <v>39</v>
      </c>
      <c r="O2227">
        <v>45</v>
      </c>
      <c r="P2227">
        <v>31</v>
      </c>
      <c r="Q2227">
        <v>57</v>
      </c>
      <c r="R2227">
        <v>47</v>
      </c>
      <c r="S2227">
        <v>62</v>
      </c>
      <c r="T2227">
        <v>87</v>
      </c>
      <c r="U2227">
        <v>92</v>
      </c>
      <c r="V2227">
        <v>9</v>
      </c>
      <c r="W2227">
        <v>10</v>
      </c>
      <c r="X2227">
        <v>38</v>
      </c>
      <c r="Y2227">
        <v>84</v>
      </c>
      <c r="Z2227">
        <v>29</v>
      </c>
      <c r="AA2227">
        <v>63</v>
      </c>
      <c r="AB2227">
        <v>30</v>
      </c>
      <c r="AC2227">
        <v>100</v>
      </c>
      <c r="AD2227">
        <v>71</v>
      </c>
      <c r="AE2227">
        <v>51</v>
      </c>
      <c r="AF2227">
        <v>57</v>
      </c>
      <c r="AG2227">
        <v>49</v>
      </c>
      <c r="AH2227">
        <v>84</v>
      </c>
      <c r="AI2227">
        <v>48</v>
      </c>
      <c r="AJ2227">
        <v>31</v>
      </c>
      <c r="AK2227">
        <v>88</v>
      </c>
      <c r="AL2227">
        <v>31</v>
      </c>
      <c r="AM2227">
        <v>51</v>
      </c>
      <c r="AN2227">
        <v>18</v>
      </c>
      <c r="AO2227">
        <v>91</v>
      </c>
      <c r="AP2227">
        <v>80</v>
      </c>
      <c r="AQ2227">
        <v>76</v>
      </c>
      <c r="AR2227">
        <v>68</v>
      </c>
      <c r="AS2227">
        <v>11</v>
      </c>
      <c r="AT2227">
        <v>78</v>
      </c>
      <c r="AU2227">
        <v>58</v>
      </c>
      <c r="AV2227">
        <v>19</v>
      </c>
      <c r="AW2227">
        <v>100</v>
      </c>
      <c r="AX2227">
        <v>84</v>
      </c>
      <c r="AY2227">
        <v>18</v>
      </c>
      <c r="AZ2227">
        <v>28</v>
      </c>
      <c r="BA2227">
        <v>11</v>
      </c>
      <c r="BB2227">
        <v>14</v>
      </c>
      <c r="BC2227">
        <v>17</v>
      </c>
      <c r="BD2227">
        <v>40</v>
      </c>
      <c r="BE2227">
        <v>67</v>
      </c>
      <c r="BF2227">
        <v>22</v>
      </c>
      <c r="BG2227">
        <v>30</v>
      </c>
      <c r="BH2227">
        <v>96</v>
      </c>
      <c r="BI2227">
        <v>47</v>
      </c>
    </row>
    <row r="2228" spans="1:61" x14ac:dyDescent="0.2">
      <c r="A2228" s="1">
        <v>43598</v>
      </c>
      <c r="B2228">
        <v>57</v>
      </c>
      <c r="C2228">
        <v>71</v>
      </c>
      <c r="D2228">
        <v>5</v>
      </c>
      <c r="E2228">
        <v>73</v>
      </c>
      <c r="F2228">
        <v>45</v>
      </c>
      <c r="G2228">
        <v>7</v>
      </c>
      <c r="H2228">
        <v>75</v>
      </c>
      <c r="I2228">
        <v>60</v>
      </c>
      <c r="J2228">
        <v>71</v>
      </c>
      <c r="K2228">
        <v>76</v>
      </c>
      <c r="L2228">
        <v>48</v>
      </c>
      <c r="M2228">
        <v>58</v>
      </c>
      <c r="N2228">
        <v>39</v>
      </c>
      <c r="O2228">
        <v>45</v>
      </c>
      <c r="P2228">
        <v>31</v>
      </c>
      <c r="Q2228">
        <v>57</v>
      </c>
      <c r="R2228">
        <v>47</v>
      </c>
      <c r="S2228">
        <v>62</v>
      </c>
      <c r="T2228">
        <v>87</v>
      </c>
      <c r="U2228">
        <v>92</v>
      </c>
      <c r="V2228">
        <v>9</v>
      </c>
      <c r="W2228">
        <v>10</v>
      </c>
      <c r="X2228">
        <v>38</v>
      </c>
      <c r="Y2228">
        <v>84</v>
      </c>
      <c r="Z2228">
        <v>29</v>
      </c>
      <c r="AA2228">
        <v>63</v>
      </c>
      <c r="AB2228">
        <v>30</v>
      </c>
      <c r="AC2228">
        <v>100</v>
      </c>
      <c r="AD2228">
        <v>71</v>
      </c>
      <c r="AE2228">
        <v>51</v>
      </c>
      <c r="AF2228">
        <v>57</v>
      </c>
      <c r="AG2228">
        <v>49</v>
      </c>
      <c r="AH2228">
        <v>84</v>
      </c>
      <c r="AI2228">
        <v>48</v>
      </c>
      <c r="AJ2228">
        <v>31</v>
      </c>
      <c r="AK2228">
        <v>88</v>
      </c>
      <c r="AL2228">
        <v>31</v>
      </c>
      <c r="AM2228">
        <v>51</v>
      </c>
      <c r="AN2228">
        <v>18</v>
      </c>
      <c r="AO2228">
        <v>91</v>
      </c>
      <c r="AP2228">
        <v>80</v>
      </c>
      <c r="AQ2228">
        <v>76</v>
      </c>
      <c r="AR2228">
        <v>68</v>
      </c>
      <c r="AS2228">
        <v>11</v>
      </c>
      <c r="AT2228">
        <v>78</v>
      </c>
      <c r="AU2228">
        <v>58</v>
      </c>
      <c r="AV2228">
        <v>19</v>
      </c>
      <c r="AW2228">
        <v>100</v>
      </c>
      <c r="AX2228">
        <v>84</v>
      </c>
      <c r="AY2228">
        <v>18</v>
      </c>
      <c r="AZ2228">
        <v>28</v>
      </c>
      <c r="BA2228">
        <v>11</v>
      </c>
      <c r="BB2228">
        <v>14</v>
      </c>
      <c r="BC2228">
        <v>17</v>
      </c>
      <c r="BD2228">
        <v>40</v>
      </c>
      <c r="BE2228">
        <v>67</v>
      </c>
      <c r="BF2228">
        <v>22</v>
      </c>
      <c r="BG2228">
        <v>30</v>
      </c>
      <c r="BH2228">
        <v>96</v>
      </c>
      <c r="BI2228">
        <v>47</v>
      </c>
    </row>
    <row r="2229" spans="1:61" x14ac:dyDescent="0.2">
      <c r="A2229" s="1">
        <v>43599</v>
      </c>
      <c r="B2229">
        <v>57</v>
      </c>
      <c r="C2229">
        <v>71</v>
      </c>
      <c r="D2229">
        <v>5</v>
      </c>
      <c r="E2229">
        <v>73</v>
      </c>
      <c r="F2229">
        <v>45</v>
      </c>
      <c r="G2229">
        <v>7</v>
      </c>
      <c r="H2229">
        <v>75</v>
      </c>
      <c r="I2229">
        <v>60</v>
      </c>
      <c r="J2229">
        <v>71</v>
      </c>
      <c r="K2229">
        <v>76</v>
      </c>
      <c r="L2229">
        <v>48</v>
      </c>
      <c r="M2229">
        <v>58</v>
      </c>
      <c r="N2229">
        <v>39</v>
      </c>
      <c r="O2229">
        <v>45</v>
      </c>
      <c r="P2229">
        <v>31</v>
      </c>
      <c r="Q2229">
        <v>57</v>
      </c>
      <c r="R2229">
        <v>47</v>
      </c>
      <c r="S2229">
        <v>62</v>
      </c>
      <c r="T2229">
        <v>87</v>
      </c>
      <c r="U2229">
        <v>92</v>
      </c>
      <c r="V2229">
        <v>9</v>
      </c>
      <c r="W2229">
        <v>10</v>
      </c>
      <c r="X2229">
        <v>38</v>
      </c>
      <c r="Y2229">
        <v>84</v>
      </c>
      <c r="Z2229">
        <v>29</v>
      </c>
      <c r="AA2229">
        <v>63</v>
      </c>
      <c r="AB2229">
        <v>30</v>
      </c>
      <c r="AC2229">
        <v>100</v>
      </c>
      <c r="AD2229">
        <v>71</v>
      </c>
      <c r="AE2229">
        <v>51</v>
      </c>
      <c r="AF2229">
        <v>57</v>
      </c>
      <c r="AG2229">
        <v>49</v>
      </c>
      <c r="AH2229">
        <v>84</v>
      </c>
      <c r="AI2229">
        <v>48</v>
      </c>
      <c r="AJ2229">
        <v>31</v>
      </c>
      <c r="AK2229">
        <v>88</v>
      </c>
      <c r="AL2229">
        <v>31</v>
      </c>
      <c r="AM2229">
        <v>51</v>
      </c>
      <c r="AN2229">
        <v>18</v>
      </c>
      <c r="AO2229">
        <v>91</v>
      </c>
      <c r="AP2229">
        <v>80</v>
      </c>
      <c r="AQ2229">
        <v>76</v>
      </c>
      <c r="AR2229">
        <v>68</v>
      </c>
      <c r="AS2229">
        <v>11</v>
      </c>
      <c r="AT2229">
        <v>78</v>
      </c>
      <c r="AU2229">
        <v>58</v>
      </c>
      <c r="AV2229">
        <v>19</v>
      </c>
      <c r="AW2229">
        <v>100</v>
      </c>
      <c r="AX2229">
        <v>84</v>
      </c>
      <c r="AY2229">
        <v>18</v>
      </c>
      <c r="AZ2229">
        <v>28</v>
      </c>
      <c r="BA2229">
        <v>11</v>
      </c>
      <c r="BB2229">
        <v>14</v>
      </c>
      <c r="BC2229">
        <v>17</v>
      </c>
      <c r="BD2229">
        <v>40</v>
      </c>
      <c r="BE2229">
        <v>67</v>
      </c>
      <c r="BF2229">
        <v>22</v>
      </c>
      <c r="BG2229">
        <v>30</v>
      </c>
      <c r="BH2229">
        <v>96</v>
      </c>
      <c r="BI2229">
        <v>47</v>
      </c>
    </row>
    <row r="2230" spans="1:61" x14ac:dyDescent="0.2">
      <c r="A2230" s="1">
        <v>43600</v>
      </c>
      <c r="B2230">
        <v>57</v>
      </c>
      <c r="C2230">
        <v>71</v>
      </c>
      <c r="D2230">
        <v>5</v>
      </c>
      <c r="E2230">
        <v>73</v>
      </c>
      <c r="F2230">
        <v>45</v>
      </c>
      <c r="G2230">
        <v>7</v>
      </c>
      <c r="H2230">
        <v>75</v>
      </c>
      <c r="I2230">
        <v>60</v>
      </c>
      <c r="J2230">
        <v>71</v>
      </c>
      <c r="K2230">
        <v>76</v>
      </c>
      <c r="L2230">
        <v>48</v>
      </c>
      <c r="M2230">
        <v>58</v>
      </c>
      <c r="N2230">
        <v>39</v>
      </c>
      <c r="O2230">
        <v>45</v>
      </c>
      <c r="P2230">
        <v>31</v>
      </c>
      <c r="Q2230">
        <v>57</v>
      </c>
      <c r="R2230">
        <v>47</v>
      </c>
      <c r="S2230">
        <v>62</v>
      </c>
      <c r="T2230">
        <v>87</v>
      </c>
      <c r="U2230">
        <v>92</v>
      </c>
      <c r="V2230">
        <v>9</v>
      </c>
      <c r="W2230">
        <v>10</v>
      </c>
      <c r="X2230">
        <v>38</v>
      </c>
      <c r="Y2230">
        <v>84</v>
      </c>
      <c r="Z2230">
        <v>29</v>
      </c>
      <c r="AA2230">
        <v>63</v>
      </c>
      <c r="AB2230">
        <v>30</v>
      </c>
      <c r="AC2230">
        <v>100</v>
      </c>
      <c r="AD2230">
        <v>71</v>
      </c>
      <c r="AE2230">
        <v>51</v>
      </c>
      <c r="AF2230">
        <v>57</v>
      </c>
      <c r="AG2230">
        <v>49</v>
      </c>
      <c r="AH2230">
        <v>84</v>
      </c>
      <c r="AI2230">
        <v>48</v>
      </c>
      <c r="AJ2230">
        <v>31</v>
      </c>
      <c r="AK2230">
        <v>88</v>
      </c>
      <c r="AL2230">
        <v>31</v>
      </c>
      <c r="AM2230">
        <v>51</v>
      </c>
      <c r="AN2230">
        <v>18</v>
      </c>
      <c r="AO2230">
        <v>91</v>
      </c>
      <c r="AP2230">
        <v>80</v>
      </c>
      <c r="AQ2230">
        <v>76</v>
      </c>
      <c r="AR2230">
        <v>68</v>
      </c>
      <c r="AS2230">
        <v>11</v>
      </c>
      <c r="AT2230">
        <v>78</v>
      </c>
      <c r="AU2230">
        <v>58</v>
      </c>
      <c r="AV2230">
        <v>19</v>
      </c>
      <c r="AW2230">
        <v>100</v>
      </c>
      <c r="AX2230">
        <v>84</v>
      </c>
      <c r="AY2230">
        <v>18</v>
      </c>
      <c r="AZ2230">
        <v>28</v>
      </c>
      <c r="BA2230">
        <v>11</v>
      </c>
      <c r="BB2230">
        <v>14</v>
      </c>
      <c r="BC2230">
        <v>17</v>
      </c>
      <c r="BD2230">
        <v>40</v>
      </c>
      <c r="BE2230">
        <v>67</v>
      </c>
      <c r="BF2230">
        <v>22</v>
      </c>
      <c r="BG2230">
        <v>30</v>
      </c>
      <c r="BH2230">
        <v>96</v>
      </c>
      <c r="BI2230">
        <v>47</v>
      </c>
    </row>
    <row r="2231" spans="1:61" x14ac:dyDescent="0.2">
      <c r="A2231" s="1">
        <v>43601</v>
      </c>
      <c r="B2231">
        <v>57</v>
      </c>
      <c r="C2231">
        <v>71</v>
      </c>
      <c r="D2231">
        <v>5</v>
      </c>
      <c r="E2231">
        <v>73</v>
      </c>
      <c r="F2231">
        <v>45</v>
      </c>
      <c r="G2231">
        <v>7</v>
      </c>
      <c r="H2231">
        <v>75</v>
      </c>
      <c r="I2231">
        <v>60</v>
      </c>
      <c r="J2231">
        <v>71</v>
      </c>
      <c r="K2231">
        <v>76</v>
      </c>
      <c r="L2231">
        <v>48</v>
      </c>
      <c r="M2231">
        <v>58</v>
      </c>
      <c r="N2231">
        <v>39</v>
      </c>
      <c r="O2231">
        <v>45</v>
      </c>
      <c r="P2231">
        <v>31</v>
      </c>
      <c r="Q2231">
        <v>57</v>
      </c>
      <c r="R2231">
        <v>47</v>
      </c>
      <c r="S2231">
        <v>62</v>
      </c>
      <c r="T2231">
        <v>87</v>
      </c>
      <c r="U2231">
        <v>92</v>
      </c>
      <c r="V2231">
        <v>9</v>
      </c>
      <c r="W2231">
        <v>10</v>
      </c>
      <c r="X2231">
        <v>38</v>
      </c>
      <c r="Y2231">
        <v>84</v>
      </c>
      <c r="Z2231">
        <v>29</v>
      </c>
      <c r="AA2231">
        <v>63</v>
      </c>
      <c r="AB2231">
        <v>30</v>
      </c>
      <c r="AC2231">
        <v>100</v>
      </c>
      <c r="AD2231">
        <v>71</v>
      </c>
      <c r="AE2231">
        <v>51</v>
      </c>
      <c r="AF2231">
        <v>57</v>
      </c>
      <c r="AG2231">
        <v>49</v>
      </c>
      <c r="AH2231">
        <v>84</v>
      </c>
      <c r="AI2231">
        <v>48</v>
      </c>
      <c r="AJ2231">
        <v>31</v>
      </c>
      <c r="AK2231">
        <v>88</v>
      </c>
      <c r="AL2231">
        <v>31</v>
      </c>
      <c r="AM2231">
        <v>51</v>
      </c>
      <c r="AN2231">
        <v>18</v>
      </c>
      <c r="AO2231">
        <v>91</v>
      </c>
      <c r="AP2231">
        <v>80</v>
      </c>
      <c r="AQ2231">
        <v>76</v>
      </c>
      <c r="AR2231">
        <v>68</v>
      </c>
      <c r="AS2231">
        <v>11</v>
      </c>
      <c r="AT2231">
        <v>78</v>
      </c>
      <c r="AU2231">
        <v>58</v>
      </c>
      <c r="AV2231">
        <v>19</v>
      </c>
      <c r="AW2231">
        <v>100</v>
      </c>
      <c r="AX2231">
        <v>84</v>
      </c>
      <c r="AY2231">
        <v>18</v>
      </c>
      <c r="AZ2231">
        <v>28</v>
      </c>
      <c r="BA2231">
        <v>11</v>
      </c>
      <c r="BB2231">
        <v>14</v>
      </c>
      <c r="BC2231">
        <v>17</v>
      </c>
      <c r="BD2231">
        <v>40</v>
      </c>
      <c r="BE2231">
        <v>67</v>
      </c>
      <c r="BF2231">
        <v>22</v>
      </c>
      <c r="BG2231">
        <v>30</v>
      </c>
      <c r="BH2231">
        <v>96</v>
      </c>
      <c r="BI2231">
        <v>47</v>
      </c>
    </row>
    <row r="2232" spans="1:61" x14ac:dyDescent="0.2">
      <c r="A2232" s="1">
        <v>43602</v>
      </c>
      <c r="B2232">
        <v>57</v>
      </c>
      <c r="C2232">
        <v>71</v>
      </c>
      <c r="D2232">
        <v>5</v>
      </c>
      <c r="E2232">
        <v>73</v>
      </c>
      <c r="F2232">
        <v>45</v>
      </c>
      <c r="G2232">
        <v>7</v>
      </c>
      <c r="H2232">
        <v>75</v>
      </c>
      <c r="I2232">
        <v>60</v>
      </c>
      <c r="J2232">
        <v>71</v>
      </c>
      <c r="K2232">
        <v>76</v>
      </c>
      <c r="L2232">
        <v>48</v>
      </c>
      <c r="M2232">
        <v>58</v>
      </c>
      <c r="N2232">
        <v>39</v>
      </c>
      <c r="O2232">
        <v>45</v>
      </c>
      <c r="P2232">
        <v>31</v>
      </c>
      <c r="Q2232">
        <v>57</v>
      </c>
      <c r="R2232">
        <v>47</v>
      </c>
      <c r="S2232">
        <v>62</v>
      </c>
      <c r="T2232">
        <v>87</v>
      </c>
      <c r="U2232">
        <v>92</v>
      </c>
      <c r="V2232">
        <v>9</v>
      </c>
      <c r="W2232">
        <v>10</v>
      </c>
      <c r="X2232">
        <v>38</v>
      </c>
      <c r="Y2232">
        <v>84</v>
      </c>
      <c r="Z2232">
        <v>29</v>
      </c>
      <c r="AA2232">
        <v>63</v>
      </c>
      <c r="AB2232">
        <v>30</v>
      </c>
      <c r="AC2232">
        <v>100</v>
      </c>
      <c r="AD2232">
        <v>71</v>
      </c>
      <c r="AE2232">
        <v>51</v>
      </c>
      <c r="AF2232">
        <v>57</v>
      </c>
      <c r="AG2232">
        <v>49</v>
      </c>
      <c r="AH2232">
        <v>84</v>
      </c>
      <c r="AI2232">
        <v>48</v>
      </c>
      <c r="AJ2232">
        <v>31</v>
      </c>
      <c r="AK2232">
        <v>88</v>
      </c>
      <c r="AL2232">
        <v>31</v>
      </c>
      <c r="AM2232">
        <v>51</v>
      </c>
      <c r="AN2232">
        <v>18</v>
      </c>
      <c r="AO2232">
        <v>91</v>
      </c>
      <c r="AP2232">
        <v>80</v>
      </c>
      <c r="AQ2232">
        <v>76</v>
      </c>
      <c r="AR2232">
        <v>68</v>
      </c>
      <c r="AS2232">
        <v>11</v>
      </c>
      <c r="AT2232">
        <v>78</v>
      </c>
      <c r="AU2232">
        <v>58</v>
      </c>
      <c r="AV2232">
        <v>19</v>
      </c>
      <c r="AW2232">
        <v>100</v>
      </c>
      <c r="AX2232">
        <v>84</v>
      </c>
      <c r="AY2232">
        <v>18</v>
      </c>
      <c r="AZ2232">
        <v>28</v>
      </c>
      <c r="BA2232">
        <v>11</v>
      </c>
      <c r="BB2232">
        <v>14</v>
      </c>
      <c r="BC2232">
        <v>17</v>
      </c>
      <c r="BD2232">
        <v>40</v>
      </c>
      <c r="BE2232">
        <v>67</v>
      </c>
      <c r="BF2232">
        <v>22</v>
      </c>
      <c r="BG2232">
        <v>30</v>
      </c>
      <c r="BH2232">
        <v>96</v>
      </c>
      <c r="BI2232">
        <v>47</v>
      </c>
    </row>
    <row r="2233" spans="1:61" x14ac:dyDescent="0.2">
      <c r="A2233" s="1">
        <v>43605</v>
      </c>
      <c r="B2233">
        <v>57</v>
      </c>
      <c r="C2233">
        <v>71</v>
      </c>
      <c r="D2233">
        <v>5</v>
      </c>
      <c r="E2233">
        <v>73</v>
      </c>
      <c r="F2233">
        <v>45</v>
      </c>
      <c r="G2233">
        <v>7</v>
      </c>
      <c r="H2233">
        <v>75</v>
      </c>
      <c r="I2233">
        <v>60</v>
      </c>
      <c r="J2233">
        <v>71</v>
      </c>
      <c r="K2233">
        <v>76</v>
      </c>
      <c r="L2233">
        <v>48</v>
      </c>
      <c r="M2233">
        <v>58</v>
      </c>
      <c r="N2233">
        <v>39</v>
      </c>
      <c r="O2233">
        <v>45</v>
      </c>
      <c r="P2233">
        <v>31</v>
      </c>
      <c r="Q2233">
        <v>57</v>
      </c>
      <c r="R2233">
        <v>47</v>
      </c>
      <c r="S2233">
        <v>62</v>
      </c>
      <c r="T2233">
        <v>87</v>
      </c>
      <c r="U2233">
        <v>92</v>
      </c>
      <c r="V2233">
        <v>9</v>
      </c>
      <c r="W2233">
        <v>10</v>
      </c>
      <c r="X2233">
        <v>38</v>
      </c>
      <c r="Y2233">
        <v>84</v>
      </c>
      <c r="Z2233">
        <v>29</v>
      </c>
      <c r="AA2233">
        <v>63</v>
      </c>
      <c r="AB2233">
        <v>30</v>
      </c>
      <c r="AC2233">
        <v>100</v>
      </c>
      <c r="AD2233">
        <v>71</v>
      </c>
      <c r="AE2233">
        <v>51</v>
      </c>
      <c r="AF2233">
        <v>57</v>
      </c>
      <c r="AG2233">
        <v>49</v>
      </c>
      <c r="AH2233">
        <v>84</v>
      </c>
      <c r="AI2233">
        <v>48</v>
      </c>
      <c r="AJ2233">
        <v>31</v>
      </c>
      <c r="AK2233">
        <v>88</v>
      </c>
      <c r="AL2233">
        <v>31</v>
      </c>
      <c r="AM2233">
        <v>51</v>
      </c>
      <c r="AN2233">
        <v>18</v>
      </c>
      <c r="AO2233">
        <v>91</v>
      </c>
      <c r="AP2233">
        <v>80</v>
      </c>
      <c r="AQ2233">
        <v>76</v>
      </c>
      <c r="AR2233">
        <v>68</v>
      </c>
      <c r="AS2233">
        <v>11</v>
      </c>
      <c r="AT2233">
        <v>78</v>
      </c>
      <c r="AU2233">
        <v>58</v>
      </c>
      <c r="AV2233">
        <v>19</v>
      </c>
      <c r="AW2233">
        <v>100</v>
      </c>
      <c r="AX2233">
        <v>84</v>
      </c>
      <c r="AY2233">
        <v>18</v>
      </c>
      <c r="AZ2233">
        <v>28</v>
      </c>
      <c r="BA2233">
        <v>11</v>
      </c>
      <c r="BB2233">
        <v>14</v>
      </c>
      <c r="BC2233">
        <v>17</v>
      </c>
      <c r="BD2233">
        <v>40</v>
      </c>
      <c r="BE2233">
        <v>67</v>
      </c>
      <c r="BF2233">
        <v>22</v>
      </c>
      <c r="BG2233">
        <v>30</v>
      </c>
      <c r="BH2233">
        <v>96</v>
      </c>
      <c r="BI2233">
        <v>47</v>
      </c>
    </row>
    <row r="2234" spans="1:61" x14ac:dyDescent="0.2">
      <c r="A2234" s="1">
        <v>43606</v>
      </c>
      <c r="B2234">
        <v>57</v>
      </c>
      <c r="C2234">
        <v>71</v>
      </c>
      <c r="D2234">
        <v>5</v>
      </c>
      <c r="E2234">
        <v>73</v>
      </c>
      <c r="F2234">
        <v>45</v>
      </c>
      <c r="G2234">
        <v>7</v>
      </c>
      <c r="H2234">
        <v>75</v>
      </c>
      <c r="I2234">
        <v>60</v>
      </c>
      <c r="J2234">
        <v>71</v>
      </c>
      <c r="K2234">
        <v>76</v>
      </c>
      <c r="L2234">
        <v>48</v>
      </c>
      <c r="M2234">
        <v>58</v>
      </c>
      <c r="N2234">
        <v>39</v>
      </c>
      <c r="O2234">
        <v>45</v>
      </c>
      <c r="P2234">
        <v>31</v>
      </c>
      <c r="Q2234">
        <v>57</v>
      </c>
      <c r="R2234">
        <v>47</v>
      </c>
      <c r="S2234">
        <v>62</v>
      </c>
      <c r="T2234">
        <v>87</v>
      </c>
      <c r="U2234">
        <v>92</v>
      </c>
      <c r="V2234">
        <v>9</v>
      </c>
      <c r="W2234">
        <v>10</v>
      </c>
      <c r="X2234">
        <v>38</v>
      </c>
      <c r="Y2234">
        <v>84</v>
      </c>
      <c r="Z2234">
        <v>29</v>
      </c>
      <c r="AA2234">
        <v>63</v>
      </c>
      <c r="AB2234">
        <v>30</v>
      </c>
      <c r="AC2234">
        <v>100</v>
      </c>
      <c r="AD2234">
        <v>71</v>
      </c>
      <c r="AE2234">
        <v>51</v>
      </c>
      <c r="AF2234">
        <v>57</v>
      </c>
      <c r="AG2234">
        <v>49</v>
      </c>
      <c r="AH2234">
        <v>84</v>
      </c>
      <c r="AI2234">
        <v>48</v>
      </c>
      <c r="AJ2234">
        <v>31</v>
      </c>
      <c r="AK2234">
        <v>88</v>
      </c>
      <c r="AL2234">
        <v>31</v>
      </c>
      <c r="AM2234">
        <v>51</v>
      </c>
      <c r="AN2234">
        <v>18</v>
      </c>
      <c r="AO2234">
        <v>91</v>
      </c>
      <c r="AP2234">
        <v>80</v>
      </c>
      <c r="AQ2234">
        <v>76</v>
      </c>
      <c r="AR2234">
        <v>68</v>
      </c>
      <c r="AS2234">
        <v>11</v>
      </c>
      <c r="AT2234">
        <v>78</v>
      </c>
      <c r="AU2234">
        <v>58</v>
      </c>
      <c r="AV2234">
        <v>19</v>
      </c>
      <c r="AW2234">
        <v>100</v>
      </c>
      <c r="AX2234">
        <v>84</v>
      </c>
      <c r="AY2234">
        <v>18</v>
      </c>
      <c r="AZ2234">
        <v>28</v>
      </c>
      <c r="BA2234">
        <v>11</v>
      </c>
      <c r="BB2234">
        <v>14</v>
      </c>
      <c r="BC2234">
        <v>17</v>
      </c>
      <c r="BD2234">
        <v>40</v>
      </c>
      <c r="BE2234">
        <v>67</v>
      </c>
      <c r="BF2234">
        <v>22</v>
      </c>
      <c r="BG2234">
        <v>30</v>
      </c>
      <c r="BH2234">
        <v>96</v>
      </c>
      <c r="BI2234">
        <v>47</v>
      </c>
    </row>
    <row r="2235" spans="1:61" x14ac:dyDescent="0.2">
      <c r="A2235" s="1">
        <v>43607</v>
      </c>
      <c r="B2235">
        <v>57</v>
      </c>
      <c r="C2235">
        <v>71</v>
      </c>
      <c r="D2235">
        <v>5</v>
      </c>
      <c r="E2235">
        <v>73</v>
      </c>
      <c r="F2235">
        <v>45</v>
      </c>
      <c r="G2235">
        <v>7</v>
      </c>
      <c r="H2235">
        <v>75</v>
      </c>
      <c r="I2235">
        <v>60</v>
      </c>
      <c r="J2235">
        <v>71</v>
      </c>
      <c r="K2235">
        <v>76</v>
      </c>
      <c r="L2235">
        <v>48</v>
      </c>
      <c r="M2235">
        <v>58</v>
      </c>
      <c r="N2235">
        <v>39</v>
      </c>
      <c r="O2235">
        <v>45</v>
      </c>
      <c r="P2235">
        <v>31</v>
      </c>
      <c r="Q2235">
        <v>57</v>
      </c>
      <c r="R2235">
        <v>47</v>
      </c>
      <c r="S2235">
        <v>62</v>
      </c>
      <c r="T2235">
        <v>87</v>
      </c>
      <c r="U2235">
        <v>92</v>
      </c>
      <c r="V2235">
        <v>9</v>
      </c>
      <c r="W2235">
        <v>10</v>
      </c>
      <c r="X2235">
        <v>38</v>
      </c>
      <c r="Y2235">
        <v>84</v>
      </c>
      <c r="Z2235">
        <v>29</v>
      </c>
      <c r="AA2235">
        <v>63</v>
      </c>
      <c r="AB2235">
        <v>30</v>
      </c>
      <c r="AC2235">
        <v>100</v>
      </c>
      <c r="AD2235">
        <v>71</v>
      </c>
      <c r="AE2235">
        <v>51</v>
      </c>
      <c r="AF2235">
        <v>57</v>
      </c>
      <c r="AG2235">
        <v>49</v>
      </c>
      <c r="AH2235">
        <v>84</v>
      </c>
      <c r="AI2235">
        <v>48</v>
      </c>
      <c r="AJ2235">
        <v>31</v>
      </c>
      <c r="AK2235">
        <v>88</v>
      </c>
      <c r="AL2235">
        <v>31</v>
      </c>
      <c r="AM2235">
        <v>51</v>
      </c>
      <c r="AN2235">
        <v>18</v>
      </c>
      <c r="AO2235">
        <v>91</v>
      </c>
      <c r="AP2235">
        <v>80</v>
      </c>
      <c r="AQ2235">
        <v>76</v>
      </c>
      <c r="AR2235">
        <v>68</v>
      </c>
      <c r="AS2235">
        <v>11</v>
      </c>
      <c r="AT2235">
        <v>78</v>
      </c>
      <c r="AU2235">
        <v>58</v>
      </c>
      <c r="AV2235">
        <v>19</v>
      </c>
      <c r="AW2235">
        <v>100</v>
      </c>
      <c r="AX2235">
        <v>84</v>
      </c>
      <c r="AY2235">
        <v>18</v>
      </c>
      <c r="AZ2235">
        <v>28</v>
      </c>
      <c r="BA2235">
        <v>11</v>
      </c>
      <c r="BB2235">
        <v>14</v>
      </c>
      <c r="BC2235">
        <v>17</v>
      </c>
      <c r="BD2235">
        <v>40</v>
      </c>
      <c r="BE2235">
        <v>67</v>
      </c>
      <c r="BF2235">
        <v>22</v>
      </c>
      <c r="BG2235">
        <v>30</v>
      </c>
      <c r="BH2235">
        <v>96</v>
      </c>
      <c r="BI2235">
        <v>47</v>
      </c>
    </row>
    <row r="2236" spans="1:61" x14ac:dyDescent="0.2">
      <c r="A2236" s="1">
        <v>43608</v>
      </c>
      <c r="B2236">
        <v>57</v>
      </c>
      <c r="C2236">
        <v>71</v>
      </c>
      <c r="D2236">
        <v>5</v>
      </c>
      <c r="E2236">
        <v>73</v>
      </c>
      <c r="F2236">
        <v>45</v>
      </c>
      <c r="G2236">
        <v>7</v>
      </c>
      <c r="H2236">
        <v>75</v>
      </c>
      <c r="I2236">
        <v>60</v>
      </c>
      <c r="J2236">
        <v>71</v>
      </c>
      <c r="K2236">
        <v>76</v>
      </c>
      <c r="L2236">
        <v>48</v>
      </c>
      <c r="M2236">
        <v>58</v>
      </c>
      <c r="N2236">
        <v>39</v>
      </c>
      <c r="O2236">
        <v>45</v>
      </c>
      <c r="P2236">
        <v>31</v>
      </c>
      <c r="Q2236">
        <v>57</v>
      </c>
      <c r="R2236">
        <v>47</v>
      </c>
      <c r="S2236">
        <v>62</v>
      </c>
      <c r="T2236">
        <v>87</v>
      </c>
      <c r="U2236">
        <v>92</v>
      </c>
      <c r="V2236">
        <v>9</v>
      </c>
      <c r="W2236">
        <v>10</v>
      </c>
      <c r="X2236">
        <v>38</v>
      </c>
      <c r="Y2236">
        <v>84</v>
      </c>
      <c r="Z2236">
        <v>29</v>
      </c>
      <c r="AA2236">
        <v>63</v>
      </c>
      <c r="AB2236">
        <v>30</v>
      </c>
      <c r="AC2236">
        <v>100</v>
      </c>
      <c r="AD2236">
        <v>71</v>
      </c>
      <c r="AE2236">
        <v>51</v>
      </c>
      <c r="AF2236">
        <v>57</v>
      </c>
      <c r="AG2236">
        <v>49</v>
      </c>
      <c r="AH2236">
        <v>84</v>
      </c>
      <c r="AI2236">
        <v>48</v>
      </c>
      <c r="AJ2236">
        <v>31</v>
      </c>
      <c r="AK2236">
        <v>88</v>
      </c>
      <c r="AL2236">
        <v>31</v>
      </c>
      <c r="AM2236">
        <v>51</v>
      </c>
      <c r="AN2236">
        <v>18</v>
      </c>
      <c r="AO2236">
        <v>91</v>
      </c>
      <c r="AP2236">
        <v>80</v>
      </c>
      <c r="AQ2236">
        <v>76</v>
      </c>
      <c r="AR2236">
        <v>68</v>
      </c>
      <c r="AS2236">
        <v>11</v>
      </c>
      <c r="AT2236">
        <v>78</v>
      </c>
      <c r="AU2236">
        <v>58</v>
      </c>
      <c r="AV2236">
        <v>19</v>
      </c>
      <c r="AW2236">
        <v>100</v>
      </c>
      <c r="AX2236">
        <v>84</v>
      </c>
      <c r="AY2236">
        <v>18</v>
      </c>
      <c r="AZ2236">
        <v>28</v>
      </c>
      <c r="BA2236">
        <v>11</v>
      </c>
      <c r="BB2236">
        <v>14</v>
      </c>
      <c r="BC2236">
        <v>17</v>
      </c>
      <c r="BD2236">
        <v>40</v>
      </c>
      <c r="BE2236">
        <v>67</v>
      </c>
      <c r="BF2236">
        <v>22</v>
      </c>
      <c r="BG2236">
        <v>30</v>
      </c>
      <c r="BH2236">
        <v>96</v>
      </c>
      <c r="BI2236">
        <v>47</v>
      </c>
    </row>
    <row r="2237" spans="1:61" x14ac:dyDescent="0.2">
      <c r="A2237" s="1">
        <v>43609</v>
      </c>
      <c r="B2237">
        <v>57</v>
      </c>
      <c r="C2237">
        <v>71</v>
      </c>
      <c r="D2237">
        <v>5</v>
      </c>
      <c r="E2237">
        <v>73</v>
      </c>
      <c r="F2237">
        <v>45</v>
      </c>
      <c r="G2237">
        <v>7</v>
      </c>
      <c r="H2237">
        <v>75</v>
      </c>
      <c r="I2237">
        <v>60</v>
      </c>
      <c r="J2237">
        <v>71</v>
      </c>
      <c r="K2237">
        <v>76</v>
      </c>
      <c r="L2237">
        <v>48</v>
      </c>
      <c r="M2237">
        <v>58</v>
      </c>
      <c r="N2237">
        <v>39</v>
      </c>
      <c r="O2237">
        <v>45</v>
      </c>
      <c r="P2237">
        <v>31</v>
      </c>
      <c r="Q2237">
        <v>57</v>
      </c>
      <c r="R2237">
        <v>47</v>
      </c>
      <c r="S2237">
        <v>62</v>
      </c>
      <c r="T2237">
        <v>87</v>
      </c>
      <c r="U2237">
        <v>92</v>
      </c>
      <c r="V2237">
        <v>9</v>
      </c>
      <c r="W2237">
        <v>10</v>
      </c>
      <c r="X2237">
        <v>38</v>
      </c>
      <c r="Y2237">
        <v>84</v>
      </c>
      <c r="Z2237">
        <v>29</v>
      </c>
      <c r="AA2237">
        <v>63</v>
      </c>
      <c r="AB2237">
        <v>30</v>
      </c>
      <c r="AC2237">
        <v>100</v>
      </c>
      <c r="AD2237">
        <v>71</v>
      </c>
      <c r="AE2237">
        <v>51</v>
      </c>
      <c r="AF2237">
        <v>57</v>
      </c>
      <c r="AG2237">
        <v>49</v>
      </c>
      <c r="AH2237">
        <v>84</v>
      </c>
      <c r="AI2237">
        <v>48</v>
      </c>
      <c r="AJ2237">
        <v>31</v>
      </c>
      <c r="AK2237">
        <v>88</v>
      </c>
      <c r="AL2237">
        <v>31</v>
      </c>
      <c r="AM2237">
        <v>51</v>
      </c>
      <c r="AN2237">
        <v>18</v>
      </c>
      <c r="AO2237">
        <v>91</v>
      </c>
      <c r="AP2237">
        <v>80</v>
      </c>
      <c r="AQ2237">
        <v>76</v>
      </c>
      <c r="AR2237">
        <v>68</v>
      </c>
      <c r="AS2237">
        <v>11</v>
      </c>
      <c r="AT2237">
        <v>78</v>
      </c>
      <c r="AU2237">
        <v>58</v>
      </c>
      <c r="AV2237">
        <v>19</v>
      </c>
      <c r="AW2237">
        <v>100</v>
      </c>
      <c r="AX2237">
        <v>84</v>
      </c>
      <c r="AY2237">
        <v>18</v>
      </c>
      <c r="AZ2237">
        <v>28</v>
      </c>
      <c r="BA2237">
        <v>11</v>
      </c>
      <c r="BB2237">
        <v>14</v>
      </c>
      <c r="BC2237">
        <v>17</v>
      </c>
      <c r="BD2237">
        <v>40</v>
      </c>
      <c r="BE2237">
        <v>67</v>
      </c>
      <c r="BF2237">
        <v>22</v>
      </c>
      <c r="BG2237">
        <v>30</v>
      </c>
      <c r="BH2237">
        <v>96</v>
      </c>
      <c r="BI2237">
        <v>47</v>
      </c>
    </row>
    <row r="2238" spans="1:61" x14ac:dyDescent="0.2">
      <c r="A2238" s="1">
        <v>43613</v>
      </c>
      <c r="B2238">
        <v>57</v>
      </c>
      <c r="C2238">
        <v>71</v>
      </c>
      <c r="D2238">
        <v>5</v>
      </c>
      <c r="E2238">
        <v>73</v>
      </c>
      <c r="F2238">
        <v>45</v>
      </c>
      <c r="G2238">
        <v>7</v>
      </c>
      <c r="H2238">
        <v>75</v>
      </c>
      <c r="I2238">
        <v>60</v>
      </c>
      <c r="J2238">
        <v>71</v>
      </c>
      <c r="K2238">
        <v>76</v>
      </c>
      <c r="L2238">
        <v>48</v>
      </c>
      <c r="M2238">
        <v>58</v>
      </c>
      <c r="N2238">
        <v>39</v>
      </c>
      <c r="O2238">
        <v>45</v>
      </c>
      <c r="P2238">
        <v>31</v>
      </c>
      <c r="Q2238">
        <v>57</v>
      </c>
      <c r="R2238">
        <v>47</v>
      </c>
      <c r="S2238">
        <v>62</v>
      </c>
      <c r="T2238">
        <v>87</v>
      </c>
      <c r="U2238">
        <v>92</v>
      </c>
      <c r="V2238">
        <v>9</v>
      </c>
      <c r="W2238">
        <v>10</v>
      </c>
      <c r="X2238">
        <v>38</v>
      </c>
      <c r="Y2238">
        <v>84</v>
      </c>
      <c r="Z2238">
        <v>29</v>
      </c>
      <c r="AA2238">
        <v>63</v>
      </c>
      <c r="AB2238">
        <v>30</v>
      </c>
      <c r="AC2238">
        <v>100</v>
      </c>
      <c r="AD2238">
        <v>71</v>
      </c>
      <c r="AE2238">
        <v>51</v>
      </c>
      <c r="AF2238">
        <v>57</v>
      </c>
      <c r="AG2238">
        <v>49</v>
      </c>
      <c r="AH2238">
        <v>84</v>
      </c>
      <c r="AI2238">
        <v>48</v>
      </c>
      <c r="AJ2238">
        <v>31</v>
      </c>
      <c r="AK2238">
        <v>88</v>
      </c>
      <c r="AL2238">
        <v>31</v>
      </c>
      <c r="AM2238">
        <v>51</v>
      </c>
      <c r="AN2238">
        <v>18</v>
      </c>
      <c r="AO2238">
        <v>91</v>
      </c>
      <c r="AP2238">
        <v>80</v>
      </c>
      <c r="AQ2238">
        <v>76</v>
      </c>
      <c r="AR2238">
        <v>68</v>
      </c>
      <c r="AS2238">
        <v>11</v>
      </c>
      <c r="AT2238">
        <v>78</v>
      </c>
      <c r="AU2238">
        <v>58</v>
      </c>
      <c r="AV2238">
        <v>19</v>
      </c>
      <c r="AW2238">
        <v>100</v>
      </c>
      <c r="AX2238">
        <v>84</v>
      </c>
      <c r="AY2238">
        <v>18</v>
      </c>
      <c r="AZ2238">
        <v>28</v>
      </c>
      <c r="BA2238">
        <v>11</v>
      </c>
      <c r="BB2238">
        <v>14</v>
      </c>
      <c r="BC2238">
        <v>17</v>
      </c>
      <c r="BD2238">
        <v>40</v>
      </c>
      <c r="BE2238">
        <v>67</v>
      </c>
      <c r="BF2238">
        <v>22</v>
      </c>
      <c r="BG2238">
        <v>30</v>
      </c>
      <c r="BH2238">
        <v>96</v>
      </c>
      <c r="BI2238">
        <v>47</v>
      </c>
    </row>
    <row r="2239" spans="1:61" x14ac:dyDescent="0.2">
      <c r="A2239" s="1">
        <v>43614</v>
      </c>
      <c r="B2239">
        <v>57</v>
      </c>
      <c r="C2239">
        <v>71</v>
      </c>
      <c r="D2239">
        <v>5</v>
      </c>
      <c r="E2239">
        <v>73</v>
      </c>
      <c r="F2239">
        <v>45</v>
      </c>
      <c r="G2239">
        <v>7</v>
      </c>
      <c r="H2239">
        <v>75</v>
      </c>
      <c r="I2239">
        <v>60</v>
      </c>
      <c r="J2239">
        <v>71</v>
      </c>
      <c r="K2239">
        <v>76</v>
      </c>
      <c r="L2239">
        <v>48</v>
      </c>
      <c r="M2239">
        <v>58</v>
      </c>
      <c r="N2239">
        <v>39</v>
      </c>
      <c r="O2239">
        <v>45</v>
      </c>
      <c r="P2239">
        <v>31</v>
      </c>
      <c r="Q2239">
        <v>57</v>
      </c>
      <c r="R2239">
        <v>47</v>
      </c>
      <c r="S2239">
        <v>62</v>
      </c>
      <c r="T2239">
        <v>87</v>
      </c>
      <c r="U2239">
        <v>92</v>
      </c>
      <c r="V2239">
        <v>9</v>
      </c>
      <c r="W2239">
        <v>10</v>
      </c>
      <c r="X2239">
        <v>38</v>
      </c>
      <c r="Y2239">
        <v>84</v>
      </c>
      <c r="Z2239">
        <v>29</v>
      </c>
      <c r="AA2239">
        <v>63</v>
      </c>
      <c r="AB2239">
        <v>30</v>
      </c>
      <c r="AC2239">
        <v>100</v>
      </c>
      <c r="AD2239">
        <v>71</v>
      </c>
      <c r="AE2239">
        <v>51</v>
      </c>
      <c r="AF2239">
        <v>57</v>
      </c>
      <c r="AG2239">
        <v>49</v>
      </c>
      <c r="AH2239">
        <v>84</v>
      </c>
      <c r="AI2239">
        <v>48</v>
      </c>
      <c r="AJ2239">
        <v>31</v>
      </c>
      <c r="AK2239">
        <v>88</v>
      </c>
      <c r="AL2239">
        <v>31</v>
      </c>
      <c r="AM2239">
        <v>51</v>
      </c>
      <c r="AN2239">
        <v>18</v>
      </c>
      <c r="AO2239">
        <v>91</v>
      </c>
      <c r="AP2239">
        <v>80</v>
      </c>
      <c r="AQ2239">
        <v>76</v>
      </c>
      <c r="AR2239">
        <v>68</v>
      </c>
      <c r="AS2239">
        <v>11</v>
      </c>
      <c r="AT2239">
        <v>78</v>
      </c>
      <c r="AU2239">
        <v>58</v>
      </c>
      <c r="AV2239">
        <v>19</v>
      </c>
      <c r="AW2239">
        <v>100</v>
      </c>
      <c r="AX2239">
        <v>84</v>
      </c>
      <c r="AY2239">
        <v>18</v>
      </c>
      <c r="AZ2239">
        <v>28</v>
      </c>
      <c r="BA2239">
        <v>11</v>
      </c>
      <c r="BB2239">
        <v>14</v>
      </c>
      <c r="BC2239">
        <v>17</v>
      </c>
      <c r="BD2239">
        <v>40</v>
      </c>
      <c r="BE2239">
        <v>67</v>
      </c>
      <c r="BF2239">
        <v>22</v>
      </c>
      <c r="BG2239">
        <v>30</v>
      </c>
      <c r="BH2239">
        <v>96</v>
      </c>
      <c r="BI2239">
        <v>47</v>
      </c>
    </row>
    <row r="2240" spans="1:61" x14ac:dyDescent="0.2">
      <c r="A2240" s="1">
        <v>43615</v>
      </c>
      <c r="B2240">
        <v>57</v>
      </c>
      <c r="C2240">
        <v>71</v>
      </c>
      <c r="D2240">
        <v>5</v>
      </c>
      <c r="E2240">
        <v>73</v>
      </c>
      <c r="F2240">
        <v>45</v>
      </c>
      <c r="G2240">
        <v>7</v>
      </c>
      <c r="H2240">
        <v>75</v>
      </c>
      <c r="I2240">
        <v>60</v>
      </c>
      <c r="J2240">
        <v>71</v>
      </c>
      <c r="K2240">
        <v>76</v>
      </c>
      <c r="L2240">
        <v>48</v>
      </c>
      <c r="M2240">
        <v>58</v>
      </c>
      <c r="N2240">
        <v>39</v>
      </c>
      <c r="O2240">
        <v>45</v>
      </c>
      <c r="P2240">
        <v>31</v>
      </c>
      <c r="Q2240">
        <v>57</v>
      </c>
      <c r="R2240">
        <v>47</v>
      </c>
      <c r="S2240">
        <v>62</v>
      </c>
      <c r="T2240">
        <v>87</v>
      </c>
      <c r="U2240">
        <v>92</v>
      </c>
      <c r="V2240">
        <v>9</v>
      </c>
      <c r="W2240">
        <v>10</v>
      </c>
      <c r="X2240">
        <v>38</v>
      </c>
      <c r="Y2240">
        <v>84</v>
      </c>
      <c r="Z2240">
        <v>29</v>
      </c>
      <c r="AA2240">
        <v>63</v>
      </c>
      <c r="AB2240">
        <v>30</v>
      </c>
      <c r="AC2240">
        <v>100</v>
      </c>
      <c r="AD2240">
        <v>71</v>
      </c>
      <c r="AE2240">
        <v>51</v>
      </c>
      <c r="AF2240">
        <v>57</v>
      </c>
      <c r="AG2240">
        <v>49</v>
      </c>
      <c r="AH2240">
        <v>84</v>
      </c>
      <c r="AI2240">
        <v>48</v>
      </c>
      <c r="AJ2240">
        <v>31</v>
      </c>
      <c r="AK2240">
        <v>88</v>
      </c>
      <c r="AL2240">
        <v>31</v>
      </c>
      <c r="AM2240">
        <v>51</v>
      </c>
      <c r="AN2240">
        <v>18</v>
      </c>
      <c r="AO2240">
        <v>91</v>
      </c>
      <c r="AP2240">
        <v>80</v>
      </c>
      <c r="AQ2240">
        <v>76</v>
      </c>
      <c r="AR2240">
        <v>68</v>
      </c>
      <c r="AS2240">
        <v>11</v>
      </c>
      <c r="AT2240">
        <v>78</v>
      </c>
      <c r="AU2240">
        <v>58</v>
      </c>
      <c r="AV2240">
        <v>19</v>
      </c>
      <c r="AW2240">
        <v>100</v>
      </c>
      <c r="AX2240">
        <v>84</v>
      </c>
      <c r="AY2240">
        <v>18</v>
      </c>
      <c r="AZ2240">
        <v>28</v>
      </c>
      <c r="BA2240">
        <v>11</v>
      </c>
      <c r="BB2240">
        <v>14</v>
      </c>
      <c r="BC2240">
        <v>17</v>
      </c>
      <c r="BD2240">
        <v>40</v>
      </c>
      <c r="BE2240">
        <v>67</v>
      </c>
      <c r="BF2240">
        <v>22</v>
      </c>
      <c r="BG2240">
        <v>30</v>
      </c>
      <c r="BH2240">
        <v>96</v>
      </c>
      <c r="BI2240">
        <v>47</v>
      </c>
    </row>
    <row r="2241" spans="1:61" x14ac:dyDescent="0.2">
      <c r="A2241" s="1">
        <v>43616</v>
      </c>
      <c r="B2241">
        <v>57</v>
      </c>
      <c r="C2241">
        <v>71</v>
      </c>
      <c r="D2241">
        <v>5</v>
      </c>
      <c r="E2241">
        <v>73</v>
      </c>
      <c r="F2241">
        <v>45</v>
      </c>
      <c r="G2241">
        <v>7</v>
      </c>
      <c r="H2241">
        <v>75</v>
      </c>
      <c r="I2241">
        <v>60</v>
      </c>
      <c r="J2241">
        <v>71</v>
      </c>
      <c r="K2241">
        <v>76</v>
      </c>
      <c r="L2241">
        <v>48</v>
      </c>
      <c r="M2241">
        <v>58</v>
      </c>
      <c r="N2241">
        <v>39</v>
      </c>
      <c r="O2241">
        <v>45</v>
      </c>
      <c r="P2241">
        <v>31</v>
      </c>
      <c r="Q2241">
        <v>57</v>
      </c>
      <c r="R2241">
        <v>47</v>
      </c>
      <c r="S2241">
        <v>62</v>
      </c>
      <c r="T2241">
        <v>87</v>
      </c>
      <c r="U2241">
        <v>92</v>
      </c>
      <c r="V2241">
        <v>9</v>
      </c>
      <c r="W2241">
        <v>10</v>
      </c>
      <c r="X2241">
        <v>38</v>
      </c>
      <c r="Y2241">
        <v>84</v>
      </c>
      <c r="Z2241">
        <v>29</v>
      </c>
      <c r="AA2241">
        <v>63</v>
      </c>
      <c r="AB2241">
        <v>30</v>
      </c>
      <c r="AC2241">
        <v>100</v>
      </c>
      <c r="AD2241">
        <v>71</v>
      </c>
      <c r="AE2241">
        <v>51</v>
      </c>
      <c r="AF2241">
        <v>57</v>
      </c>
      <c r="AG2241">
        <v>49</v>
      </c>
      <c r="AH2241">
        <v>84</v>
      </c>
      <c r="AI2241">
        <v>48</v>
      </c>
      <c r="AJ2241">
        <v>31</v>
      </c>
      <c r="AK2241">
        <v>88</v>
      </c>
      <c r="AL2241">
        <v>31</v>
      </c>
      <c r="AM2241">
        <v>51</v>
      </c>
      <c r="AN2241">
        <v>18</v>
      </c>
      <c r="AO2241">
        <v>91</v>
      </c>
      <c r="AP2241">
        <v>80</v>
      </c>
      <c r="AQ2241">
        <v>76</v>
      </c>
      <c r="AR2241">
        <v>68</v>
      </c>
      <c r="AS2241">
        <v>11</v>
      </c>
      <c r="AT2241">
        <v>78</v>
      </c>
      <c r="AU2241">
        <v>58</v>
      </c>
      <c r="AV2241">
        <v>19</v>
      </c>
      <c r="AW2241">
        <v>100</v>
      </c>
      <c r="AX2241">
        <v>84</v>
      </c>
      <c r="AY2241">
        <v>18</v>
      </c>
      <c r="AZ2241">
        <v>28</v>
      </c>
      <c r="BA2241">
        <v>11</v>
      </c>
      <c r="BB2241">
        <v>14</v>
      </c>
      <c r="BC2241">
        <v>17</v>
      </c>
      <c r="BD2241">
        <v>40</v>
      </c>
      <c r="BE2241">
        <v>67</v>
      </c>
      <c r="BF2241">
        <v>22</v>
      </c>
      <c r="BG2241">
        <v>30</v>
      </c>
      <c r="BH2241">
        <v>96</v>
      </c>
      <c r="BI2241">
        <v>47</v>
      </c>
    </row>
    <row r="2242" spans="1:61" x14ac:dyDescent="0.2">
      <c r="A2242" s="1">
        <v>43619</v>
      </c>
      <c r="B2242">
        <v>57</v>
      </c>
      <c r="C2242">
        <v>71</v>
      </c>
      <c r="D2242">
        <v>5</v>
      </c>
      <c r="E2242">
        <v>73</v>
      </c>
      <c r="F2242">
        <v>45</v>
      </c>
      <c r="G2242">
        <v>7</v>
      </c>
      <c r="H2242">
        <v>75</v>
      </c>
      <c r="I2242">
        <v>60</v>
      </c>
      <c r="J2242">
        <v>71</v>
      </c>
      <c r="K2242">
        <v>76</v>
      </c>
      <c r="L2242">
        <v>48</v>
      </c>
      <c r="M2242">
        <v>58</v>
      </c>
      <c r="N2242">
        <v>39</v>
      </c>
      <c r="O2242">
        <v>45</v>
      </c>
      <c r="P2242">
        <v>31</v>
      </c>
      <c r="Q2242">
        <v>57</v>
      </c>
      <c r="R2242">
        <v>47</v>
      </c>
      <c r="S2242">
        <v>62</v>
      </c>
      <c r="T2242">
        <v>87</v>
      </c>
      <c r="U2242">
        <v>92</v>
      </c>
      <c r="V2242">
        <v>9</v>
      </c>
      <c r="W2242">
        <v>10</v>
      </c>
      <c r="X2242">
        <v>38</v>
      </c>
      <c r="Y2242">
        <v>84</v>
      </c>
      <c r="Z2242">
        <v>29</v>
      </c>
      <c r="AA2242">
        <v>63</v>
      </c>
      <c r="AB2242">
        <v>30</v>
      </c>
      <c r="AC2242">
        <v>100</v>
      </c>
      <c r="AD2242">
        <v>71</v>
      </c>
      <c r="AE2242">
        <v>51</v>
      </c>
      <c r="AF2242">
        <v>57</v>
      </c>
      <c r="AG2242">
        <v>49</v>
      </c>
      <c r="AH2242">
        <v>84</v>
      </c>
      <c r="AI2242">
        <v>48</v>
      </c>
      <c r="AJ2242">
        <v>31</v>
      </c>
      <c r="AK2242">
        <v>88</v>
      </c>
      <c r="AL2242">
        <v>31</v>
      </c>
      <c r="AM2242">
        <v>51</v>
      </c>
      <c r="AN2242">
        <v>18</v>
      </c>
      <c r="AO2242">
        <v>91</v>
      </c>
      <c r="AP2242">
        <v>80</v>
      </c>
      <c r="AQ2242">
        <v>76</v>
      </c>
      <c r="AR2242">
        <v>68</v>
      </c>
      <c r="AS2242">
        <v>11</v>
      </c>
      <c r="AT2242">
        <v>78</v>
      </c>
      <c r="AU2242">
        <v>58</v>
      </c>
      <c r="AV2242">
        <v>19</v>
      </c>
      <c r="AW2242">
        <v>100</v>
      </c>
      <c r="AX2242">
        <v>84</v>
      </c>
      <c r="AY2242">
        <v>18</v>
      </c>
      <c r="AZ2242">
        <v>28</v>
      </c>
      <c r="BA2242">
        <v>11</v>
      </c>
      <c r="BB2242">
        <v>14</v>
      </c>
      <c r="BC2242">
        <v>17</v>
      </c>
      <c r="BD2242">
        <v>40</v>
      </c>
      <c r="BE2242">
        <v>67</v>
      </c>
      <c r="BF2242">
        <v>22</v>
      </c>
      <c r="BG2242">
        <v>30</v>
      </c>
      <c r="BH2242">
        <v>96</v>
      </c>
      <c r="BI2242">
        <v>47</v>
      </c>
    </row>
    <row r="2243" spans="1:61" x14ac:dyDescent="0.2">
      <c r="A2243" s="1">
        <v>43620</v>
      </c>
      <c r="B2243">
        <v>57</v>
      </c>
      <c r="C2243">
        <v>71</v>
      </c>
      <c r="D2243">
        <v>5</v>
      </c>
      <c r="E2243">
        <v>73</v>
      </c>
      <c r="F2243">
        <v>45</v>
      </c>
      <c r="G2243">
        <v>7</v>
      </c>
      <c r="H2243">
        <v>75</v>
      </c>
      <c r="I2243">
        <v>60</v>
      </c>
      <c r="J2243">
        <v>71</v>
      </c>
      <c r="K2243">
        <v>76</v>
      </c>
      <c r="L2243">
        <v>48</v>
      </c>
      <c r="M2243">
        <v>58</v>
      </c>
      <c r="N2243">
        <v>39</v>
      </c>
      <c r="O2243">
        <v>45</v>
      </c>
      <c r="P2243">
        <v>31</v>
      </c>
      <c r="Q2243">
        <v>57</v>
      </c>
      <c r="R2243">
        <v>47</v>
      </c>
      <c r="S2243">
        <v>62</v>
      </c>
      <c r="T2243">
        <v>87</v>
      </c>
      <c r="U2243">
        <v>92</v>
      </c>
      <c r="V2243">
        <v>9</v>
      </c>
      <c r="W2243">
        <v>10</v>
      </c>
      <c r="X2243">
        <v>38</v>
      </c>
      <c r="Y2243">
        <v>84</v>
      </c>
      <c r="Z2243">
        <v>29</v>
      </c>
      <c r="AA2243">
        <v>63</v>
      </c>
      <c r="AB2243">
        <v>30</v>
      </c>
      <c r="AC2243">
        <v>100</v>
      </c>
      <c r="AD2243">
        <v>71</v>
      </c>
      <c r="AE2243">
        <v>51</v>
      </c>
      <c r="AF2243">
        <v>57</v>
      </c>
      <c r="AG2243">
        <v>49</v>
      </c>
      <c r="AH2243">
        <v>84</v>
      </c>
      <c r="AI2243">
        <v>48</v>
      </c>
      <c r="AJ2243">
        <v>31</v>
      </c>
      <c r="AK2243">
        <v>88</v>
      </c>
      <c r="AL2243">
        <v>31</v>
      </c>
      <c r="AM2243">
        <v>51</v>
      </c>
      <c r="AN2243">
        <v>18</v>
      </c>
      <c r="AO2243">
        <v>91</v>
      </c>
      <c r="AP2243">
        <v>80</v>
      </c>
      <c r="AQ2243">
        <v>76</v>
      </c>
      <c r="AR2243">
        <v>68</v>
      </c>
      <c r="AS2243">
        <v>11</v>
      </c>
      <c r="AT2243">
        <v>78</v>
      </c>
      <c r="AU2243">
        <v>58</v>
      </c>
      <c r="AV2243">
        <v>19</v>
      </c>
      <c r="AW2243">
        <v>100</v>
      </c>
      <c r="AX2243">
        <v>84</v>
      </c>
      <c r="AY2243">
        <v>18</v>
      </c>
      <c r="AZ2243">
        <v>28</v>
      </c>
      <c r="BA2243">
        <v>11</v>
      </c>
      <c r="BB2243">
        <v>14</v>
      </c>
      <c r="BC2243">
        <v>17</v>
      </c>
      <c r="BD2243">
        <v>40</v>
      </c>
      <c r="BE2243">
        <v>67</v>
      </c>
      <c r="BF2243">
        <v>22</v>
      </c>
      <c r="BG2243">
        <v>30</v>
      </c>
      <c r="BH2243">
        <v>96</v>
      </c>
      <c r="BI2243">
        <v>47</v>
      </c>
    </row>
    <row r="2244" spans="1:61" x14ac:dyDescent="0.2">
      <c r="A2244" s="1">
        <v>43621</v>
      </c>
      <c r="B2244">
        <v>57</v>
      </c>
      <c r="C2244">
        <v>71</v>
      </c>
      <c r="D2244">
        <v>5</v>
      </c>
      <c r="E2244">
        <v>73</v>
      </c>
      <c r="F2244">
        <v>45</v>
      </c>
      <c r="G2244">
        <v>7</v>
      </c>
      <c r="H2244">
        <v>75</v>
      </c>
      <c r="I2244">
        <v>60</v>
      </c>
      <c r="J2244">
        <v>71</v>
      </c>
      <c r="K2244">
        <v>76</v>
      </c>
      <c r="L2244">
        <v>48</v>
      </c>
      <c r="M2244">
        <v>58</v>
      </c>
      <c r="N2244">
        <v>39</v>
      </c>
      <c r="O2244">
        <v>45</v>
      </c>
      <c r="P2244">
        <v>31</v>
      </c>
      <c r="Q2244">
        <v>57</v>
      </c>
      <c r="R2244">
        <v>47</v>
      </c>
      <c r="S2244">
        <v>62</v>
      </c>
      <c r="T2244">
        <v>87</v>
      </c>
      <c r="U2244">
        <v>92</v>
      </c>
      <c r="V2244">
        <v>9</v>
      </c>
      <c r="W2244">
        <v>10</v>
      </c>
      <c r="X2244">
        <v>38</v>
      </c>
      <c r="Y2244">
        <v>84</v>
      </c>
      <c r="Z2244">
        <v>29</v>
      </c>
      <c r="AA2244">
        <v>63</v>
      </c>
      <c r="AB2244">
        <v>30</v>
      </c>
      <c r="AC2244">
        <v>100</v>
      </c>
      <c r="AD2244">
        <v>71</v>
      </c>
      <c r="AE2244">
        <v>51</v>
      </c>
      <c r="AF2244">
        <v>57</v>
      </c>
      <c r="AG2244">
        <v>49</v>
      </c>
      <c r="AH2244">
        <v>84</v>
      </c>
      <c r="AI2244">
        <v>48</v>
      </c>
      <c r="AJ2244">
        <v>31</v>
      </c>
      <c r="AK2244">
        <v>88</v>
      </c>
      <c r="AL2244">
        <v>31</v>
      </c>
      <c r="AM2244">
        <v>51</v>
      </c>
      <c r="AN2244">
        <v>18</v>
      </c>
      <c r="AO2244">
        <v>91</v>
      </c>
      <c r="AP2244">
        <v>80</v>
      </c>
      <c r="AQ2244">
        <v>76</v>
      </c>
      <c r="AR2244">
        <v>68</v>
      </c>
      <c r="AS2244">
        <v>11</v>
      </c>
      <c r="AT2244">
        <v>78</v>
      </c>
      <c r="AU2244">
        <v>58</v>
      </c>
      <c r="AV2244">
        <v>19</v>
      </c>
      <c r="AW2244">
        <v>100</v>
      </c>
      <c r="AX2244">
        <v>84</v>
      </c>
      <c r="AY2244">
        <v>18</v>
      </c>
      <c r="AZ2244">
        <v>28</v>
      </c>
      <c r="BA2244">
        <v>11</v>
      </c>
      <c r="BB2244">
        <v>14</v>
      </c>
      <c r="BC2244">
        <v>17</v>
      </c>
      <c r="BD2244">
        <v>40</v>
      </c>
      <c r="BE2244">
        <v>67</v>
      </c>
      <c r="BF2244">
        <v>22</v>
      </c>
      <c r="BG2244">
        <v>30</v>
      </c>
      <c r="BH2244">
        <v>96</v>
      </c>
      <c r="BI2244">
        <v>47</v>
      </c>
    </row>
    <row r="2245" spans="1:61" x14ac:dyDescent="0.2">
      <c r="A2245" s="1">
        <v>43622</v>
      </c>
      <c r="B2245">
        <v>57</v>
      </c>
      <c r="C2245">
        <v>71</v>
      </c>
      <c r="D2245">
        <v>5</v>
      </c>
      <c r="E2245">
        <v>73</v>
      </c>
      <c r="F2245">
        <v>45</v>
      </c>
      <c r="G2245">
        <v>7</v>
      </c>
      <c r="H2245">
        <v>75</v>
      </c>
      <c r="I2245">
        <v>60</v>
      </c>
      <c r="J2245">
        <v>71</v>
      </c>
      <c r="K2245">
        <v>76</v>
      </c>
      <c r="L2245">
        <v>48</v>
      </c>
      <c r="M2245">
        <v>58</v>
      </c>
      <c r="N2245">
        <v>39</v>
      </c>
      <c r="O2245">
        <v>45</v>
      </c>
      <c r="P2245">
        <v>31</v>
      </c>
      <c r="Q2245">
        <v>57</v>
      </c>
      <c r="R2245">
        <v>47</v>
      </c>
      <c r="S2245">
        <v>62</v>
      </c>
      <c r="T2245">
        <v>87</v>
      </c>
      <c r="U2245">
        <v>92</v>
      </c>
      <c r="V2245">
        <v>9</v>
      </c>
      <c r="W2245">
        <v>10</v>
      </c>
      <c r="X2245">
        <v>38</v>
      </c>
      <c r="Y2245">
        <v>84</v>
      </c>
      <c r="Z2245">
        <v>29</v>
      </c>
      <c r="AA2245">
        <v>63</v>
      </c>
      <c r="AB2245">
        <v>30</v>
      </c>
      <c r="AC2245">
        <v>100</v>
      </c>
      <c r="AD2245">
        <v>71</v>
      </c>
      <c r="AE2245">
        <v>51</v>
      </c>
      <c r="AF2245">
        <v>57</v>
      </c>
      <c r="AG2245">
        <v>49</v>
      </c>
      <c r="AH2245">
        <v>84</v>
      </c>
      <c r="AI2245">
        <v>48</v>
      </c>
      <c r="AJ2245">
        <v>31</v>
      </c>
      <c r="AK2245">
        <v>88</v>
      </c>
      <c r="AL2245">
        <v>31</v>
      </c>
      <c r="AM2245">
        <v>51</v>
      </c>
      <c r="AN2245">
        <v>18</v>
      </c>
      <c r="AO2245">
        <v>91</v>
      </c>
      <c r="AP2245">
        <v>80</v>
      </c>
      <c r="AQ2245">
        <v>76</v>
      </c>
      <c r="AR2245">
        <v>68</v>
      </c>
      <c r="AS2245">
        <v>11</v>
      </c>
      <c r="AT2245">
        <v>78</v>
      </c>
      <c r="AU2245">
        <v>58</v>
      </c>
      <c r="AV2245">
        <v>19</v>
      </c>
      <c r="AW2245">
        <v>100</v>
      </c>
      <c r="AX2245">
        <v>84</v>
      </c>
      <c r="AY2245">
        <v>18</v>
      </c>
      <c r="AZ2245">
        <v>28</v>
      </c>
      <c r="BA2245">
        <v>11</v>
      </c>
      <c r="BB2245">
        <v>14</v>
      </c>
      <c r="BC2245">
        <v>17</v>
      </c>
      <c r="BD2245">
        <v>40</v>
      </c>
      <c r="BE2245">
        <v>67</v>
      </c>
      <c r="BF2245">
        <v>22</v>
      </c>
      <c r="BG2245">
        <v>30</v>
      </c>
      <c r="BH2245">
        <v>96</v>
      </c>
      <c r="BI2245">
        <v>47</v>
      </c>
    </row>
    <row r="2246" spans="1:61" x14ac:dyDescent="0.2">
      <c r="A2246" s="1">
        <v>43623</v>
      </c>
      <c r="B2246">
        <v>57</v>
      </c>
      <c r="C2246">
        <v>71</v>
      </c>
      <c r="D2246">
        <v>5</v>
      </c>
      <c r="E2246">
        <v>73</v>
      </c>
      <c r="F2246">
        <v>45</v>
      </c>
      <c r="G2246">
        <v>7</v>
      </c>
      <c r="H2246">
        <v>75</v>
      </c>
      <c r="I2246">
        <v>60</v>
      </c>
      <c r="J2246">
        <v>71</v>
      </c>
      <c r="K2246">
        <v>76</v>
      </c>
      <c r="L2246">
        <v>48</v>
      </c>
      <c r="M2246">
        <v>58</v>
      </c>
      <c r="N2246">
        <v>39</v>
      </c>
      <c r="O2246">
        <v>45</v>
      </c>
      <c r="P2246">
        <v>31</v>
      </c>
      <c r="Q2246">
        <v>57</v>
      </c>
      <c r="R2246">
        <v>47</v>
      </c>
      <c r="S2246">
        <v>62</v>
      </c>
      <c r="T2246">
        <v>87</v>
      </c>
      <c r="U2246">
        <v>92</v>
      </c>
      <c r="V2246">
        <v>9</v>
      </c>
      <c r="W2246">
        <v>10</v>
      </c>
      <c r="X2246">
        <v>38</v>
      </c>
      <c r="Y2246">
        <v>84</v>
      </c>
      <c r="Z2246">
        <v>29</v>
      </c>
      <c r="AA2246">
        <v>63</v>
      </c>
      <c r="AB2246">
        <v>30</v>
      </c>
      <c r="AC2246">
        <v>100</v>
      </c>
      <c r="AD2246">
        <v>71</v>
      </c>
      <c r="AE2246">
        <v>51</v>
      </c>
      <c r="AF2246">
        <v>57</v>
      </c>
      <c r="AG2246">
        <v>49</v>
      </c>
      <c r="AH2246">
        <v>84</v>
      </c>
      <c r="AI2246">
        <v>48</v>
      </c>
      <c r="AJ2246">
        <v>31</v>
      </c>
      <c r="AK2246">
        <v>88</v>
      </c>
      <c r="AL2246">
        <v>31</v>
      </c>
      <c r="AM2246">
        <v>51</v>
      </c>
      <c r="AN2246">
        <v>18</v>
      </c>
      <c r="AO2246">
        <v>91</v>
      </c>
      <c r="AP2246">
        <v>80</v>
      </c>
      <c r="AQ2246">
        <v>76</v>
      </c>
      <c r="AR2246">
        <v>68</v>
      </c>
      <c r="AS2246">
        <v>11</v>
      </c>
      <c r="AT2246">
        <v>78</v>
      </c>
      <c r="AU2246">
        <v>58</v>
      </c>
      <c r="AV2246">
        <v>19</v>
      </c>
      <c r="AW2246">
        <v>100</v>
      </c>
      <c r="AX2246">
        <v>84</v>
      </c>
      <c r="AY2246">
        <v>18</v>
      </c>
      <c r="AZ2246">
        <v>28</v>
      </c>
      <c r="BA2246">
        <v>11</v>
      </c>
      <c r="BB2246">
        <v>14</v>
      </c>
      <c r="BC2246">
        <v>17</v>
      </c>
      <c r="BD2246">
        <v>40</v>
      </c>
      <c r="BE2246">
        <v>67</v>
      </c>
      <c r="BF2246">
        <v>22</v>
      </c>
      <c r="BG2246">
        <v>30</v>
      </c>
      <c r="BH2246">
        <v>96</v>
      </c>
      <c r="BI2246">
        <v>47</v>
      </c>
    </row>
    <row r="2247" spans="1:61" x14ac:dyDescent="0.2">
      <c r="A2247" s="1">
        <v>43626</v>
      </c>
      <c r="B2247">
        <v>57</v>
      </c>
      <c r="C2247">
        <v>71</v>
      </c>
      <c r="D2247">
        <v>5</v>
      </c>
      <c r="E2247">
        <v>73</v>
      </c>
      <c r="F2247">
        <v>45</v>
      </c>
      <c r="G2247">
        <v>7</v>
      </c>
      <c r="H2247">
        <v>75</v>
      </c>
      <c r="I2247">
        <v>60</v>
      </c>
      <c r="J2247">
        <v>71</v>
      </c>
      <c r="K2247">
        <v>76</v>
      </c>
      <c r="L2247">
        <v>48</v>
      </c>
      <c r="M2247">
        <v>58</v>
      </c>
      <c r="N2247">
        <v>39</v>
      </c>
      <c r="O2247">
        <v>45</v>
      </c>
      <c r="P2247">
        <v>31</v>
      </c>
      <c r="Q2247">
        <v>57</v>
      </c>
      <c r="R2247">
        <v>47</v>
      </c>
      <c r="S2247">
        <v>62</v>
      </c>
      <c r="T2247">
        <v>87</v>
      </c>
      <c r="U2247">
        <v>92</v>
      </c>
      <c r="V2247">
        <v>9</v>
      </c>
      <c r="W2247">
        <v>10</v>
      </c>
      <c r="X2247">
        <v>38</v>
      </c>
      <c r="Y2247">
        <v>84</v>
      </c>
      <c r="Z2247">
        <v>29</v>
      </c>
      <c r="AA2247">
        <v>63</v>
      </c>
      <c r="AB2247">
        <v>30</v>
      </c>
      <c r="AC2247">
        <v>100</v>
      </c>
      <c r="AD2247">
        <v>71</v>
      </c>
      <c r="AE2247">
        <v>51</v>
      </c>
      <c r="AF2247">
        <v>57</v>
      </c>
      <c r="AG2247">
        <v>49</v>
      </c>
      <c r="AH2247">
        <v>84</v>
      </c>
      <c r="AI2247">
        <v>48</v>
      </c>
      <c r="AJ2247">
        <v>31</v>
      </c>
      <c r="AK2247">
        <v>88</v>
      </c>
      <c r="AL2247">
        <v>31</v>
      </c>
      <c r="AM2247">
        <v>51</v>
      </c>
      <c r="AN2247">
        <v>18</v>
      </c>
      <c r="AO2247">
        <v>91</v>
      </c>
      <c r="AP2247">
        <v>80</v>
      </c>
      <c r="AQ2247">
        <v>76</v>
      </c>
      <c r="AR2247">
        <v>68</v>
      </c>
      <c r="AS2247">
        <v>11</v>
      </c>
      <c r="AT2247">
        <v>78</v>
      </c>
      <c r="AU2247">
        <v>58</v>
      </c>
      <c r="AV2247">
        <v>19</v>
      </c>
      <c r="AW2247">
        <v>100</v>
      </c>
      <c r="AX2247">
        <v>84</v>
      </c>
      <c r="AY2247">
        <v>18</v>
      </c>
      <c r="AZ2247">
        <v>28</v>
      </c>
      <c r="BA2247">
        <v>11</v>
      </c>
      <c r="BB2247">
        <v>14</v>
      </c>
      <c r="BC2247">
        <v>17</v>
      </c>
      <c r="BD2247">
        <v>40</v>
      </c>
      <c r="BE2247">
        <v>67</v>
      </c>
      <c r="BF2247">
        <v>22</v>
      </c>
      <c r="BG2247">
        <v>30</v>
      </c>
      <c r="BH2247">
        <v>96</v>
      </c>
      <c r="BI2247">
        <v>47</v>
      </c>
    </row>
    <row r="2248" spans="1:61" x14ac:dyDescent="0.2">
      <c r="A2248" s="1">
        <v>43627</v>
      </c>
      <c r="B2248">
        <v>57</v>
      </c>
      <c r="C2248">
        <v>71</v>
      </c>
      <c r="D2248">
        <v>5</v>
      </c>
      <c r="E2248">
        <v>73</v>
      </c>
      <c r="F2248">
        <v>45</v>
      </c>
      <c r="G2248">
        <v>7</v>
      </c>
      <c r="H2248">
        <v>75</v>
      </c>
      <c r="I2248">
        <v>60</v>
      </c>
      <c r="J2248">
        <v>71</v>
      </c>
      <c r="K2248">
        <v>76</v>
      </c>
      <c r="L2248">
        <v>48</v>
      </c>
      <c r="M2248">
        <v>58</v>
      </c>
      <c r="N2248">
        <v>39</v>
      </c>
      <c r="O2248">
        <v>45</v>
      </c>
      <c r="P2248">
        <v>31</v>
      </c>
      <c r="Q2248">
        <v>57</v>
      </c>
      <c r="R2248">
        <v>47</v>
      </c>
      <c r="S2248">
        <v>62</v>
      </c>
      <c r="T2248">
        <v>87</v>
      </c>
      <c r="U2248">
        <v>92</v>
      </c>
      <c r="V2248">
        <v>9</v>
      </c>
      <c r="W2248">
        <v>10</v>
      </c>
      <c r="X2248">
        <v>38</v>
      </c>
      <c r="Y2248">
        <v>84</v>
      </c>
      <c r="Z2248">
        <v>29</v>
      </c>
      <c r="AA2248">
        <v>63</v>
      </c>
      <c r="AB2248">
        <v>30</v>
      </c>
      <c r="AC2248">
        <v>100</v>
      </c>
      <c r="AD2248">
        <v>71</v>
      </c>
      <c r="AE2248">
        <v>51</v>
      </c>
      <c r="AF2248">
        <v>57</v>
      </c>
      <c r="AG2248">
        <v>49</v>
      </c>
      <c r="AH2248">
        <v>84</v>
      </c>
      <c r="AI2248">
        <v>48</v>
      </c>
      <c r="AJ2248">
        <v>31</v>
      </c>
      <c r="AK2248">
        <v>88</v>
      </c>
      <c r="AL2248">
        <v>31</v>
      </c>
      <c r="AM2248">
        <v>51</v>
      </c>
      <c r="AN2248">
        <v>18</v>
      </c>
      <c r="AO2248">
        <v>91</v>
      </c>
      <c r="AP2248">
        <v>80</v>
      </c>
      <c r="AQ2248">
        <v>76</v>
      </c>
      <c r="AR2248">
        <v>68</v>
      </c>
      <c r="AS2248">
        <v>11</v>
      </c>
      <c r="AT2248">
        <v>78</v>
      </c>
      <c r="AU2248">
        <v>58</v>
      </c>
      <c r="AV2248">
        <v>19</v>
      </c>
      <c r="AW2248">
        <v>100</v>
      </c>
      <c r="AX2248">
        <v>84</v>
      </c>
      <c r="AY2248">
        <v>18</v>
      </c>
      <c r="AZ2248">
        <v>28</v>
      </c>
      <c r="BA2248">
        <v>11</v>
      </c>
      <c r="BB2248">
        <v>14</v>
      </c>
      <c r="BC2248">
        <v>17</v>
      </c>
      <c r="BD2248">
        <v>40</v>
      </c>
      <c r="BE2248">
        <v>67</v>
      </c>
      <c r="BF2248">
        <v>22</v>
      </c>
      <c r="BG2248">
        <v>30</v>
      </c>
      <c r="BH2248">
        <v>96</v>
      </c>
      <c r="BI2248">
        <v>47</v>
      </c>
    </row>
    <row r="2249" spans="1:61" x14ac:dyDescent="0.2">
      <c r="A2249" s="1">
        <v>43628</v>
      </c>
      <c r="B2249">
        <v>57</v>
      </c>
      <c r="C2249">
        <v>71</v>
      </c>
      <c r="D2249">
        <v>5</v>
      </c>
      <c r="E2249">
        <v>73</v>
      </c>
      <c r="F2249">
        <v>45</v>
      </c>
      <c r="G2249">
        <v>7</v>
      </c>
      <c r="H2249">
        <v>75</v>
      </c>
      <c r="I2249">
        <v>60</v>
      </c>
      <c r="J2249">
        <v>71</v>
      </c>
      <c r="K2249">
        <v>76</v>
      </c>
      <c r="L2249">
        <v>48</v>
      </c>
      <c r="M2249">
        <v>58</v>
      </c>
      <c r="N2249">
        <v>39</v>
      </c>
      <c r="O2249">
        <v>45</v>
      </c>
      <c r="P2249">
        <v>31</v>
      </c>
      <c r="Q2249">
        <v>57</v>
      </c>
      <c r="R2249">
        <v>47</v>
      </c>
      <c r="S2249">
        <v>62</v>
      </c>
      <c r="T2249">
        <v>87</v>
      </c>
      <c r="U2249">
        <v>92</v>
      </c>
      <c r="V2249">
        <v>9</v>
      </c>
      <c r="W2249">
        <v>10</v>
      </c>
      <c r="X2249">
        <v>38</v>
      </c>
      <c r="Y2249">
        <v>84</v>
      </c>
      <c r="Z2249">
        <v>29</v>
      </c>
      <c r="AA2249">
        <v>63</v>
      </c>
      <c r="AB2249">
        <v>30</v>
      </c>
      <c r="AC2249">
        <v>100</v>
      </c>
      <c r="AD2249">
        <v>71</v>
      </c>
      <c r="AE2249">
        <v>51</v>
      </c>
      <c r="AF2249">
        <v>57</v>
      </c>
      <c r="AG2249">
        <v>49</v>
      </c>
      <c r="AH2249">
        <v>84</v>
      </c>
      <c r="AI2249">
        <v>48</v>
      </c>
      <c r="AJ2249">
        <v>31</v>
      </c>
      <c r="AK2249">
        <v>88</v>
      </c>
      <c r="AL2249">
        <v>31</v>
      </c>
      <c r="AM2249">
        <v>51</v>
      </c>
      <c r="AN2249">
        <v>18</v>
      </c>
      <c r="AO2249">
        <v>91</v>
      </c>
      <c r="AP2249">
        <v>80</v>
      </c>
      <c r="AQ2249">
        <v>76</v>
      </c>
      <c r="AR2249">
        <v>68</v>
      </c>
      <c r="AS2249">
        <v>11</v>
      </c>
      <c r="AT2249">
        <v>78</v>
      </c>
      <c r="AU2249">
        <v>58</v>
      </c>
      <c r="AV2249">
        <v>19</v>
      </c>
      <c r="AW2249">
        <v>100</v>
      </c>
      <c r="AX2249">
        <v>84</v>
      </c>
      <c r="AY2249">
        <v>18</v>
      </c>
      <c r="AZ2249">
        <v>28</v>
      </c>
      <c r="BA2249">
        <v>11</v>
      </c>
      <c r="BB2249">
        <v>14</v>
      </c>
      <c r="BC2249">
        <v>17</v>
      </c>
      <c r="BD2249">
        <v>40</v>
      </c>
      <c r="BE2249">
        <v>67</v>
      </c>
      <c r="BF2249">
        <v>22</v>
      </c>
      <c r="BG2249">
        <v>30</v>
      </c>
      <c r="BH2249">
        <v>96</v>
      </c>
      <c r="BI2249">
        <v>47</v>
      </c>
    </row>
    <row r="2250" spans="1:61" x14ac:dyDescent="0.2">
      <c r="A2250" s="1">
        <v>43629</v>
      </c>
      <c r="B2250">
        <v>57</v>
      </c>
      <c r="C2250">
        <v>71</v>
      </c>
      <c r="D2250">
        <v>5</v>
      </c>
      <c r="E2250">
        <v>73</v>
      </c>
      <c r="F2250">
        <v>45</v>
      </c>
      <c r="G2250">
        <v>7</v>
      </c>
      <c r="H2250">
        <v>75</v>
      </c>
      <c r="I2250">
        <v>60</v>
      </c>
      <c r="J2250">
        <v>71</v>
      </c>
      <c r="K2250">
        <v>76</v>
      </c>
      <c r="L2250">
        <v>48</v>
      </c>
      <c r="M2250">
        <v>58</v>
      </c>
      <c r="N2250">
        <v>39</v>
      </c>
      <c r="O2250">
        <v>45</v>
      </c>
      <c r="P2250">
        <v>31</v>
      </c>
      <c r="Q2250">
        <v>57</v>
      </c>
      <c r="R2250">
        <v>47</v>
      </c>
      <c r="S2250">
        <v>62</v>
      </c>
      <c r="T2250">
        <v>87</v>
      </c>
      <c r="U2250">
        <v>92</v>
      </c>
      <c r="V2250">
        <v>9</v>
      </c>
      <c r="W2250">
        <v>10</v>
      </c>
      <c r="X2250">
        <v>38</v>
      </c>
      <c r="Y2250">
        <v>84</v>
      </c>
      <c r="Z2250">
        <v>29</v>
      </c>
      <c r="AA2250">
        <v>63</v>
      </c>
      <c r="AB2250">
        <v>30</v>
      </c>
      <c r="AC2250">
        <v>100</v>
      </c>
      <c r="AD2250">
        <v>71</v>
      </c>
      <c r="AE2250">
        <v>51</v>
      </c>
      <c r="AF2250">
        <v>57</v>
      </c>
      <c r="AG2250">
        <v>49</v>
      </c>
      <c r="AH2250">
        <v>84</v>
      </c>
      <c r="AI2250">
        <v>48</v>
      </c>
      <c r="AJ2250">
        <v>31</v>
      </c>
      <c r="AK2250">
        <v>88</v>
      </c>
      <c r="AL2250">
        <v>31</v>
      </c>
      <c r="AM2250">
        <v>51</v>
      </c>
      <c r="AN2250">
        <v>18</v>
      </c>
      <c r="AO2250">
        <v>91</v>
      </c>
      <c r="AP2250">
        <v>80</v>
      </c>
      <c r="AQ2250">
        <v>76</v>
      </c>
      <c r="AR2250">
        <v>68</v>
      </c>
      <c r="AS2250">
        <v>11</v>
      </c>
      <c r="AT2250">
        <v>78</v>
      </c>
      <c r="AU2250">
        <v>58</v>
      </c>
      <c r="AV2250">
        <v>19</v>
      </c>
      <c r="AW2250">
        <v>100</v>
      </c>
      <c r="AX2250">
        <v>84</v>
      </c>
      <c r="AY2250">
        <v>18</v>
      </c>
      <c r="AZ2250">
        <v>28</v>
      </c>
      <c r="BA2250">
        <v>11</v>
      </c>
      <c r="BB2250">
        <v>14</v>
      </c>
      <c r="BC2250">
        <v>17</v>
      </c>
      <c r="BD2250">
        <v>40</v>
      </c>
      <c r="BE2250">
        <v>67</v>
      </c>
      <c r="BF2250">
        <v>22</v>
      </c>
      <c r="BG2250">
        <v>30</v>
      </c>
      <c r="BH2250">
        <v>96</v>
      </c>
      <c r="BI2250">
        <v>47</v>
      </c>
    </row>
    <row r="2251" spans="1:61" x14ac:dyDescent="0.2">
      <c r="A2251" s="1">
        <v>43630</v>
      </c>
      <c r="B2251">
        <v>57</v>
      </c>
      <c r="C2251">
        <v>71</v>
      </c>
      <c r="D2251">
        <v>5</v>
      </c>
      <c r="E2251">
        <v>73</v>
      </c>
      <c r="F2251">
        <v>45</v>
      </c>
      <c r="G2251">
        <v>7</v>
      </c>
      <c r="H2251">
        <v>75</v>
      </c>
      <c r="I2251">
        <v>60</v>
      </c>
      <c r="J2251">
        <v>71</v>
      </c>
      <c r="K2251">
        <v>76</v>
      </c>
      <c r="L2251">
        <v>48</v>
      </c>
      <c r="M2251">
        <v>58</v>
      </c>
      <c r="N2251">
        <v>39</v>
      </c>
      <c r="O2251">
        <v>45</v>
      </c>
      <c r="P2251">
        <v>31</v>
      </c>
      <c r="Q2251">
        <v>57</v>
      </c>
      <c r="R2251">
        <v>47</v>
      </c>
      <c r="S2251">
        <v>62</v>
      </c>
      <c r="T2251">
        <v>87</v>
      </c>
      <c r="U2251">
        <v>92</v>
      </c>
      <c r="V2251">
        <v>9</v>
      </c>
      <c r="W2251">
        <v>10</v>
      </c>
      <c r="X2251">
        <v>38</v>
      </c>
      <c r="Y2251">
        <v>84</v>
      </c>
      <c r="Z2251">
        <v>29</v>
      </c>
      <c r="AA2251">
        <v>63</v>
      </c>
      <c r="AB2251">
        <v>30</v>
      </c>
      <c r="AC2251">
        <v>100</v>
      </c>
      <c r="AD2251">
        <v>71</v>
      </c>
      <c r="AE2251">
        <v>51</v>
      </c>
      <c r="AF2251">
        <v>57</v>
      </c>
      <c r="AG2251">
        <v>49</v>
      </c>
      <c r="AH2251">
        <v>84</v>
      </c>
      <c r="AI2251">
        <v>48</v>
      </c>
      <c r="AJ2251">
        <v>31</v>
      </c>
      <c r="AK2251">
        <v>88</v>
      </c>
      <c r="AL2251">
        <v>31</v>
      </c>
      <c r="AM2251">
        <v>51</v>
      </c>
      <c r="AN2251">
        <v>18</v>
      </c>
      <c r="AO2251">
        <v>91</v>
      </c>
      <c r="AP2251">
        <v>80</v>
      </c>
      <c r="AQ2251">
        <v>76</v>
      </c>
      <c r="AR2251">
        <v>68</v>
      </c>
      <c r="AS2251">
        <v>11</v>
      </c>
      <c r="AT2251">
        <v>78</v>
      </c>
      <c r="AU2251">
        <v>58</v>
      </c>
      <c r="AV2251">
        <v>19</v>
      </c>
      <c r="AW2251">
        <v>100</v>
      </c>
      <c r="AX2251">
        <v>84</v>
      </c>
      <c r="AY2251">
        <v>18</v>
      </c>
      <c r="AZ2251">
        <v>28</v>
      </c>
      <c r="BA2251">
        <v>11</v>
      </c>
      <c r="BB2251">
        <v>14</v>
      </c>
      <c r="BC2251">
        <v>17</v>
      </c>
      <c r="BD2251">
        <v>40</v>
      </c>
      <c r="BE2251">
        <v>67</v>
      </c>
      <c r="BF2251">
        <v>22</v>
      </c>
      <c r="BG2251">
        <v>30</v>
      </c>
      <c r="BH2251">
        <v>96</v>
      </c>
      <c r="BI2251">
        <v>47</v>
      </c>
    </row>
    <row r="2252" spans="1:61" x14ac:dyDescent="0.2">
      <c r="A2252" s="1">
        <v>43633</v>
      </c>
      <c r="B2252">
        <v>57</v>
      </c>
      <c r="C2252">
        <v>71</v>
      </c>
      <c r="D2252">
        <v>5</v>
      </c>
      <c r="E2252">
        <v>73</v>
      </c>
      <c r="F2252">
        <v>45</v>
      </c>
      <c r="G2252">
        <v>7</v>
      </c>
      <c r="H2252">
        <v>75</v>
      </c>
      <c r="I2252">
        <v>60</v>
      </c>
      <c r="J2252">
        <v>71</v>
      </c>
      <c r="K2252">
        <v>76</v>
      </c>
      <c r="L2252">
        <v>48</v>
      </c>
      <c r="M2252">
        <v>58</v>
      </c>
      <c r="N2252">
        <v>39</v>
      </c>
      <c r="O2252">
        <v>45</v>
      </c>
      <c r="P2252">
        <v>31</v>
      </c>
      <c r="Q2252">
        <v>57</v>
      </c>
      <c r="R2252">
        <v>47</v>
      </c>
      <c r="S2252">
        <v>62</v>
      </c>
      <c r="T2252">
        <v>87</v>
      </c>
      <c r="U2252">
        <v>92</v>
      </c>
      <c r="V2252">
        <v>9</v>
      </c>
      <c r="W2252">
        <v>10</v>
      </c>
      <c r="X2252">
        <v>38</v>
      </c>
      <c r="Y2252">
        <v>84</v>
      </c>
      <c r="Z2252">
        <v>29</v>
      </c>
      <c r="AA2252">
        <v>63</v>
      </c>
      <c r="AB2252">
        <v>30</v>
      </c>
      <c r="AC2252">
        <v>100</v>
      </c>
      <c r="AD2252">
        <v>71</v>
      </c>
      <c r="AE2252">
        <v>51</v>
      </c>
      <c r="AF2252">
        <v>57</v>
      </c>
      <c r="AG2252">
        <v>49</v>
      </c>
      <c r="AH2252">
        <v>84</v>
      </c>
      <c r="AI2252">
        <v>48</v>
      </c>
      <c r="AJ2252">
        <v>31</v>
      </c>
      <c r="AK2252">
        <v>88</v>
      </c>
      <c r="AL2252">
        <v>31</v>
      </c>
      <c r="AM2252">
        <v>51</v>
      </c>
      <c r="AN2252">
        <v>18</v>
      </c>
      <c r="AO2252">
        <v>91</v>
      </c>
      <c r="AP2252">
        <v>80</v>
      </c>
      <c r="AQ2252">
        <v>76</v>
      </c>
      <c r="AR2252">
        <v>68</v>
      </c>
      <c r="AS2252">
        <v>11</v>
      </c>
      <c r="AT2252">
        <v>78</v>
      </c>
      <c r="AU2252">
        <v>58</v>
      </c>
      <c r="AV2252">
        <v>19</v>
      </c>
      <c r="AW2252">
        <v>100</v>
      </c>
      <c r="AX2252">
        <v>84</v>
      </c>
      <c r="AY2252">
        <v>18</v>
      </c>
      <c r="AZ2252">
        <v>28</v>
      </c>
      <c r="BA2252">
        <v>11</v>
      </c>
      <c r="BB2252">
        <v>14</v>
      </c>
      <c r="BC2252">
        <v>17</v>
      </c>
      <c r="BD2252">
        <v>40</v>
      </c>
      <c r="BE2252">
        <v>67</v>
      </c>
      <c r="BF2252">
        <v>22</v>
      </c>
      <c r="BG2252">
        <v>30</v>
      </c>
      <c r="BH2252">
        <v>96</v>
      </c>
      <c r="BI2252">
        <v>47</v>
      </c>
    </row>
    <row r="2253" spans="1:61" x14ac:dyDescent="0.2">
      <c r="A2253" s="1">
        <v>43634</v>
      </c>
      <c r="B2253">
        <v>57</v>
      </c>
      <c r="C2253">
        <v>71</v>
      </c>
      <c r="D2253">
        <v>5</v>
      </c>
      <c r="E2253">
        <v>73</v>
      </c>
      <c r="F2253">
        <v>45</v>
      </c>
      <c r="G2253">
        <v>7</v>
      </c>
      <c r="H2253">
        <v>75</v>
      </c>
      <c r="I2253">
        <v>60</v>
      </c>
      <c r="J2253">
        <v>71</v>
      </c>
      <c r="K2253">
        <v>76</v>
      </c>
      <c r="L2253">
        <v>48</v>
      </c>
      <c r="M2253">
        <v>58</v>
      </c>
      <c r="N2253">
        <v>39</v>
      </c>
      <c r="O2253">
        <v>45</v>
      </c>
      <c r="P2253">
        <v>31</v>
      </c>
      <c r="Q2253">
        <v>57</v>
      </c>
      <c r="R2253">
        <v>47</v>
      </c>
      <c r="S2253">
        <v>62</v>
      </c>
      <c r="T2253">
        <v>87</v>
      </c>
      <c r="U2253">
        <v>92</v>
      </c>
      <c r="V2253">
        <v>9</v>
      </c>
      <c r="W2253">
        <v>10</v>
      </c>
      <c r="X2253">
        <v>38</v>
      </c>
      <c r="Y2253">
        <v>84</v>
      </c>
      <c r="Z2253">
        <v>29</v>
      </c>
      <c r="AA2253">
        <v>63</v>
      </c>
      <c r="AB2253">
        <v>30</v>
      </c>
      <c r="AC2253">
        <v>100</v>
      </c>
      <c r="AD2253">
        <v>71</v>
      </c>
      <c r="AE2253">
        <v>51</v>
      </c>
      <c r="AF2253">
        <v>57</v>
      </c>
      <c r="AG2253">
        <v>49</v>
      </c>
      <c r="AH2253">
        <v>84</v>
      </c>
      <c r="AI2253">
        <v>48</v>
      </c>
      <c r="AJ2253">
        <v>31</v>
      </c>
      <c r="AK2253">
        <v>88</v>
      </c>
      <c r="AL2253">
        <v>31</v>
      </c>
      <c r="AM2253">
        <v>51</v>
      </c>
      <c r="AN2253">
        <v>18</v>
      </c>
      <c r="AO2253">
        <v>91</v>
      </c>
      <c r="AP2253">
        <v>80</v>
      </c>
      <c r="AQ2253">
        <v>76</v>
      </c>
      <c r="AR2253">
        <v>68</v>
      </c>
      <c r="AS2253">
        <v>11</v>
      </c>
      <c r="AT2253">
        <v>78</v>
      </c>
      <c r="AU2253">
        <v>58</v>
      </c>
      <c r="AV2253">
        <v>19</v>
      </c>
      <c r="AW2253">
        <v>100</v>
      </c>
      <c r="AX2253">
        <v>84</v>
      </c>
      <c r="AY2253">
        <v>18</v>
      </c>
      <c r="AZ2253">
        <v>28</v>
      </c>
      <c r="BA2253">
        <v>11</v>
      </c>
      <c r="BB2253">
        <v>14</v>
      </c>
      <c r="BC2253">
        <v>17</v>
      </c>
      <c r="BD2253">
        <v>40</v>
      </c>
      <c r="BE2253">
        <v>67</v>
      </c>
      <c r="BF2253">
        <v>22</v>
      </c>
      <c r="BG2253">
        <v>30</v>
      </c>
      <c r="BH2253">
        <v>96</v>
      </c>
      <c r="BI2253">
        <v>47</v>
      </c>
    </row>
    <row r="2254" spans="1:61" x14ac:dyDescent="0.2">
      <c r="A2254" s="1">
        <v>43635</v>
      </c>
      <c r="B2254">
        <v>57</v>
      </c>
      <c r="C2254">
        <v>71</v>
      </c>
      <c r="D2254">
        <v>5</v>
      </c>
      <c r="E2254">
        <v>73</v>
      </c>
      <c r="F2254">
        <v>45</v>
      </c>
      <c r="G2254">
        <v>7</v>
      </c>
      <c r="H2254">
        <v>75</v>
      </c>
      <c r="I2254">
        <v>60</v>
      </c>
      <c r="J2254">
        <v>71</v>
      </c>
      <c r="K2254">
        <v>76</v>
      </c>
      <c r="L2254">
        <v>48</v>
      </c>
      <c r="M2254">
        <v>58</v>
      </c>
      <c r="N2254">
        <v>39</v>
      </c>
      <c r="O2254">
        <v>45</v>
      </c>
      <c r="P2254">
        <v>31</v>
      </c>
      <c r="Q2254">
        <v>57</v>
      </c>
      <c r="R2254">
        <v>47</v>
      </c>
      <c r="S2254">
        <v>62</v>
      </c>
      <c r="T2254">
        <v>87</v>
      </c>
      <c r="U2254">
        <v>92</v>
      </c>
      <c r="V2254">
        <v>9</v>
      </c>
      <c r="W2254">
        <v>10</v>
      </c>
      <c r="X2254">
        <v>38</v>
      </c>
      <c r="Y2254">
        <v>84</v>
      </c>
      <c r="Z2254">
        <v>29</v>
      </c>
      <c r="AA2254">
        <v>63</v>
      </c>
      <c r="AB2254">
        <v>30</v>
      </c>
      <c r="AC2254">
        <v>100</v>
      </c>
      <c r="AD2254">
        <v>71</v>
      </c>
      <c r="AE2254">
        <v>51</v>
      </c>
      <c r="AF2254">
        <v>57</v>
      </c>
      <c r="AG2254">
        <v>49</v>
      </c>
      <c r="AH2254">
        <v>84</v>
      </c>
      <c r="AI2254">
        <v>48</v>
      </c>
      <c r="AJ2254">
        <v>31</v>
      </c>
      <c r="AK2254">
        <v>88</v>
      </c>
      <c r="AL2254">
        <v>31</v>
      </c>
      <c r="AM2254">
        <v>51</v>
      </c>
      <c r="AN2254">
        <v>18</v>
      </c>
      <c r="AO2254">
        <v>91</v>
      </c>
      <c r="AP2254">
        <v>80</v>
      </c>
      <c r="AQ2254">
        <v>76</v>
      </c>
      <c r="AR2254">
        <v>68</v>
      </c>
      <c r="AS2254">
        <v>11</v>
      </c>
      <c r="AT2254">
        <v>78</v>
      </c>
      <c r="AU2254">
        <v>58</v>
      </c>
      <c r="AV2254">
        <v>19</v>
      </c>
      <c r="AW2254">
        <v>100</v>
      </c>
      <c r="AX2254">
        <v>84</v>
      </c>
      <c r="AY2254">
        <v>18</v>
      </c>
      <c r="AZ2254">
        <v>28</v>
      </c>
      <c r="BA2254">
        <v>11</v>
      </c>
      <c r="BB2254">
        <v>14</v>
      </c>
      <c r="BC2254">
        <v>17</v>
      </c>
      <c r="BD2254">
        <v>40</v>
      </c>
      <c r="BE2254">
        <v>67</v>
      </c>
      <c r="BF2254">
        <v>22</v>
      </c>
      <c r="BG2254">
        <v>30</v>
      </c>
      <c r="BH2254">
        <v>96</v>
      </c>
      <c r="BI2254">
        <v>47</v>
      </c>
    </row>
    <row r="2255" spans="1:61" x14ac:dyDescent="0.2">
      <c r="A2255" s="1">
        <v>43636</v>
      </c>
      <c r="B2255">
        <v>57</v>
      </c>
      <c r="C2255">
        <v>71</v>
      </c>
      <c r="D2255">
        <v>5</v>
      </c>
      <c r="E2255">
        <v>73</v>
      </c>
      <c r="F2255">
        <v>45</v>
      </c>
      <c r="G2255">
        <v>7</v>
      </c>
      <c r="H2255">
        <v>75</v>
      </c>
      <c r="I2255">
        <v>60</v>
      </c>
      <c r="J2255">
        <v>71</v>
      </c>
      <c r="K2255">
        <v>76</v>
      </c>
      <c r="L2255">
        <v>48</v>
      </c>
      <c r="M2255">
        <v>58</v>
      </c>
      <c r="N2255">
        <v>39</v>
      </c>
      <c r="O2255">
        <v>45</v>
      </c>
      <c r="P2255">
        <v>31</v>
      </c>
      <c r="Q2255">
        <v>57</v>
      </c>
      <c r="R2255">
        <v>47</v>
      </c>
      <c r="S2255">
        <v>62</v>
      </c>
      <c r="T2255">
        <v>87</v>
      </c>
      <c r="U2255">
        <v>92</v>
      </c>
      <c r="V2255">
        <v>9</v>
      </c>
      <c r="W2255">
        <v>10</v>
      </c>
      <c r="X2255">
        <v>38</v>
      </c>
      <c r="Y2255">
        <v>84</v>
      </c>
      <c r="Z2255">
        <v>29</v>
      </c>
      <c r="AA2255">
        <v>63</v>
      </c>
      <c r="AB2255">
        <v>30</v>
      </c>
      <c r="AC2255">
        <v>100</v>
      </c>
      <c r="AD2255">
        <v>71</v>
      </c>
      <c r="AE2255">
        <v>51</v>
      </c>
      <c r="AF2255">
        <v>57</v>
      </c>
      <c r="AG2255">
        <v>49</v>
      </c>
      <c r="AH2255">
        <v>84</v>
      </c>
      <c r="AI2255">
        <v>48</v>
      </c>
      <c r="AJ2255">
        <v>31</v>
      </c>
      <c r="AK2255">
        <v>88</v>
      </c>
      <c r="AL2255">
        <v>31</v>
      </c>
      <c r="AM2255">
        <v>51</v>
      </c>
      <c r="AN2255">
        <v>18</v>
      </c>
      <c r="AO2255">
        <v>91</v>
      </c>
      <c r="AP2255">
        <v>80</v>
      </c>
      <c r="AQ2255">
        <v>76</v>
      </c>
      <c r="AR2255">
        <v>68</v>
      </c>
      <c r="AS2255">
        <v>11</v>
      </c>
      <c r="AT2255">
        <v>78</v>
      </c>
      <c r="AU2255">
        <v>58</v>
      </c>
      <c r="AV2255">
        <v>19</v>
      </c>
      <c r="AW2255">
        <v>100</v>
      </c>
      <c r="AX2255">
        <v>84</v>
      </c>
      <c r="AY2255">
        <v>18</v>
      </c>
      <c r="AZ2255">
        <v>28</v>
      </c>
      <c r="BA2255">
        <v>11</v>
      </c>
      <c r="BB2255">
        <v>14</v>
      </c>
      <c r="BC2255">
        <v>17</v>
      </c>
      <c r="BD2255">
        <v>40</v>
      </c>
      <c r="BE2255">
        <v>67</v>
      </c>
      <c r="BF2255">
        <v>22</v>
      </c>
      <c r="BG2255">
        <v>30</v>
      </c>
      <c r="BH2255">
        <v>96</v>
      </c>
      <c r="BI2255">
        <v>47</v>
      </c>
    </row>
    <row r="2256" spans="1:61" x14ac:dyDescent="0.2">
      <c r="A2256" s="1">
        <v>43637</v>
      </c>
      <c r="B2256">
        <v>57</v>
      </c>
      <c r="C2256">
        <v>71</v>
      </c>
      <c r="D2256">
        <v>5</v>
      </c>
      <c r="E2256">
        <v>73</v>
      </c>
      <c r="F2256">
        <v>45</v>
      </c>
      <c r="G2256">
        <v>7</v>
      </c>
      <c r="H2256">
        <v>75</v>
      </c>
      <c r="I2256">
        <v>60</v>
      </c>
      <c r="J2256">
        <v>71</v>
      </c>
      <c r="K2256">
        <v>76</v>
      </c>
      <c r="L2256">
        <v>48</v>
      </c>
      <c r="M2256">
        <v>58</v>
      </c>
      <c r="N2256">
        <v>39</v>
      </c>
      <c r="O2256">
        <v>45</v>
      </c>
      <c r="P2256">
        <v>31</v>
      </c>
      <c r="Q2256">
        <v>57</v>
      </c>
      <c r="R2256">
        <v>47</v>
      </c>
      <c r="S2256">
        <v>62</v>
      </c>
      <c r="T2256">
        <v>87</v>
      </c>
      <c r="U2256">
        <v>92</v>
      </c>
      <c r="V2256">
        <v>9</v>
      </c>
      <c r="W2256">
        <v>10</v>
      </c>
      <c r="X2256">
        <v>38</v>
      </c>
      <c r="Y2256">
        <v>84</v>
      </c>
      <c r="Z2256">
        <v>29</v>
      </c>
      <c r="AA2256">
        <v>63</v>
      </c>
      <c r="AB2256">
        <v>30</v>
      </c>
      <c r="AC2256">
        <v>100</v>
      </c>
      <c r="AD2256">
        <v>71</v>
      </c>
      <c r="AE2256">
        <v>51</v>
      </c>
      <c r="AF2256">
        <v>57</v>
      </c>
      <c r="AG2256">
        <v>49</v>
      </c>
      <c r="AH2256">
        <v>84</v>
      </c>
      <c r="AI2256">
        <v>48</v>
      </c>
      <c r="AJ2256">
        <v>31</v>
      </c>
      <c r="AK2256">
        <v>88</v>
      </c>
      <c r="AL2256">
        <v>31</v>
      </c>
      <c r="AM2256">
        <v>51</v>
      </c>
      <c r="AN2256">
        <v>18</v>
      </c>
      <c r="AO2256">
        <v>91</v>
      </c>
      <c r="AP2256">
        <v>80</v>
      </c>
      <c r="AQ2256">
        <v>76</v>
      </c>
      <c r="AR2256">
        <v>68</v>
      </c>
      <c r="AS2256">
        <v>11</v>
      </c>
      <c r="AT2256">
        <v>78</v>
      </c>
      <c r="AU2256">
        <v>58</v>
      </c>
      <c r="AV2256">
        <v>19</v>
      </c>
      <c r="AW2256">
        <v>100</v>
      </c>
      <c r="AX2256">
        <v>84</v>
      </c>
      <c r="AY2256">
        <v>18</v>
      </c>
      <c r="AZ2256">
        <v>28</v>
      </c>
      <c r="BA2256">
        <v>11</v>
      </c>
      <c r="BB2256">
        <v>14</v>
      </c>
      <c r="BC2256">
        <v>17</v>
      </c>
      <c r="BD2256">
        <v>40</v>
      </c>
      <c r="BE2256">
        <v>67</v>
      </c>
      <c r="BF2256">
        <v>22</v>
      </c>
      <c r="BG2256">
        <v>30</v>
      </c>
      <c r="BH2256">
        <v>96</v>
      </c>
      <c r="BI2256">
        <v>47</v>
      </c>
    </row>
    <row r="2257" spans="1:61" x14ac:dyDescent="0.2">
      <c r="A2257" s="1">
        <v>43640</v>
      </c>
      <c r="B2257">
        <v>57</v>
      </c>
      <c r="C2257">
        <v>71</v>
      </c>
      <c r="D2257">
        <v>5</v>
      </c>
      <c r="E2257">
        <v>73</v>
      </c>
      <c r="F2257">
        <v>45</v>
      </c>
      <c r="G2257">
        <v>7</v>
      </c>
      <c r="H2257">
        <v>75</v>
      </c>
      <c r="I2257">
        <v>60</v>
      </c>
      <c r="J2257">
        <v>71</v>
      </c>
      <c r="K2257">
        <v>76</v>
      </c>
      <c r="L2257">
        <v>48</v>
      </c>
      <c r="M2257">
        <v>58</v>
      </c>
      <c r="N2257">
        <v>39</v>
      </c>
      <c r="O2257">
        <v>45</v>
      </c>
      <c r="P2257">
        <v>31</v>
      </c>
      <c r="Q2257">
        <v>57</v>
      </c>
      <c r="R2257">
        <v>47</v>
      </c>
      <c r="S2257">
        <v>62</v>
      </c>
      <c r="T2257">
        <v>87</v>
      </c>
      <c r="U2257">
        <v>92</v>
      </c>
      <c r="V2257">
        <v>9</v>
      </c>
      <c r="W2257">
        <v>10</v>
      </c>
      <c r="X2257">
        <v>38</v>
      </c>
      <c r="Y2257">
        <v>84</v>
      </c>
      <c r="Z2257">
        <v>29</v>
      </c>
      <c r="AA2257">
        <v>63</v>
      </c>
      <c r="AB2257">
        <v>30</v>
      </c>
      <c r="AC2257">
        <v>100</v>
      </c>
      <c r="AD2257">
        <v>71</v>
      </c>
      <c r="AE2257">
        <v>51</v>
      </c>
      <c r="AF2257">
        <v>57</v>
      </c>
      <c r="AG2257">
        <v>49</v>
      </c>
      <c r="AH2257">
        <v>84</v>
      </c>
      <c r="AI2257">
        <v>48</v>
      </c>
      <c r="AJ2257">
        <v>31</v>
      </c>
      <c r="AK2257">
        <v>88</v>
      </c>
      <c r="AL2257">
        <v>31</v>
      </c>
      <c r="AM2257">
        <v>51</v>
      </c>
      <c r="AN2257">
        <v>18</v>
      </c>
      <c r="AO2257">
        <v>91</v>
      </c>
      <c r="AP2257">
        <v>80</v>
      </c>
      <c r="AQ2257">
        <v>76</v>
      </c>
      <c r="AR2257">
        <v>68</v>
      </c>
      <c r="AS2257">
        <v>11</v>
      </c>
      <c r="AT2257">
        <v>78</v>
      </c>
      <c r="AU2257">
        <v>58</v>
      </c>
      <c r="AV2257">
        <v>19</v>
      </c>
      <c r="AW2257">
        <v>100</v>
      </c>
      <c r="AX2257">
        <v>84</v>
      </c>
      <c r="AY2257">
        <v>18</v>
      </c>
      <c r="AZ2257">
        <v>28</v>
      </c>
      <c r="BA2257">
        <v>11</v>
      </c>
      <c r="BB2257">
        <v>14</v>
      </c>
      <c r="BC2257">
        <v>17</v>
      </c>
      <c r="BD2257">
        <v>40</v>
      </c>
      <c r="BE2257">
        <v>67</v>
      </c>
      <c r="BF2257">
        <v>22</v>
      </c>
      <c r="BG2257">
        <v>30</v>
      </c>
      <c r="BH2257">
        <v>96</v>
      </c>
      <c r="BI2257">
        <v>47</v>
      </c>
    </row>
    <row r="2258" spans="1:61" x14ac:dyDescent="0.2">
      <c r="A2258" s="1">
        <v>43641</v>
      </c>
      <c r="B2258">
        <v>57</v>
      </c>
      <c r="C2258">
        <v>71</v>
      </c>
      <c r="D2258">
        <v>5</v>
      </c>
      <c r="E2258">
        <v>73</v>
      </c>
      <c r="F2258">
        <v>45</v>
      </c>
      <c r="G2258">
        <v>7</v>
      </c>
      <c r="H2258">
        <v>75</v>
      </c>
      <c r="I2258">
        <v>60</v>
      </c>
      <c r="J2258">
        <v>71</v>
      </c>
      <c r="K2258">
        <v>76</v>
      </c>
      <c r="L2258">
        <v>48</v>
      </c>
      <c r="M2258">
        <v>58</v>
      </c>
      <c r="N2258">
        <v>39</v>
      </c>
      <c r="O2258">
        <v>45</v>
      </c>
      <c r="P2258">
        <v>31</v>
      </c>
      <c r="Q2258">
        <v>57</v>
      </c>
      <c r="R2258">
        <v>47</v>
      </c>
      <c r="S2258">
        <v>62</v>
      </c>
      <c r="T2258">
        <v>87</v>
      </c>
      <c r="U2258">
        <v>92</v>
      </c>
      <c r="V2258">
        <v>9</v>
      </c>
      <c r="W2258">
        <v>10</v>
      </c>
      <c r="X2258">
        <v>38</v>
      </c>
      <c r="Y2258">
        <v>84</v>
      </c>
      <c r="Z2258">
        <v>29</v>
      </c>
      <c r="AA2258">
        <v>63</v>
      </c>
      <c r="AB2258">
        <v>30</v>
      </c>
      <c r="AC2258">
        <v>100</v>
      </c>
      <c r="AD2258">
        <v>71</v>
      </c>
      <c r="AE2258">
        <v>51</v>
      </c>
      <c r="AF2258">
        <v>57</v>
      </c>
      <c r="AG2258">
        <v>49</v>
      </c>
      <c r="AH2258">
        <v>84</v>
      </c>
      <c r="AI2258">
        <v>48</v>
      </c>
      <c r="AJ2258">
        <v>31</v>
      </c>
      <c r="AK2258">
        <v>88</v>
      </c>
      <c r="AL2258">
        <v>31</v>
      </c>
      <c r="AM2258">
        <v>51</v>
      </c>
      <c r="AN2258">
        <v>18</v>
      </c>
      <c r="AO2258">
        <v>91</v>
      </c>
      <c r="AP2258">
        <v>80</v>
      </c>
      <c r="AQ2258">
        <v>76</v>
      </c>
      <c r="AR2258">
        <v>68</v>
      </c>
      <c r="AS2258">
        <v>11</v>
      </c>
      <c r="AT2258">
        <v>78</v>
      </c>
      <c r="AU2258">
        <v>58</v>
      </c>
      <c r="AV2258">
        <v>19</v>
      </c>
      <c r="AW2258">
        <v>100</v>
      </c>
      <c r="AX2258">
        <v>84</v>
      </c>
      <c r="AY2258">
        <v>18</v>
      </c>
      <c r="AZ2258">
        <v>28</v>
      </c>
      <c r="BA2258">
        <v>11</v>
      </c>
      <c r="BB2258">
        <v>14</v>
      </c>
      <c r="BC2258">
        <v>17</v>
      </c>
      <c r="BD2258">
        <v>40</v>
      </c>
      <c r="BE2258">
        <v>67</v>
      </c>
      <c r="BF2258">
        <v>22</v>
      </c>
      <c r="BG2258">
        <v>30</v>
      </c>
      <c r="BH2258">
        <v>96</v>
      </c>
      <c r="BI2258">
        <v>47</v>
      </c>
    </row>
    <row r="2259" spans="1:61" x14ac:dyDescent="0.2">
      <c r="A2259" s="1">
        <v>43642</v>
      </c>
      <c r="B2259">
        <v>57</v>
      </c>
      <c r="C2259">
        <v>71</v>
      </c>
      <c r="D2259">
        <v>5</v>
      </c>
      <c r="E2259">
        <v>73</v>
      </c>
      <c r="F2259">
        <v>45</v>
      </c>
      <c r="G2259">
        <v>7</v>
      </c>
      <c r="H2259">
        <v>75</v>
      </c>
      <c r="I2259">
        <v>60</v>
      </c>
      <c r="J2259">
        <v>71</v>
      </c>
      <c r="K2259">
        <v>76</v>
      </c>
      <c r="L2259">
        <v>48</v>
      </c>
      <c r="M2259">
        <v>58</v>
      </c>
      <c r="N2259">
        <v>39</v>
      </c>
      <c r="O2259">
        <v>45</v>
      </c>
      <c r="P2259">
        <v>31</v>
      </c>
      <c r="Q2259">
        <v>57</v>
      </c>
      <c r="R2259">
        <v>47</v>
      </c>
      <c r="S2259">
        <v>62</v>
      </c>
      <c r="T2259">
        <v>87</v>
      </c>
      <c r="U2259">
        <v>92</v>
      </c>
      <c r="V2259">
        <v>9</v>
      </c>
      <c r="W2259">
        <v>10</v>
      </c>
      <c r="X2259">
        <v>38</v>
      </c>
      <c r="Y2259">
        <v>84</v>
      </c>
      <c r="Z2259">
        <v>29</v>
      </c>
      <c r="AA2259">
        <v>63</v>
      </c>
      <c r="AB2259">
        <v>30</v>
      </c>
      <c r="AC2259">
        <v>100</v>
      </c>
      <c r="AD2259">
        <v>71</v>
      </c>
      <c r="AE2259">
        <v>51</v>
      </c>
      <c r="AF2259">
        <v>57</v>
      </c>
      <c r="AG2259">
        <v>49</v>
      </c>
      <c r="AH2259">
        <v>84</v>
      </c>
      <c r="AI2259">
        <v>48</v>
      </c>
      <c r="AJ2259">
        <v>31</v>
      </c>
      <c r="AK2259">
        <v>88</v>
      </c>
      <c r="AL2259">
        <v>31</v>
      </c>
      <c r="AM2259">
        <v>51</v>
      </c>
      <c r="AN2259">
        <v>18</v>
      </c>
      <c r="AO2259">
        <v>91</v>
      </c>
      <c r="AP2259">
        <v>80</v>
      </c>
      <c r="AQ2259">
        <v>76</v>
      </c>
      <c r="AR2259">
        <v>68</v>
      </c>
      <c r="AS2259">
        <v>11</v>
      </c>
      <c r="AT2259">
        <v>78</v>
      </c>
      <c r="AU2259">
        <v>58</v>
      </c>
      <c r="AV2259">
        <v>19</v>
      </c>
      <c r="AW2259">
        <v>100</v>
      </c>
      <c r="AX2259">
        <v>84</v>
      </c>
      <c r="AY2259">
        <v>18</v>
      </c>
      <c r="AZ2259">
        <v>28</v>
      </c>
      <c r="BA2259">
        <v>11</v>
      </c>
      <c r="BB2259">
        <v>14</v>
      </c>
      <c r="BC2259">
        <v>17</v>
      </c>
      <c r="BD2259">
        <v>40</v>
      </c>
      <c r="BE2259">
        <v>67</v>
      </c>
      <c r="BF2259">
        <v>22</v>
      </c>
      <c r="BG2259">
        <v>30</v>
      </c>
      <c r="BH2259">
        <v>96</v>
      </c>
      <c r="BI2259">
        <v>47</v>
      </c>
    </row>
    <row r="2260" spans="1:61" x14ac:dyDescent="0.2">
      <c r="A2260" s="1">
        <v>43643</v>
      </c>
      <c r="B2260">
        <v>57</v>
      </c>
      <c r="C2260">
        <v>71</v>
      </c>
      <c r="D2260">
        <v>5</v>
      </c>
      <c r="E2260">
        <v>73</v>
      </c>
      <c r="F2260">
        <v>45</v>
      </c>
      <c r="G2260">
        <v>7</v>
      </c>
      <c r="H2260">
        <v>75</v>
      </c>
      <c r="I2260">
        <v>60</v>
      </c>
      <c r="J2260">
        <v>71</v>
      </c>
      <c r="K2260">
        <v>76</v>
      </c>
      <c r="L2260">
        <v>48</v>
      </c>
      <c r="M2260">
        <v>58</v>
      </c>
      <c r="N2260">
        <v>39</v>
      </c>
      <c r="O2260">
        <v>45</v>
      </c>
      <c r="P2260">
        <v>31</v>
      </c>
      <c r="Q2260">
        <v>57</v>
      </c>
      <c r="R2260">
        <v>47</v>
      </c>
      <c r="S2260">
        <v>62</v>
      </c>
      <c r="T2260">
        <v>87</v>
      </c>
      <c r="U2260">
        <v>92</v>
      </c>
      <c r="V2260">
        <v>9</v>
      </c>
      <c r="W2260">
        <v>10</v>
      </c>
      <c r="X2260">
        <v>38</v>
      </c>
      <c r="Y2260">
        <v>84</v>
      </c>
      <c r="Z2260">
        <v>29</v>
      </c>
      <c r="AA2260">
        <v>63</v>
      </c>
      <c r="AB2260">
        <v>30</v>
      </c>
      <c r="AC2260">
        <v>100</v>
      </c>
      <c r="AD2260">
        <v>71</v>
      </c>
      <c r="AE2260">
        <v>51</v>
      </c>
      <c r="AF2260">
        <v>57</v>
      </c>
      <c r="AG2260">
        <v>49</v>
      </c>
      <c r="AH2260">
        <v>84</v>
      </c>
      <c r="AI2260">
        <v>48</v>
      </c>
      <c r="AJ2260">
        <v>31</v>
      </c>
      <c r="AK2260">
        <v>88</v>
      </c>
      <c r="AL2260">
        <v>31</v>
      </c>
      <c r="AM2260">
        <v>51</v>
      </c>
      <c r="AN2260">
        <v>18</v>
      </c>
      <c r="AO2260">
        <v>91</v>
      </c>
      <c r="AP2260">
        <v>80</v>
      </c>
      <c r="AQ2260">
        <v>76</v>
      </c>
      <c r="AR2260">
        <v>68</v>
      </c>
      <c r="AS2260">
        <v>11</v>
      </c>
      <c r="AT2260">
        <v>78</v>
      </c>
      <c r="AU2260">
        <v>58</v>
      </c>
      <c r="AV2260">
        <v>19</v>
      </c>
      <c r="AW2260">
        <v>100</v>
      </c>
      <c r="AX2260">
        <v>84</v>
      </c>
      <c r="AY2260">
        <v>18</v>
      </c>
      <c r="AZ2260">
        <v>28</v>
      </c>
      <c r="BA2260">
        <v>11</v>
      </c>
      <c r="BB2260">
        <v>14</v>
      </c>
      <c r="BC2260">
        <v>17</v>
      </c>
      <c r="BD2260">
        <v>40</v>
      </c>
      <c r="BE2260">
        <v>67</v>
      </c>
      <c r="BF2260">
        <v>22</v>
      </c>
      <c r="BG2260">
        <v>30</v>
      </c>
      <c r="BH2260">
        <v>96</v>
      </c>
      <c r="BI2260">
        <v>47</v>
      </c>
    </row>
    <row r="2261" spans="1:61" x14ac:dyDescent="0.2">
      <c r="A2261" s="1">
        <v>43644</v>
      </c>
      <c r="B2261">
        <v>57</v>
      </c>
      <c r="C2261">
        <v>71</v>
      </c>
      <c r="D2261">
        <v>5</v>
      </c>
      <c r="E2261">
        <v>73</v>
      </c>
      <c r="F2261">
        <v>45</v>
      </c>
      <c r="G2261">
        <v>7</v>
      </c>
      <c r="H2261">
        <v>75</v>
      </c>
      <c r="I2261">
        <v>60</v>
      </c>
      <c r="J2261">
        <v>71</v>
      </c>
      <c r="K2261">
        <v>76</v>
      </c>
      <c r="L2261">
        <v>48</v>
      </c>
      <c r="M2261">
        <v>58</v>
      </c>
      <c r="N2261">
        <v>39</v>
      </c>
      <c r="O2261">
        <v>45</v>
      </c>
      <c r="P2261">
        <v>31</v>
      </c>
      <c r="Q2261">
        <v>57</v>
      </c>
      <c r="R2261">
        <v>47</v>
      </c>
      <c r="S2261">
        <v>62</v>
      </c>
      <c r="T2261">
        <v>87</v>
      </c>
      <c r="U2261">
        <v>92</v>
      </c>
      <c r="V2261">
        <v>9</v>
      </c>
      <c r="W2261">
        <v>10</v>
      </c>
      <c r="X2261">
        <v>38</v>
      </c>
      <c r="Y2261">
        <v>84</v>
      </c>
      <c r="Z2261">
        <v>29</v>
      </c>
      <c r="AA2261">
        <v>63</v>
      </c>
      <c r="AB2261">
        <v>30</v>
      </c>
      <c r="AC2261">
        <v>100</v>
      </c>
      <c r="AD2261">
        <v>71</v>
      </c>
      <c r="AE2261">
        <v>51</v>
      </c>
      <c r="AF2261">
        <v>57</v>
      </c>
      <c r="AG2261">
        <v>49</v>
      </c>
      <c r="AH2261">
        <v>84</v>
      </c>
      <c r="AI2261">
        <v>48</v>
      </c>
      <c r="AJ2261">
        <v>31</v>
      </c>
      <c r="AK2261">
        <v>88</v>
      </c>
      <c r="AL2261">
        <v>31</v>
      </c>
      <c r="AM2261">
        <v>51</v>
      </c>
      <c r="AN2261">
        <v>18</v>
      </c>
      <c r="AO2261">
        <v>91</v>
      </c>
      <c r="AP2261">
        <v>80</v>
      </c>
      <c r="AQ2261">
        <v>76</v>
      </c>
      <c r="AR2261">
        <v>68</v>
      </c>
      <c r="AS2261">
        <v>11</v>
      </c>
      <c r="AT2261">
        <v>78</v>
      </c>
      <c r="AU2261">
        <v>58</v>
      </c>
      <c r="AV2261">
        <v>19</v>
      </c>
      <c r="AW2261">
        <v>100</v>
      </c>
      <c r="AX2261">
        <v>84</v>
      </c>
      <c r="AY2261">
        <v>18</v>
      </c>
      <c r="AZ2261">
        <v>28</v>
      </c>
      <c r="BA2261">
        <v>11</v>
      </c>
      <c r="BB2261">
        <v>14</v>
      </c>
      <c r="BC2261">
        <v>17</v>
      </c>
      <c r="BD2261">
        <v>40</v>
      </c>
      <c r="BE2261">
        <v>67</v>
      </c>
      <c r="BF2261">
        <v>22</v>
      </c>
      <c r="BG2261">
        <v>30</v>
      </c>
      <c r="BH2261">
        <v>96</v>
      </c>
      <c r="BI2261">
        <v>47</v>
      </c>
    </row>
    <row r="2262" spans="1:61" x14ac:dyDescent="0.2">
      <c r="A2262" s="1">
        <v>43647</v>
      </c>
      <c r="B2262">
        <v>57</v>
      </c>
      <c r="C2262">
        <v>71</v>
      </c>
      <c r="D2262">
        <v>5</v>
      </c>
      <c r="E2262">
        <v>73</v>
      </c>
      <c r="F2262">
        <v>45</v>
      </c>
      <c r="G2262">
        <v>7</v>
      </c>
      <c r="H2262">
        <v>75</v>
      </c>
      <c r="I2262">
        <v>60</v>
      </c>
      <c r="J2262">
        <v>71</v>
      </c>
      <c r="K2262">
        <v>76</v>
      </c>
      <c r="L2262">
        <v>48</v>
      </c>
      <c r="M2262">
        <v>58</v>
      </c>
      <c r="N2262">
        <v>39</v>
      </c>
      <c r="O2262">
        <v>45</v>
      </c>
      <c r="P2262">
        <v>31</v>
      </c>
      <c r="Q2262">
        <v>57</v>
      </c>
      <c r="R2262">
        <v>47</v>
      </c>
      <c r="S2262">
        <v>62</v>
      </c>
      <c r="T2262">
        <v>87</v>
      </c>
      <c r="U2262">
        <v>92</v>
      </c>
      <c r="V2262">
        <v>9</v>
      </c>
      <c r="W2262">
        <v>10</v>
      </c>
      <c r="X2262">
        <v>38</v>
      </c>
      <c r="Y2262">
        <v>84</v>
      </c>
      <c r="Z2262">
        <v>29</v>
      </c>
      <c r="AA2262">
        <v>63</v>
      </c>
      <c r="AB2262">
        <v>30</v>
      </c>
      <c r="AC2262">
        <v>100</v>
      </c>
      <c r="AD2262">
        <v>71</v>
      </c>
      <c r="AE2262">
        <v>51</v>
      </c>
      <c r="AF2262">
        <v>57</v>
      </c>
      <c r="AG2262">
        <v>49</v>
      </c>
      <c r="AH2262">
        <v>84</v>
      </c>
      <c r="AI2262">
        <v>48</v>
      </c>
      <c r="AJ2262">
        <v>31</v>
      </c>
      <c r="AK2262">
        <v>88</v>
      </c>
      <c r="AL2262">
        <v>31</v>
      </c>
      <c r="AM2262">
        <v>51</v>
      </c>
      <c r="AN2262">
        <v>18</v>
      </c>
      <c r="AO2262">
        <v>91</v>
      </c>
      <c r="AP2262">
        <v>80</v>
      </c>
      <c r="AQ2262">
        <v>76</v>
      </c>
      <c r="AR2262">
        <v>68</v>
      </c>
      <c r="AS2262">
        <v>11</v>
      </c>
      <c r="AT2262">
        <v>78</v>
      </c>
      <c r="AU2262">
        <v>58</v>
      </c>
      <c r="AV2262">
        <v>19</v>
      </c>
      <c r="AW2262">
        <v>100</v>
      </c>
      <c r="AX2262">
        <v>84</v>
      </c>
      <c r="AY2262">
        <v>18</v>
      </c>
      <c r="AZ2262">
        <v>28</v>
      </c>
      <c r="BA2262">
        <v>11</v>
      </c>
      <c r="BB2262">
        <v>14</v>
      </c>
      <c r="BC2262">
        <v>17</v>
      </c>
      <c r="BD2262">
        <v>40</v>
      </c>
      <c r="BE2262">
        <v>67</v>
      </c>
      <c r="BF2262">
        <v>22</v>
      </c>
      <c r="BG2262">
        <v>30</v>
      </c>
      <c r="BH2262">
        <v>96</v>
      </c>
      <c r="BI2262">
        <v>47</v>
      </c>
    </row>
    <row r="2263" spans="1:61" x14ac:dyDescent="0.2">
      <c r="A2263" s="1">
        <v>43648</v>
      </c>
      <c r="B2263">
        <v>57</v>
      </c>
      <c r="C2263">
        <v>71</v>
      </c>
      <c r="D2263">
        <v>5</v>
      </c>
      <c r="E2263">
        <v>73</v>
      </c>
      <c r="F2263">
        <v>45</v>
      </c>
      <c r="G2263">
        <v>7</v>
      </c>
      <c r="H2263">
        <v>75</v>
      </c>
      <c r="I2263">
        <v>60</v>
      </c>
      <c r="J2263">
        <v>71</v>
      </c>
      <c r="K2263">
        <v>76</v>
      </c>
      <c r="L2263">
        <v>48</v>
      </c>
      <c r="M2263">
        <v>58</v>
      </c>
      <c r="N2263">
        <v>39</v>
      </c>
      <c r="O2263">
        <v>45</v>
      </c>
      <c r="P2263">
        <v>31</v>
      </c>
      <c r="Q2263">
        <v>57</v>
      </c>
      <c r="R2263">
        <v>47</v>
      </c>
      <c r="S2263">
        <v>62</v>
      </c>
      <c r="T2263">
        <v>87</v>
      </c>
      <c r="U2263">
        <v>92</v>
      </c>
      <c r="V2263">
        <v>9</v>
      </c>
      <c r="W2263">
        <v>10</v>
      </c>
      <c r="X2263">
        <v>38</v>
      </c>
      <c r="Y2263">
        <v>84</v>
      </c>
      <c r="Z2263">
        <v>29</v>
      </c>
      <c r="AA2263">
        <v>63</v>
      </c>
      <c r="AB2263">
        <v>30</v>
      </c>
      <c r="AC2263">
        <v>100</v>
      </c>
      <c r="AD2263">
        <v>71</v>
      </c>
      <c r="AE2263">
        <v>51</v>
      </c>
      <c r="AF2263">
        <v>57</v>
      </c>
      <c r="AG2263">
        <v>49</v>
      </c>
      <c r="AH2263">
        <v>84</v>
      </c>
      <c r="AI2263">
        <v>48</v>
      </c>
      <c r="AJ2263">
        <v>31</v>
      </c>
      <c r="AK2263">
        <v>88</v>
      </c>
      <c r="AL2263">
        <v>31</v>
      </c>
      <c r="AM2263">
        <v>51</v>
      </c>
      <c r="AN2263">
        <v>18</v>
      </c>
      <c r="AO2263">
        <v>91</v>
      </c>
      <c r="AP2263">
        <v>80</v>
      </c>
      <c r="AQ2263">
        <v>76</v>
      </c>
      <c r="AR2263">
        <v>68</v>
      </c>
      <c r="AS2263">
        <v>11</v>
      </c>
      <c r="AT2263">
        <v>78</v>
      </c>
      <c r="AU2263">
        <v>58</v>
      </c>
      <c r="AV2263">
        <v>19</v>
      </c>
      <c r="AW2263">
        <v>100</v>
      </c>
      <c r="AX2263">
        <v>84</v>
      </c>
      <c r="AY2263">
        <v>18</v>
      </c>
      <c r="AZ2263">
        <v>28</v>
      </c>
      <c r="BA2263">
        <v>11</v>
      </c>
      <c r="BB2263">
        <v>14</v>
      </c>
      <c r="BC2263">
        <v>17</v>
      </c>
      <c r="BD2263">
        <v>40</v>
      </c>
      <c r="BE2263">
        <v>67</v>
      </c>
      <c r="BF2263">
        <v>22</v>
      </c>
      <c r="BG2263">
        <v>30</v>
      </c>
      <c r="BH2263">
        <v>96</v>
      </c>
      <c r="BI2263">
        <v>47</v>
      </c>
    </row>
    <row r="2264" spans="1:61" x14ac:dyDescent="0.2">
      <c r="A2264" s="1">
        <v>43649</v>
      </c>
      <c r="B2264">
        <v>57</v>
      </c>
      <c r="C2264">
        <v>71</v>
      </c>
      <c r="D2264">
        <v>5</v>
      </c>
      <c r="E2264">
        <v>73</v>
      </c>
      <c r="F2264">
        <v>45</v>
      </c>
      <c r="G2264">
        <v>7</v>
      </c>
      <c r="H2264">
        <v>75</v>
      </c>
      <c r="I2264">
        <v>60</v>
      </c>
      <c r="J2264">
        <v>71</v>
      </c>
      <c r="K2264">
        <v>76</v>
      </c>
      <c r="L2264">
        <v>48</v>
      </c>
      <c r="M2264">
        <v>58</v>
      </c>
      <c r="N2264">
        <v>39</v>
      </c>
      <c r="O2264">
        <v>45</v>
      </c>
      <c r="P2264">
        <v>31</v>
      </c>
      <c r="Q2264">
        <v>57</v>
      </c>
      <c r="R2264">
        <v>47</v>
      </c>
      <c r="S2264">
        <v>62</v>
      </c>
      <c r="T2264">
        <v>87</v>
      </c>
      <c r="U2264">
        <v>92</v>
      </c>
      <c r="V2264">
        <v>9</v>
      </c>
      <c r="W2264">
        <v>10</v>
      </c>
      <c r="X2264">
        <v>38</v>
      </c>
      <c r="Y2264">
        <v>84</v>
      </c>
      <c r="Z2264">
        <v>29</v>
      </c>
      <c r="AA2264">
        <v>63</v>
      </c>
      <c r="AB2264">
        <v>30</v>
      </c>
      <c r="AC2264">
        <v>100</v>
      </c>
      <c r="AD2264">
        <v>71</v>
      </c>
      <c r="AE2264">
        <v>51</v>
      </c>
      <c r="AF2264">
        <v>57</v>
      </c>
      <c r="AG2264">
        <v>49</v>
      </c>
      <c r="AH2264">
        <v>84</v>
      </c>
      <c r="AI2264">
        <v>48</v>
      </c>
      <c r="AJ2264">
        <v>31</v>
      </c>
      <c r="AK2264">
        <v>88</v>
      </c>
      <c r="AL2264">
        <v>31</v>
      </c>
      <c r="AM2264">
        <v>51</v>
      </c>
      <c r="AN2264">
        <v>18</v>
      </c>
      <c r="AO2264">
        <v>91</v>
      </c>
      <c r="AP2264">
        <v>80</v>
      </c>
      <c r="AQ2264">
        <v>76</v>
      </c>
      <c r="AR2264">
        <v>68</v>
      </c>
      <c r="AS2264">
        <v>11</v>
      </c>
      <c r="AT2264">
        <v>78</v>
      </c>
      <c r="AU2264">
        <v>58</v>
      </c>
      <c r="AV2264">
        <v>19</v>
      </c>
      <c r="AW2264">
        <v>100</v>
      </c>
      <c r="AX2264">
        <v>84</v>
      </c>
      <c r="AY2264">
        <v>18</v>
      </c>
      <c r="AZ2264">
        <v>28</v>
      </c>
      <c r="BA2264">
        <v>11</v>
      </c>
      <c r="BB2264">
        <v>14</v>
      </c>
      <c r="BC2264">
        <v>17</v>
      </c>
      <c r="BD2264">
        <v>40</v>
      </c>
      <c r="BE2264">
        <v>67</v>
      </c>
      <c r="BF2264">
        <v>22</v>
      </c>
      <c r="BG2264">
        <v>30</v>
      </c>
      <c r="BH2264">
        <v>96</v>
      </c>
      <c r="BI2264">
        <v>47</v>
      </c>
    </row>
    <row r="2265" spans="1:61" x14ac:dyDescent="0.2">
      <c r="A2265" s="1">
        <v>43651</v>
      </c>
      <c r="B2265">
        <v>58</v>
      </c>
      <c r="C2265">
        <v>71</v>
      </c>
      <c r="D2265">
        <v>5</v>
      </c>
      <c r="E2265">
        <v>73</v>
      </c>
      <c r="F2265">
        <v>45</v>
      </c>
      <c r="G2265">
        <v>7</v>
      </c>
      <c r="H2265">
        <v>75</v>
      </c>
      <c r="I2265">
        <v>60</v>
      </c>
      <c r="J2265">
        <v>71</v>
      </c>
      <c r="K2265">
        <v>76</v>
      </c>
      <c r="L2265">
        <v>48</v>
      </c>
      <c r="M2265">
        <v>58</v>
      </c>
      <c r="N2265">
        <v>39</v>
      </c>
      <c r="O2265">
        <v>45</v>
      </c>
      <c r="P2265">
        <v>31</v>
      </c>
      <c r="Q2265">
        <v>57</v>
      </c>
      <c r="R2265">
        <v>47</v>
      </c>
      <c r="S2265">
        <v>62</v>
      </c>
      <c r="T2265">
        <v>87</v>
      </c>
      <c r="U2265">
        <v>92</v>
      </c>
      <c r="V2265">
        <v>9</v>
      </c>
      <c r="W2265">
        <v>10</v>
      </c>
      <c r="X2265">
        <v>38</v>
      </c>
      <c r="Y2265">
        <v>84</v>
      </c>
      <c r="Z2265">
        <v>29</v>
      </c>
      <c r="AA2265">
        <v>63</v>
      </c>
      <c r="AB2265">
        <v>30</v>
      </c>
      <c r="AC2265">
        <v>100</v>
      </c>
      <c r="AD2265">
        <v>71</v>
      </c>
      <c r="AE2265">
        <v>51</v>
      </c>
      <c r="AF2265">
        <v>57</v>
      </c>
      <c r="AG2265">
        <v>49</v>
      </c>
      <c r="AH2265">
        <v>84</v>
      </c>
      <c r="AI2265">
        <v>48</v>
      </c>
      <c r="AJ2265">
        <v>31</v>
      </c>
      <c r="AK2265">
        <v>88</v>
      </c>
      <c r="AL2265">
        <v>31</v>
      </c>
      <c r="AM2265">
        <v>51</v>
      </c>
      <c r="AN2265">
        <v>18</v>
      </c>
      <c r="AO2265">
        <v>91</v>
      </c>
      <c r="AP2265">
        <v>80</v>
      </c>
      <c r="AQ2265">
        <v>76</v>
      </c>
      <c r="AR2265">
        <v>68</v>
      </c>
      <c r="AS2265">
        <v>11</v>
      </c>
      <c r="AT2265">
        <v>78</v>
      </c>
      <c r="AU2265">
        <v>58</v>
      </c>
      <c r="AV2265">
        <v>19</v>
      </c>
      <c r="AW2265">
        <v>100</v>
      </c>
      <c r="AX2265">
        <v>84</v>
      </c>
      <c r="AY2265">
        <v>18</v>
      </c>
      <c r="AZ2265">
        <v>28</v>
      </c>
      <c r="BA2265">
        <v>11</v>
      </c>
      <c r="BB2265">
        <v>14</v>
      </c>
      <c r="BC2265">
        <v>17</v>
      </c>
      <c r="BD2265">
        <v>40</v>
      </c>
      <c r="BE2265">
        <v>67</v>
      </c>
      <c r="BF2265">
        <v>22</v>
      </c>
      <c r="BG2265">
        <v>30</v>
      </c>
      <c r="BH2265">
        <v>96</v>
      </c>
      <c r="BI2265">
        <v>47</v>
      </c>
    </row>
    <row r="2266" spans="1:61" x14ac:dyDescent="0.2">
      <c r="A2266" s="1">
        <v>43654</v>
      </c>
      <c r="B2266">
        <v>58</v>
      </c>
      <c r="C2266">
        <v>71</v>
      </c>
      <c r="D2266">
        <v>5</v>
      </c>
      <c r="E2266">
        <v>73</v>
      </c>
      <c r="F2266">
        <v>45</v>
      </c>
      <c r="G2266">
        <v>7</v>
      </c>
      <c r="H2266">
        <v>75</v>
      </c>
      <c r="I2266">
        <v>60</v>
      </c>
      <c r="J2266">
        <v>71</v>
      </c>
      <c r="K2266">
        <v>76</v>
      </c>
      <c r="L2266">
        <v>48</v>
      </c>
      <c r="M2266">
        <v>58</v>
      </c>
      <c r="N2266">
        <v>39</v>
      </c>
      <c r="O2266">
        <v>45</v>
      </c>
      <c r="P2266">
        <v>31</v>
      </c>
      <c r="Q2266">
        <v>57</v>
      </c>
      <c r="R2266">
        <v>47</v>
      </c>
      <c r="S2266">
        <v>62</v>
      </c>
      <c r="T2266">
        <v>87</v>
      </c>
      <c r="U2266">
        <v>92</v>
      </c>
      <c r="V2266">
        <v>9</v>
      </c>
      <c r="W2266">
        <v>10</v>
      </c>
      <c r="X2266">
        <v>38</v>
      </c>
      <c r="Y2266">
        <v>84</v>
      </c>
      <c r="Z2266">
        <v>29</v>
      </c>
      <c r="AA2266">
        <v>63</v>
      </c>
      <c r="AB2266">
        <v>30</v>
      </c>
      <c r="AC2266">
        <v>100</v>
      </c>
      <c r="AD2266">
        <v>71</v>
      </c>
      <c r="AE2266">
        <v>51</v>
      </c>
      <c r="AF2266">
        <v>57</v>
      </c>
      <c r="AG2266">
        <v>49</v>
      </c>
      <c r="AH2266">
        <v>84</v>
      </c>
      <c r="AI2266">
        <v>48</v>
      </c>
      <c r="AJ2266">
        <v>31</v>
      </c>
      <c r="AK2266">
        <v>88</v>
      </c>
      <c r="AL2266">
        <v>31</v>
      </c>
      <c r="AM2266">
        <v>51</v>
      </c>
      <c r="AN2266">
        <v>18</v>
      </c>
      <c r="AO2266">
        <v>91</v>
      </c>
      <c r="AP2266">
        <v>80</v>
      </c>
      <c r="AQ2266">
        <v>76</v>
      </c>
      <c r="AR2266">
        <v>68</v>
      </c>
      <c r="AS2266">
        <v>11</v>
      </c>
      <c r="AT2266">
        <v>78</v>
      </c>
      <c r="AU2266">
        <v>58</v>
      </c>
      <c r="AV2266">
        <v>19</v>
      </c>
      <c r="AW2266">
        <v>100</v>
      </c>
      <c r="AX2266">
        <v>84</v>
      </c>
      <c r="AY2266">
        <v>18</v>
      </c>
      <c r="AZ2266">
        <v>28</v>
      </c>
      <c r="BA2266">
        <v>11</v>
      </c>
      <c r="BB2266">
        <v>14</v>
      </c>
      <c r="BC2266">
        <v>17</v>
      </c>
      <c r="BD2266">
        <v>40</v>
      </c>
      <c r="BE2266">
        <v>67</v>
      </c>
      <c r="BF2266">
        <v>22</v>
      </c>
      <c r="BG2266">
        <v>30</v>
      </c>
      <c r="BH2266">
        <v>96</v>
      </c>
      <c r="BI2266">
        <v>47</v>
      </c>
    </row>
    <row r="2267" spans="1:61" x14ac:dyDescent="0.2">
      <c r="A2267" s="1">
        <v>43655</v>
      </c>
      <c r="B2267">
        <v>58</v>
      </c>
      <c r="C2267">
        <v>71</v>
      </c>
      <c r="D2267">
        <v>5</v>
      </c>
      <c r="E2267">
        <v>73</v>
      </c>
      <c r="F2267">
        <v>45</v>
      </c>
      <c r="G2267">
        <v>7</v>
      </c>
      <c r="H2267">
        <v>75</v>
      </c>
      <c r="I2267">
        <v>60</v>
      </c>
      <c r="J2267">
        <v>71</v>
      </c>
      <c r="K2267">
        <v>76</v>
      </c>
      <c r="L2267">
        <v>48</v>
      </c>
      <c r="M2267">
        <v>58</v>
      </c>
      <c r="N2267">
        <v>39</v>
      </c>
      <c r="O2267">
        <v>45</v>
      </c>
      <c r="P2267">
        <v>31</v>
      </c>
      <c r="Q2267">
        <v>57</v>
      </c>
      <c r="R2267">
        <v>47</v>
      </c>
      <c r="S2267">
        <v>62</v>
      </c>
      <c r="T2267">
        <v>87</v>
      </c>
      <c r="U2267">
        <v>92</v>
      </c>
      <c r="V2267">
        <v>9</v>
      </c>
      <c r="W2267">
        <v>10</v>
      </c>
      <c r="X2267">
        <v>38</v>
      </c>
      <c r="Y2267">
        <v>84</v>
      </c>
      <c r="Z2267">
        <v>29</v>
      </c>
      <c r="AA2267">
        <v>63</v>
      </c>
      <c r="AB2267">
        <v>30</v>
      </c>
      <c r="AC2267">
        <v>100</v>
      </c>
      <c r="AD2267">
        <v>71</v>
      </c>
      <c r="AE2267">
        <v>51</v>
      </c>
      <c r="AF2267">
        <v>57</v>
      </c>
      <c r="AG2267">
        <v>49</v>
      </c>
      <c r="AH2267">
        <v>84</v>
      </c>
      <c r="AI2267">
        <v>48</v>
      </c>
      <c r="AJ2267">
        <v>31</v>
      </c>
      <c r="AK2267">
        <v>88</v>
      </c>
      <c r="AL2267">
        <v>31</v>
      </c>
      <c r="AM2267">
        <v>51</v>
      </c>
      <c r="AN2267">
        <v>18</v>
      </c>
      <c r="AO2267">
        <v>91</v>
      </c>
      <c r="AP2267">
        <v>80</v>
      </c>
      <c r="AQ2267">
        <v>76</v>
      </c>
      <c r="AR2267">
        <v>68</v>
      </c>
      <c r="AS2267">
        <v>11</v>
      </c>
      <c r="AT2267">
        <v>78</v>
      </c>
      <c r="AU2267">
        <v>58</v>
      </c>
      <c r="AV2267">
        <v>19</v>
      </c>
      <c r="AW2267">
        <v>100</v>
      </c>
      <c r="AX2267">
        <v>84</v>
      </c>
      <c r="AY2267">
        <v>18</v>
      </c>
      <c r="AZ2267">
        <v>28</v>
      </c>
      <c r="BA2267">
        <v>11</v>
      </c>
      <c r="BB2267">
        <v>14</v>
      </c>
      <c r="BC2267">
        <v>17</v>
      </c>
      <c r="BD2267">
        <v>40</v>
      </c>
      <c r="BE2267">
        <v>67</v>
      </c>
      <c r="BF2267">
        <v>22</v>
      </c>
      <c r="BG2267">
        <v>30</v>
      </c>
      <c r="BH2267">
        <v>96</v>
      </c>
      <c r="BI2267">
        <v>47</v>
      </c>
    </row>
    <row r="2268" spans="1:61" x14ac:dyDescent="0.2">
      <c r="A2268" s="1">
        <v>43656</v>
      </c>
      <c r="B2268">
        <v>58</v>
      </c>
      <c r="C2268">
        <v>71</v>
      </c>
      <c r="D2268">
        <v>5</v>
      </c>
      <c r="E2268">
        <v>73</v>
      </c>
      <c r="F2268">
        <v>45</v>
      </c>
      <c r="G2268">
        <v>7</v>
      </c>
      <c r="H2268">
        <v>75</v>
      </c>
      <c r="I2268">
        <v>60</v>
      </c>
      <c r="J2268">
        <v>71</v>
      </c>
      <c r="K2268">
        <v>76</v>
      </c>
      <c r="L2268">
        <v>48</v>
      </c>
      <c r="M2268">
        <v>58</v>
      </c>
      <c r="N2268">
        <v>39</v>
      </c>
      <c r="O2268">
        <v>45</v>
      </c>
      <c r="P2268">
        <v>31</v>
      </c>
      <c r="Q2268">
        <v>57</v>
      </c>
      <c r="R2268">
        <v>47</v>
      </c>
      <c r="S2268">
        <v>62</v>
      </c>
      <c r="T2268">
        <v>87</v>
      </c>
      <c r="U2268">
        <v>92</v>
      </c>
      <c r="V2268">
        <v>9</v>
      </c>
      <c r="W2268">
        <v>10</v>
      </c>
      <c r="X2268">
        <v>38</v>
      </c>
      <c r="Y2268">
        <v>84</v>
      </c>
      <c r="Z2268">
        <v>29</v>
      </c>
      <c r="AA2268">
        <v>63</v>
      </c>
      <c r="AB2268">
        <v>30</v>
      </c>
      <c r="AC2268">
        <v>100</v>
      </c>
      <c r="AD2268">
        <v>71</v>
      </c>
      <c r="AE2268">
        <v>51</v>
      </c>
      <c r="AF2268">
        <v>57</v>
      </c>
      <c r="AG2268">
        <v>49</v>
      </c>
      <c r="AH2268">
        <v>84</v>
      </c>
      <c r="AI2268">
        <v>48</v>
      </c>
      <c r="AJ2268">
        <v>31</v>
      </c>
      <c r="AK2268">
        <v>88</v>
      </c>
      <c r="AL2268">
        <v>31</v>
      </c>
      <c r="AM2268">
        <v>51</v>
      </c>
      <c r="AN2268">
        <v>18</v>
      </c>
      <c r="AO2268">
        <v>91</v>
      </c>
      <c r="AP2268">
        <v>80</v>
      </c>
      <c r="AQ2268">
        <v>76</v>
      </c>
      <c r="AR2268">
        <v>68</v>
      </c>
      <c r="AS2268">
        <v>11</v>
      </c>
      <c r="AT2268">
        <v>78</v>
      </c>
      <c r="AU2268">
        <v>58</v>
      </c>
      <c r="AV2268">
        <v>19</v>
      </c>
      <c r="AW2268">
        <v>100</v>
      </c>
      <c r="AX2268">
        <v>84</v>
      </c>
      <c r="AY2268">
        <v>18</v>
      </c>
      <c r="AZ2268">
        <v>28</v>
      </c>
      <c r="BA2268">
        <v>11</v>
      </c>
      <c r="BB2268">
        <v>14</v>
      </c>
      <c r="BC2268">
        <v>17</v>
      </c>
      <c r="BD2268">
        <v>40</v>
      </c>
      <c r="BE2268">
        <v>67</v>
      </c>
      <c r="BF2268">
        <v>22</v>
      </c>
      <c r="BG2268">
        <v>30</v>
      </c>
      <c r="BH2268">
        <v>96</v>
      </c>
      <c r="BI2268">
        <v>47</v>
      </c>
    </row>
    <row r="2269" spans="1:61" x14ac:dyDescent="0.2">
      <c r="A2269" s="1">
        <v>43657</v>
      </c>
      <c r="B2269">
        <v>58</v>
      </c>
      <c r="C2269">
        <v>71</v>
      </c>
      <c r="D2269">
        <v>5</v>
      </c>
      <c r="E2269">
        <v>73</v>
      </c>
      <c r="F2269">
        <v>45</v>
      </c>
      <c r="G2269">
        <v>7</v>
      </c>
      <c r="H2269">
        <v>75</v>
      </c>
      <c r="I2269">
        <v>60</v>
      </c>
      <c r="J2269">
        <v>71</v>
      </c>
      <c r="K2269">
        <v>76</v>
      </c>
      <c r="L2269">
        <v>48</v>
      </c>
      <c r="M2269">
        <v>58</v>
      </c>
      <c r="N2269">
        <v>39</v>
      </c>
      <c r="O2269">
        <v>45</v>
      </c>
      <c r="P2269">
        <v>31</v>
      </c>
      <c r="Q2269">
        <v>57</v>
      </c>
      <c r="R2269">
        <v>47</v>
      </c>
      <c r="S2269">
        <v>62</v>
      </c>
      <c r="T2269">
        <v>87</v>
      </c>
      <c r="U2269">
        <v>92</v>
      </c>
      <c r="V2269">
        <v>9</v>
      </c>
      <c r="W2269">
        <v>10</v>
      </c>
      <c r="X2269">
        <v>38</v>
      </c>
      <c r="Y2269">
        <v>84</v>
      </c>
      <c r="Z2269">
        <v>29</v>
      </c>
      <c r="AA2269">
        <v>63</v>
      </c>
      <c r="AB2269">
        <v>30</v>
      </c>
      <c r="AC2269">
        <v>100</v>
      </c>
      <c r="AD2269">
        <v>71</v>
      </c>
      <c r="AE2269">
        <v>51</v>
      </c>
      <c r="AF2269">
        <v>57</v>
      </c>
      <c r="AG2269">
        <v>49</v>
      </c>
      <c r="AH2269">
        <v>84</v>
      </c>
      <c r="AI2269">
        <v>48</v>
      </c>
      <c r="AJ2269">
        <v>31</v>
      </c>
      <c r="AK2269">
        <v>88</v>
      </c>
      <c r="AL2269">
        <v>31</v>
      </c>
      <c r="AM2269">
        <v>51</v>
      </c>
      <c r="AN2269">
        <v>18</v>
      </c>
      <c r="AO2269">
        <v>91</v>
      </c>
      <c r="AP2269">
        <v>80</v>
      </c>
      <c r="AQ2269">
        <v>76</v>
      </c>
      <c r="AR2269">
        <v>68</v>
      </c>
      <c r="AS2269">
        <v>11</v>
      </c>
      <c r="AT2269">
        <v>78</v>
      </c>
      <c r="AU2269">
        <v>58</v>
      </c>
      <c r="AV2269">
        <v>19</v>
      </c>
      <c r="AW2269">
        <v>100</v>
      </c>
      <c r="AX2269">
        <v>84</v>
      </c>
      <c r="AY2269">
        <v>18</v>
      </c>
      <c r="AZ2269">
        <v>28</v>
      </c>
      <c r="BA2269">
        <v>11</v>
      </c>
      <c r="BB2269">
        <v>14</v>
      </c>
      <c r="BC2269">
        <v>17</v>
      </c>
      <c r="BD2269">
        <v>40</v>
      </c>
      <c r="BE2269">
        <v>67</v>
      </c>
      <c r="BF2269">
        <v>22</v>
      </c>
      <c r="BG2269">
        <v>30</v>
      </c>
      <c r="BH2269">
        <v>96</v>
      </c>
      <c r="BI2269">
        <v>47</v>
      </c>
    </row>
    <row r="2270" spans="1:61" x14ac:dyDescent="0.2">
      <c r="A2270" s="1">
        <v>43658</v>
      </c>
      <c r="B2270">
        <v>58</v>
      </c>
      <c r="C2270">
        <v>71</v>
      </c>
      <c r="D2270">
        <v>5</v>
      </c>
      <c r="E2270">
        <v>73</v>
      </c>
      <c r="F2270">
        <v>45</v>
      </c>
      <c r="G2270">
        <v>7</v>
      </c>
      <c r="H2270">
        <v>75</v>
      </c>
      <c r="I2270">
        <v>60</v>
      </c>
      <c r="J2270">
        <v>71</v>
      </c>
      <c r="K2270">
        <v>76</v>
      </c>
      <c r="L2270">
        <v>48</v>
      </c>
      <c r="M2270">
        <v>58</v>
      </c>
      <c r="N2270">
        <v>39</v>
      </c>
      <c r="O2270">
        <v>45</v>
      </c>
      <c r="P2270">
        <v>31</v>
      </c>
      <c r="Q2270">
        <v>57</v>
      </c>
      <c r="R2270">
        <v>47</v>
      </c>
      <c r="S2270">
        <v>62</v>
      </c>
      <c r="T2270">
        <v>87</v>
      </c>
      <c r="U2270">
        <v>92</v>
      </c>
      <c r="V2270">
        <v>9</v>
      </c>
      <c r="W2270">
        <v>10</v>
      </c>
      <c r="X2270">
        <v>38</v>
      </c>
      <c r="Y2270">
        <v>84</v>
      </c>
      <c r="Z2270">
        <v>29</v>
      </c>
      <c r="AA2270">
        <v>63</v>
      </c>
      <c r="AB2270">
        <v>30</v>
      </c>
      <c r="AC2270">
        <v>100</v>
      </c>
      <c r="AD2270">
        <v>71</v>
      </c>
      <c r="AE2270">
        <v>51</v>
      </c>
      <c r="AF2270">
        <v>57</v>
      </c>
      <c r="AG2270">
        <v>49</v>
      </c>
      <c r="AH2270">
        <v>84</v>
      </c>
      <c r="AI2270">
        <v>48</v>
      </c>
      <c r="AJ2270">
        <v>31</v>
      </c>
      <c r="AK2270">
        <v>88</v>
      </c>
      <c r="AL2270">
        <v>31</v>
      </c>
      <c r="AM2270">
        <v>51</v>
      </c>
      <c r="AN2270">
        <v>18</v>
      </c>
      <c r="AO2270">
        <v>91</v>
      </c>
      <c r="AP2270">
        <v>80</v>
      </c>
      <c r="AQ2270">
        <v>76</v>
      </c>
      <c r="AR2270">
        <v>68</v>
      </c>
      <c r="AS2270">
        <v>11</v>
      </c>
      <c r="AT2270">
        <v>78</v>
      </c>
      <c r="AU2270">
        <v>58</v>
      </c>
      <c r="AV2270">
        <v>19</v>
      </c>
      <c r="AW2270">
        <v>100</v>
      </c>
      <c r="AX2270">
        <v>84</v>
      </c>
      <c r="AY2270">
        <v>18</v>
      </c>
      <c r="AZ2270">
        <v>28</v>
      </c>
      <c r="BA2270">
        <v>11</v>
      </c>
      <c r="BB2270">
        <v>14</v>
      </c>
      <c r="BC2270">
        <v>17</v>
      </c>
      <c r="BD2270">
        <v>40</v>
      </c>
      <c r="BE2270">
        <v>67</v>
      </c>
      <c r="BF2270">
        <v>22</v>
      </c>
      <c r="BG2270">
        <v>30</v>
      </c>
      <c r="BH2270">
        <v>96</v>
      </c>
      <c r="BI2270">
        <v>47</v>
      </c>
    </row>
    <row r="2271" spans="1:61" x14ac:dyDescent="0.2">
      <c r="A2271" s="1">
        <v>43661</v>
      </c>
      <c r="B2271">
        <v>58</v>
      </c>
      <c r="C2271">
        <v>71</v>
      </c>
      <c r="D2271">
        <v>5</v>
      </c>
      <c r="E2271">
        <v>73</v>
      </c>
      <c r="F2271">
        <v>45</v>
      </c>
      <c r="G2271">
        <v>7</v>
      </c>
      <c r="H2271">
        <v>75</v>
      </c>
      <c r="I2271">
        <v>60</v>
      </c>
      <c r="J2271">
        <v>71</v>
      </c>
      <c r="K2271">
        <v>76</v>
      </c>
      <c r="L2271">
        <v>48</v>
      </c>
      <c r="M2271">
        <v>58</v>
      </c>
      <c r="N2271">
        <v>39</v>
      </c>
      <c r="O2271">
        <v>45</v>
      </c>
      <c r="P2271">
        <v>31</v>
      </c>
      <c r="Q2271">
        <v>57</v>
      </c>
      <c r="R2271">
        <v>47</v>
      </c>
      <c r="S2271">
        <v>62</v>
      </c>
      <c r="T2271">
        <v>87</v>
      </c>
      <c r="U2271">
        <v>92</v>
      </c>
      <c r="V2271">
        <v>9</v>
      </c>
      <c r="W2271">
        <v>10</v>
      </c>
      <c r="X2271">
        <v>38</v>
      </c>
      <c r="Y2271">
        <v>84</v>
      </c>
      <c r="Z2271">
        <v>29</v>
      </c>
      <c r="AA2271">
        <v>63</v>
      </c>
      <c r="AB2271">
        <v>30</v>
      </c>
      <c r="AC2271">
        <v>100</v>
      </c>
      <c r="AD2271">
        <v>71</v>
      </c>
      <c r="AE2271">
        <v>51</v>
      </c>
      <c r="AF2271">
        <v>57</v>
      </c>
      <c r="AG2271">
        <v>49</v>
      </c>
      <c r="AH2271">
        <v>84</v>
      </c>
      <c r="AI2271">
        <v>48</v>
      </c>
      <c r="AJ2271">
        <v>31</v>
      </c>
      <c r="AK2271">
        <v>88</v>
      </c>
      <c r="AL2271">
        <v>31</v>
      </c>
      <c r="AM2271">
        <v>51</v>
      </c>
      <c r="AN2271">
        <v>18</v>
      </c>
      <c r="AO2271">
        <v>91</v>
      </c>
      <c r="AP2271">
        <v>80</v>
      </c>
      <c r="AQ2271">
        <v>76</v>
      </c>
      <c r="AR2271">
        <v>68</v>
      </c>
      <c r="AS2271">
        <v>11</v>
      </c>
      <c r="AT2271">
        <v>78</v>
      </c>
      <c r="AU2271">
        <v>58</v>
      </c>
      <c r="AV2271">
        <v>19</v>
      </c>
      <c r="AW2271">
        <v>100</v>
      </c>
      <c r="AX2271">
        <v>84</v>
      </c>
      <c r="AY2271">
        <v>18</v>
      </c>
      <c r="AZ2271">
        <v>28</v>
      </c>
      <c r="BA2271">
        <v>11</v>
      </c>
      <c r="BB2271">
        <v>14</v>
      </c>
      <c r="BC2271">
        <v>17</v>
      </c>
      <c r="BD2271">
        <v>40</v>
      </c>
      <c r="BE2271">
        <v>67</v>
      </c>
      <c r="BF2271">
        <v>22</v>
      </c>
      <c r="BG2271">
        <v>30</v>
      </c>
      <c r="BH2271">
        <v>96</v>
      </c>
      <c r="BI2271">
        <v>47</v>
      </c>
    </row>
    <row r="2272" spans="1:61" x14ac:dyDescent="0.2">
      <c r="A2272" s="1">
        <v>43662</v>
      </c>
      <c r="B2272">
        <v>58</v>
      </c>
      <c r="C2272">
        <v>71</v>
      </c>
      <c r="D2272">
        <v>5</v>
      </c>
      <c r="E2272">
        <v>73</v>
      </c>
      <c r="F2272">
        <v>45</v>
      </c>
      <c r="G2272">
        <v>7</v>
      </c>
      <c r="H2272">
        <v>75</v>
      </c>
      <c r="I2272">
        <v>60</v>
      </c>
      <c r="J2272">
        <v>71</v>
      </c>
      <c r="K2272">
        <v>76</v>
      </c>
      <c r="L2272">
        <v>48</v>
      </c>
      <c r="M2272">
        <v>58</v>
      </c>
      <c r="N2272">
        <v>39</v>
      </c>
      <c r="O2272">
        <v>45</v>
      </c>
      <c r="P2272">
        <v>31</v>
      </c>
      <c r="Q2272">
        <v>57</v>
      </c>
      <c r="R2272">
        <v>47</v>
      </c>
      <c r="S2272">
        <v>62</v>
      </c>
      <c r="T2272">
        <v>87</v>
      </c>
      <c r="U2272">
        <v>92</v>
      </c>
      <c r="V2272">
        <v>9</v>
      </c>
      <c r="W2272">
        <v>10</v>
      </c>
      <c r="X2272">
        <v>38</v>
      </c>
      <c r="Y2272">
        <v>84</v>
      </c>
      <c r="Z2272">
        <v>29</v>
      </c>
      <c r="AA2272">
        <v>63</v>
      </c>
      <c r="AB2272">
        <v>30</v>
      </c>
      <c r="AC2272">
        <v>100</v>
      </c>
      <c r="AD2272">
        <v>71</v>
      </c>
      <c r="AE2272">
        <v>51</v>
      </c>
      <c r="AF2272">
        <v>57</v>
      </c>
      <c r="AG2272">
        <v>49</v>
      </c>
      <c r="AH2272">
        <v>84</v>
      </c>
      <c r="AI2272">
        <v>48</v>
      </c>
      <c r="AJ2272">
        <v>31</v>
      </c>
      <c r="AK2272">
        <v>88</v>
      </c>
      <c r="AL2272">
        <v>31</v>
      </c>
      <c r="AM2272">
        <v>51</v>
      </c>
      <c r="AN2272">
        <v>18</v>
      </c>
      <c r="AO2272">
        <v>91</v>
      </c>
      <c r="AP2272">
        <v>80</v>
      </c>
      <c r="AQ2272">
        <v>76</v>
      </c>
      <c r="AR2272">
        <v>68</v>
      </c>
      <c r="AS2272">
        <v>11</v>
      </c>
      <c r="AT2272">
        <v>78</v>
      </c>
      <c r="AU2272">
        <v>58</v>
      </c>
      <c r="AV2272">
        <v>19</v>
      </c>
      <c r="AW2272">
        <v>100</v>
      </c>
      <c r="AX2272">
        <v>84</v>
      </c>
      <c r="AY2272">
        <v>18</v>
      </c>
      <c r="AZ2272">
        <v>28</v>
      </c>
      <c r="BA2272">
        <v>11</v>
      </c>
      <c r="BB2272">
        <v>14</v>
      </c>
      <c r="BC2272">
        <v>17</v>
      </c>
      <c r="BD2272">
        <v>40</v>
      </c>
      <c r="BE2272">
        <v>67</v>
      </c>
      <c r="BF2272">
        <v>22</v>
      </c>
      <c r="BG2272">
        <v>30</v>
      </c>
      <c r="BH2272">
        <v>96</v>
      </c>
      <c r="BI2272">
        <v>47</v>
      </c>
    </row>
    <row r="2273" spans="1:61" x14ac:dyDescent="0.2">
      <c r="A2273" s="1">
        <v>43663</v>
      </c>
      <c r="B2273">
        <v>58</v>
      </c>
      <c r="C2273">
        <v>71</v>
      </c>
      <c r="D2273">
        <v>5</v>
      </c>
      <c r="E2273">
        <v>73</v>
      </c>
      <c r="F2273">
        <v>45</v>
      </c>
      <c r="G2273">
        <v>7</v>
      </c>
      <c r="H2273">
        <v>75</v>
      </c>
      <c r="I2273">
        <v>60</v>
      </c>
      <c r="J2273">
        <v>71</v>
      </c>
      <c r="K2273">
        <v>76</v>
      </c>
      <c r="L2273">
        <v>48</v>
      </c>
      <c r="M2273">
        <v>58</v>
      </c>
      <c r="N2273">
        <v>39</v>
      </c>
      <c r="O2273">
        <v>45</v>
      </c>
      <c r="P2273">
        <v>31</v>
      </c>
      <c r="Q2273">
        <v>57</v>
      </c>
      <c r="R2273">
        <v>47</v>
      </c>
      <c r="S2273">
        <v>62</v>
      </c>
      <c r="T2273">
        <v>87</v>
      </c>
      <c r="U2273">
        <v>92</v>
      </c>
      <c r="V2273">
        <v>9</v>
      </c>
      <c r="W2273">
        <v>10</v>
      </c>
      <c r="X2273">
        <v>38</v>
      </c>
      <c r="Y2273">
        <v>84</v>
      </c>
      <c r="Z2273">
        <v>29</v>
      </c>
      <c r="AA2273">
        <v>63</v>
      </c>
      <c r="AB2273">
        <v>30</v>
      </c>
      <c r="AC2273">
        <v>100</v>
      </c>
      <c r="AD2273">
        <v>71</v>
      </c>
      <c r="AE2273">
        <v>51</v>
      </c>
      <c r="AF2273">
        <v>57</v>
      </c>
      <c r="AG2273">
        <v>49</v>
      </c>
      <c r="AH2273">
        <v>84</v>
      </c>
      <c r="AI2273">
        <v>48</v>
      </c>
      <c r="AJ2273">
        <v>31</v>
      </c>
      <c r="AK2273">
        <v>88</v>
      </c>
      <c r="AL2273">
        <v>31</v>
      </c>
      <c r="AM2273">
        <v>51</v>
      </c>
      <c r="AN2273">
        <v>18</v>
      </c>
      <c r="AO2273">
        <v>91</v>
      </c>
      <c r="AP2273">
        <v>80</v>
      </c>
      <c r="AQ2273">
        <v>76</v>
      </c>
      <c r="AR2273">
        <v>68</v>
      </c>
      <c r="AS2273">
        <v>11</v>
      </c>
      <c r="AT2273">
        <v>78</v>
      </c>
      <c r="AU2273">
        <v>58</v>
      </c>
      <c r="AV2273">
        <v>19</v>
      </c>
      <c r="AW2273">
        <v>100</v>
      </c>
      <c r="AX2273">
        <v>84</v>
      </c>
      <c r="AY2273">
        <v>18</v>
      </c>
      <c r="AZ2273">
        <v>28</v>
      </c>
      <c r="BA2273">
        <v>11</v>
      </c>
      <c r="BB2273">
        <v>14</v>
      </c>
      <c r="BC2273">
        <v>17</v>
      </c>
      <c r="BD2273">
        <v>40</v>
      </c>
      <c r="BE2273">
        <v>67</v>
      </c>
      <c r="BF2273">
        <v>22</v>
      </c>
      <c r="BG2273">
        <v>30</v>
      </c>
      <c r="BH2273">
        <v>96</v>
      </c>
      <c r="BI2273">
        <v>47</v>
      </c>
    </row>
    <row r="2274" spans="1:61" x14ac:dyDescent="0.2">
      <c r="A2274" s="1">
        <v>43664</v>
      </c>
      <c r="B2274">
        <v>58</v>
      </c>
      <c r="C2274">
        <v>71</v>
      </c>
      <c r="D2274">
        <v>5</v>
      </c>
      <c r="E2274">
        <v>73</v>
      </c>
      <c r="F2274">
        <v>45</v>
      </c>
      <c r="G2274">
        <v>7</v>
      </c>
      <c r="H2274">
        <v>75</v>
      </c>
      <c r="I2274">
        <v>60</v>
      </c>
      <c r="J2274">
        <v>71</v>
      </c>
      <c r="K2274">
        <v>76</v>
      </c>
      <c r="L2274">
        <v>48</v>
      </c>
      <c r="M2274">
        <v>58</v>
      </c>
      <c r="N2274">
        <v>39</v>
      </c>
      <c r="O2274">
        <v>45</v>
      </c>
      <c r="P2274">
        <v>31</v>
      </c>
      <c r="Q2274">
        <v>57</v>
      </c>
      <c r="R2274">
        <v>47</v>
      </c>
      <c r="S2274">
        <v>62</v>
      </c>
      <c r="T2274">
        <v>87</v>
      </c>
      <c r="U2274">
        <v>92</v>
      </c>
      <c r="V2274">
        <v>9</v>
      </c>
      <c r="W2274">
        <v>10</v>
      </c>
      <c r="X2274">
        <v>38</v>
      </c>
      <c r="Y2274">
        <v>84</v>
      </c>
      <c r="Z2274">
        <v>29</v>
      </c>
      <c r="AA2274">
        <v>63</v>
      </c>
      <c r="AB2274">
        <v>30</v>
      </c>
      <c r="AC2274">
        <v>100</v>
      </c>
      <c r="AD2274">
        <v>71</v>
      </c>
      <c r="AE2274">
        <v>51</v>
      </c>
      <c r="AF2274">
        <v>57</v>
      </c>
      <c r="AG2274">
        <v>49</v>
      </c>
      <c r="AH2274">
        <v>84</v>
      </c>
      <c r="AI2274">
        <v>48</v>
      </c>
      <c r="AJ2274">
        <v>31</v>
      </c>
      <c r="AK2274">
        <v>88</v>
      </c>
      <c r="AL2274">
        <v>31</v>
      </c>
      <c r="AM2274">
        <v>51</v>
      </c>
      <c r="AN2274">
        <v>18</v>
      </c>
      <c r="AO2274">
        <v>91</v>
      </c>
      <c r="AP2274">
        <v>80</v>
      </c>
      <c r="AQ2274">
        <v>76</v>
      </c>
      <c r="AR2274">
        <v>68</v>
      </c>
      <c r="AS2274">
        <v>11</v>
      </c>
      <c r="AT2274">
        <v>78</v>
      </c>
      <c r="AU2274">
        <v>58</v>
      </c>
      <c r="AV2274">
        <v>19</v>
      </c>
      <c r="AW2274">
        <v>100</v>
      </c>
      <c r="AX2274">
        <v>84</v>
      </c>
      <c r="AY2274">
        <v>18</v>
      </c>
      <c r="AZ2274">
        <v>28</v>
      </c>
      <c r="BA2274">
        <v>11</v>
      </c>
      <c r="BB2274">
        <v>14</v>
      </c>
      <c r="BC2274">
        <v>17</v>
      </c>
      <c r="BD2274">
        <v>40</v>
      </c>
      <c r="BE2274">
        <v>67</v>
      </c>
      <c r="BF2274">
        <v>22</v>
      </c>
      <c r="BG2274">
        <v>30</v>
      </c>
      <c r="BH2274">
        <v>96</v>
      </c>
      <c r="BI2274">
        <v>47</v>
      </c>
    </row>
    <row r="2275" spans="1:61" x14ac:dyDescent="0.2">
      <c r="A2275" s="1">
        <v>43665</v>
      </c>
      <c r="B2275">
        <v>58</v>
      </c>
      <c r="C2275">
        <v>71</v>
      </c>
      <c r="D2275">
        <v>5</v>
      </c>
      <c r="E2275">
        <v>73</v>
      </c>
      <c r="F2275">
        <v>45</v>
      </c>
      <c r="G2275">
        <v>7</v>
      </c>
      <c r="H2275">
        <v>75</v>
      </c>
      <c r="I2275">
        <v>60</v>
      </c>
      <c r="J2275">
        <v>71</v>
      </c>
      <c r="K2275">
        <v>76</v>
      </c>
      <c r="L2275">
        <v>48</v>
      </c>
      <c r="M2275">
        <v>58</v>
      </c>
      <c r="N2275">
        <v>39</v>
      </c>
      <c r="O2275">
        <v>45</v>
      </c>
      <c r="P2275">
        <v>31</v>
      </c>
      <c r="Q2275">
        <v>57</v>
      </c>
      <c r="R2275">
        <v>47</v>
      </c>
      <c r="S2275">
        <v>62</v>
      </c>
      <c r="T2275">
        <v>87</v>
      </c>
      <c r="U2275">
        <v>92</v>
      </c>
      <c r="V2275">
        <v>9</v>
      </c>
      <c r="W2275">
        <v>10</v>
      </c>
      <c r="X2275">
        <v>38</v>
      </c>
      <c r="Y2275">
        <v>84</v>
      </c>
      <c r="Z2275">
        <v>29</v>
      </c>
      <c r="AA2275">
        <v>63</v>
      </c>
      <c r="AB2275">
        <v>30</v>
      </c>
      <c r="AC2275">
        <v>100</v>
      </c>
      <c r="AD2275">
        <v>71</v>
      </c>
      <c r="AE2275">
        <v>51</v>
      </c>
      <c r="AF2275">
        <v>57</v>
      </c>
      <c r="AG2275">
        <v>49</v>
      </c>
      <c r="AH2275">
        <v>84</v>
      </c>
      <c r="AI2275">
        <v>48</v>
      </c>
      <c r="AJ2275">
        <v>31</v>
      </c>
      <c r="AK2275">
        <v>88</v>
      </c>
      <c r="AL2275">
        <v>31</v>
      </c>
      <c r="AM2275">
        <v>51</v>
      </c>
      <c r="AN2275">
        <v>18</v>
      </c>
      <c r="AO2275">
        <v>91</v>
      </c>
      <c r="AP2275">
        <v>80</v>
      </c>
      <c r="AQ2275">
        <v>76</v>
      </c>
      <c r="AR2275">
        <v>68</v>
      </c>
      <c r="AS2275">
        <v>11</v>
      </c>
      <c r="AT2275">
        <v>78</v>
      </c>
      <c r="AU2275">
        <v>58</v>
      </c>
      <c r="AV2275">
        <v>19</v>
      </c>
      <c r="AW2275">
        <v>100</v>
      </c>
      <c r="AX2275">
        <v>84</v>
      </c>
      <c r="AY2275">
        <v>18</v>
      </c>
      <c r="AZ2275">
        <v>28</v>
      </c>
      <c r="BA2275">
        <v>11</v>
      </c>
      <c r="BB2275">
        <v>14</v>
      </c>
      <c r="BC2275">
        <v>17</v>
      </c>
      <c r="BD2275">
        <v>40</v>
      </c>
      <c r="BE2275">
        <v>67</v>
      </c>
      <c r="BF2275">
        <v>22</v>
      </c>
      <c r="BG2275">
        <v>30</v>
      </c>
      <c r="BH2275">
        <v>96</v>
      </c>
      <c r="BI2275">
        <v>47</v>
      </c>
    </row>
    <row r="2276" spans="1:61" x14ac:dyDescent="0.2">
      <c r="A2276" s="1">
        <v>43668</v>
      </c>
      <c r="B2276">
        <v>58</v>
      </c>
      <c r="C2276">
        <v>71</v>
      </c>
      <c r="D2276">
        <v>5</v>
      </c>
      <c r="E2276">
        <v>73</v>
      </c>
      <c r="F2276">
        <v>45</v>
      </c>
      <c r="G2276">
        <v>7</v>
      </c>
      <c r="H2276">
        <v>75</v>
      </c>
      <c r="I2276">
        <v>60</v>
      </c>
      <c r="J2276">
        <v>71</v>
      </c>
      <c r="K2276">
        <v>76</v>
      </c>
      <c r="L2276">
        <v>48</v>
      </c>
      <c r="M2276">
        <v>58</v>
      </c>
      <c r="N2276">
        <v>39</v>
      </c>
      <c r="O2276">
        <v>45</v>
      </c>
      <c r="P2276">
        <v>31</v>
      </c>
      <c r="Q2276">
        <v>57</v>
      </c>
      <c r="R2276">
        <v>47</v>
      </c>
      <c r="S2276">
        <v>62</v>
      </c>
      <c r="T2276">
        <v>87</v>
      </c>
      <c r="U2276">
        <v>92</v>
      </c>
      <c r="V2276">
        <v>9</v>
      </c>
      <c r="W2276">
        <v>10</v>
      </c>
      <c r="X2276">
        <v>38</v>
      </c>
      <c r="Y2276">
        <v>84</v>
      </c>
      <c r="Z2276">
        <v>29</v>
      </c>
      <c r="AA2276">
        <v>63</v>
      </c>
      <c r="AB2276">
        <v>30</v>
      </c>
      <c r="AC2276">
        <v>100</v>
      </c>
      <c r="AD2276">
        <v>71</v>
      </c>
      <c r="AE2276">
        <v>51</v>
      </c>
      <c r="AF2276">
        <v>57</v>
      </c>
      <c r="AG2276">
        <v>49</v>
      </c>
      <c r="AH2276">
        <v>84</v>
      </c>
      <c r="AI2276">
        <v>48</v>
      </c>
      <c r="AJ2276">
        <v>31</v>
      </c>
      <c r="AK2276">
        <v>88</v>
      </c>
      <c r="AL2276">
        <v>31</v>
      </c>
      <c r="AM2276">
        <v>51</v>
      </c>
      <c r="AN2276">
        <v>18</v>
      </c>
      <c r="AO2276">
        <v>91</v>
      </c>
      <c r="AP2276">
        <v>80</v>
      </c>
      <c r="AQ2276">
        <v>76</v>
      </c>
      <c r="AR2276">
        <v>68</v>
      </c>
      <c r="AS2276">
        <v>11</v>
      </c>
      <c r="AT2276">
        <v>78</v>
      </c>
      <c r="AU2276">
        <v>58</v>
      </c>
      <c r="AV2276">
        <v>19</v>
      </c>
      <c r="AW2276">
        <v>100</v>
      </c>
      <c r="AX2276">
        <v>84</v>
      </c>
      <c r="AY2276">
        <v>18</v>
      </c>
      <c r="AZ2276">
        <v>28</v>
      </c>
      <c r="BA2276">
        <v>11</v>
      </c>
      <c r="BB2276">
        <v>14</v>
      </c>
      <c r="BC2276">
        <v>17</v>
      </c>
      <c r="BD2276">
        <v>40</v>
      </c>
      <c r="BE2276">
        <v>67</v>
      </c>
      <c r="BF2276">
        <v>22</v>
      </c>
      <c r="BG2276">
        <v>30</v>
      </c>
      <c r="BH2276">
        <v>96</v>
      </c>
      <c r="BI2276">
        <v>47</v>
      </c>
    </row>
    <row r="2277" spans="1:61" x14ac:dyDescent="0.2">
      <c r="A2277" s="1">
        <v>43669</v>
      </c>
      <c r="B2277">
        <v>58</v>
      </c>
      <c r="C2277">
        <v>71</v>
      </c>
      <c r="D2277">
        <v>5</v>
      </c>
      <c r="E2277">
        <v>73</v>
      </c>
      <c r="F2277">
        <v>45</v>
      </c>
      <c r="G2277">
        <v>7</v>
      </c>
      <c r="H2277">
        <v>75</v>
      </c>
      <c r="I2277">
        <v>60</v>
      </c>
      <c r="J2277">
        <v>71</v>
      </c>
      <c r="K2277">
        <v>76</v>
      </c>
      <c r="L2277">
        <v>48</v>
      </c>
      <c r="M2277">
        <v>58</v>
      </c>
      <c r="N2277">
        <v>39</v>
      </c>
      <c r="O2277">
        <v>45</v>
      </c>
      <c r="P2277">
        <v>31</v>
      </c>
      <c r="Q2277">
        <v>57</v>
      </c>
      <c r="R2277">
        <v>47</v>
      </c>
      <c r="S2277">
        <v>62</v>
      </c>
      <c r="T2277">
        <v>87</v>
      </c>
      <c r="U2277">
        <v>92</v>
      </c>
      <c r="V2277">
        <v>9</v>
      </c>
      <c r="W2277">
        <v>10</v>
      </c>
      <c r="X2277">
        <v>38</v>
      </c>
      <c r="Y2277">
        <v>84</v>
      </c>
      <c r="Z2277">
        <v>29</v>
      </c>
      <c r="AA2277">
        <v>63</v>
      </c>
      <c r="AB2277">
        <v>30</v>
      </c>
      <c r="AC2277">
        <v>100</v>
      </c>
      <c r="AD2277">
        <v>71</v>
      </c>
      <c r="AE2277">
        <v>51</v>
      </c>
      <c r="AF2277">
        <v>57</v>
      </c>
      <c r="AG2277">
        <v>49</v>
      </c>
      <c r="AH2277">
        <v>84</v>
      </c>
      <c r="AI2277">
        <v>48</v>
      </c>
      <c r="AJ2277">
        <v>31</v>
      </c>
      <c r="AK2277">
        <v>88</v>
      </c>
      <c r="AL2277">
        <v>31</v>
      </c>
      <c r="AM2277">
        <v>51</v>
      </c>
      <c r="AN2277">
        <v>18</v>
      </c>
      <c r="AO2277">
        <v>91</v>
      </c>
      <c r="AP2277">
        <v>80</v>
      </c>
      <c r="AQ2277">
        <v>76</v>
      </c>
      <c r="AR2277">
        <v>68</v>
      </c>
      <c r="AS2277">
        <v>11</v>
      </c>
      <c r="AT2277">
        <v>78</v>
      </c>
      <c r="AU2277">
        <v>58</v>
      </c>
      <c r="AV2277">
        <v>19</v>
      </c>
      <c r="AW2277">
        <v>100</v>
      </c>
      <c r="AX2277">
        <v>84</v>
      </c>
      <c r="AY2277">
        <v>18</v>
      </c>
      <c r="AZ2277">
        <v>28</v>
      </c>
      <c r="BA2277">
        <v>11</v>
      </c>
      <c r="BB2277">
        <v>14</v>
      </c>
      <c r="BC2277">
        <v>17</v>
      </c>
      <c r="BD2277">
        <v>40</v>
      </c>
      <c r="BE2277">
        <v>67</v>
      </c>
      <c r="BF2277">
        <v>22</v>
      </c>
      <c r="BG2277">
        <v>30</v>
      </c>
      <c r="BH2277">
        <v>96</v>
      </c>
      <c r="BI2277">
        <v>47</v>
      </c>
    </row>
    <row r="2278" spans="1:61" x14ac:dyDescent="0.2">
      <c r="A2278" s="1">
        <v>43670</v>
      </c>
      <c r="B2278">
        <v>58</v>
      </c>
      <c r="C2278">
        <v>71</v>
      </c>
      <c r="D2278">
        <v>5</v>
      </c>
      <c r="E2278">
        <v>73</v>
      </c>
      <c r="F2278">
        <v>45</v>
      </c>
      <c r="G2278">
        <v>7</v>
      </c>
      <c r="H2278">
        <v>75</v>
      </c>
      <c r="I2278">
        <v>60</v>
      </c>
      <c r="J2278">
        <v>71</v>
      </c>
      <c r="K2278">
        <v>76</v>
      </c>
      <c r="L2278">
        <v>48</v>
      </c>
      <c r="M2278">
        <v>58</v>
      </c>
      <c r="N2278">
        <v>39</v>
      </c>
      <c r="O2278">
        <v>45</v>
      </c>
      <c r="P2278">
        <v>31</v>
      </c>
      <c r="Q2278">
        <v>57</v>
      </c>
      <c r="R2278">
        <v>47</v>
      </c>
      <c r="S2278">
        <v>62</v>
      </c>
      <c r="T2278">
        <v>87</v>
      </c>
      <c r="U2278">
        <v>92</v>
      </c>
      <c r="V2278">
        <v>9</v>
      </c>
      <c r="W2278">
        <v>10</v>
      </c>
      <c r="X2278">
        <v>38</v>
      </c>
      <c r="Y2278">
        <v>84</v>
      </c>
      <c r="Z2278">
        <v>29</v>
      </c>
      <c r="AA2278">
        <v>63</v>
      </c>
      <c r="AB2278">
        <v>30</v>
      </c>
      <c r="AC2278">
        <v>100</v>
      </c>
      <c r="AD2278">
        <v>71</v>
      </c>
      <c r="AE2278">
        <v>51</v>
      </c>
      <c r="AF2278">
        <v>57</v>
      </c>
      <c r="AG2278">
        <v>49</v>
      </c>
      <c r="AH2278">
        <v>84</v>
      </c>
      <c r="AI2278">
        <v>48</v>
      </c>
      <c r="AJ2278">
        <v>31</v>
      </c>
      <c r="AK2278">
        <v>88</v>
      </c>
      <c r="AL2278">
        <v>31</v>
      </c>
      <c r="AM2278">
        <v>51</v>
      </c>
      <c r="AN2278">
        <v>18</v>
      </c>
      <c r="AO2278">
        <v>91</v>
      </c>
      <c r="AP2278">
        <v>80</v>
      </c>
      <c r="AQ2278">
        <v>76</v>
      </c>
      <c r="AR2278">
        <v>68</v>
      </c>
      <c r="AS2278">
        <v>11</v>
      </c>
      <c r="AT2278">
        <v>78</v>
      </c>
      <c r="AU2278">
        <v>58</v>
      </c>
      <c r="AV2278">
        <v>19</v>
      </c>
      <c r="AW2278">
        <v>100</v>
      </c>
      <c r="AX2278">
        <v>84</v>
      </c>
      <c r="AY2278">
        <v>18</v>
      </c>
      <c r="AZ2278">
        <v>28</v>
      </c>
      <c r="BA2278">
        <v>11</v>
      </c>
      <c r="BB2278">
        <v>14</v>
      </c>
      <c r="BC2278">
        <v>17</v>
      </c>
      <c r="BD2278">
        <v>40</v>
      </c>
      <c r="BE2278">
        <v>67</v>
      </c>
      <c r="BF2278">
        <v>22</v>
      </c>
      <c r="BG2278">
        <v>30</v>
      </c>
      <c r="BH2278">
        <v>96</v>
      </c>
      <c r="BI2278">
        <v>47</v>
      </c>
    </row>
    <row r="2279" spans="1:61" x14ac:dyDescent="0.2">
      <c r="A2279" s="1">
        <v>43671</v>
      </c>
      <c r="B2279">
        <v>58</v>
      </c>
      <c r="C2279">
        <v>71</v>
      </c>
      <c r="D2279">
        <v>5</v>
      </c>
      <c r="E2279">
        <v>73</v>
      </c>
      <c r="F2279">
        <v>45</v>
      </c>
      <c r="G2279">
        <v>7</v>
      </c>
      <c r="H2279">
        <v>75</v>
      </c>
      <c r="I2279">
        <v>60</v>
      </c>
      <c r="J2279">
        <v>71</v>
      </c>
      <c r="K2279">
        <v>76</v>
      </c>
      <c r="L2279">
        <v>48</v>
      </c>
      <c r="M2279">
        <v>58</v>
      </c>
      <c r="N2279">
        <v>39</v>
      </c>
      <c r="O2279">
        <v>45</v>
      </c>
      <c r="P2279">
        <v>31</v>
      </c>
      <c r="Q2279">
        <v>57</v>
      </c>
      <c r="R2279">
        <v>47</v>
      </c>
      <c r="S2279">
        <v>62</v>
      </c>
      <c r="T2279">
        <v>87</v>
      </c>
      <c r="U2279">
        <v>92</v>
      </c>
      <c r="V2279">
        <v>9</v>
      </c>
      <c r="W2279">
        <v>10</v>
      </c>
      <c r="X2279">
        <v>38</v>
      </c>
      <c r="Y2279">
        <v>84</v>
      </c>
      <c r="Z2279">
        <v>29</v>
      </c>
      <c r="AA2279">
        <v>63</v>
      </c>
      <c r="AB2279">
        <v>30</v>
      </c>
      <c r="AC2279">
        <v>100</v>
      </c>
      <c r="AD2279">
        <v>71</v>
      </c>
      <c r="AE2279">
        <v>51</v>
      </c>
      <c r="AF2279">
        <v>57</v>
      </c>
      <c r="AG2279">
        <v>49</v>
      </c>
      <c r="AH2279">
        <v>84</v>
      </c>
      <c r="AI2279">
        <v>48</v>
      </c>
      <c r="AJ2279">
        <v>31</v>
      </c>
      <c r="AK2279">
        <v>88</v>
      </c>
      <c r="AL2279">
        <v>31</v>
      </c>
      <c r="AM2279">
        <v>51</v>
      </c>
      <c r="AN2279">
        <v>18</v>
      </c>
      <c r="AO2279">
        <v>91</v>
      </c>
      <c r="AP2279">
        <v>80</v>
      </c>
      <c r="AQ2279">
        <v>76</v>
      </c>
      <c r="AR2279">
        <v>68</v>
      </c>
      <c r="AS2279">
        <v>11</v>
      </c>
      <c r="AT2279">
        <v>78</v>
      </c>
      <c r="AU2279">
        <v>58</v>
      </c>
      <c r="AV2279">
        <v>19</v>
      </c>
      <c r="AW2279">
        <v>100</v>
      </c>
      <c r="AX2279">
        <v>84</v>
      </c>
      <c r="AY2279">
        <v>18</v>
      </c>
      <c r="AZ2279">
        <v>28</v>
      </c>
      <c r="BA2279">
        <v>11</v>
      </c>
      <c r="BB2279">
        <v>14</v>
      </c>
      <c r="BC2279">
        <v>17</v>
      </c>
      <c r="BD2279">
        <v>40</v>
      </c>
      <c r="BE2279">
        <v>67</v>
      </c>
      <c r="BF2279">
        <v>22</v>
      </c>
      <c r="BG2279">
        <v>30</v>
      </c>
      <c r="BH2279">
        <v>96</v>
      </c>
      <c r="BI2279">
        <v>47</v>
      </c>
    </row>
    <row r="2280" spans="1:61" x14ac:dyDescent="0.2">
      <c r="A2280" s="1">
        <v>43672</v>
      </c>
      <c r="B2280">
        <v>58</v>
      </c>
      <c r="C2280">
        <v>71</v>
      </c>
      <c r="D2280">
        <v>5</v>
      </c>
      <c r="E2280">
        <v>73</v>
      </c>
      <c r="F2280">
        <v>45</v>
      </c>
      <c r="G2280">
        <v>7</v>
      </c>
      <c r="H2280">
        <v>75</v>
      </c>
      <c r="I2280">
        <v>60</v>
      </c>
      <c r="J2280">
        <v>71</v>
      </c>
      <c r="K2280">
        <v>76</v>
      </c>
      <c r="L2280">
        <v>48</v>
      </c>
      <c r="M2280">
        <v>58</v>
      </c>
      <c r="N2280">
        <v>39</v>
      </c>
      <c r="O2280">
        <v>45</v>
      </c>
      <c r="P2280">
        <v>31</v>
      </c>
      <c r="Q2280">
        <v>57</v>
      </c>
      <c r="R2280">
        <v>47</v>
      </c>
      <c r="S2280">
        <v>62</v>
      </c>
      <c r="T2280">
        <v>87</v>
      </c>
      <c r="U2280">
        <v>92</v>
      </c>
      <c r="V2280">
        <v>9</v>
      </c>
      <c r="W2280">
        <v>10</v>
      </c>
      <c r="X2280">
        <v>38</v>
      </c>
      <c r="Y2280">
        <v>84</v>
      </c>
      <c r="Z2280">
        <v>29</v>
      </c>
      <c r="AA2280">
        <v>63</v>
      </c>
      <c r="AB2280">
        <v>30</v>
      </c>
      <c r="AC2280">
        <v>100</v>
      </c>
      <c r="AD2280">
        <v>71</v>
      </c>
      <c r="AE2280">
        <v>51</v>
      </c>
      <c r="AF2280">
        <v>57</v>
      </c>
      <c r="AG2280">
        <v>49</v>
      </c>
      <c r="AH2280">
        <v>84</v>
      </c>
      <c r="AI2280">
        <v>48</v>
      </c>
      <c r="AJ2280">
        <v>31</v>
      </c>
      <c r="AK2280">
        <v>88</v>
      </c>
      <c r="AL2280">
        <v>31</v>
      </c>
      <c r="AM2280">
        <v>51</v>
      </c>
      <c r="AN2280">
        <v>18</v>
      </c>
      <c r="AO2280">
        <v>91</v>
      </c>
      <c r="AP2280">
        <v>80</v>
      </c>
      <c r="AQ2280">
        <v>76</v>
      </c>
      <c r="AR2280">
        <v>68</v>
      </c>
      <c r="AS2280">
        <v>11</v>
      </c>
      <c r="AT2280">
        <v>78</v>
      </c>
      <c r="AU2280">
        <v>58</v>
      </c>
      <c r="AV2280">
        <v>19</v>
      </c>
      <c r="AW2280">
        <v>100</v>
      </c>
      <c r="AX2280">
        <v>84</v>
      </c>
      <c r="AY2280">
        <v>18</v>
      </c>
      <c r="AZ2280">
        <v>28</v>
      </c>
      <c r="BA2280">
        <v>11</v>
      </c>
      <c r="BB2280">
        <v>14</v>
      </c>
      <c r="BC2280">
        <v>17</v>
      </c>
      <c r="BD2280">
        <v>40</v>
      </c>
      <c r="BE2280">
        <v>67</v>
      </c>
      <c r="BF2280">
        <v>22</v>
      </c>
      <c r="BG2280">
        <v>30</v>
      </c>
      <c r="BH2280">
        <v>96</v>
      </c>
      <c r="BI2280">
        <v>47</v>
      </c>
    </row>
    <row r="2281" spans="1:61" x14ac:dyDescent="0.2">
      <c r="A2281" s="1">
        <v>43675</v>
      </c>
      <c r="B2281">
        <v>58</v>
      </c>
      <c r="C2281">
        <v>71</v>
      </c>
      <c r="D2281">
        <v>5</v>
      </c>
      <c r="E2281">
        <v>73</v>
      </c>
      <c r="F2281">
        <v>45</v>
      </c>
      <c r="G2281">
        <v>7</v>
      </c>
      <c r="H2281">
        <v>75</v>
      </c>
      <c r="I2281">
        <v>60</v>
      </c>
      <c r="J2281">
        <v>71</v>
      </c>
      <c r="K2281">
        <v>76</v>
      </c>
      <c r="L2281">
        <v>48</v>
      </c>
      <c r="M2281">
        <v>58</v>
      </c>
      <c r="N2281">
        <v>39</v>
      </c>
      <c r="O2281">
        <v>45</v>
      </c>
      <c r="P2281">
        <v>31</v>
      </c>
      <c r="Q2281">
        <v>57</v>
      </c>
      <c r="R2281">
        <v>47</v>
      </c>
      <c r="S2281">
        <v>62</v>
      </c>
      <c r="T2281">
        <v>87</v>
      </c>
      <c r="U2281">
        <v>92</v>
      </c>
      <c r="V2281">
        <v>9</v>
      </c>
      <c r="W2281">
        <v>10</v>
      </c>
      <c r="X2281">
        <v>38</v>
      </c>
      <c r="Y2281">
        <v>84</v>
      </c>
      <c r="Z2281">
        <v>29</v>
      </c>
      <c r="AA2281">
        <v>63</v>
      </c>
      <c r="AB2281">
        <v>30</v>
      </c>
      <c r="AC2281">
        <v>100</v>
      </c>
      <c r="AD2281">
        <v>71</v>
      </c>
      <c r="AE2281">
        <v>51</v>
      </c>
      <c r="AF2281">
        <v>57</v>
      </c>
      <c r="AG2281">
        <v>49</v>
      </c>
      <c r="AH2281">
        <v>84</v>
      </c>
      <c r="AI2281">
        <v>48</v>
      </c>
      <c r="AJ2281">
        <v>31</v>
      </c>
      <c r="AK2281">
        <v>88</v>
      </c>
      <c r="AL2281">
        <v>31</v>
      </c>
      <c r="AM2281">
        <v>51</v>
      </c>
      <c r="AN2281">
        <v>18</v>
      </c>
      <c r="AO2281">
        <v>91</v>
      </c>
      <c r="AP2281">
        <v>80</v>
      </c>
      <c r="AQ2281">
        <v>76</v>
      </c>
      <c r="AR2281">
        <v>68</v>
      </c>
      <c r="AS2281">
        <v>11</v>
      </c>
      <c r="AT2281">
        <v>78</v>
      </c>
      <c r="AU2281">
        <v>58</v>
      </c>
      <c r="AV2281">
        <v>19</v>
      </c>
      <c r="AW2281">
        <v>100</v>
      </c>
      <c r="AX2281">
        <v>84</v>
      </c>
      <c r="AY2281">
        <v>18</v>
      </c>
      <c r="AZ2281">
        <v>28</v>
      </c>
      <c r="BA2281">
        <v>11</v>
      </c>
      <c r="BB2281">
        <v>14</v>
      </c>
      <c r="BC2281">
        <v>17</v>
      </c>
      <c r="BD2281">
        <v>40</v>
      </c>
      <c r="BE2281">
        <v>67</v>
      </c>
      <c r="BF2281">
        <v>22</v>
      </c>
      <c r="BG2281">
        <v>30</v>
      </c>
      <c r="BH2281">
        <v>96</v>
      </c>
      <c r="BI2281">
        <v>47</v>
      </c>
    </row>
    <row r="2282" spans="1:61" x14ac:dyDescent="0.2">
      <c r="A2282" s="1">
        <v>43676</v>
      </c>
      <c r="B2282">
        <v>58</v>
      </c>
      <c r="C2282">
        <v>71</v>
      </c>
      <c r="D2282">
        <v>5</v>
      </c>
      <c r="E2282">
        <v>73</v>
      </c>
      <c r="F2282">
        <v>45</v>
      </c>
      <c r="G2282">
        <v>7</v>
      </c>
      <c r="H2282">
        <v>75</v>
      </c>
      <c r="I2282">
        <v>60</v>
      </c>
      <c r="J2282">
        <v>71</v>
      </c>
      <c r="K2282">
        <v>76</v>
      </c>
      <c r="L2282">
        <v>48</v>
      </c>
      <c r="M2282">
        <v>58</v>
      </c>
      <c r="N2282">
        <v>39</v>
      </c>
      <c r="O2282">
        <v>45</v>
      </c>
      <c r="P2282">
        <v>31</v>
      </c>
      <c r="Q2282">
        <v>57</v>
      </c>
      <c r="R2282">
        <v>47</v>
      </c>
      <c r="S2282">
        <v>62</v>
      </c>
      <c r="T2282">
        <v>87</v>
      </c>
      <c r="U2282">
        <v>92</v>
      </c>
      <c r="V2282">
        <v>9</v>
      </c>
      <c r="W2282">
        <v>10</v>
      </c>
      <c r="X2282">
        <v>38</v>
      </c>
      <c r="Y2282">
        <v>84</v>
      </c>
      <c r="Z2282">
        <v>29</v>
      </c>
      <c r="AA2282">
        <v>63</v>
      </c>
      <c r="AB2282">
        <v>30</v>
      </c>
      <c r="AC2282">
        <v>100</v>
      </c>
      <c r="AD2282">
        <v>71</v>
      </c>
      <c r="AE2282">
        <v>51</v>
      </c>
      <c r="AF2282">
        <v>57</v>
      </c>
      <c r="AG2282">
        <v>49</v>
      </c>
      <c r="AH2282">
        <v>84</v>
      </c>
      <c r="AI2282">
        <v>48</v>
      </c>
      <c r="AJ2282">
        <v>31</v>
      </c>
      <c r="AK2282">
        <v>88</v>
      </c>
      <c r="AL2282">
        <v>31</v>
      </c>
      <c r="AM2282">
        <v>51</v>
      </c>
      <c r="AN2282">
        <v>18</v>
      </c>
      <c r="AO2282">
        <v>91</v>
      </c>
      <c r="AP2282">
        <v>80</v>
      </c>
      <c r="AQ2282">
        <v>76</v>
      </c>
      <c r="AR2282">
        <v>68</v>
      </c>
      <c r="AS2282">
        <v>11</v>
      </c>
      <c r="AT2282">
        <v>78</v>
      </c>
      <c r="AU2282">
        <v>58</v>
      </c>
      <c r="AV2282">
        <v>19</v>
      </c>
      <c r="AW2282">
        <v>100</v>
      </c>
      <c r="AX2282">
        <v>84</v>
      </c>
      <c r="AY2282">
        <v>18</v>
      </c>
      <c r="AZ2282">
        <v>28</v>
      </c>
      <c r="BA2282">
        <v>11</v>
      </c>
      <c r="BB2282">
        <v>14</v>
      </c>
      <c r="BC2282">
        <v>17</v>
      </c>
      <c r="BD2282">
        <v>40</v>
      </c>
      <c r="BE2282">
        <v>67</v>
      </c>
      <c r="BF2282">
        <v>22</v>
      </c>
      <c r="BG2282">
        <v>30</v>
      </c>
      <c r="BH2282">
        <v>96</v>
      </c>
      <c r="BI2282">
        <v>47</v>
      </c>
    </row>
    <row r="2283" spans="1:61" x14ac:dyDescent="0.2">
      <c r="A2283" s="1">
        <v>43677</v>
      </c>
      <c r="B2283">
        <v>58</v>
      </c>
      <c r="C2283">
        <v>71</v>
      </c>
      <c r="D2283">
        <v>5</v>
      </c>
      <c r="E2283">
        <v>73</v>
      </c>
      <c r="F2283">
        <v>45</v>
      </c>
      <c r="G2283">
        <v>7</v>
      </c>
      <c r="H2283">
        <v>75</v>
      </c>
      <c r="I2283">
        <v>60</v>
      </c>
      <c r="J2283">
        <v>71</v>
      </c>
      <c r="K2283">
        <v>76</v>
      </c>
      <c r="L2283">
        <v>48</v>
      </c>
      <c r="M2283">
        <v>58</v>
      </c>
      <c r="N2283">
        <v>39</v>
      </c>
      <c r="O2283">
        <v>45</v>
      </c>
      <c r="P2283">
        <v>31</v>
      </c>
      <c r="Q2283">
        <v>57</v>
      </c>
      <c r="R2283">
        <v>47</v>
      </c>
      <c r="S2283">
        <v>62</v>
      </c>
      <c r="T2283">
        <v>87</v>
      </c>
      <c r="U2283">
        <v>92</v>
      </c>
      <c r="V2283">
        <v>9</v>
      </c>
      <c r="W2283">
        <v>10</v>
      </c>
      <c r="X2283">
        <v>38</v>
      </c>
      <c r="Y2283">
        <v>84</v>
      </c>
      <c r="Z2283">
        <v>29</v>
      </c>
      <c r="AA2283">
        <v>63</v>
      </c>
      <c r="AB2283">
        <v>30</v>
      </c>
      <c r="AC2283">
        <v>100</v>
      </c>
      <c r="AD2283">
        <v>71</v>
      </c>
      <c r="AE2283">
        <v>51</v>
      </c>
      <c r="AF2283">
        <v>57</v>
      </c>
      <c r="AG2283">
        <v>49</v>
      </c>
      <c r="AH2283">
        <v>84</v>
      </c>
      <c r="AI2283">
        <v>48</v>
      </c>
      <c r="AJ2283">
        <v>31</v>
      </c>
      <c r="AK2283">
        <v>88</v>
      </c>
      <c r="AL2283">
        <v>31</v>
      </c>
      <c r="AM2283">
        <v>51</v>
      </c>
      <c r="AN2283">
        <v>18</v>
      </c>
      <c r="AO2283">
        <v>91</v>
      </c>
      <c r="AP2283">
        <v>80</v>
      </c>
      <c r="AQ2283">
        <v>76</v>
      </c>
      <c r="AR2283">
        <v>68</v>
      </c>
      <c r="AS2283">
        <v>11</v>
      </c>
      <c r="AT2283">
        <v>78</v>
      </c>
      <c r="AU2283">
        <v>58</v>
      </c>
      <c r="AV2283">
        <v>19</v>
      </c>
      <c r="AW2283">
        <v>100</v>
      </c>
      <c r="AX2283">
        <v>84</v>
      </c>
      <c r="AY2283">
        <v>18</v>
      </c>
      <c r="AZ2283">
        <v>28</v>
      </c>
      <c r="BA2283">
        <v>11</v>
      </c>
      <c r="BB2283">
        <v>14</v>
      </c>
      <c r="BC2283">
        <v>17</v>
      </c>
      <c r="BD2283">
        <v>40</v>
      </c>
      <c r="BE2283">
        <v>67</v>
      </c>
      <c r="BF2283">
        <v>22</v>
      </c>
      <c r="BG2283">
        <v>30</v>
      </c>
      <c r="BH2283">
        <v>96</v>
      </c>
      <c r="BI2283">
        <v>47</v>
      </c>
    </row>
    <row r="2284" spans="1:61" x14ac:dyDescent="0.2">
      <c r="A2284" s="1">
        <v>43678</v>
      </c>
      <c r="B2284">
        <v>58</v>
      </c>
      <c r="C2284">
        <v>71</v>
      </c>
      <c r="D2284">
        <v>5</v>
      </c>
      <c r="E2284">
        <v>73</v>
      </c>
      <c r="F2284">
        <v>45</v>
      </c>
      <c r="G2284">
        <v>7</v>
      </c>
      <c r="H2284">
        <v>75</v>
      </c>
      <c r="I2284">
        <v>60</v>
      </c>
      <c r="J2284">
        <v>71</v>
      </c>
      <c r="K2284">
        <v>76</v>
      </c>
      <c r="L2284">
        <v>48</v>
      </c>
      <c r="M2284">
        <v>58</v>
      </c>
      <c r="N2284">
        <v>39</v>
      </c>
      <c r="O2284">
        <v>45</v>
      </c>
      <c r="P2284">
        <v>31</v>
      </c>
      <c r="Q2284">
        <v>57</v>
      </c>
      <c r="R2284">
        <v>47</v>
      </c>
      <c r="S2284">
        <v>62</v>
      </c>
      <c r="T2284">
        <v>87</v>
      </c>
      <c r="U2284">
        <v>92</v>
      </c>
      <c r="V2284">
        <v>9</v>
      </c>
      <c r="W2284">
        <v>10</v>
      </c>
      <c r="X2284">
        <v>38</v>
      </c>
      <c r="Y2284">
        <v>84</v>
      </c>
      <c r="Z2284">
        <v>29</v>
      </c>
      <c r="AA2284">
        <v>63</v>
      </c>
      <c r="AB2284">
        <v>30</v>
      </c>
      <c r="AC2284">
        <v>100</v>
      </c>
      <c r="AD2284">
        <v>71</v>
      </c>
      <c r="AE2284">
        <v>51</v>
      </c>
      <c r="AF2284">
        <v>57</v>
      </c>
      <c r="AG2284">
        <v>49</v>
      </c>
      <c r="AH2284">
        <v>84</v>
      </c>
      <c r="AI2284">
        <v>48</v>
      </c>
      <c r="AJ2284">
        <v>31</v>
      </c>
      <c r="AK2284">
        <v>88</v>
      </c>
      <c r="AL2284">
        <v>31</v>
      </c>
      <c r="AM2284">
        <v>51</v>
      </c>
      <c r="AN2284">
        <v>18</v>
      </c>
      <c r="AO2284">
        <v>91</v>
      </c>
      <c r="AP2284">
        <v>80</v>
      </c>
      <c r="AQ2284">
        <v>76</v>
      </c>
      <c r="AR2284">
        <v>68</v>
      </c>
      <c r="AS2284">
        <v>11</v>
      </c>
      <c r="AT2284">
        <v>78</v>
      </c>
      <c r="AU2284">
        <v>58</v>
      </c>
      <c r="AV2284">
        <v>19</v>
      </c>
      <c r="AW2284">
        <v>100</v>
      </c>
      <c r="AX2284">
        <v>84</v>
      </c>
      <c r="AY2284">
        <v>18</v>
      </c>
      <c r="AZ2284">
        <v>28</v>
      </c>
      <c r="BA2284">
        <v>11</v>
      </c>
      <c r="BB2284">
        <v>14</v>
      </c>
      <c r="BC2284">
        <v>17</v>
      </c>
      <c r="BD2284">
        <v>40</v>
      </c>
      <c r="BE2284">
        <v>67</v>
      </c>
      <c r="BF2284">
        <v>22</v>
      </c>
      <c r="BG2284">
        <v>30</v>
      </c>
      <c r="BH2284">
        <v>96</v>
      </c>
      <c r="BI2284">
        <v>47</v>
      </c>
    </row>
    <row r="2285" spans="1:61" x14ac:dyDescent="0.2">
      <c r="A2285" s="1">
        <v>43679</v>
      </c>
      <c r="B2285">
        <v>58</v>
      </c>
      <c r="C2285">
        <v>71</v>
      </c>
      <c r="D2285">
        <v>5</v>
      </c>
      <c r="E2285">
        <v>73</v>
      </c>
      <c r="F2285">
        <v>45</v>
      </c>
      <c r="G2285">
        <v>7</v>
      </c>
      <c r="H2285">
        <v>75</v>
      </c>
      <c r="I2285">
        <v>60</v>
      </c>
      <c r="J2285">
        <v>71</v>
      </c>
      <c r="K2285">
        <v>76</v>
      </c>
      <c r="L2285">
        <v>48</v>
      </c>
      <c r="M2285">
        <v>58</v>
      </c>
      <c r="N2285">
        <v>39</v>
      </c>
      <c r="O2285">
        <v>45</v>
      </c>
      <c r="P2285">
        <v>31</v>
      </c>
      <c r="Q2285">
        <v>57</v>
      </c>
      <c r="R2285">
        <v>47</v>
      </c>
      <c r="S2285">
        <v>62</v>
      </c>
      <c r="T2285">
        <v>87</v>
      </c>
      <c r="U2285">
        <v>92</v>
      </c>
      <c r="V2285">
        <v>9</v>
      </c>
      <c r="W2285">
        <v>10</v>
      </c>
      <c r="X2285">
        <v>38</v>
      </c>
      <c r="Y2285">
        <v>84</v>
      </c>
      <c r="Z2285">
        <v>29</v>
      </c>
      <c r="AA2285">
        <v>63</v>
      </c>
      <c r="AB2285">
        <v>30</v>
      </c>
      <c r="AC2285">
        <v>100</v>
      </c>
      <c r="AD2285">
        <v>71</v>
      </c>
      <c r="AE2285">
        <v>51</v>
      </c>
      <c r="AF2285">
        <v>57</v>
      </c>
      <c r="AG2285">
        <v>49</v>
      </c>
      <c r="AH2285">
        <v>84</v>
      </c>
      <c r="AI2285">
        <v>48</v>
      </c>
      <c r="AJ2285">
        <v>31</v>
      </c>
      <c r="AK2285">
        <v>88</v>
      </c>
      <c r="AL2285">
        <v>31</v>
      </c>
      <c r="AM2285">
        <v>51</v>
      </c>
      <c r="AN2285">
        <v>18</v>
      </c>
      <c r="AO2285">
        <v>91</v>
      </c>
      <c r="AP2285">
        <v>80</v>
      </c>
      <c r="AQ2285">
        <v>76</v>
      </c>
      <c r="AR2285">
        <v>68</v>
      </c>
      <c r="AS2285">
        <v>11</v>
      </c>
      <c r="AT2285">
        <v>78</v>
      </c>
      <c r="AU2285">
        <v>58</v>
      </c>
      <c r="AV2285">
        <v>19</v>
      </c>
      <c r="AW2285">
        <v>100</v>
      </c>
      <c r="AX2285">
        <v>84</v>
      </c>
      <c r="AY2285">
        <v>18</v>
      </c>
      <c r="AZ2285">
        <v>28</v>
      </c>
      <c r="BA2285">
        <v>11</v>
      </c>
      <c r="BB2285">
        <v>14</v>
      </c>
      <c r="BC2285">
        <v>17</v>
      </c>
      <c r="BD2285">
        <v>40</v>
      </c>
      <c r="BE2285">
        <v>67</v>
      </c>
      <c r="BF2285">
        <v>22</v>
      </c>
      <c r="BG2285">
        <v>30</v>
      </c>
      <c r="BH2285">
        <v>96</v>
      </c>
      <c r="BI2285">
        <v>47</v>
      </c>
    </row>
    <row r="2286" spans="1:61" x14ac:dyDescent="0.2">
      <c r="A2286" s="1">
        <v>43682</v>
      </c>
      <c r="B2286">
        <v>58</v>
      </c>
      <c r="C2286">
        <v>71</v>
      </c>
      <c r="D2286">
        <v>5</v>
      </c>
      <c r="E2286">
        <v>73</v>
      </c>
      <c r="F2286">
        <v>45</v>
      </c>
      <c r="G2286">
        <v>7</v>
      </c>
      <c r="H2286">
        <v>75</v>
      </c>
      <c r="I2286">
        <v>60</v>
      </c>
      <c r="J2286">
        <v>71</v>
      </c>
      <c r="K2286">
        <v>76</v>
      </c>
      <c r="L2286">
        <v>48</v>
      </c>
      <c r="M2286">
        <v>58</v>
      </c>
      <c r="N2286">
        <v>39</v>
      </c>
      <c r="O2286">
        <v>45</v>
      </c>
      <c r="P2286">
        <v>31</v>
      </c>
      <c r="Q2286">
        <v>57</v>
      </c>
      <c r="R2286">
        <v>47</v>
      </c>
      <c r="S2286">
        <v>62</v>
      </c>
      <c r="T2286">
        <v>87</v>
      </c>
      <c r="U2286">
        <v>92</v>
      </c>
      <c r="V2286">
        <v>9</v>
      </c>
      <c r="W2286">
        <v>10</v>
      </c>
      <c r="X2286">
        <v>38</v>
      </c>
      <c r="Y2286">
        <v>84</v>
      </c>
      <c r="Z2286">
        <v>29</v>
      </c>
      <c r="AA2286">
        <v>63</v>
      </c>
      <c r="AB2286">
        <v>30</v>
      </c>
      <c r="AC2286">
        <v>100</v>
      </c>
      <c r="AD2286">
        <v>71</v>
      </c>
      <c r="AE2286">
        <v>51</v>
      </c>
      <c r="AF2286">
        <v>57</v>
      </c>
      <c r="AG2286">
        <v>49</v>
      </c>
      <c r="AH2286">
        <v>84</v>
      </c>
      <c r="AI2286">
        <v>48</v>
      </c>
      <c r="AJ2286">
        <v>31</v>
      </c>
      <c r="AK2286">
        <v>88</v>
      </c>
      <c r="AL2286">
        <v>31</v>
      </c>
      <c r="AM2286">
        <v>51</v>
      </c>
      <c r="AN2286">
        <v>18</v>
      </c>
      <c r="AO2286">
        <v>91</v>
      </c>
      <c r="AP2286">
        <v>80</v>
      </c>
      <c r="AQ2286">
        <v>76</v>
      </c>
      <c r="AR2286">
        <v>68</v>
      </c>
      <c r="AS2286">
        <v>11</v>
      </c>
      <c r="AT2286">
        <v>78</v>
      </c>
      <c r="AU2286">
        <v>58</v>
      </c>
      <c r="AV2286">
        <v>19</v>
      </c>
      <c r="AW2286">
        <v>100</v>
      </c>
      <c r="AX2286">
        <v>84</v>
      </c>
      <c r="AY2286">
        <v>18</v>
      </c>
      <c r="AZ2286">
        <v>28</v>
      </c>
      <c r="BA2286">
        <v>11</v>
      </c>
      <c r="BB2286">
        <v>14</v>
      </c>
      <c r="BC2286">
        <v>17</v>
      </c>
      <c r="BD2286">
        <v>40</v>
      </c>
      <c r="BE2286">
        <v>67</v>
      </c>
      <c r="BF2286">
        <v>22</v>
      </c>
      <c r="BG2286">
        <v>30</v>
      </c>
      <c r="BH2286">
        <v>96</v>
      </c>
      <c r="BI2286">
        <v>47</v>
      </c>
    </row>
    <row r="2287" spans="1:61" x14ac:dyDescent="0.2">
      <c r="A2287" s="1">
        <v>43683</v>
      </c>
      <c r="B2287">
        <v>58</v>
      </c>
      <c r="C2287">
        <v>71</v>
      </c>
      <c r="D2287">
        <v>5</v>
      </c>
      <c r="E2287">
        <v>73</v>
      </c>
      <c r="F2287">
        <v>45</v>
      </c>
      <c r="G2287">
        <v>7</v>
      </c>
      <c r="H2287">
        <v>75</v>
      </c>
      <c r="I2287">
        <v>60</v>
      </c>
      <c r="J2287">
        <v>71</v>
      </c>
      <c r="K2287">
        <v>76</v>
      </c>
      <c r="L2287">
        <v>48</v>
      </c>
      <c r="M2287">
        <v>58</v>
      </c>
      <c r="N2287">
        <v>39</v>
      </c>
      <c r="O2287">
        <v>45</v>
      </c>
      <c r="P2287">
        <v>31</v>
      </c>
      <c r="Q2287">
        <v>57</v>
      </c>
      <c r="R2287">
        <v>47</v>
      </c>
      <c r="S2287">
        <v>62</v>
      </c>
      <c r="T2287">
        <v>87</v>
      </c>
      <c r="U2287">
        <v>92</v>
      </c>
      <c r="V2287">
        <v>9</v>
      </c>
      <c r="W2287">
        <v>10</v>
      </c>
      <c r="X2287">
        <v>38</v>
      </c>
      <c r="Y2287">
        <v>84</v>
      </c>
      <c r="Z2287">
        <v>29</v>
      </c>
      <c r="AA2287">
        <v>63</v>
      </c>
      <c r="AB2287">
        <v>30</v>
      </c>
      <c r="AC2287">
        <v>100</v>
      </c>
      <c r="AD2287">
        <v>71</v>
      </c>
      <c r="AE2287">
        <v>51</v>
      </c>
      <c r="AF2287">
        <v>57</v>
      </c>
      <c r="AG2287">
        <v>49</v>
      </c>
      <c r="AH2287">
        <v>84</v>
      </c>
      <c r="AI2287">
        <v>48</v>
      </c>
      <c r="AJ2287">
        <v>31</v>
      </c>
      <c r="AK2287">
        <v>88</v>
      </c>
      <c r="AL2287">
        <v>31</v>
      </c>
      <c r="AM2287">
        <v>51</v>
      </c>
      <c r="AN2287">
        <v>18</v>
      </c>
      <c r="AO2287">
        <v>91</v>
      </c>
      <c r="AP2287">
        <v>80</v>
      </c>
      <c r="AQ2287">
        <v>76</v>
      </c>
      <c r="AR2287">
        <v>68</v>
      </c>
      <c r="AS2287">
        <v>11</v>
      </c>
      <c r="AT2287">
        <v>78</v>
      </c>
      <c r="AU2287">
        <v>58</v>
      </c>
      <c r="AV2287">
        <v>19</v>
      </c>
      <c r="AW2287">
        <v>100</v>
      </c>
      <c r="AX2287">
        <v>84</v>
      </c>
      <c r="AY2287">
        <v>18</v>
      </c>
      <c r="AZ2287">
        <v>28</v>
      </c>
      <c r="BA2287">
        <v>11</v>
      </c>
      <c r="BB2287">
        <v>14</v>
      </c>
      <c r="BC2287">
        <v>17</v>
      </c>
      <c r="BD2287">
        <v>40</v>
      </c>
      <c r="BE2287">
        <v>67</v>
      </c>
      <c r="BF2287">
        <v>22</v>
      </c>
      <c r="BG2287">
        <v>30</v>
      </c>
      <c r="BH2287">
        <v>96</v>
      </c>
      <c r="BI2287">
        <v>47</v>
      </c>
    </row>
    <row r="2288" spans="1:61" x14ac:dyDescent="0.2">
      <c r="A2288" s="1">
        <v>43684</v>
      </c>
      <c r="B2288">
        <v>58</v>
      </c>
      <c r="C2288">
        <v>71</v>
      </c>
      <c r="D2288">
        <v>5</v>
      </c>
      <c r="E2288">
        <v>73</v>
      </c>
      <c r="F2288">
        <v>45</v>
      </c>
      <c r="G2288">
        <v>7</v>
      </c>
      <c r="H2288">
        <v>75</v>
      </c>
      <c r="I2288">
        <v>60</v>
      </c>
      <c r="J2288">
        <v>71</v>
      </c>
      <c r="K2288">
        <v>76</v>
      </c>
      <c r="L2288">
        <v>48</v>
      </c>
      <c r="M2288">
        <v>58</v>
      </c>
      <c r="N2288">
        <v>39</v>
      </c>
      <c r="O2288">
        <v>45</v>
      </c>
      <c r="P2288">
        <v>31</v>
      </c>
      <c r="Q2288">
        <v>57</v>
      </c>
      <c r="R2288">
        <v>47</v>
      </c>
      <c r="S2288">
        <v>62</v>
      </c>
      <c r="T2288">
        <v>87</v>
      </c>
      <c r="U2288">
        <v>92</v>
      </c>
      <c r="V2288">
        <v>9</v>
      </c>
      <c r="W2288">
        <v>10</v>
      </c>
      <c r="X2288">
        <v>38</v>
      </c>
      <c r="Y2288">
        <v>84</v>
      </c>
      <c r="Z2288">
        <v>29</v>
      </c>
      <c r="AA2288">
        <v>63</v>
      </c>
      <c r="AB2288">
        <v>30</v>
      </c>
      <c r="AC2288">
        <v>100</v>
      </c>
      <c r="AD2288">
        <v>71</v>
      </c>
      <c r="AE2288">
        <v>51</v>
      </c>
      <c r="AF2288">
        <v>57</v>
      </c>
      <c r="AG2288">
        <v>49</v>
      </c>
      <c r="AH2288">
        <v>84</v>
      </c>
      <c r="AI2288">
        <v>48</v>
      </c>
      <c r="AJ2288">
        <v>31</v>
      </c>
      <c r="AK2288">
        <v>88</v>
      </c>
      <c r="AL2288">
        <v>31</v>
      </c>
      <c r="AM2288">
        <v>51</v>
      </c>
      <c r="AN2288">
        <v>18</v>
      </c>
      <c r="AO2288">
        <v>91</v>
      </c>
      <c r="AP2288">
        <v>80</v>
      </c>
      <c r="AQ2288">
        <v>76</v>
      </c>
      <c r="AR2288">
        <v>68</v>
      </c>
      <c r="AS2288">
        <v>11</v>
      </c>
      <c r="AT2288">
        <v>78</v>
      </c>
      <c r="AU2288">
        <v>58</v>
      </c>
      <c r="AV2288">
        <v>19</v>
      </c>
      <c r="AW2288">
        <v>100</v>
      </c>
      <c r="AX2288">
        <v>84</v>
      </c>
      <c r="AY2288">
        <v>18</v>
      </c>
      <c r="AZ2288">
        <v>28</v>
      </c>
      <c r="BA2288">
        <v>11</v>
      </c>
      <c r="BB2288">
        <v>14</v>
      </c>
      <c r="BC2288">
        <v>17</v>
      </c>
      <c r="BD2288">
        <v>40</v>
      </c>
      <c r="BE2288">
        <v>67</v>
      </c>
      <c r="BF2288">
        <v>22</v>
      </c>
      <c r="BG2288">
        <v>30</v>
      </c>
      <c r="BH2288">
        <v>96</v>
      </c>
      <c r="BI2288">
        <v>47</v>
      </c>
    </row>
    <row r="2289" spans="1:61" x14ac:dyDescent="0.2">
      <c r="A2289" s="1">
        <v>43685</v>
      </c>
      <c r="B2289">
        <v>58</v>
      </c>
      <c r="C2289">
        <v>71</v>
      </c>
      <c r="D2289">
        <v>5</v>
      </c>
      <c r="E2289">
        <v>73</v>
      </c>
      <c r="F2289">
        <v>45</v>
      </c>
      <c r="G2289">
        <v>7</v>
      </c>
      <c r="H2289">
        <v>75</v>
      </c>
      <c r="I2289">
        <v>60</v>
      </c>
      <c r="J2289">
        <v>71</v>
      </c>
      <c r="K2289">
        <v>76</v>
      </c>
      <c r="L2289">
        <v>48</v>
      </c>
      <c r="M2289">
        <v>58</v>
      </c>
      <c r="N2289">
        <v>39</v>
      </c>
      <c r="O2289">
        <v>45</v>
      </c>
      <c r="P2289">
        <v>31</v>
      </c>
      <c r="Q2289">
        <v>57</v>
      </c>
      <c r="R2289">
        <v>47</v>
      </c>
      <c r="S2289">
        <v>62</v>
      </c>
      <c r="T2289">
        <v>87</v>
      </c>
      <c r="U2289">
        <v>92</v>
      </c>
      <c r="V2289">
        <v>9</v>
      </c>
      <c r="W2289">
        <v>10</v>
      </c>
      <c r="X2289">
        <v>38</v>
      </c>
      <c r="Y2289">
        <v>84</v>
      </c>
      <c r="Z2289">
        <v>29</v>
      </c>
      <c r="AA2289">
        <v>63</v>
      </c>
      <c r="AB2289">
        <v>30</v>
      </c>
      <c r="AC2289">
        <v>100</v>
      </c>
      <c r="AD2289">
        <v>71</v>
      </c>
      <c r="AE2289">
        <v>51</v>
      </c>
      <c r="AF2289">
        <v>57</v>
      </c>
      <c r="AG2289">
        <v>49</v>
      </c>
      <c r="AH2289">
        <v>84</v>
      </c>
      <c r="AI2289">
        <v>48</v>
      </c>
      <c r="AJ2289">
        <v>31</v>
      </c>
      <c r="AK2289">
        <v>88</v>
      </c>
      <c r="AL2289">
        <v>31</v>
      </c>
      <c r="AM2289">
        <v>51</v>
      </c>
      <c r="AN2289">
        <v>18</v>
      </c>
      <c r="AO2289">
        <v>91</v>
      </c>
      <c r="AP2289">
        <v>80</v>
      </c>
      <c r="AQ2289">
        <v>76</v>
      </c>
      <c r="AR2289">
        <v>68</v>
      </c>
      <c r="AS2289">
        <v>11</v>
      </c>
      <c r="AT2289">
        <v>78</v>
      </c>
      <c r="AU2289">
        <v>58</v>
      </c>
      <c r="AV2289">
        <v>19</v>
      </c>
      <c r="AW2289">
        <v>100</v>
      </c>
      <c r="AX2289">
        <v>84</v>
      </c>
      <c r="AY2289">
        <v>18</v>
      </c>
      <c r="AZ2289">
        <v>28</v>
      </c>
      <c r="BA2289">
        <v>11</v>
      </c>
      <c r="BB2289">
        <v>14</v>
      </c>
      <c r="BC2289">
        <v>17</v>
      </c>
      <c r="BD2289">
        <v>40</v>
      </c>
      <c r="BE2289">
        <v>67</v>
      </c>
      <c r="BF2289">
        <v>22</v>
      </c>
      <c r="BG2289">
        <v>30</v>
      </c>
      <c r="BH2289">
        <v>96</v>
      </c>
      <c r="BI2289">
        <v>47</v>
      </c>
    </row>
    <row r="2290" spans="1:61" x14ac:dyDescent="0.2">
      <c r="A2290" s="1">
        <v>43686</v>
      </c>
      <c r="B2290">
        <v>58</v>
      </c>
      <c r="C2290">
        <v>71</v>
      </c>
      <c r="D2290">
        <v>5</v>
      </c>
      <c r="E2290">
        <v>73</v>
      </c>
      <c r="F2290">
        <v>45</v>
      </c>
      <c r="G2290">
        <v>7</v>
      </c>
      <c r="H2290">
        <v>75</v>
      </c>
      <c r="I2290">
        <v>60</v>
      </c>
      <c r="J2290">
        <v>71</v>
      </c>
      <c r="K2290">
        <v>76</v>
      </c>
      <c r="L2290">
        <v>48</v>
      </c>
      <c r="M2290">
        <v>58</v>
      </c>
      <c r="N2290">
        <v>39</v>
      </c>
      <c r="O2290">
        <v>45</v>
      </c>
      <c r="P2290">
        <v>31</v>
      </c>
      <c r="Q2290">
        <v>57</v>
      </c>
      <c r="R2290">
        <v>47</v>
      </c>
      <c r="S2290">
        <v>62</v>
      </c>
      <c r="T2290">
        <v>87</v>
      </c>
      <c r="U2290">
        <v>92</v>
      </c>
      <c r="V2290">
        <v>9</v>
      </c>
      <c r="W2290">
        <v>10</v>
      </c>
      <c r="X2290">
        <v>38</v>
      </c>
      <c r="Y2290">
        <v>84</v>
      </c>
      <c r="Z2290">
        <v>29</v>
      </c>
      <c r="AA2290">
        <v>63</v>
      </c>
      <c r="AB2290">
        <v>30</v>
      </c>
      <c r="AC2290">
        <v>100</v>
      </c>
      <c r="AD2290">
        <v>71</v>
      </c>
      <c r="AE2290">
        <v>51</v>
      </c>
      <c r="AF2290">
        <v>57</v>
      </c>
      <c r="AG2290">
        <v>49</v>
      </c>
      <c r="AH2290">
        <v>84</v>
      </c>
      <c r="AI2290">
        <v>48</v>
      </c>
      <c r="AJ2290">
        <v>31</v>
      </c>
      <c r="AK2290">
        <v>88</v>
      </c>
      <c r="AL2290">
        <v>31</v>
      </c>
      <c r="AM2290">
        <v>51</v>
      </c>
      <c r="AN2290">
        <v>18</v>
      </c>
      <c r="AO2290">
        <v>91</v>
      </c>
      <c r="AP2290">
        <v>80</v>
      </c>
      <c r="AQ2290">
        <v>76</v>
      </c>
      <c r="AR2290">
        <v>68</v>
      </c>
      <c r="AS2290">
        <v>11</v>
      </c>
      <c r="AT2290">
        <v>78</v>
      </c>
      <c r="AU2290">
        <v>58</v>
      </c>
      <c r="AV2290">
        <v>19</v>
      </c>
      <c r="AW2290">
        <v>100</v>
      </c>
      <c r="AX2290">
        <v>84</v>
      </c>
      <c r="AY2290">
        <v>18</v>
      </c>
      <c r="AZ2290">
        <v>28</v>
      </c>
      <c r="BA2290">
        <v>11</v>
      </c>
      <c r="BB2290">
        <v>14</v>
      </c>
      <c r="BC2290">
        <v>17</v>
      </c>
      <c r="BD2290">
        <v>40</v>
      </c>
      <c r="BE2290">
        <v>67</v>
      </c>
      <c r="BF2290">
        <v>22</v>
      </c>
      <c r="BG2290">
        <v>30</v>
      </c>
      <c r="BH2290">
        <v>96</v>
      </c>
      <c r="BI2290">
        <v>47</v>
      </c>
    </row>
    <row r="2291" spans="1:61" x14ac:dyDescent="0.2">
      <c r="A2291" s="1">
        <v>43689</v>
      </c>
      <c r="B2291">
        <v>58</v>
      </c>
      <c r="C2291">
        <v>71</v>
      </c>
      <c r="D2291">
        <v>5</v>
      </c>
      <c r="E2291">
        <v>73</v>
      </c>
      <c r="F2291">
        <v>45</v>
      </c>
      <c r="G2291">
        <v>7</v>
      </c>
      <c r="H2291">
        <v>75</v>
      </c>
      <c r="I2291">
        <v>60</v>
      </c>
      <c r="J2291">
        <v>71</v>
      </c>
      <c r="K2291">
        <v>76</v>
      </c>
      <c r="L2291">
        <v>48</v>
      </c>
      <c r="M2291">
        <v>58</v>
      </c>
      <c r="N2291">
        <v>39</v>
      </c>
      <c r="O2291">
        <v>45</v>
      </c>
      <c r="P2291">
        <v>31</v>
      </c>
      <c r="Q2291">
        <v>57</v>
      </c>
      <c r="R2291">
        <v>47</v>
      </c>
      <c r="S2291">
        <v>62</v>
      </c>
      <c r="T2291">
        <v>87</v>
      </c>
      <c r="U2291">
        <v>92</v>
      </c>
      <c r="V2291">
        <v>9</v>
      </c>
      <c r="W2291">
        <v>10</v>
      </c>
      <c r="X2291">
        <v>38</v>
      </c>
      <c r="Y2291">
        <v>84</v>
      </c>
      <c r="Z2291">
        <v>29</v>
      </c>
      <c r="AA2291">
        <v>63</v>
      </c>
      <c r="AB2291">
        <v>30</v>
      </c>
      <c r="AC2291">
        <v>100</v>
      </c>
      <c r="AD2291">
        <v>71</v>
      </c>
      <c r="AE2291">
        <v>51</v>
      </c>
      <c r="AF2291">
        <v>57</v>
      </c>
      <c r="AG2291">
        <v>49</v>
      </c>
      <c r="AH2291">
        <v>84</v>
      </c>
      <c r="AI2291">
        <v>48</v>
      </c>
      <c r="AJ2291">
        <v>31</v>
      </c>
      <c r="AK2291">
        <v>88</v>
      </c>
      <c r="AL2291">
        <v>31</v>
      </c>
      <c r="AM2291">
        <v>51</v>
      </c>
      <c r="AN2291">
        <v>18</v>
      </c>
      <c r="AO2291">
        <v>91</v>
      </c>
      <c r="AP2291">
        <v>80</v>
      </c>
      <c r="AQ2291">
        <v>76</v>
      </c>
      <c r="AR2291">
        <v>68</v>
      </c>
      <c r="AS2291">
        <v>11</v>
      </c>
      <c r="AT2291">
        <v>78</v>
      </c>
      <c r="AU2291">
        <v>58</v>
      </c>
      <c r="AV2291">
        <v>19</v>
      </c>
      <c r="AW2291">
        <v>100</v>
      </c>
      <c r="AX2291">
        <v>84</v>
      </c>
      <c r="AY2291">
        <v>18</v>
      </c>
      <c r="AZ2291">
        <v>28</v>
      </c>
      <c r="BA2291">
        <v>11</v>
      </c>
      <c r="BB2291">
        <v>14</v>
      </c>
      <c r="BC2291">
        <v>17</v>
      </c>
      <c r="BD2291">
        <v>40</v>
      </c>
      <c r="BE2291">
        <v>67</v>
      </c>
      <c r="BF2291">
        <v>22</v>
      </c>
      <c r="BG2291">
        <v>30</v>
      </c>
      <c r="BH2291">
        <v>96</v>
      </c>
      <c r="BI2291">
        <v>47</v>
      </c>
    </row>
    <row r="2292" spans="1:61" x14ac:dyDescent="0.2">
      <c r="A2292" s="1">
        <v>43690</v>
      </c>
      <c r="B2292">
        <v>58</v>
      </c>
      <c r="C2292">
        <v>71</v>
      </c>
      <c r="D2292">
        <v>5</v>
      </c>
      <c r="E2292">
        <v>73</v>
      </c>
      <c r="F2292">
        <v>45</v>
      </c>
      <c r="G2292">
        <v>7</v>
      </c>
      <c r="H2292">
        <v>75</v>
      </c>
      <c r="I2292">
        <v>60</v>
      </c>
      <c r="J2292">
        <v>71</v>
      </c>
      <c r="K2292">
        <v>76</v>
      </c>
      <c r="L2292">
        <v>48</v>
      </c>
      <c r="M2292">
        <v>58</v>
      </c>
      <c r="N2292">
        <v>39</v>
      </c>
      <c r="O2292">
        <v>45</v>
      </c>
      <c r="P2292">
        <v>31</v>
      </c>
      <c r="Q2292">
        <v>57</v>
      </c>
      <c r="R2292">
        <v>47</v>
      </c>
      <c r="S2292">
        <v>62</v>
      </c>
      <c r="T2292">
        <v>87</v>
      </c>
      <c r="U2292">
        <v>92</v>
      </c>
      <c r="V2292">
        <v>9</v>
      </c>
      <c r="W2292">
        <v>10</v>
      </c>
      <c r="X2292">
        <v>38</v>
      </c>
      <c r="Y2292">
        <v>84</v>
      </c>
      <c r="Z2292">
        <v>29</v>
      </c>
      <c r="AA2292">
        <v>63</v>
      </c>
      <c r="AB2292">
        <v>30</v>
      </c>
      <c r="AC2292">
        <v>100</v>
      </c>
      <c r="AD2292">
        <v>71</v>
      </c>
      <c r="AE2292">
        <v>51</v>
      </c>
      <c r="AF2292">
        <v>57</v>
      </c>
      <c r="AG2292">
        <v>49</v>
      </c>
      <c r="AH2292">
        <v>84</v>
      </c>
      <c r="AI2292">
        <v>48</v>
      </c>
      <c r="AJ2292">
        <v>31</v>
      </c>
      <c r="AK2292">
        <v>88</v>
      </c>
      <c r="AL2292">
        <v>31</v>
      </c>
      <c r="AM2292">
        <v>51</v>
      </c>
      <c r="AN2292">
        <v>18</v>
      </c>
      <c r="AO2292">
        <v>91</v>
      </c>
      <c r="AP2292">
        <v>80</v>
      </c>
      <c r="AQ2292">
        <v>76</v>
      </c>
      <c r="AR2292">
        <v>68</v>
      </c>
      <c r="AS2292">
        <v>11</v>
      </c>
      <c r="AT2292">
        <v>78</v>
      </c>
      <c r="AU2292">
        <v>58</v>
      </c>
      <c r="AV2292">
        <v>19</v>
      </c>
      <c r="AW2292">
        <v>100</v>
      </c>
      <c r="AX2292">
        <v>84</v>
      </c>
      <c r="AY2292">
        <v>18</v>
      </c>
      <c r="AZ2292">
        <v>28</v>
      </c>
      <c r="BA2292">
        <v>11</v>
      </c>
      <c r="BB2292">
        <v>14</v>
      </c>
      <c r="BC2292">
        <v>17</v>
      </c>
      <c r="BD2292">
        <v>40</v>
      </c>
      <c r="BE2292">
        <v>67</v>
      </c>
      <c r="BF2292">
        <v>22</v>
      </c>
      <c r="BG2292">
        <v>30</v>
      </c>
      <c r="BH2292">
        <v>96</v>
      </c>
      <c r="BI2292">
        <v>47</v>
      </c>
    </row>
    <row r="2293" spans="1:61" x14ac:dyDescent="0.2">
      <c r="A2293" s="1">
        <v>43691</v>
      </c>
      <c r="B2293">
        <v>58</v>
      </c>
      <c r="C2293">
        <v>71</v>
      </c>
      <c r="D2293">
        <v>5</v>
      </c>
      <c r="E2293">
        <v>73</v>
      </c>
      <c r="F2293">
        <v>45</v>
      </c>
      <c r="G2293">
        <v>7</v>
      </c>
      <c r="H2293">
        <v>75</v>
      </c>
      <c r="I2293">
        <v>60</v>
      </c>
      <c r="J2293">
        <v>71</v>
      </c>
      <c r="K2293">
        <v>76</v>
      </c>
      <c r="L2293">
        <v>48</v>
      </c>
      <c r="M2293">
        <v>58</v>
      </c>
      <c r="N2293">
        <v>39</v>
      </c>
      <c r="O2293">
        <v>45</v>
      </c>
      <c r="P2293">
        <v>31</v>
      </c>
      <c r="Q2293">
        <v>57</v>
      </c>
      <c r="R2293">
        <v>47</v>
      </c>
      <c r="S2293">
        <v>62</v>
      </c>
      <c r="T2293">
        <v>87</v>
      </c>
      <c r="U2293">
        <v>92</v>
      </c>
      <c r="V2293">
        <v>9</v>
      </c>
      <c r="W2293">
        <v>10</v>
      </c>
      <c r="X2293">
        <v>38</v>
      </c>
      <c r="Y2293">
        <v>84</v>
      </c>
      <c r="Z2293">
        <v>29</v>
      </c>
      <c r="AA2293">
        <v>63</v>
      </c>
      <c r="AB2293">
        <v>30</v>
      </c>
      <c r="AC2293">
        <v>100</v>
      </c>
      <c r="AD2293">
        <v>71</v>
      </c>
      <c r="AE2293">
        <v>51</v>
      </c>
      <c r="AF2293">
        <v>57</v>
      </c>
      <c r="AG2293">
        <v>49</v>
      </c>
      <c r="AH2293">
        <v>84</v>
      </c>
      <c r="AI2293">
        <v>48</v>
      </c>
      <c r="AJ2293">
        <v>31</v>
      </c>
      <c r="AK2293">
        <v>88</v>
      </c>
      <c r="AL2293">
        <v>31</v>
      </c>
      <c r="AM2293">
        <v>51</v>
      </c>
      <c r="AN2293">
        <v>18</v>
      </c>
      <c r="AO2293">
        <v>91</v>
      </c>
      <c r="AP2293">
        <v>80</v>
      </c>
      <c r="AQ2293">
        <v>76</v>
      </c>
      <c r="AR2293">
        <v>68</v>
      </c>
      <c r="AS2293">
        <v>11</v>
      </c>
      <c r="AT2293">
        <v>78</v>
      </c>
      <c r="AU2293">
        <v>58</v>
      </c>
      <c r="AV2293">
        <v>19</v>
      </c>
      <c r="AW2293">
        <v>100</v>
      </c>
      <c r="AX2293">
        <v>84</v>
      </c>
      <c r="AY2293">
        <v>18</v>
      </c>
      <c r="AZ2293">
        <v>28</v>
      </c>
      <c r="BA2293">
        <v>11</v>
      </c>
      <c r="BB2293">
        <v>14</v>
      </c>
      <c r="BC2293">
        <v>17</v>
      </c>
      <c r="BD2293">
        <v>40</v>
      </c>
      <c r="BE2293">
        <v>67</v>
      </c>
      <c r="BF2293">
        <v>22</v>
      </c>
      <c r="BG2293">
        <v>30</v>
      </c>
      <c r="BH2293">
        <v>96</v>
      </c>
      <c r="BI2293">
        <v>47</v>
      </c>
    </row>
    <row r="2294" spans="1:61" x14ac:dyDescent="0.2">
      <c r="A2294" s="1">
        <v>43692</v>
      </c>
      <c r="B2294">
        <v>58</v>
      </c>
      <c r="C2294">
        <v>71</v>
      </c>
      <c r="D2294">
        <v>5</v>
      </c>
      <c r="E2294">
        <v>73</v>
      </c>
      <c r="F2294">
        <v>45</v>
      </c>
      <c r="G2294">
        <v>7</v>
      </c>
      <c r="H2294">
        <v>75</v>
      </c>
      <c r="I2294">
        <v>60</v>
      </c>
      <c r="J2294">
        <v>71</v>
      </c>
      <c r="K2294">
        <v>76</v>
      </c>
      <c r="L2294">
        <v>48</v>
      </c>
      <c r="M2294">
        <v>58</v>
      </c>
      <c r="N2294">
        <v>39</v>
      </c>
      <c r="O2294">
        <v>45</v>
      </c>
      <c r="P2294">
        <v>31</v>
      </c>
      <c r="Q2294">
        <v>57</v>
      </c>
      <c r="R2294">
        <v>47</v>
      </c>
      <c r="S2294">
        <v>62</v>
      </c>
      <c r="T2294">
        <v>87</v>
      </c>
      <c r="U2294">
        <v>92</v>
      </c>
      <c r="V2294">
        <v>9</v>
      </c>
      <c r="W2294">
        <v>10</v>
      </c>
      <c r="X2294">
        <v>38</v>
      </c>
      <c r="Y2294">
        <v>84</v>
      </c>
      <c r="Z2294">
        <v>29</v>
      </c>
      <c r="AA2294">
        <v>63</v>
      </c>
      <c r="AB2294">
        <v>30</v>
      </c>
      <c r="AC2294">
        <v>100</v>
      </c>
      <c r="AD2294">
        <v>71</v>
      </c>
      <c r="AE2294">
        <v>51</v>
      </c>
      <c r="AF2294">
        <v>57</v>
      </c>
      <c r="AG2294">
        <v>49</v>
      </c>
      <c r="AH2294">
        <v>84</v>
      </c>
      <c r="AI2294">
        <v>48</v>
      </c>
      <c r="AJ2294">
        <v>31</v>
      </c>
      <c r="AK2294">
        <v>88</v>
      </c>
      <c r="AL2294">
        <v>31</v>
      </c>
      <c r="AM2294">
        <v>51</v>
      </c>
      <c r="AN2294">
        <v>18</v>
      </c>
      <c r="AO2294">
        <v>91</v>
      </c>
      <c r="AP2294">
        <v>80</v>
      </c>
      <c r="AQ2294">
        <v>76</v>
      </c>
      <c r="AR2294">
        <v>68</v>
      </c>
      <c r="AS2294">
        <v>11</v>
      </c>
      <c r="AT2294">
        <v>78</v>
      </c>
      <c r="AU2294">
        <v>58</v>
      </c>
      <c r="AV2294">
        <v>19</v>
      </c>
      <c r="AW2294">
        <v>100</v>
      </c>
      <c r="AX2294">
        <v>84</v>
      </c>
      <c r="AY2294">
        <v>18</v>
      </c>
      <c r="AZ2294">
        <v>28</v>
      </c>
      <c r="BA2294">
        <v>11</v>
      </c>
      <c r="BB2294">
        <v>14</v>
      </c>
      <c r="BC2294">
        <v>17</v>
      </c>
      <c r="BD2294">
        <v>40</v>
      </c>
      <c r="BE2294">
        <v>67</v>
      </c>
      <c r="BF2294">
        <v>22</v>
      </c>
      <c r="BG2294">
        <v>30</v>
      </c>
      <c r="BH2294">
        <v>96</v>
      </c>
      <c r="BI2294">
        <v>47</v>
      </c>
    </row>
    <row r="2295" spans="1:61" x14ac:dyDescent="0.2">
      <c r="A2295" s="1">
        <v>43693</v>
      </c>
      <c r="B2295">
        <v>58</v>
      </c>
      <c r="C2295">
        <v>71</v>
      </c>
      <c r="D2295">
        <v>5</v>
      </c>
      <c r="E2295">
        <v>73</v>
      </c>
      <c r="F2295">
        <v>45</v>
      </c>
      <c r="G2295">
        <v>7</v>
      </c>
      <c r="H2295">
        <v>75</v>
      </c>
      <c r="I2295">
        <v>60</v>
      </c>
      <c r="J2295">
        <v>71</v>
      </c>
      <c r="K2295">
        <v>76</v>
      </c>
      <c r="L2295">
        <v>48</v>
      </c>
      <c r="M2295">
        <v>58</v>
      </c>
      <c r="N2295">
        <v>39</v>
      </c>
      <c r="O2295">
        <v>45</v>
      </c>
      <c r="P2295">
        <v>31</v>
      </c>
      <c r="Q2295">
        <v>57</v>
      </c>
      <c r="R2295">
        <v>47</v>
      </c>
      <c r="S2295">
        <v>62</v>
      </c>
      <c r="T2295">
        <v>87</v>
      </c>
      <c r="U2295">
        <v>92</v>
      </c>
      <c r="V2295">
        <v>9</v>
      </c>
      <c r="W2295">
        <v>10</v>
      </c>
      <c r="X2295">
        <v>38</v>
      </c>
      <c r="Y2295">
        <v>84</v>
      </c>
      <c r="Z2295">
        <v>29</v>
      </c>
      <c r="AA2295">
        <v>63</v>
      </c>
      <c r="AB2295">
        <v>30</v>
      </c>
      <c r="AC2295">
        <v>100</v>
      </c>
      <c r="AD2295">
        <v>71</v>
      </c>
      <c r="AE2295">
        <v>51</v>
      </c>
      <c r="AF2295">
        <v>57</v>
      </c>
      <c r="AG2295">
        <v>49</v>
      </c>
      <c r="AH2295">
        <v>84</v>
      </c>
      <c r="AI2295">
        <v>48</v>
      </c>
      <c r="AJ2295">
        <v>31</v>
      </c>
      <c r="AK2295">
        <v>88</v>
      </c>
      <c r="AL2295">
        <v>31</v>
      </c>
      <c r="AM2295">
        <v>51</v>
      </c>
      <c r="AN2295">
        <v>18</v>
      </c>
      <c r="AO2295">
        <v>91</v>
      </c>
      <c r="AP2295">
        <v>80</v>
      </c>
      <c r="AQ2295">
        <v>76</v>
      </c>
      <c r="AR2295">
        <v>68</v>
      </c>
      <c r="AS2295">
        <v>11</v>
      </c>
      <c r="AT2295">
        <v>78</v>
      </c>
      <c r="AU2295">
        <v>58</v>
      </c>
      <c r="AV2295">
        <v>19</v>
      </c>
      <c r="AW2295">
        <v>100</v>
      </c>
      <c r="AX2295">
        <v>84</v>
      </c>
      <c r="AY2295">
        <v>18</v>
      </c>
      <c r="AZ2295">
        <v>28</v>
      </c>
      <c r="BA2295">
        <v>11</v>
      </c>
      <c r="BB2295">
        <v>14</v>
      </c>
      <c r="BC2295">
        <v>17</v>
      </c>
      <c r="BD2295">
        <v>40</v>
      </c>
      <c r="BE2295">
        <v>67</v>
      </c>
      <c r="BF2295">
        <v>22</v>
      </c>
      <c r="BG2295">
        <v>30</v>
      </c>
      <c r="BH2295">
        <v>96</v>
      </c>
      <c r="BI2295">
        <v>47</v>
      </c>
    </row>
    <row r="2296" spans="1:61" x14ac:dyDescent="0.2">
      <c r="A2296" s="1">
        <v>43696</v>
      </c>
      <c r="B2296">
        <v>58</v>
      </c>
      <c r="C2296">
        <v>71</v>
      </c>
      <c r="D2296">
        <v>5</v>
      </c>
      <c r="E2296">
        <v>73</v>
      </c>
      <c r="F2296">
        <v>45</v>
      </c>
      <c r="G2296">
        <v>7</v>
      </c>
      <c r="H2296">
        <v>75</v>
      </c>
      <c r="I2296">
        <v>60</v>
      </c>
      <c r="J2296">
        <v>71</v>
      </c>
      <c r="K2296">
        <v>76</v>
      </c>
      <c r="L2296">
        <v>48</v>
      </c>
      <c r="M2296">
        <v>58</v>
      </c>
      <c r="N2296">
        <v>39</v>
      </c>
      <c r="O2296">
        <v>45</v>
      </c>
      <c r="P2296">
        <v>31</v>
      </c>
      <c r="Q2296">
        <v>57</v>
      </c>
      <c r="R2296">
        <v>47</v>
      </c>
      <c r="S2296">
        <v>62</v>
      </c>
      <c r="T2296">
        <v>87</v>
      </c>
      <c r="U2296">
        <v>92</v>
      </c>
      <c r="V2296">
        <v>9</v>
      </c>
      <c r="W2296">
        <v>10</v>
      </c>
      <c r="X2296">
        <v>38</v>
      </c>
      <c r="Y2296">
        <v>84</v>
      </c>
      <c r="Z2296">
        <v>29</v>
      </c>
      <c r="AA2296">
        <v>63</v>
      </c>
      <c r="AB2296">
        <v>30</v>
      </c>
      <c r="AC2296">
        <v>100</v>
      </c>
      <c r="AD2296">
        <v>71</v>
      </c>
      <c r="AE2296">
        <v>51</v>
      </c>
      <c r="AF2296">
        <v>57</v>
      </c>
      <c r="AG2296">
        <v>49</v>
      </c>
      <c r="AH2296">
        <v>84</v>
      </c>
      <c r="AI2296">
        <v>48</v>
      </c>
      <c r="AJ2296">
        <v>31</v>
      </c>
      <c r="AK2296">
        <v>88</v>
      </c>
      <c r="AL2296">
        <v>31</v>
      </c>
      <c r="AM2296">
        <v>51</v>
      </c>
      <c r="AN2296">
        <v>18</v>
      </c>
      <c r="AO2296">
        <v>91</v>
      </c>
      <c r="AP2296">
        <v>80</v>
      </c>
      <c r="AQ2296">
        <v>76</v>
      </c>
      <c r="AR2296">
        <v>68</v>
      </c>
      <c r="AS2296">
        <v>11</v>
      </c>
      <c r="AT2296">
        <v>78</v>
      </c>
      <c r="AU2296">
        <v>58</v>
      </c>
      <c r="AV2296">
        <v>19</v>
      </c>
      <c r="AW2296">
        <v>100</v>
      </c>
      <c r="AX2296">
        <v>84</v>
      </c>
      <c r="AY2296">
        <v>18</v>
      </c>
      <c r="AZ2296">
        <v>28</v>
      </c>
      <c r="BA2296">
        <v>11</v>
      </c>
      <c r="BB2296">
        <v>14</v>
      </c>
      <c r="BC2296">
        <v>17</v>
      </c>
      <c r="BD2296">
        <v>40</v>
      </c>
      <c r="BE2296">
        <v>67</v>
      </c>
      <c r="BF2296">
        <v>22</v>
      </c>
      <c r="BG2296">
        <v>30</v>
      </c>
      <c r="BH2296">
        <v>96</v>
      </c>
      <c r="BI2296">
        <v>47</v>
      </c>
    </row>
    <row r="2297" spans="1:61" x14ac:dyDescent="0.2">
      <c r="A2297" s="1">
        <v>43697</v>
      </c>
      <c r="B2297">
        <v>58</v>
      </c>
      <c r="C2297">
        <v>71</v>
      </c>
      <c r="D2297">
        <v>5</v>
      </c>
      <c r="E2297">
        <v>73</v>
      </c>
      <c r="F2297">
        <v>45</v>
      </c>
      <c r="G2297">
        <v>7</v>
      </c>
      <c r="H2297">
        <v>75</v>
      </c>
      <c r="I2297">
        <v>60</v>
      </c>
      <c r="J2297">
        <v>71</v>
      </c>
      <c r="K2297">
        <v>76</v>
      </c>
      <c r="L2297">
        <v>48</v>
      </c>
      <c r="M2297">
        <v>58</v>
      </c>
      <c r="N2297">
        <v>39</v>
      </c>
      <c r="O2297">
        <v>45</v>
      </c>
      <c r="P2297">
        <v>31</v>
      </c>
      <c r="Q2297">
        <v>57</v>
      </c>
      <c r="R2297">
        <v>47</v>
      </c>
      <c r="S2297">
        <v>62</v>
      </c>
      <c r="T2297">
        <v>87</v>
      </c>
      <c r="U2297">
        <v>92</v>
      </c>
      <c r="V2297">
        <v>9</v>
      </c>
      <c r="W2297">
        <v>10</v>
      </c>
      <c r="X2297">
        <v>38</v>
      </c>
      <c r="Y2297">
        <v>84</v>
      </c>
      <c r="Z2297">
        <v>29</v>
      </c>
      <c r="AA2297">
        <v>63</v>
      </c>
      <c r="AB2297">
        <v>30</v>
      </c>
      <c r="AC2297">
        <v>100</v>
      </c>
      <c r="AD2297">
        <v>71</v>
      </c>
      <c r="AE2297">
        <v>51</v>
      </c>
      <c r="AF2297">
        <v>57</v>
      </c>
      <c r="AG2297">
        <v>49</v>
      </c>
      <c r="AH2297">
        <v>84</v>
      </c>
      <c r="AI2297">
        <v>48</v>
      </c>
      <c r="AJ2297">
        <v>31</v>
      </c>
      <c r="AK2297">
        <v>88</v>
      </c>
      <c r="AL2297">
        <v>31</v>
      </c>
      <c r="AM2297">
        <v>51</v>
      </c>
      <c r="AN2297">
        <v>18</v>
      </c>
      <c r="AO2297">
        <v>91</v>
      </c>
      <c r="AP2297">
        <v>80</v>
      </c>
      <c r="AQ2297">
        <v>76</v>
      </c>
      <c r="AR2297">
        <v>68</v>
      </c>
      <c r="AS2297">
        <v>11</v>
      </c>
      <c r="AT2297">
        <v>78</v>
      </c>
      <c r="AU2297">
        <v>58</v>
      </c>
      <c r="AV2297">
        <v>19</v>
      </c>
      <c r="AW2297">
        <v>100</v>
      </c>
      <c r="AX2297">
        <v>84</v>
      </c>
      <c r="AY2297">
        <v>18</v>
      </c>
      <c r="AZ2297">
        <v>28</v>
      </c>
      <c r="BA2297">
        <v>11</v>
      </c>
      <c r="BB2297">
        <v>14</v>
      </c>
      <c r="BC2297">
        <v>17</v>
      </c>
      <c r="BD2297">
        <v>40</v>
      </c>
      <c r="BE2297">
        <v>67</v>
      </c>
      <c r="BF2297">
        <v>22</v>
      </c>
      <c r="BG2297">
        <v>30</v>
      </c>
      <c r="BH2297">
        <v>96</v>
      </c>
      <c r="BI2297">
        <v>47</v>
      </c>
    </row>
    <row r="2298" spans="1:61" x14ac:dyDescent="0.2">
      <c r="A2298" s="1">
        <v>43698</v>
      </c>
      <c r="B2298">
        <v>58</v>
      </c>
      <c r="C2298">
        <v>71</v>
      </c>
      <c r="D2298">
        <v>5</v>
      </c>
      <c r="E2298">
        <v>73</v>
      </c>
      <c r="F2298">
        <v>45</v>
      </c>
      <c r="G2298">
        <v>7</v>
      </c>
      <c r="H2298">
        <v>75</v>
      </c>
      <c r="I2298">
        <v>60</v>
      </c>
      <c r="J2298">
        <v>71</v>
      </c>
      <c r="K2298">
        <v>76</v>
      </c>
      <c r="L2298">
        <v>48</v>
      </c>
      <c r="M2298">
        <v>58</v>
      </c>
      <c r="N2298">
        <v>39</v>
      </c>
      <c r="O2298">
        <v>45</v>
      </c>
      <c r="P2298">
        <v>31</v>
      </c>
      <c r="Q2298">
        <v>57</v>
      </c>
      <c r="R2298">
        <v>47</v>
      </c>
      <c r="S2298">
        <v>62</v>
      </c>
      <c r="T2298">
        <v>87</v>
      </c>
      <c r="U2298">
        <v>92</v>
      </c>
      <c r="V2298">
        <v>9</v>
      </c>
      <c r="W2298">
        <v>10</v>
      </c>
      <c r="X2298">
        <v>38</v>
      </c>
      <c r="Y2298">
        <v>84</v>
      </c>
      <c r="Z2298">
        <v>29</v>
      </c>
      <c r="AA2298">
        <v>63</v>
      </c>
      <c r="AB2298">
        <v>30</v>
      </c>
      <c r="AC2298">
        <v>100</v>
      </c>
      <c r="AD2298">
        <v>71</v>
      </c>
      <c r="AE2298">
        <v>51</v>
      </c>
      <c r="AF2298">
        <v>57</v>
      </c>
      <c r="AG2298">
        <v>49</v>
      </c>
      <c r="AH2298">
        <v>84</v>
      </c>
      <c r="AI2298">
        <v>48</v>
      </c>
      <c r="AJ2298">
        <v>31</v>
      </c>
      <c r="AK2298">
        <v>88</v>
      </c>
      <c r="AL2298">
        <v>31</v>
      </c>
      <c r="AM2298">
        <v>51</v>
      </c>
      <c r="AN2298">
        <v>18</v>
      </c>
      <c r="AO2298">
        <v>91</v>
      </c>
      <c r="AP2298">
        <v>80</v>
      </c>
      <c r="AQ2298">
        <v>76</v>
      </c>
      <c r="AR2298">
        <v>68</v>
      </c>
      <c r="AS2298">
        <v>11</v>
      </c>
      <c r="AT2298">
        <v>78</v>
      </c>
      <c r="AU2298">
        <v>58</v>
      </c>
      <c r="AV2298">
        <v>19</v>
      </c>
      <c r="AW2298">
        <v>100</v>
      </c>
      <c r="AX2298">
        <v>84</v>
      </c>
      <c r="AY2298">
        <v>18</v>
      </c>
      <c r="AZ2298">
        <v>28</v>
      </c>
      <c r="BA2298">
        <v>11</v>
      </c>
      <c r="BB2298">
        <v>14</v>
      </c>
      <c r="BC2298">
        <v>17</v>
      </c>
      <c r="BD2298">
        <v>40</v>
      </c>
      <c r="BE2298">
        <v>67</v>
      </c>
      <c r="BF2298">
        <v>22</v>
      </c>
      <c r="BG2298">
        <v>30</v>
      </c>
      <c r="BH2298">
        <v>96</v>
      </c>
      <c r="BI2298">
        <v>47</v>
      </c>
    </row>
    <row r="2299" spans="1:61" x14ac:dyDescent="0.2">
      <c r="A2299" s="1">
        <v>43699</v>
      </c>
      <c r="B2299">
        <v>58</v>
      </c>
      <c r="C2299">
        <v>71</v>
      </c>
      <c r="D2299">
        <v>5</v>
      </c>
      <c r="E2299">
        <v>73</v>
      </c>
      <c r="F2299">
        <v>45</v>
      </c>
      <c r="G2299">
        <v>7</v>
      </c>
      <c r="H2299">
        <v>75</v>
      </c>
      <c r="I2299">
        <v>60</v>
      </c>
      <c r="J2299">
        <v>71</v>
      </c>
      <c r="K2299">
        <v>76</v>
      </c>
      <c r="L2299">
        <v>48</v>
      </c>
      <c r="M2299">
        <v>58</v>
      </c>
      <c r="N2299">
        <v>39</v>
      </c>
      <c r="O2299">
        <v>45</v>
      </c>
      <c r="P2299">
        <v>31</v>
      </c>
      <c r="Q2299">
        <v>57</v>
      </c>
      <c r="R2299">
        <v>47</v>
      </c>
      <c r="S2299">
        <v>62</v>
      </c>
      <c r="T2299">
        <v>87</v>
      </c>
      <c r="U2299">
        <v>92</v>
      </c>
      <c r="V2299">
        <v>9</v>
      </c>
      <c r="W2299">
        <v>10</v>
      </c>
      <c r="X2299">
        <v>38</v>
      </c>
      <c r="Y2299">
        <v>84</v>
      </c>
      <c r="Z2299">
        <v>29</v>
      </c>
      <c r="AA2299">
        <v>63</v>
      </c>
      <c r="AB2299">
        <v>30</v>
      </c>
      <c r="AC2299">
        <v>100</v>
      </c>
      <c r="AD2299">
        <v>71</v>
      </c>
      <c r="AE2299">
        <v>51</v>
      </c>
      <c r="AF2299">
        <v>57</v>
      </c>
      <c r="AG2299">
        <v>49</v>
      </c>
      <c r="AH2299">
        <v>84</v>
      </c>
      <c r="AI2299">
        <v>48</v>
      </c>
      <c r="AJ2299">
        <v>31</v>
      </c>
      <c r="AK2299">
        <v>88</v>
      </c>
      <c r="AL2299">
        <v>31</v>
      </c>
      <c r="AM2299">
        <v>51</v>
      </c>
      <c r="AN2299">
        <v>18</v>
      </c>
      <c r="AO2299">
        <v>91</v>
      </c>
      <c r="AP2299">
        <v>80</v>
      </c>
      <c r="AQ2299">
        <v>76</v>
      </c>
      <c r="AR2299">
        <v>68</v>
      </c>
      <c r="AS2299">
        <v>11</v>
      </c>
      <c r="AT2299">
        <v>78</v>
      </c>
      <c r="AU2299">
        <v>58</v>
      </c>
      <c r="AV2299">
        <v>19</v>
      </c>
      <c r="AW2299">
        <v>100</v>
      </c>
      <c r="AX2299">
        <v>84</v>
      </c>
      <c r="AY2299">
        <v>18</v>
      </c>
      <c r="AZ2299">
        <v>28</v>
      </c>
      <c r="BA2299">
        <v>11</v>
      </c>
      <c r="BB2299">
        <v>14</v>
      </c>
      <c r="BC2299">
        <v>17</v>
      </c>
      <c r="BD2299">
        <v>40</v>
      </c>
      <c r="BE2299">
        <v>67</v>
      </c>
      <c r="BF2299">
        <v>22</v>
      </c>
      <c r="BG2299">
        <v>30</v>
      </c>
      <c r="BH2299">
        <v>96</v>
      </c>
      <c r="BI2299">
        <v>47</v>
      </c>
    </row>
    <row r="2300" spans="1:61" x14ac:dyDescent="0.2">
      <c r="A2300" s="1">
        <v>43700</v>
      </c>
      <c r="B2300">
        <v>58</v>
      </c>
      <c r="C2300">
        <v>71</v>
      </c>
      <c r="D2300">
        <v>5</v>
      </c>
      <c r="E2300">
        <v>73</v>
      </c>
      <c r="F2300">
        <v>45</v>
      </c>
      <c r="G2300">
        <v>7</v>
      </c>
      <c r="H2300">
        <v>75</v>
      </c>
      <c r="I2300">
        <v>60</v>
      </c>
      <c r="J2300">
        <v>71</v>
      </c>
      <c r="K2300">
        <v>76</v>
      </c>
      <c r="L2300">
        <v>48</v>
      </c>
      <c r="M2300">
        <v>58</v>
      </c>
      <c r="N2300">
        <v>39</v>
      </c>
      <c r="O2300">
        <v>45</v>
      </c>
      <c r="P2300">
        <v>31</v>
      </c>
      <c r="Q2300">
        <v>57</v>
      </c>
      <c r="R2300">
        <v>47</v>
      </c>
      <c r="S2300">
        <v>62</v>
      </c>
      <c r="T2300">
        <v>87</v>
      </c>
      <c r="U2300">
        <v>92</v>
      </c>
      <c r="V2300">
        <v>9</v>
      </c>
      <c r="W2300">
        <v>10</v>
      </c>
      <c r="X2300">
        <v>38</v>
      </c>
      <c r="Y2300">
        <v>84</v>
      </c>
      <c r="Z2300">
        <v>29</v>
      </c>
      <c r="AA2300">
        <v>63</v>
      </c>
      <c r="AB2300">
        <v>30</v>
      </c>
      <c r="AC2300">
        <v>100</v>
      </c>
      <c r="AD2300">
        <v>71</v>
      </c>
      <c r="AE2300">
        <v>51</v>
      </c>
      <c r="AF2300">
        <v>57</v>
      </c>
      <c r="AG2300">
        <v>49</v>
      </c>
      <c r="AH2300">
        <v>84</v>
      </c>
      <c r="AI2300">
        <v>48</v>
      </c>
      <c r="AJ2300">
        <v>31</v>
      </c>
      <c r="AK2300">
        <v>88</v>
      </c>
      <c r="AL2300">
        <v>31</v>
      </c>
      <c r="AM2300">
        <v>51</v>
      </c>
      <c r="AN2300">
        <v>18</v>
      </c>
      <c r="AO2300">
        <v>91</v>
      </c>
      <c r="AP2300">
        <v>80</v>
      </c>
      <c r="AQ2300">
        <v>76</v>
      </c>
      <c r="AR2300">
        <v>68</v>
      </c>
      <c r="AS2300">
        <v>11</v>
      </c>
      <c r="AT2300">
        <v>78</v>
      </c>
      <c r="AU2300">
        <v>58</v>
      </c>
      <c r="AV2300">
        <v>19</v>
      </c>
      <c r="AW2300">
        <v>100</v>
      </c>
      <c r="AX2300">
        <v>84</v>
      </c>
      <c r="AY2300">
        <v>18</v>
      </c>
      <c r="AZ2300">
        <v>28</v>
      </c>
      <c r="BA2300">
        <v>11</v>
      </c>
      <c r="BB2300">
        <v>14</v>
      </c>
      <c r="BC2300">
        <v>17</v>
      </c>
      <c r="BD2300">
        <v>40</v>
      </c>
      <c r="BE2300">
        <v>67</v>
      </c>
      <c r="BF2300">
        <v>22</v>
      </c>
      <c r="BG2300">
        <v>30</v>
      </c>
      <c r="BH2300">
        <v>96</v>
      </c>
      <c r="BI2300">
        <v>47</v>
      </c>
    </row>
    <row r="2301" spans="1:61" x14ac:dyDescent="0.2">
      <c r="A2301" s="1">
        <v>43703</v>
      </c>
      <c r="B2301">
        <v>58</v>
      </c>
      <c r="C2301">
        <v>71</v>
      </c>
      <c r="D2301">
        <v>5</v>
      </c>
      <c r="E2301">
        <v>73</v>
      </c>
      <c r="F2301">
        <v>45</v>
      </c>
      <c r="G2301">
        <v>7</v>
      </c>
      <c r="H2301">
        <v>75</v>
      </c>
      <c r="I2301">
        <v>60</v>
      </c>
      <c r="J2301">
        <v>71</v>
      </c>
      <c r="K2301">
        <v>76</v>
      </c>
      <c r="L2301">
        <v>48</v>
      </c>
      <c r="M2301">
        <v>58</v>
      </c>
      <c r="N2301">
        <v>39</v>
      </c>
      <c r="O2301">
        <v>45</v>
      </c>
      <c r="P2301">
        <v>31</v>
      </c>
      <c r="Q2301">
        <v>57</v>
      </c>
      <c r="R2301">
        <v>47</v>
      </c>
      <c r="S2301">
        <v>62</v>
      </c>
      <c r="T2301">
        <v>87</v>
      </c>
      <c r="U2301">
        <v>92</v>
      </c>
      <c r="V2301">
        <v>9</v>
      </c>
      <c r="W2301">
        <v>10</v>
      </c>
      <c r="X2301">
        <v>38</v>
      </c>
      <c r="Y2301">
        <v>84</v>
      </c>
      <c r="Z2301">
        <v>29</v>
      </c>
      <c r="AA2301">
        <v>63</v>
      </c>
      <c r="AB2301">
        <v>30</v>
      </c>
      <c r="AC2301">
        <v>100</v>
      </c>
      <c r="AD2301">
        <v>71</v>
      </c>
      <c r="AE2301">
        <v>51</v>
      </c>
      <c r="AF2301">
        <v>57</v>
      </c>
      <c r="AG2301">
        <v>49</v>
      </c>
      <c r="AH2301">
        <v>84</v>
      </c>
      <c r="AI2301">
        <v>48</v>
      </c>
      <c r="AJ2301">
        <v>31</v>
      </c>
      <c r="AK2301">
        <v>88</v>
      </c>
      <c r="AL2301">
        <v>31</v>
      </c>
      <c r="AM2301">
        <v>51</v>
      </c>
      <c r="AN2301">
        <v>18</v>
      </c>
      <c r="AO2301">
        <v>91</v>
      </c>
      <c r="AP2301">
        <v>80</v>
      </c>
      <c r="AQ2301">
        <v>76</v>
      </c>
      <c r="AR2301">
        <v>68</v>
      </c>
      <c r="AS2301">
        <v>11</v>
      </c>
      <c r="AT2301">
        <v>78</v>
      </c>
      <c r="AU2301">
        <v>58</v>
      </c>
      <c r="AV2301">
        <v>19</v>
      </c>
      <c r="AW2301">
        <v>100</v>
      </c>
      <c r="AX2301">
        <v>84</v>
      </c>
      <c r="AY2301">
        <v>18</v>
      </c>
      <c r="AZ2301">
        <v>28</v>
      </c>
      <c r="BA2301">
        <v>11</v>
      </c>
      <c r="BB2301">
        <v>14</v>
      </c>
      <c r="BC2301">
        <v>17</v>
      </c>
      <c r="BD2301">
        <v>40</v>
      </c>
      <c r="BE2301">
        <v>67</v>
      </c>
      <c r="BF2301">
        <v>22</v>
      </c>
      <c r="BG2301">
        <v>30</v>
      </c>
      <c r="BH2301">
        <v>96</v>
      </c>
      <c r="BI2301">
        <v>47</v>
      </c>
    </row>
    <row r="2302" spans="1:61" x14ac:dyDescent="0.2">
      <c r="A2302" s="1">
        <v>43704</v>
      </c>
      <c r="B2302">
        <v>58</v>
      </c>
      <c r="C2302">
        <v>71</v>
      </c>
      <c r="D2302">
        <v>5</v>
      </c>
      <c r="E2302">
        <v>73</v>
      </c>
      <c r="F2302">
        <v>45</v>
      </c>
      <c r="G2302">
        <v>7</v>
      </c>
      <c r="H2302">
        <v>75</v>
      </c>
      <c r="I2302">
        <v>60</v>
      </c>
      <c r="J2302">
        <v>71</v>
      </c>
      <c r="K2302">
        <v>76</v>
      </c>
      <c r="L2302">
        <v>48</v>
      </c>
      <c r="M2302">
        <v>58</v>
      </c>
      <c r="N2302">
        <v>39</v>
      </c>
      <c r="O2302">
        <v>45</v>
      </c>
      <c r="P2302">
        <v>31</v>
      </c>
      <c r="Q2302">
        <v>57</v>
      </c>
      <c r="R2302">
        <v>47</v>
      </c>
      <c r="S2302">
        <v>62</v>
      </c>
      <c r="T2302">
        <v>87</v>
      </c>
      <c r="U2302">
        <v>92</v>
      </c>
      <c r="V2302">
        <v>9</v>
      </c>
      <c r="W2302">
        <v>10</v>
      </c>
      <c r="X2302">
        <v>38</v>
      </c>
      <c r="Y2302">
        <v>84</v>
      </c>
      <c r="Z2302">
        <v>29</v>
      </c>
      <c r="AA2302">
        <v>63</v>
      </c>
      <c r="AB2302">
        <v>30</v>
      </c>
      <c r="AC2302">
        <v>100</v>
      </c>
      <c r="AD2302">
        <v>71</v>
      </c>
      <c r="AE2302">
        <v>51</v>
      </c>
      <c r="AF2302">
        <v>57</v>
      </c>
      <c r="AG2302">
        <v>49</v>
      </c>
      <c r="AH2302">
        <v>84</v>
      </c>
      <c r="AI2302">
        <v>48</v>
      </c>
      <c r="AJ2302">
        <v>31</v>
      </c>
      <c r="AK2302">
        <v>88</v>
      </c>
      <c r="AL2302">
        <v>31</v>
      </c>
      <c r="AM2302">
        <v>51</v>
      </c>
      <c r="AN2302">
        <v>18</v>
      </c>
      <c r="AO2302">
        <v>91</v>
      </c>
      <c r="AP2302">
        <v>80</v>
      </c>
      <c r="AQ2302">
        <v>76</v>
      </c>
      <c r="AR2302">
        <v>68</v>
      </c>
      <c r="AS2302">
        <v>11</v>
      </c>
      <c r="AT2302">
        <v>78</v>
      </c>
      <c r="AU2302">
        <v>58</v>
      </c>
      <c r="AV2302">
        <v>19</v>
      </c>
      <c r="AW2302">
        <v>100</v>
      </c>
      <c r="AX2302">
        <v>84</v>
      </c>
      <c r="AY2302">
        <v>18</v>
      </c>
      <c r="AZ2302">
        <v>28</v>
      </c>
      <c r="BA2302">
        <v>11</v>
      </c>
      <c r="BB2302">
        <v>14</v>
      </c>
      <c r="BC2302">
        <v>17</v>
      </c>
      <c r="BD2302">
        <v>40</v>
      </c>
      <c r="BE2302">
        <v>67</v>
      </c>
      <c r="BF2302">
        <v>22</v>
      </c>
      <c r="BG2302">
        <v>30</v>
      </c>
      <c r="BH2302">
        <v>96</v>
      </c>
      <c r="BI2302">
        <v>47</v>
      </c>
    </row>
    <row r="2303" spans="1:61" x14ac:dyDescent="0.2">
      <c r="A2303" s="1">
        <v>43705</v>
      </c>
      <c r="B2303">
        <v>58</v>
      </c>
      <c r="C2303">
        <v>71</v>
      </c>
      <c r="D2303">
        <v>5</v>
      </c>
      <c r="E2303">
        <v>73</v>
      </c>
      <c r="F2303">
        <v>45</v>
      </c>
      <c r="G2303">
        <v>7</v>
      </c>
      <c r="H2303">
        <v>75</v>
      </c>
      <c r="I2303">
        <v>60</v>
      </c>
      <c r="J2303">
        <v>71</v>
      </c>
      <c r="K2303">
        <v>76</v>
      </c>
      <c r="L2303">
        <v>48</v>
      </c>
      <c r="M2303">
        <v>58</v>
      </c>
      <c r="N2303">
        <v>39</v>
      </c>
      <c r="O2303">
        <v>45</v>
      </c>
      <c r="P2303">
        <v>31</v>
      </c>
      <c r="Q2303">
        <v>57</v>
      </c>
      <c r="R2303">
        <v>47</v>
      </c>
      <c r="S2303">
        <v>62</v>
      </c>
      <c r="T2303">
        <v>87</v>
      </c>
      <c r="U2303">
        <v>92</v>
      </c>
      <c r="V2303">
        <v>9</v>
      </c>
      <c r="W2303">
        <v>10</v>
      </c>
      <c r="X2303">
        <v>38</v>
      </c>
      <c r="Y2303">
        <v>84</v>
      </c>
      <c r="Z2303">
        <v>29</v>
      </c>
      <c r="AA2303">
        <v>63</v>
      </c>
      <c r="AB2303">
        <v>30</v>
      </c>
      <c r="AC2303">
        <v>100</v>
      </c>
      <c r="AD2303">
        <v>71</v>
      </c>
      <c r="AE2303">
        <v>51</v>
      </c>
      <c r="AF2303">
        <v>57</v>
      </c>
      <c r="AG2303">
        <v>49</v>
      </c>
      <c r="AH2303">
        <v>84</v>
      </c>
      <c r="AI2303">
        <v>48</v>
      </c>
      <c r="AJ2303">
        <v>31</v>
      </c>
      <c r="AK2303">
        <v>88</v>
      </c>
      <c r="AL2303">
        <v>31</v>
      </c>
      <c r="AM2303">
        <v>51</v>
      </c>
      <c r="AN2303">
        <v>18</v>
      </c>
      <c r="AO2303">
        <v>91</v>
      </c>
      <c r="AP2303">
        <v>80</v>
      </c>
      <c r="AQ2303">
        <v>76</v>
      </c>
      <c r="AR2303">
        <v>68</v>
      </c>
      <c r="AS2303">
        <v>11</v>
      </c>
      <c r="AT2303">
        <v>78</v>
      </c>
      <c r="AU2303">
        <v>58</v>
      </c>
      <c r="AV2303">
        <v>19</v>
      </c>
      <c r="AW2303">
        <v>100</v>
      </c>
      <c r="AX2303">
        <v>84</v>
      </c>
      <c r="AY2303">
        <v>18</v>
      </c>
      <c r="AZ2303">
        <v>28</v>
      </c>
      <c r="BA2303">
        <v>11</v>
      </c>
      <c r="BB2303">
        <v>14</v>
      </c>
      <c r="BC2303">
        <v>17</v>
      </c>
      <c r="BD2303">
        <v>40</v>
      </c>
      <c r="BE2303">
        <v>67</v>
      </c>
      <c r="BF2303">
        <v>22</v>
      </c>
      <c r="BG2303">
        <v>30</v>
      </c>
      <c r="BH2303">
        <v>96</v>
      </c>
      <c r="BI2303">
        <v>47</v>
      </c>
    </row>
    <row r="2304" spans="1:61" x14ac:dyDescent="0.2">
      <c r="A2304" s="1">
        <v>43706</v>
      </c>
      <c r="B2304">
        <v>58</v>
      </c>
      <c r="C2304">
        <v>71</v>
      </c>
      <c r="D2304">
        <v>5</v>
      </c>
      <c r="E2304">
        <v>73</v>
      </c>
      <c r="F2304">
        <v>45</v>
      </c>
      <c r="G2304">
        <v>7</v>
      </c>
      <c r="H2304">
        <v>75</v>
      </c>
      <c r="I2304">
        <v>60</v>
      </c>
      <c r="J2304">
        <v>71</v>
      </c>
      <c r="K2304">
        <v>76</v>
      </c>
      <c r="L2304">
        <v>48</v>
      </c>
      <c r="M2304">
        <v>58</v>
      </c>
      <c r="N2304">
        <v>39</v>
      </c>
      <c r="O2304">
        <v>45</v>
      </c>
      <c r="P2304">
        <v>31</v>
      </c>
      <c r="Q2304">
        <v>57</v>
      </c>
      <c r="R2304">
        <v>47</v>
      </c>
      <c r="S2304">
        <v>62</v>
      </c>
      <c r="T2304">
        <v>87</v>
      </c>
      <c r="U2304">
        <v>92</v>
      </c>
      <c r="V2304">
        <v>9</v>
      </c>
      <c r="W2304">
        <v>10</v>
      </c>
      <c r="X2304">
        <v>38</v>
      </c>
      <c r="Y2304">
        <v>84</v>
      </c>
      <c r="Z2304">
        <v>29</v>
      </c>
      <c r="AA2304">
        <v>63</v>
      </c>
      <c r="AB2304">
        <v>30</v>
      </c>
      <c r="AC2304">
        <v>100</v>
      </c>
      <c r="AD2304">
        <v>71</v>
      </c>
      <c r="AE2304">
        <v>51</v>
      </c>
      <c r="AF2304">
        <v>57</v>
      </c>
      <c r="AG2304">
        <v>49</v>
      </c>
      <c r="AH2304">
        <v>84</v>
      </c>
      <c r="AI2304">
        <v>48</v>
      </c>
      <c r="AJ2304">
        <v>31</v>
      </c>
      <c r="AK2304">
        <v>88</v>
      </c>
      <c r="AL2304">
        <v>31</v>
      </c>
      <c r="AM2304">
        <v>51</v>
      </c>
      <c r="AN2304">
        <v>18</v>
      </c>
      <c r="AO2304">
        <v>91</v>
      </c>
      <c r="AP2304">
        <v>80</v>
      </c>
      <c r="AQ2304">
        <v>76</v>
      </c>
      <c r="AR2304">
        <v>68</v>
      </c>
      <c r="AS2304">
        <v>11</v>
      </c>
      <c r="AT2304">
        <v>78</v>
      </c>
      <c r="AU2304">
        <v>58</v>
      </c>
      <c r="AV2304">
        <v>19</v>
      </c>
      <c r="AW2304">
        <v>100</v>
      </c>
      <c r="AX2304">
        <v>84</v>
      </c>
      <c r="AY2304">
        <v>18</v>
      </c>
      <c r="AZ2304">
        <v>28</v>
      </c>
      <c r="BA2304">
        <v>11</v>
      </c>
      <c r="BB2304">
        <v>14</v>
      </c>
      <c r="BC2304">
        <v>17</v>
      </c>
      <c r="BD2304">
        <v>40</v>
      </c>
      <c r="BE2304">
        <v>67</v>
      </c>
      <c r="BF2304">
        <v>22</v>
      </c>
      <c r="BG2304">
        <v>30</v>
      </c>
      <c r="BH2304">
        <v>96</v>
      </c>
      <c r="BI2304">
        <v>47</v>
      </c>
    </row>
    <row r="2305" spans="1:61" x14ac:dyDescent="0.2">
      <c r="A2305" s="1">
        <v>43707</v>
      </c>
      <c r="B2305">
        <v>58</v>
      </c>
      <c r="C2305">
        <v>71</v>
      </c>
      <c r="D2305">
        <v>5</v>
      </c>
      <c r="E2305">
        <v>73</v>
      </c>
      <c r="F2305">
        <v>45</v>
      </c>
      <c r="G2305">
        <v>7</v>
      </c>
      <c r="H2305">
        <v>75</v>
      </c>
      <c r="I2305">
        <v>60</v>
      </c>
      <c r="J2305">
        <v>71</v>
      </c>
      <c r="K2305">
        <v>76</v>
      </c>
      <c r="L2305">
        <v>48</v>
      </c>
      <c r="M2305">
        <v>58</v>
      </c>
      <c r="N2305">
        <v>39</v>
      </c>
      <c r="O2305">
        <v>45</v>
      </c>
      <c r="P2305">
        <v>31</v>
      </c>
      <c r="Q2305">
        <v>57</v>
      </c>
      <c r="R2305">
        <v>47</v>
      </c>
      <c r="S2305">
        <v>62</v>
      </c>
      <c r="T2305">
        <v>87</v>
      </c>
      <c r="U2305">
        <v>92</v>
      </c>
      <c r="V2305">
        <v>9</v>
      </c>
      <c r="W2305">
        <v>10</v>
      </c>
      <c r="X2305">
        <v>38</v>
      </c>
      <c r="Y2305">
        <v>84</v>
      </c>
      <c r="Z2305">
        <v>29</v>
      </c>
      <c r="AA2305">
        <v>63</v>
      </c>
      <c r="AB2305">
        <v>30</v>
      </c>
      <c r="AC2305">
        <v>100</v>
      </c>
      <c r="AD2305">
        <v>71</v>
      </c>
      <c r="AE2305">
        <v>51</v>
      </c>
      <c r="AF2305">
        <v>57</v>
      </c>
      <c r="AG2305">
        <v>49</v>
      </c>
      <c r="AH2305">
        <v>84</v>
      </c>
      <c r="AI2305">
        <v>48</v>
      </c>
      <c r="AJ2305">
        <v>31</v>
      </c>
      <c r="AK2305">
        <v>88</v>
      </c>
      <c r="AL2305">
        <v>31</v>
      </c>
      <c r="AM2305">
        <v>51</v>
      </c>
      <c r="AN2305">
        <v>18</v>
      </c>
      <c r="AO2305">
        <v>91</v>
      </c>
      <c r="AP2305">
        <v>80</v>
      </c>
      <c r="AQ2305">
        <v>76</v>
      </c>
      <c r="AR2305">
        <v>68</v>
      </c>
      <c r="AS2305">
        <v>11</v>
      </c>
      <c r="AT2305">
        <v>78</v>
      </c>
      <c r="AU2305">
        <v>58</v>
      </c>
      <c r="AV2305">
        <v>19</v>
      </c>
      <c r="AW2305">
        <v>100</v>
      </c>
      <c r="AX2305">
        <v>84</v>
      </c>
      <c r="AY2305">
        <v>18</v>
      </c>
      <c r="AZ2305">
        <v>28</v>
      </c>
      <c r="BA2305">
        <v>11</v>
      </c>
      <c r="BB2305">
        <v>14</v>
      </c>
      <c r="BC2305">
        <v>17</v>
      </c>
      <c r="BD2305">
        <v>40</v>
      </c>
      <c r="BE2305">
        <v>67</v>
      </c>
      <c r="BF2305">
        <v>22</v>
      </c>
      <c r="BG2305">
        <v>30</v>
      </c>
      <c r="BH2305">
        <v>96</v>
      </c>
      <c r="BI2305">
        <v>47</v>
      </c>
    </row>
    <row r="2306" spans="1:61" x14ac:dyDescent="0.2">
      <c r="A2306" s="1">
        <v>43711</v>
      </c>
      <c r="B2306">
        <v>58</v>
      </c>
      <c r="C2306">
        <v>71</v>
      </c>
      <c r="D2306">
        <v>5</v>
      </c>
      <c r="E2306">
        <v>73</v>
      </c>
      <c r="F2306">
        <v>45</v>
      </c>
      <c r="G2306">
        <v>7</v>
      </c>
      <c r="H2306">
        <v>75</v>
      </c>
      <c r="I2306">
        <v>60</v>
      </c>
      <c r="J2306">
        <v>71</v>
      </c>
      <c r="K2306">
        <v>76</v>
      </c>
      <c r="L2306">
        <v>48</v>
      </c>
      <c r="M2306">
        <v>58</v>
      </c>
      <c r="N2306">
        <v>39</v>
      </c>
      <c r="O2306">
        <v>45</v>
      </c>
      <c r="P2306">
        <v>31</v>
      </c>
      <c r="Q2306">
        <v>57</v>
      </c>
      <c r="R2306">
        <v>47</v>
      </c>
      <c r="S2306">
        <v>62</v>
      </c>
      <c r="T2306">
        <v>87</v>
      </c>
      <c r="U2306">
        <v>92</v>
      </c>
      <c r="V2306">
        <v>9</v>
      </c>
      <c r="W2306">
        <v>10</v>
      </c>
      <c r="X2306">
        <v>38</v>
      </c>
      <c r="Y2306">
        <v>84</v>
      </c>
      <c r="Z2306">
        <v>29</v>
      </c>
      <c r="AA2306">
        <v>63</v>
      </c>
      <c r="AB2306">
        <v>30</v>
      </c>
      <c r="AC2306">
        <v>100</v>
      </c>
      <c r="AD2306">
        <v>71</v>
      </c>
      <c r="AE2306">
        <v>51</v>
      </c>
      <c r="AF2306">
        <v>57</v>
      </c>
      <c r="AG2306">
        <v>49</v>
      </c>
      <c r="AH2306">
        <v>84</v>
      </c>
      <c r="AI2306">
        <v>48</v>
      </c>
      <c r="AJ2306">
        <v>31</v>
      </c>
      <c r="AK2306">
        <v>88</v>
      </c>
      <c r="AL2306">
        <v>31</v>
      </c>
      <c r="AM2306">
        <v>51</v>
      </c>
      <c r="AN2306">
        <v>18</v>
      </c>
      <c r="AO2306">
        <v>91</v>
      </c>
      <c r="AP2306">
        <v>80</v>
      </c>
      <c r="AQ2306">
        <v>76</v>
      </c>
      <c r="AR2306">
        <v>68</v>
      </c>
      <c r="AS2306">
        <v>11</v>
      </c>
      <c r="AT2306">
        <v>78</v>
      </c>
      <c r="AU2306">
        <v>58</v>
      </c>
      <c r="AV2306">
        <v>19</v>
      </c>
      <c r="AW2306">
        <v>100</v>
      </c>
      <c r="AX2306">
        <v>84</v>
      </c>
      <c r="AY2306">
        <v>18</v>
      </c>
      <c r="AZ2306">
        <v>28</v>
      </c>
      <c r="BA2306">
        <v>11</v>
      </c>
      <c r="BB2306">
        <v>14</v>
      </c>
      <c r="BC2306">
        <v>17</v>
      </c>
      <c r="BD2306">
        <v>40</v>
      </c>
      <c r="BE2306">
        <v>67</v>
      </c>
      <c r="BF2306">
        <v>22</v>
      </c>
      <c r="BG2306">
        <v>30</v>
      </c>
      <c r="BH2306">
        <v>96</v>
      </c>
      <c r="BI2306">
        <v>47</v>
      </c>
    </row>
    <row r="2307" spans="1:61" x14ac:dyDescent="0.2">
      <c r="A2307" s="1">
        <v>43712</v>
      </c>
      <c r="B2307">
        <v>58</v>
      </c>
      <c r="C2307">
        <v>71</v>
      </c>
      <c r="D2307">
        <v>5</v>
      </c>
      <c r="E2307">
        <v>73</v>
      </c>
      <c r="F2307">
        <v>45</v>
      </c>
      <c r="G2307">
        <v>7</v>
      </c>
      <c r="H2307">
        <v>75</v>
      </c>
      <c r="I2307">
        <v>60</v>
      </c>
      <c r="J2307">
        <v>71</v>
      </c>
      <c r="K2307">
        <v>76</v>
      </c>
      <c r="L2307">
        <v>48</v>
      </c>
      <c r="M2307">
        <v>58</v>
      </c>
      <c r="N2307">
        <v>39</v>
      </c>
      <c r="O2307">
        <v>45</v>
      </c>
      <c r="P2307">
        <v>31</v>
      </c>
      <c r="Q2307">
        <v>57</v>
      </c>
      <c r="R2307">
        <v>47</v>
      </c>
      <c r="S2307">
        <v>62</v>
      </c>
      <c r="T2307">
        <v>87</v>
      </c>
      <c r="U2307">
        <v>92</v>
      </c>
      <c r="V2307">
        <v>9</v>
      </c>
      <c r="W2307">
        <v>10</v>
      </c>
      <c r="X2307">
        <v>38</v>
      </c>
      <c r="Y2307">
        <v>84</v>
      </c>
      <c r="Z2307">
        <v>29</v>
      </c>
      <c r="AA2307">
        <v>63</v>
      </c>
      <c r="AB2307">
        <v>30</v>
      </c>
      <c r="AC2307">
        <v>100</v>
      </c>
      <c r="AD2307">
        <v>71</v>
      </c>
      <c r="AE2307">
        <v>51</v>
      </c>
      <c r="AF2307">
        <v>57</v>
      </c>
      <c r="AG2307">
        <v>49</v>
      </c>
      <c r="AH2307">
        <v>84</v>
      </c>
      <c r="AI2307">
        <v>48</v>
      </c>
      <c r="AJ2307">
        <v>31</v>
      </c>
      <c r="AK2307">
        <v>88</v>
      </c>
      <c r="AL2307">
        <v>31</v>
      </c>
      <c r="AM2307">
        <v>51</v>
      </c>
      <c r="AN2307">
        <v>18</v>
      </c>
      <c r="AO2307">
        <v>91</v>
      </c>
      <c r="AP2307">
        <v>80</v>
      </c>
      <c r="AQ2307">
        <v>76</v>
      </c>
      <c r="AR2307">
        <v>68</v>
      </c>
      <c r="AS2307">
        <v>11</v>
      </c>
      <c r="AT2307">
        <v>78</v>
      </c>
      <c r="AU2307">
        <v>58</v>
      </c>
      <c r="AV2307">
        <v>19</v>
      </c>
      <c r="AW2307">
        <v>100</v>
      </c>
      <c r="AX2307">
        <v>84</v>
      </c>
      <c r="AY2307">
        <v>18</v>
      </c>
      <c r="AZ2307">
        <v>28</v>
      </c>
      <c r="BA2307">
        <v>11</v>
      </c>
      <c r="BB2307">
        <v>14</v>
      </c>
      <c r="BC2307">
        <v>17</v>
      </c>
      <c r="BD2307">
        <v>40</v>
      </c>
      <c r="BE2307">
        <v>67</v>
      </c>
      <c r="BF2307">
        <v>22</v>
      </c>
      <c r="BG2307">
        <v>30</v>
      </c>
      <c r="BH2307">
        <v>96</v>
      </c>
      <c r="BI2307">
        <v>47</v>
      </c>
    </row>
    <row r="2308" spans="1:61" x14ac:dyDescent="0.2">
      <c r="A2308" s="1">
        <v>43713</v>
      </c>
      <c r="B2308">
        <v>58</v>
      </c>
      <c r="C2308">
        <v>71</v>
      </c>
      <c r="D2308">
        <v>5</v>
      </c>
      <c r="E2308">
        <v>73</v>
      </c>
      <c r="F2308">
        <v>45</v>
      </c>
      <c r="G2308">
        <v>7</v>
      </c>
      <c r="H2308">
        <v>75</v>
      </c>
      <c r="I2308">
        <v>60</v>
      </c>
      <c r="J2308">
        <v>71</v>
      </c>
      <c r="K2308">
        <v>76</v>
      </c>
      <c r="L2308">
        <v>48</v>
      </c>
      <c r="M2308">
        <v>58</v>
      </c>
      <c r="N2308">
        <v>39</v>
      </c>
      <c r="O2308">
        <v>45</v>
      </c>
      <c r="P2308">
        <v>31</v>
      </c>
      <c r="Q2308">
        <v>57</v>
      </c>
      <c r="R2308">
        <v>47</v>
      </c>
      <c r="S2308">
        <v>62</v>
      </c>
      <c r="T2308">
        <v>87</v>
      </c>
      <c r="U2308">
        <v>92</v>
      </c>
      <c r="V2308">
        <v>9</v>
      </c>
      <c r="W2308">
        <v>10</v>
      </c>
      <c r="X2308">
        <v>38</v>
      </c>
      <c r="Y2308">
        <v>84</v>
      </c>
      <c r="Z2308">
        <v>29</v>
      </c>
      <c r="AA2308">
        <v>63</v>
      </c>
      <c r="AB2308">
        <v>30</v>
      </c>
      <c r="AC2308">
        <v>100</v>
      </c>
      <c r="AD2308">
        <v>71</v>
      </c>
      <c r="AE2308">
        <v>51</v>
      </c>
      <c r="AF2308">
        <v>57</v>
      </c>
      <c r="AG2308">
        <v>49</v>
      </c>
      <c r="AH2308">
        <v>84</v>
      </c>
      <c r="AI2308">
        <v>48</v>
      </c>
      <c r="AJ2308">
        <v>31</v>
      </c>
      <c r="AK2308">
        <v>88</v>
      </c>
      <c r="AL2308">
        <v>31</v>
      </c>
      <c r="AM2308">
        <v>51</v>
      </c>
      <c r="AN2308">
        <v>18</v>
      </c>
      <c r="AO2308">
        <v>91</v>
      </c>
      <c r="AP2308">
        <v>80</v>
      </c>
      <c r="AQ2308">
        <v>76</v>
      </c>
      <c r="AR2308">
        <v>68</v>
      </c>
      <c r="AS2308">
        <v>11</v>
      </c>
      <c r="AT2308">
        <v>78</v>
      </c>
      <c r="AU2308">
        <v>58</v>
      </c>
      <c r="AV2308">
        <v>19</v>
      </c>
      <c r="AW2308">
        <v>100</v>
      </c>
      <c r="AX2308">
        <v>84</v>
      </c>
      <c r="AY2308">
        <v>18</v>
      </c>
      <c r="AZ2308">
        <v>28</v>
      </c>
      <c r="BA2308">
        <v>11</v>
      </c>
      <c r="BB2308">
        <v>14</v>
      </c>
      <c r="BC2308">
        <v>17</v>
      </c>
      <c r="BD2308">
        <v>40</v>
      </c>
      <c r="BE2308">
        <v>67</v>
      </c>
      <c r="BF2308">
        <v>22</v>
      </c>
      <c r="BG2308">
        <v>30</v>
      </c>
      <c r="BH2308">
        <v>96</v>
      </c>
      <c r="BI2308">
        <v>47</v>
      </c>
    </row>
    <row r="2309" spans="1:61" x14ac:dyDescent="0.2">
      <c r="A2309" s="1">
        <v>43714</v>
      </c>
      <c r="B2309">
        <v>58</v>
      </c>
      <c r="C2309">
        <v>71</v>
      </c>
      <c r="D2309">
        <v>5</v>
      </c>
      <c r="E2309">
        <v>73</v>
      </c>
      <c r="F2309">
        <v>45</v>
      </c>
      <c r="G2309">
        <v>7</v>
      </c>
      <c r="H2309">
        <v>75</v>
      </c>
      <c r="I2309">
        <v>60</v>
      </c>
      <c r="J2309">
        <v>71</v>
      </c>
      <c r="K2309">
        <v>76</v>
      </c>
      <c r="L2309">
        <v>48</v>
      </c>
      <c r="M2309">
        <v>58</v>
      </c>
      <c r="N2309">
        <v>39</v>
      </c>
      <c r="O2309">
        <v>45</v>
      </c>
      <c r="P2309">
        <v>31</v>
      </c>
      <c r="Q2309">
        <v>57</v>
      </c>
      <c r="R2309">
        <v>47</v>
      </c>
      <c r="S2309">
        <v>62</v>
      </c>
      <c r="T2309">
        <v>87</v>
      </c>
      <c r="U2309">
        <v>92</v>
      </c>
      <c r="V2309">
        <v>9</v>
      </c>
      <c r="W2309">
        <v>10</v>
      </c>
      <c r="X2309">
        <v>38</v>
      </c>
      <c r="Y2309">
        <v>84</v>
      </c>
      <c r="Z2309">
        <v>29</v>
      </c>
      <c r="AA2309">
        <v>63</v>
      </c>
      <c r="AB2309">
        <v>30</v>
      </c>
      <c r="AC2309">
        <v>100</v>
      </c>
      <c r="AD2309">
        <v>71</v>
      </c>
      <c r="AE2309">
        <v>51</v>
      </c>
      <c r="AF2309">
        <v>57</v>
      </c>
      <c r="AG2309">
        <v>49</v>
      </c>
      <c r="AH2309">
        <v>84</v>
      </c>
      <c r="AI2309">
        <v>48</v>
      </c>
      <c r="AJ2309">
        <v>31</v>
      </c>
      <c r="AK2309">
        <v>88</v>
      </c>
      <c r="AL2309">
        <v>31</v>
      </c>
      <c r="AM2309">
        <v>51</v>
      </c>
      <c r="AN2309">
        <v>18</v>
      </c>
      <c r="AO2309">
        <v>91</v>
      </c>
      <c r="AP2309">
        <v>80</v>
      </c>
      <c r="AQ2309">
        <v>76</v>
      </c>
      <c r="AR2309">
        <v>68</v>
      </c>
      <c r="AS2309">
        <v>11</v>
      </c>
      <c r="AT2309">
        <v>78</v>
      </c>
      <c r="AU2309">
        <v>58</v>
      </c>
      <c r="AV2309">
        <v>19</v>
      </c>
      <c r="AW2309">
        <v>100</v>
      </c>
      <c r="AX2309">
        <v>84</v>
      </c>
      <c r="AY2309">
        <v>18</v>
      </c>
      <c r="AZ2309">
        <v>28</v>
      </c>
      <c r="BA2309">
        <v>11</v>
      </c>
      <c r="BB2309">
        <v>14</v>
      </c>
      <c r="BC2309">
        <v>17</v>
      </c>
      <c r="BD2309">
        <v>40</v>
      </c>
      <c r="BE2309">
        <v>67</v>
      </c>
      <c r="BF2309">
        <v>22</v>
      </c>
      <c r="BG2309">
        <v>30</v>
      </c>
      <c r="BH2309">
        <v>96</v>
      </c>
      <c r="BI2309">
        <v>47</v>
      </c>
    </row>
    <row r="2310" spans="1:61" x14ac:dyDescent="0.2">
      <c r="A2310" s="1">
        <v>43717</v>
      </c>
      <c r="B2310">
        <v>58</v>
      </c>
      <c r="C2310">
        <v>71</v>
      </c>
      <c r="D2310">
        <v>5</v>
      </c>
      <c r="E2310">
        <v>73</v>
      </c>
      <c r="F2310">
        <v>45</v>
      </c>
      <c r="G2310">
        <v>7</v>
      </c>
      <c r="H2310">
        <v>75</v>
      </c>
      <c r="I2310">
        <v>60</v>
      </c>
      <c r="J2310">
        <v>71</v>
      </c>
      <c r="K2310">
        <v>76</v>
      </c>
      <c r="L2310">
        <v>48</v>
      </c>
      <c r="M2310">
        <v>58</v>
      </c>
      <c r="N2310">
        <v>39</v>
      </c>
      <c r="O2310">
        <v>45</v>
      </c>
      <c r="P2310">
        <v>31</v>
      </c>
      <c r="Q2310">
        <v>57</v>
      </c>
      <c r="R2310">
        <v>47</v>
      </c>
      <c r="S2310">
        <v>62</v>
      </c>
      <c r="T2310">
        <v>87</v>
      </c>
      <c r="U2310">
        <v>92</v>
      </c>
      <c r="V2310">
        <v>9</v>
      </c>
      <c r="W2310">
        <v>10</v>
      </c>
      <c r="X2310">
        <v>38</v>
      </c>
      <c r="Y2310">
        <v>84</v>
      </c>
      <c r="Z2310">
        <v>29</v>
      </c>
      <c r="AA2310">
        <v>63</v>
      </c>
      <c r="AB2310">
        <v>30</v>
      </c>
      <c r="AC2310">
        <v>100</v>
      </c>
      <c r="AD2310">
        <v>71</v>
      </c>
      <c r="AE2310">
        <v>51</v>
      </c>
      <c r="AF2310">
        <v>57</v>
      </c>
      <c r="AG2310">
        <v>49</v>
      </c>
      <c r="AH2310">
        <v>84</v>
      </c>
      <c r="AI2310">
        <v>48</v>
      </c>
      <c r="AJ2310">
        <v>31</v>
      </c>
      <c r="AK2310">
        <v>88</v>
      </c>
      <c r="AL2310">
        <v>31</v>
      </c>
      <c r="AM2310">
        <v>51</v>
      </c>
      <c r="AN2310">
        <v>18</v>
      </c>
      <c r="AO2310">
        <v>91</v>
      </c>
      <c r="AP2310">
        <v>80</v>
      </c>
      <c r="AQ2310">
        <v>76</v>
      </c>
      <c r="AR2310">
        <v>68</v>
      </c>
      <c r="AS2310">
        <v>11</v>
      </c>
      <c r="AT2310">
        <v>78</v>
      </c>
      <c r="AU2310">
        <v>58</v>
      </c>
      <c r="AV2310">
        <v>19</v>
      </c>
      <c r="AW2310">
        <v>100</v>
      </c>
      <c r="AX2310">
        <v>84</v>
      </c>
      <c r="AY2310">
        <v>18</v>
      </c>
      <c r="AZ2310">
        <v>28</v>
      </c>
      <c r="BA2310">
        <v>11</v>
      </c>
      <c r="BB2310">
        <v>14</v>
      </c>
      <c r="BC2310">
        <v>17</v>
      </c>
      <c r="BD2310">
        <v>40</v>
      </c>
      <c r="BE2310">
        <v>67</v>
      </c>
      <c r="BF2310">
        <v>22</v>
      </c>
      <c r="BG2310">
        <v>30</v>
      </c>
      <c r="BH2310">
        <v>96</v>
      </c>
      <c r="BI2310">
        <v>47</v>
      </c>
    </row>
    <row r="2311" spans="1:61" x14ac:dyDescent="0.2">
      <c r="A2311" s="1">
        <v>43718</v>
      </c>
      <c r="B2311">
        <v>58</v>
      </c>
      <c r="C2311">
        <v>71</v>
      </c>
      <c r="D2311">
        <v>5</v>
      </c>
      <c r="E2311">
        <v>73</v>
      </c>
      <c r="F2311">
        <v>45</v>
      </c>
      <c r="G2311">
        <v>7</v>
      </c>
      <c r="H2311">
        <v>75</v>
      </c>
      <c r="I2311">
        <v>60</v>
      </c>
      <c r="J2311">
        <v>71</v>
      </c>
      <c r="K2311">
        <v>76</v>
      </c>
      <c r="L2311">
        <v>48</v>
      </c>
      <c r="M2311">
        <v>58</v>
      </c>
      <c r="N2311">
        <v>39</v>
      </c>
      <c r="O2311">
        <v>45</v>
      </c>
      <c r="P2311">
        <v>31</v>
      </c>
      <c r="Q2311">
        <v>57</v>
      </c>
      <c r="R2311">
        <v>47</v>
      </c>
      <c r="S2311">
        <v>62</v>
      </c>
      <c r="T2311">
        <v>87</v>
      </c>
      <c r="U2311">
        <v>92</v>
      </c>
      <c r="V2311">
        <v>9</v>
      </c>
      <c r="W2311">
        <v>10</v>
      </c>
      <c r="X2311">
        <v>38</v>
      </c>
      <c r="Y2311">
        <v>84</v>
      </c>
      <c r="Z2311">
        <v>29</v>
      </c>
      <c r="AA2311">
        <v>63</v>
      </c>
      <c r="AB2311">
        <v>30</v>
      </c>
      <c r="AC2311">
        <v>100</v>
      </c>
      <c r="AD2311">
        <v>71</v>
      </c>
      <c r="AE2311">
        <v>51</v>
      </c>
      <c r="AF2311">
        <v>57</v>
      </c>
      <c r="AG2311">
        <v>49</v>
      </c>
      <c r="AH2311">
        <v>84</v>
      </c>
      <c r="AI2311">
        <v>48</v>
      </c>
      <c r="AJ2311">
        <v>31</v>
      </c>
      <c r="AK2311">
        <v>88</v>
      </c>
      <c r="AL2311">
        <v>31</v>
      </c>
      <c r="AM2311">
        <v>51</v>
      </c>
      <c r="AN2311">
        <v>18</v>
      </c>
      <c r="AO2311">
        <v>91</v>
      </c>
      <c r="AP2311">
        <v>80</v>
      </c>
      <c r="AQ2311">
        <v>76</v>
      </c>
      <c r="AR2311">
        <v>68</v>
      </c>
      <c r="AS2311">
        <v>11</v>
      </c>
      <c r="AT2311">
        <v>78</v>
      </c>
      <c r="AU2311">
        <v>58</v>
      </c>
      <c r="AV2311">
        <v>19</v>
      </c>
      <c r="AW2311">
        <v>100</v>
      </c>
      <c r="AX2311">
        <v>84</v>
      </c>
      <c r="AY2311">
        <v>18</v>
      </c>
      <c r="AZ2311">
        <v>28</v>
      </c>
      <c r="BA2311">
        <v>11</v>
      </c>
      <c r="BB2311">
        <v>14</v>
      </c>
      <c r="BC2311">
        <v>17</v>
      </c>
      <c r="BD2311">
        <v>40</v>
      </c>
      <c r="BE2311">
        <v>67</v>
      </c>
      <c r="BF2311">
        <v>22</v>
      </c>
      <c r="BG2311">
        <v>30</v>
      </c>
      <c r="BH2311">
        <v>96</v>
      </c>
      <c r="BI2311">
        <v>47</v>
      </c>
    </row>
    <row r="2312" spans="1:61" x14ac:dyDescent="0.2">
      <c r="A2312" s="1">
        <v>43719</v>
      </c>
      <c r="B2312">
        <v>58</v>
      </c>
      <c r="C2312">
        <v>71</v>
      </c>
      <c r="D2312">
        <v>5</v>
      </c>
      <c r="E2312">
        <v>73</v>
      </c>
      <c r="F2312">
        <v>45</v>
      </c>
      <c r="G2312">
        <v>7</v>
      </c>
      <c r="H2312">
        <v>75</v>
      </c>
      <c r="I2312">
        <v>60</v>
      </c>
      <c r="J2312">
        <v>71</v>
      </c>
      <c r="K2312">
        <v>76</v>
      </c>
      <c r="L2312">
        <v>48</v>
      </c>
      <c r="M2312">
        <v>58</v>
      </c>
      <c r="N2312">
        <v>39</v>
      </c>
      <c r="O2312">
        <v>45</v>
      </c>
      <c r="P2312">
        <v>31</v>
      </c>
      <c r="Q2312">
        <v>57</v>
      </c>
      <c r="R2312">
        <v>47</v>
      </c>
      <c r="S2312">
        <v>62</v>
      </c>
      <c r="T2312">
        <v>87</v>
      </c>
      <c r="U2312">
        <v>92</v>
      </c>
      <c r="V2312">
        <v>9</v>
      </c>
      <c r="W2312">
        <v>10</v>
      </c>
      <c r="X2312">
        <v>38</v>
      </c>
      <c r="Y2312">
        <v>84</v>
      </c>
      <c r="Z2312">
        <v>29</v>
      </c>
      <c r="AA2312">
        <v>63</v>
      </c>
      <c r="AB2312">
        <v>30</v>
      </c>
      <c r="AC2312">
        <v>100</v>
      </c>
      <c r="AD2312">
        <v>71</v>
      </c>
      <c r="AE2312">
        <v>51</v>
      </c>
      <c r="AF2312">
        <v>57</v>
      </c>
      <c r="AG2312">
        <v>49</v>
      </c>
      <c r="AH2312">
        <v>84</v>
      </c>
      <c r="AI2312">
        <v>48</v>
      </c>
      <c r="AJ2312">
        <v>31</v>
      </c>
      <c r="AK2312">
        <v>88</v>
      </c>
      <c r="AL2312">
        <v>31</v>
      </c>
      <c r="AM2312">
        <v>51</v>
      </c>
      <c r="AN2312">
        <v>18</v>
      </c>
      <c r="AO2312">
        <v>91</v>
      </c>
      <c r="AP2312">
        <v>80</v>
      </c>
      <c r="AQ2312">
        <v>76</v>
      </c>
      <c r="AR2312">
        <v>68</v>
      </c>
      <c r="AS2312">
        <v>11</v>
      </c>
      <c r="AT2312">
        <v>78</v>
      </c>
      <c r="AU2312">
        <v>58</v>
      </c>
      <c r="AV2312">
        <v>19</v>
      </c>
      <c r="AW2312">
        <v>100</v>
      </c>
      <c r="AX2312">
        <v>84</v>
      </c>
      <c r="AY2312">
        <v>18</v>
      </c>
      <c r="AZ2312">
        <v>28</v>
      </c>
      <c r="BA2312">
        <v>11</v>
      </c>
      <c r="BB2312">
        <v>14</v>
      </c>
      <c r="BC2312">
        <v>17</v>
      </c>
      <c r="BD2312">
        <v>40</v>
      </c>
      <c r="BE2312">
        <v>67</v>
      </c>
      <c r="BF2312">
        <v>22</v>
      </c>
      <c r="BG2312">
        <v>30</v>
      </c>
      <c r="BH2312">
        <v>96</v>
      </c>
      <c r="BI2312">
        <v>47</v>
      </c>
    </row>
    <row r="2313" spans="1:61" x14ac:dyDescent="0.2">
      <c r="A2313" s="1">
        <v>43720</v>
      </c>
      <c r="B2313">
        <v>58</v>
      </c>
      <c r="C2313">
        <v>71</v>
      </c>
      <c r="D2313">
        <v>5</v>
      </c>
      <c r="E2313">
        <v>73</v>
      </c>
      <c r="F2313">
        <v>45</v>
      </c>
      <c r="G2313">
        <v>7</v>
      </c>
      <c r="H2313">
        <v>75</v>
      </c>
      <c r="I2313">
        <v>60</v>
      </c>
      <c r="J2313">
        <v>71</v>
      </c>
      <c r="K2313">
        <v>76</v>
      </c>
      <c r="L2313">
        <v>48</v>
      </c>
      <c r="M2313">
        <v>58</v>
      </c>
      <c r="N2313">
        <v>39</v>
      </c>
      <c r="O2313">
        <v>45</v>
      </c>
      <c r="P2313">
        <v>31</v>
      </c>
      <c r="Q2313">
        <v>57</v>
      </c>
      <c r="R2313">
        <v>47</v>
      </c>
      <c r="S2313">
        <v>62</v>
      </c>
      <c r="T2313">
        <v>87</v>
      </c>
      <c r="U2313">
        <v>92</v>
      </c>
      <c r="V2313">
        <v>9</v>
      </c>
      <c r="W2313">
        <v>10</v>
      </c>
      <c r="X2313">
        <v>38</v>
      </c>
      <c r="Y2313">
        <v>84</v>
      </c>
      <c r="Z2313">
        <v>29</v>
      </c>
      <c r="AA2313">
        <v>63</v>
      </c>
      <c r="AB2313">
        <v>30</v>
      </c>
      <c r="AC2313">
        <v>100</v>
      </c>
      <c r="AD2313">
        <v>71</v>
      </c>
      <c r="AE2313">
        <v>51</v>
      </c>
      <c r="AF2313">
        <v>57</v>
      </c>
      <c r="AG2313">
        <v>49</v>
      </c>
      <c r="AH2313">
        <v>84</v>
      </c>
      <c r="AI2313">
        <v>48</v>
      </c>
      <c r="AJ2313">
        <v>31</v>
      </c>
      <c r="AK2313">
        <v>88</v>
      </c>
      <c r="AL2313">
        <v>31</v>
      </c>
      <c r="AM2313">
        <v>51</v>
      </c>
      <c r="AN2313">
        <v>18</v>
      </c>
      <c r="AO2313">
        <v>91</v>
      </c>
      <c r="AP2313">
        <v>80</v>
      </c>
      <c r="AQ2313">
        <v>76</v>
      </c>
      <c r="AR2313">
        <v>68</v>
      </c>
      <c r="AS2313">
        <v>11</v>
      </c>
      <c r="AT2313">
        <v>78</v>
      </c>
      <c r="AU2313">
        <v>58</v>
      </c>
      <c r="AV2313">
        <v>19</v>
      </c>
      <c r="AW2313">
        <v>100</v>
      </c>
      <c r="AX2313">
        <v>84</v>
      </c>
      <c r="AY2313">
        <v>18</v>
      </c>
      <c r="AZ2313">
        <v>28</v>
      </c>
      <c r="BA2313">
        <v>11</v>
      </c>
      <c r="BB2313">
        <v>14</v>
      </c>
      <c r="BC2313">
        <v>17</v>
      </c>
      <c r="BD2313">
        <v>40</v>
      </c>
      <c r="BE2313">
        <v>67</v>
      </c>
      <c r="BF2313">
        <v>22</v>
      </c>
      <c r="BG2313">
        <v>30</v>
      </c>
      <c r="BH2313">
        <v>96</v>
      </c>
      <c r="BI2313">
        <v>47</v>
      </c>
    </row>
    <row r="2314" spans="1:61" x14ac:dyDescent="0.2">
      <c r="A2314" s="1">
        <v>43721</v>
      </c>
      <c r="B2314">
        <v>58</v>
      </c>
      <c r="C2314">
        <v>71</v>
      </c>
      <c r="D2314">
        <v>5</v>
      </c>
      <c r="E2314">
        <v>73</v>
      </c>
      <c r="F2314">
        <v>45</v>
      </c>
      <c r="G2314">
        <v>7</v>
      </c>
      <c r="H2314">
        <v>75</v>
      </c>
      <c r="I2314">
        <v>60</v>
      </c>
      <c r="J2314">
        <v>71</v>
      </c>
      <c r="K2314">
        <v>76</v>
      </c>
      <c r="L2314">
        <v>48</v>
      </c>
      <c r="M2314">
        <v>58</v>
      </c>
      <c r="N2314">
        <v>39</v>
      </c>
      <c r="O2314">
        <v>45</v>
      </c>
      <c r="P2314">
        <v>31</v>
      </c>
      <c r="Q2314">
        <v>57</v>
      </c>
      <c r="R2314">
        <v>47</v>
      </c>
      <c r="S2314">
        <v>62</v>
      </c>
      <c r="T2314">
        <v>87</v>
      </c>
      <c r="U2314">
        <v>92</v>
      </c>
      <c r="V2314">
        <v>9</v>
      </c>
      <c r="W2314">
        <v>10</v>
      </c>
      <c r="X2314">
        <v>38</v>
      </c>
      <c r="Y2314">
        <v>84</v>
      </c>
      <c r="Z2314">
        <v>29</v>
      </c>
      <c r="AA2314">
        <v>63</v>
      </c>
      <c r="AB2314">
        <v>30</v>
      </c>
      <c r="AC2314">
        <v>100</v>
      </c>
      <c r="AD2314">
        <v>71</v>
      </c>
      <c r="AE2314">
        <v>51</v>
      </c>
      <c r="AF2314">
        <v>57</v>
      </c>
      <c r="AG2314">
        <v>49</v>
      </c>
      <c r="AH2314">
        <v>84</v>
      </c>
      <c r="AI2314">
        <v>48</v>
      </c>
      <c r="AJ2314">
        <v>31</v>
      </c>
      <c r="AK2314">
        <v>88</v>
      </c>
      <c r="AL2314">
        <v>31</v>
      </c>
      <c r="AM2314">
        <v>51</v>
      </c>
      <c r="AN2314">
        <v>18</v>
      </c>
      <c r="AO2314">
        <v>91</v>
      </c>
      <c r="AP2314">
        <v>80</v>
      </c>
      <c r="AQ2314">
        <v>76</v>
      </c>
      <c r="AR2314">
        <v>68</v>
      </c>
      <c r="AS2314">
        <v>11</v>
      </c>
      <c r="AT2314">
        <v>78</v>
      </c>
      <c r="AU2314">
        <v>58</v>
      </c>
      <c r="AV2314">
        <v>19</v>
      </c>
      <c r="AW2314">
        <v>100</v>
      </c>
      <c r="AX2314">
        <v>84</v>
      </c>
      <c r="AY2314">
        <v>18</v>
      </c>
      <c r="AZ2314">
        <v>28</v>
      </c>
      <c r="BA2314">
        <v>11</v>
      </c>
      <c r="BB2314">
        <v>14</v>
      </c>
      <c r="BC2314">
        <v>17</v>
      </c>
      <c r="BD2314">
        <v>40</v>
      </c>
      <c r="BE2314">
        <v>67</v>
      </c>
      <c r="BF2314">
        <v>22</v>
      </c>
      <c r="BG2314">
        <v>30</v>
      </c>
      <c r="BH2314">
        <v>96</v>
      </c>
      <c r="BI2314">
        <v>47</v>
      </c>
    </row>
    <row r="2315" spans="1:61" x14ac:dyDescent="0.2">
      <c r="A2315" s="1">
        <v>43724</v>
      </c>
      <c r="B2315">
        <v>58</v>
      </c>
      <c r="C2315">
        <v>71</v>
      </c>
      <c r="D2315">
        <v>5</v>
      </c>
      <c r="E2315">
        <v>73</v>
      </c>
      <c r="F2315">
        <v>45</v>
      </c>
      <c r="G2315">
        <v>7</v>
      </c>
      <c r="H2315">
        <v>75</v>
      </c>
      <c r="I2315">
        <v>60</v>
      </c>
      <c r="J2315">
        <v>71</v>
      </c>
      <c r="K2315">
        <v>76</v>
      </c>
      <c r="L2315">
        <v>48</v>
      </c>
      <c r="M2315">
        <v>58</v>
      </c>
      <c r="N2315">
        <v>39</v>
      </c>
      <c r="O2315">
        <v>45</v>
      </c>
      <c r="P2315">
        <v>31</v>
      </c>
      <c r="Q2315">
        <v>57</v>
      </c>
      <c r="R2315">
        <v>47</v>
      </c>
      <c r="S2315">
        <v>62</v>
      </c>
      <c r="T2315">
        <v>87</v>
      </c>
      <c r="U2315">
        <v>92</v>
      </c>
      <c r="V2315">
        <v>9</v>
      </c>
      <c r="W2315">
        <v>10</v>
      </c>
      <c r="X2315">
        <v>38</v>
      </c>
      <c r="Y2315">
        <v>84</v>
      </c>
      <c r="Z2315">
        <v>29</v>
      </c>
      <c r="AA2315">
        <v>63</v>
      </c>
      <c r="AB2315">
        <v>30</v>
      </c>
      <c r="AC2315">
        <v>100</v>
      </c>
      <c r="AD2315">
        <v>71</v>
      </c>
      <c r="AE2315">
        <v>51</v>
      </c>
      <c r="AF2315">
        <v>57</v>
      </c>
      <c r="AG2315">
        <v>49</v>
      </c>
      <c r="AH2315">
        <v>84</v>
      </c>
      <c r="AI2315">
        <v>48</v>
      </c>
      <c r="AJ2315">
        <v>31</v>
      </c>
      <c r="AK2315">
        <v>88</v>
      </c>
      <c r="AL2315">
        <v>31</v>
      </c>
      <c r="AM2315">
        <v>51</v>
      </c>
      <c r="AN2315">
        <v>18</v>
      </c>
      <c r="AO2315">
        <v>91</v>
      </c>
      <c r="AP2315">
        <v>80</v>
      </c>
      <c r="AQ2315">
        <v>76</v>
      </c>
      <c r="AR2315">
        <v>68</v>
      </c>
      <c r="AS2315">
        <v>11</v>
      </c>
      <c r="AT2315">
        <v>78</v>
      </c>
      <c r="AU2315">
        <v>58</v>
      </c>
      <c r="AV2315">
        <v>19</v>
      </c>
      <c r="AW2315">
        <v>100</v>
      </c>
      <c r="AX2315">
        <v>84</v>
      </c>
      <c r="AY2315">
        <v>18</v>
      </c>
      <c r="AZ2315">
        <v>28</v>
      </c>
      <c r="BA2315">
        <v>11</v>
      </c>
      <c r="BB2315">
        <v>14</v>
      </c>
      <c r="BC2315">
        <v>17</v>
      </c>
      <c r="BD2315">
        <v>40</v>
      </c>
      <c r="BE2315">
        <v>67</v>
      </c>
      <c r="BF2315">
        <v>22</v>
      </c>
      <c r="BG2315">
        <v>30</v>
      </c>
      <c r="BH2315">
        <v>96</v>
      </c>
      <c r="BI2315">
        <v>47</v>
      </c>
    </row>
    <row r="2316" spans="1:61" x14ac:dyDescent="0.2">
      <c r="A2316" s="1">
        <v>43725</v>
      </c>
      <c r="B2316">
        <v>58</v>
      </c>
      <c r="C2316">
        <v>71</v>
      </c>
      <c r="D2316">
        <v>5</v>
      </c>
      <c r="E2316">
        <v>73</v>
      </c>
      <c r="F2316">
        <v>45</v>
      </c>
      <c r="G2316">
        <v>7</v>
      </c>
      <c r="H2316">
        <v>75</v>
      </c>
      <c r="I2316">
        <v>60</v>
      </c>
      <c r="J2316">
        <v>71</v>
      </c>
      <c r="K2316">
        <v>76</v>
      </c>
      <c r="L2316">
        <v>48</v>
      </c>
      <c r="M2316">
        <v>58</v>
      </c>
      <c r="N2316">
        <v>39</v>
      </c>
      <c r="O2316">
        <v>45</v>
      </c>
      <c r="P2316">
        <v>31</v>
      </c>
      <c r="Q2316">
        <v>57</v>
      </c>
      <c r="R2316">
        <v>47</v>
      </c>
      <c r="S2316">
        <v>62</v>
      </c>
      <c r="T2316">
        <v>87</v>
      </c>
      <c r="U2316">
        <v>92</v>
      </c>
      <c r="V2316">
        <v>9</v>
      </c>
      <c r="W2316">
        <v>10</v>
      </c>
      <c r="X2316">
        <v>38</v>
      </c>
      <c r="Y2316">
        <v>84</v>
      </c>
      <c r="Z2316">
        <v>29</v>
      </c>
      <c r="AA2316">
        <v>63</v>
      </c>
      <c r="AB2316">
        <v>30</v>
      </c>
      <c r="AC2316">
        <v>100</v>
      </c>
      <c r="AD2316">
        <v>71</v>
      </c>
      <c r="AE2316">
        <v>51</v>
      </c>
      <c r="AF2316">
        <v>57</v>
      </c>
      <c r="AG2316">
        <v>49</v>
      </c>
      <c r="AH2316">
        <v>84</v>
      </c>
      <c r="AI2316">
        <v>48</v>
      </c>
      <c r="AJ2316">
        <v>31</v>
      </c>
      <c r="AK2316">
        <v>88</v>
      </c>
      <c r="AL2316">
        <v>31</v>
      </c>
      <c r="AM2316">
        <v>51</v>
      </c>
      <c r="AN2316">
        <v>18</v>
      </c>
      <c r="AO2316">
        <v>91</v>
      </c>
      <c r="AP2316">
        <v>80</v>
      </c>
      <c r="AQ2316">
        <v>76</v>
      </c>
      <c r="AR2316">
        <v>68</v>
      </c>
      <c r="AS2316">
        <v>11</v>
      </c>
      <c r="AT2316">
        <v>78</v>
      </c>
      <c r="AU2316">
        <v>58</v>
      </c>
      <c r="AV2316">
        <v>19</v>
      </c>
      <c r="AW2316">
        <v>100</v>
      </c>
      <c r="AX2316">
        <v>84</v>
      </c>
      <c r="AY2316">
        <v>18</v>
      </c>
      <c r="AZ2316">
        <v>28</v>
      </c>
      <c r="BA2316">
        <v>11</v>
      </c>
      <c r="BB2316">
        <v>14</v>
      </c>
      <c r="BC2316">
        <v>17</v>
      </c>
      <c r="BD2316">
        <v>40</v>
      </c>
      <c r="BE2316">
        <v>67</v>
      </c>
      <c r="BF2316">
        <v>22</v>
      </c>
      <c r="BG2316">
        <v>30</v>
      </c>
      <c r="BH2316">
        <v>96</v>
      </c>
      <c r="BI2316">
        <v>47</v>
      </c>
    </row>
    <row r="2317" spans="1:61" x14ac:dyDescent="0.2">
      <c r="A2317" s="1">
        <v>43726</v>
      </c>
      <c r="B2317">
        <v>100</v>
      </c>
      <c r="C2317">
        <v>54</v>
      </c>
      <c r="D2317">
        <v>5</v>
      </c>
      <c r="E2317">
        <v>77</v>
      </c>
      <c r="F2317">
        <v>42</v>
      </c>
      <c r="G2317">
        <v>13</v>
      </c>
      <c r="H2317">
        <v>68</v>
      </c>
      <c r="I2317">
        <v>53</v>
      </c>
      <c r="J2317">
        <v>78</v>
      </c>
      <c r="K2317">
        <v>76</v>
      </c>
      <c r="L2317">
        <v>52</v>
      </c>
      <c r="M2317">
        <v>55</v>
      </c>
      <c r="N2317">
        <v>39</v>
      </c>
      <c r="O2317">
        <v>42</v>
      </c>
      <c r="P2317">
        <v>24</v>
      </c>
      <c r="Q2317">
        <v>75</v>
      </c>
      <c r="R2317">
        <v>51</v>
      </c>
      <c r="S2317">
        <v>53</v>
      </c>
      <c r="T2317">
        <v>82</v>
      </c>
      <c r="U2317">
        <v>85</v>
      </c>
      <c r="V2317">
        <v>20</v>
      </c>
      <c r="W2317">
        <v>8</v>
      </c>
      <c r="X2317">
        <v>43</v>
      </c>
      <c r="Y2317">
        <v>89</v>
      </c>
      <c r="Z2317">
        <v>41</v>
      </c>
      <c r="AA2317">
        <v>58</v>
      </c>
      <c r="AB2317">
        <v>21</v>
      </c>
      <c r="AC2317">
        <v>95</v>
      </c>
      <c r="AD2317">
        <v>83</v>
      </c>
      <c r="AE2317">
        <v>52</v>
      </c>
      <c r="AF2317">
        <v>65</v>
      </c>
      <c r="AG2317">
        <v>50</v>
      </c>
      <c r="AH2317">
        <v>80</v>
      </c>
      <c r="AI2317">
        <v>55</v>
      </c>
      <c r="AJ2317">
        <v>27</v>
      </c>
      <c r="AK2317">
        <v>88</v>
      </c>
      <c r="AL2317">
        <v>32</v>
      </c>
      <c r="AM2317">
        <v>42</v>
      </c>
      <c r="AN2317">
        <v>36</v>
      </c>
      <c r="AO2317">
        <v>92</v>
      </c>
      <c r="AP2317">
        <v>76</v>
      </c>
      <c r="AQ2317">
        <v>72</v>
      </c>
      <c r="AR2317">
        <v>74</v>
      </c>
      <c r="AS2317">
        <v>0</v>
      </c>
      <c r="AT2317">
        <v>88</v>
      </c>
      <c r="AU2317">
        <v>58</v>
      </c>
      <c r="AV2317">
        <v>11</v>
      </c>
      <c r="AW2317">
        <v>98</v>
      </c>
      <c r="AX2317">
        <v>88</v>
      </c>
      <c r="AY2317">
        <v>28</v>
      </c>
      <c r="AZ2317">
        <v>60</v>
      </c>
      <c r="BA2317">
        <v>11</v>
      </c>
      <c r="BB2317">
        <v>9</v>
      </c>
      <c r="BC2317">
        <v>14</v>
      </c>
      <c r="BD2317">
        <v>33</v>
      </c>
      <c r="BE2317">
        <v>75</v>
      </c>
      <c r="BF2317">
        <v>29</v>
      </c>
      <c r="BG2317">
        <v>24</v>
      </c>
      <c r="BH2317">
        <v>86</v>
      </c>
      <c r="BI2317">
        <v>42</v>
      </c>
    </row>
    <row r="2318" spans="1:61" x14ac:dyDescent="0.2">
      <c r="A2318" s="1">
        <v>43727</v>
      </c>
      <c r="B2318">
        <v>100</v>
      </c>
      <c r="C2318">
        <v>54</v>
      </c>
      <c r="D2318">
        <v>5</v>
      </c>
      <c r="E2318">
        <v>77</v>
      </c>
      <c r="F2318">
        <v>42</v>
      </c>
      <c r="G2318">
        <v>13</v>
      </c>
      <c r="H2318">
        <v>68</v>
      </c>
      <c r="I2318">
        <v>53</v>
      </c>
      <c r="J2318">
        <v>78</v>
      </c>
      <c r="K2318">
        <v>76</v>
      </c>
      <c r="L2318">
        <v>52</v>
      </c>
      <c r="M2318">
        <v>55</v>
      </c>
      <c r="N2318">
        <v>39</v>
      </c>
      <c r="O2318">
        <v>42</v>
      </c>
      <c r="P2318">
        <v>24</v>
      </c>
      <c r="Q2318">
        <v>75</v>
      </c>
      <c r="R2318">
        <v>51</v>
      </c>
      <c r="S2318">
        <v>53</v>
      </c>
      <c r="T2318">
        <v>82</v>
      </c>
      <c r="U2318">
        <v>85</v>
      </c>
      <c r="V2318">
        <v>20</v>
      </c>
      <c r="W2318">
        <v>8</v>
      </c>
      <c r="X2318">
        <v>43</v>
      </c>
      <c r="Y2318">
        <v>89</v>
      </c>
      <c r="Z2318">
        <v>41</v>
      </c>
      <c r="AA2318">
        <v>58</v>
      </c>
      <c r="AB2318">
        <v>21</v>
      </c>
      <c r="AC2318">
        <v>95</v>
      </c>
      <c r="AD2318">
        <v>83</v>
      </c>
      <c r="AE2318">
        <v>52</v>
      </c>
      <c r="AF2318">
        <v>65</v>
      </c>
      <c r="AG2318">
        <v>50</v>
      </c>
      <c r="AH2318">
        <v>80</v>
      </c>
      <c r="AI2318">
        <v>55</v>
      </c>
      <c r="AJ2318">
        <v>27</v>
      </c>
      <c r="AK2318">
        <v>88</v>
      </c>
      <c r="AL2318">
        <v>32</v>
      </c>
      <c r="AM2318">
        <v>42</v>
      </c>
      <c r="AN2318">
        <v>36</v>
      </c>
      <c r="AO2318">
        <v>92</v>
      </c>
      <c r="AP2318">
        <v>76</v>
      </c>
      <c r="AQ2318">
        <v>72</v>
      </c>
      <c r="AR2318">
        <v>74</v>
      </c>
      <c r="AS2318">
        <v>0</v>
      </c>
      <c r="AT2318">
        <v>88</v>
      </c>
      <c r="AU2318">
        <v>58</v>
      </c>
      <c r="AV2318">
        <v>11</v>
      </c>
      <c r="AW2318">
        <v>98</v>
      </c>
      <c r="AX2318">
        <v>88</v>
      </c>
      <c r="AY2318">
        <v>28</v>
      </c>
      <c r="AZ2318">
        <v>60</v>
      </c>
      <c r="BA2318">
        <v>11</v>
      </c>
      <c r="BB2318">
        <v>9</v>
      </c>
      <c r="BC2318">
        <v>14</v>
      </c>
      <c r="BD2318">
        <v>33</v>
      </c>
      <c r="BE2318">
        <v>75</v>
      </c>
      <c r="BF2318">
        <v>29</v>
      </c>
      <c r="BG2318">
        <v>24</v>
      </c>
      <c r="BH2318">
        <v>86</v>
      </c>
      <c r="BI2318">
        <v>42</v>
      </c>
    </row>
    <row r="2319" spans="1:61" x14ac:dyDescent="0.2">
      <c r="A2319" s="1">
        <v>43728</v>
      </c>
      <c r="B2319">
        <v>100</v>
      </c>
      <c r="C2319">
        <v>54</v>
      </c>
      <c r="D2319">
        <v>5</v>
      </c>
      <c r="E2319">
        <v>77</v>
      </c>
      <c r="F2319">
        <v>42</v>
      </c>
      <c r="G2319">
        <v>13</v>
      </c>
      <c r="H2319">
        <v>68</v>
      </c>
      <c r="I2319">
        <v>53</v>
      </c>
      <c r="J2319">
        <v>78</v>
      </c>
      <c r="K2319">
        <v>76</v>
      </c>
      <c r="L2319">
        <v>52</v>
      </c>
      <c r="M2319">
        <v>55</v>
      </c>
      <c r="N2319">
        <v>39</v>
      </c>
      <c r="O2319">
        <v>42</v>
      </c>
      <c r="P2319">
        <v>24</v>
      </c>
      <c r="Q2319">
        <v>75</v>
      </c>
      <c r="R2319">
        <v>51</v>
      </c>
      <c r="S2319">
        <v>53</v>
      </c>
      <c r="T2319">
        <v>82</v>
      </c>
      <c r="U2319">
        <v>85</v>
      </c>
      <c r="V2319">
        <v>20</v>
      </c>
      <c r="W2319">
        <v>8</v>
      </c>
      <c r="X2319">
        <v>43</v>
      </c>
      <c r="Y2319">
        <v>89</v>
      </c>
      <c r="Z2319">
        <v>41</v>
      </c>
      <c r="AA2319">
        <v>58</v>
      </c>
      <c r="AB2319">
        <v>21</v>
      </c>
      <c r="AC2319">
        <v>95</v>
      </c>
      <c r="AD2319">
        <v>83</v>
      </c>
      <c r="AE2319">
        <v>52</v>
      </c>
      <c r="AF2319">
        <v>65</v>
      </c>
      <c r="AG2319">
        <v>50</v>
      </c>
      <c r="AH2319">
        <v>80</v>
      </c>
      <c r="AI2319">
        <v>55</v>
      </c>
      <c r="AJ2319">
        <v>27</v>
      </c>
      <c r="AK2319">
        <v>88</v>
      </c>
      <c r="AL2319">
        <v>32</v>
      </c>
      <c r="AM2319">
        <v>42</v>
      </c>
      <c r="AN2319">
        <v>36</v>
      </c>
      <c r="AO2319">
        <v>92</v>
      </c>
      <c r="AP2319">
        <v>76</v>
      </c>
      <c r="AQ2319">
        <v>72</v>
      </c>
      <c r="AR2319">
        <v>74</v>
      </c>
      <c r="AS2319">
        <v>0</v>
      </c>
      <c r="AT2319">
        <v>88</v>
      </c>
      <c r="AU2319">
        <v>58</v>
      </c>
      <c r="AV2319">
        <v>11</v>
      </c>
      <c r="AW2319">
        <v>98</v>
      </c>
      <c r="AX2319">
        <v>88</v>
      </c>
      <c r="AY2319">
        <v>28</v>
      </c>
      <c r="AZ2319">
        <v>60</v>
      </c>
      <c r="BA2319">
        <v>11</v>
      </c>
      <c r="BB2319">
        <v>9</v>
      </c>
      <c r="BC2319">
        <v>14</v>
      </c>
      <c r="BD2319">
        <v>33</v>
      </c>
      <c r="BE2319">
        <v>75</v>
      </c>
      <c r="BF2319">
        <v>29</v>
      </c>
      <c r="BG2319">
        <v>24</v>
      </c>
      <c r="BH2319">
        <v>86</v>
      </c>
      <c r="BI2319">
        <v>42</v>
      </c>
    </row>
    <row r="2320" spans="1:61" x14ac:dyDescent="0.2">
      <c r="A2320" s="1">
        <v>43731</v>
      </c>
      <c r="B2320">
        <v>100</v>
      </c>
      <c r="C2320">
        <v>54</v>
      </c>
      <c r="D2320">
        <v>5</v>
      </c>
      <c r="E2320">
        <v>77</v>
      </c>
      <c r="F2320">
        <v>42</v>
      </c>
      <c r="G2320">
        <v>13</v>
      </c>
      <c r="H2320">
        <v>68</v>
      </c>
      <c r="I2320">
        <v>53</v>
      </c>
      <c r="J2320">
        <v>78</v>
      </c>
      <c r="K2320">
        <v>76</v>
      </c>
      <c r="L2320">
        <v>52</v>
      </c>
      <c r="M2320">
        <v>55</v>
      </c>
      <c r="N2320">
        <v>39</v>
      </c>
      <c r="O2320">
        <v>42</v>
      </c>
      <c r="P2320">
        <v>24</v>
      </c>
      <c r="Q2320">
        <v>75</v>
      </c>
      <c r="R2320">
        <v>51</v>
      </c>
      <c r="S2320">
        <v>53</v>
      </c>
      <c r="T2320">
        <v>82</v>
      </c>
      <c r="U2320">
        <v>85</v>
      </c>
      <c r="V2320">
        <v>20</v>
      </c>
      <c r="W2320">
        <v>8</v>
      </c>
      <c r="X2320">
        <v>43</v>
      </c>
      <c r="Y2320">
        <v>89</v>
      </c>
      <c r="Z2320">
        <v>41</v>
      </c>
      <c r="AA2320">
        <v>58</v>
      </c>
      <c r="AB2320">
        <v>21</v>
      </c>
      <c r="AC2320">
        <v>95</v>
      </c>
      <c r="AD2320">
        <v>83</v>
      </c>
      <c r="AE2320">
        <v>52</v>
      </c>
      <c r="AF2320">
        <v>65</v>
      </c>
      <c r="AG2320">
        <v>50</v>
      </c>
      <c r="AH2320">
        <v>80</v>
      </c>
      <c r="AI2320">
        <v>55</v>
      </c>
      <c r="AJ2320">
        <v>27</v>
      </c>
      <c r="AK2320">
        <v>88</v>
      </c>
      <c r="AL2320">
        <v>32</v>
      </c>
      <c r="AM2320">
        <v>42</v>
      </c>
      <c r="AN2320">
        <v>36</v>
      </c>
      <c r="AO2320">
        <v>92</v>
      </c>
      <c r="AP2320">
        <v>76</v>
      </c>
      <c r="AQ2320">
        <v>72</v>
      </c>
      <c r="AR2320">
        <v>74</v>
      </c>
      <c r="AS2320">
        <v>0</v>
      </c>
      <c r="AT2320">
        <v>88</v>
      </c>
      <c r="AU2320">
        <v>58</v>
      </c>
      <c r="AV2320">
        <v>11</v>
      </c>
      <c r="AW2320">
        <v>98</v>
      </c>
      <c r="AX2320">
        <v>88</v>
      </c>
      <c r="AY2320">
        <v>28</v>
      </c>
      <c r="AZ2320">
        <v>60</v>
      </c>
      <c r="BA2320">
        <v>11</v>
      </c>
      <c r="BB2320">
        <v>9</v>
      </c>
      <c r="BC2320">
        <v>14</v>
      </c>
      <c r="BD2320">
        <v>33</v>
      </c>
      <c r="BE2320">
        <v>75</v>
      </c>
      <c r="BF2320">
        <v>29</v>
      </c>
      <c r="BG2320">
        <v>24</v>
      </c>
      <c r="BH2320">
        <v>86</v>
      </c>
      <c r="BI2320">
        <v>42</v>
      </c>
    </row>
    <row r="2321" spans="1:61" x14ac:dyDescent="0.2">
      <c r="A2321" s="1">
        <v>43732</v>
      </c>
      <c r="B2321">
        <v>100</v>
      </c>
      <c r="C2321">
        <v>54</v>
      </c>
      <c r="D2321">
        <v>5</v>
      </c>
      <c r="E2321">
        <v>77</v>
      </c>
      <c r="F2321">
        <v>42</v>
      </c>
      <c r="G2321">
        <v>13</v>
      </c>
      <c r="H2321">
        <v>68</v>
      </c>
      <c r="I2321">
        <v>53</v>
      </c>
      <c r="J2321">
        <v>78</v>
      </c>
      <c r="K2321">
        <v>76</v>
      </c>
      <c r="L2321">
        <v>52</v>
      </c>
      <c r="M2321">
        <v>55</v>
      </c>
      <c r="N2321">
        <v>39</v>
      </c>
      <c r="O2321">
        <v>42</v>
      </c>
      <c r="P2321">
        <v>24</v>
      </c>
      <c r="Q2321">
        <v>75</v>
      </c>
      <c r="R2321">
        <v>51</v>
      </c>
      <c r="S2321">
        <v>53</v>
      </c>
      <c r="T2321">
        <v>82</v>
      </c>
      <c r="U2321">
        <v>85</v>
      </c>
      <c r="V2321">
        <v>20</v>
      </c>
      <c r="W2321">
        <v>8</v>
      </c>
      <c r="X2321">
        <v>43</v>
      </c>
      <c r="Y2321">
        <v>89</v>
      </c>
      <c r="Z2321">
        <v>41</v>
      </c>
      <c r="AA2321">
        <v>58</v>
      </c>
      <c r="AB2321">
        <v>21</v>
      </c>
      <c r="AC2321">
        <v>95</v>
      </c>
      <c r="AD2321">
        <v>83</v>
      </c>
      <c r="AE2321">
        <v>52</v>
      </c>
      <c r="AF2321">
        <v>65</v>
      </c>
      <c r="AG2321">
        <v>50</v>
      </c>
      <c r="AH2321">
        <v>80</v>
      </c>
      <c r="AI2321">
        <v>55</v>
      </c>
      <c r="AJ2321">
        <v>27</v>
      </c>
      <c r="AK2321">
        <v>88</v>
      </c>
      <c r="AL2321">
        <v>32</v>
      </c>
      <c r="AM2321">
        <v>42</v>
      </c>
      <c r="AN2321">
        <v>36</v>
      </c>
      <c r="AO2321">
        <v>92</v>
      </c>
      <c r="AP2321">
        <v>76</v>
      </c>
      <c r="AQ2321">
        <v>72</v>
      </c>
      <c r="AR2321">
        <v>74</v>
      </c>
      <c r="AS2321">
        <v>0</v>
      </c>
      <c r="AT2321">
        <v>88</v>
      </c>
      <c r="AU2321">
        <v>58</v>
      </c>
      <c r="AV2321">
        <v>11</v>
      </c>
      <c r="AW2321">
        <v>98</v>
      </c>
      <c r="AX2321">
        <v>88</v>
      </c>
      <c r="AY2321">
        <v>28</v>
      </c>
      <c r="AZ2321">
        <v>60</v>
      </c>
      <c r="BA2321">
        <v>11</v>
      </c>
      <c r="BB2321">
        <v>9</v>
      </c>
      <c r="BC2321">
        <v>14</v>
      </c>
      <c r="BD2321">
        <v>33</v>
      </c>
      <c r="BE2321">
        <v>75</v>
      </c>
      <c r="BF2321">
        <v>29</v>
      </c>
      <c r="BG2321">
        <v>24</v>
      </c>
      <c r="BH2321">
        <v>86</v>
      </c>
      <c r="BI2321">
        <v>42</v>
      </c>
    </row>
    <row r="2322" spans="1:61" x14ac:dyDescent="0.2">
      <c r="A2322" s="1">
        <v>43733</v>
      </c>
      <c r="B2322">
        <v>100</v>
      </c>
      <c r="C2322">
        <v>54</v>
      </c>
      <c r="D2322">
        <v>5</v>
      </c>
      <c r="E2322">
        <v>77</v>
      </c>
      <c r="F2322">
        <v>42</v>
      </c>
      <c r="G2322">
        <v>13</v>
      </c>
      <c r="H2322">
        <v>68</v>
      </c>
      <c r="I2322">
        <v>53</v>
      </c>
      <c r="J2322">
        <v>78</v>
      </c>
      <c r="K2322">
        <v>76</v>
      </c>
      <c r="L2322">
        <v>52</v>
      </c>
      <c r="M2322">
        <v>55</v>
      </c>
      <c r="N2322">
        <v>39</v>
      </c>
      <c r="O2322">
        <v>42</v>
      </c>
      <c r="P2322">
        <v>24</v>
      </c>
      <c r="Q2322">
        <v>75</v>
      </c>
      <c r="R2322">
        <v>51</v>
      </c>
      <c r="S2322">
        <v>53</v>
      </c>
      <c r="T2322">
        <v>82</v>
      </c>
      <c r="U2322">
        <v>85</v>
      </c>
      <c r="V2322">
        <v>20</v>
      </c>
      <c r="W2322">
        <v>8</v>
      </c>
      <c r="X2322">
        <v>43</v>
      </c>
      <c r="Y2322">
        <v>89</v>
      </c>
      <c r="Z2322">
        <v>41</v>
      </c>
      <c r="AA2322">
        <v>58</v>
      </c>
      <c r="AB2322">
        <v>21</v>
      </c>
      <c r="AC2322">
        <v>95</v>
      </c>
      <c r="AD2322">
        <v>83</v>
      </c>
      <c r="AE2322">
        <v>52</v>
      </c>
      <c r="AF2322">
        <v>65</v>
      </c>
      <c r="AG2322">
        <v>50</v>
      </c>
      <c r="AH2322">
        <v>80</v>
      </c>
      <c r="AI2322">
        <v>55</v>
      </c>
      <c r="AJ2322">
        <v>27</v>
      </c>
      <c r="AK2322">
        <v>88</v>
      </c>
      <c r="AL2322">
        <v>32</v>
      </c>
      <c r="AM2322">
        <v>42</v>
      </c>
      <c r="AN2322">
        <v>36</v>
      </c>
      <c r="AO2322">
        <v>92</v>
      </c>
      <c r="AP2322">
        <v>76</v>
      </c>
      <c r="AQ2322">
        <v>72</v>
      </c>
      <c r="AR2322">
        <v>74</v>
      </c>
      <c r="AS2322">
        <v>0</v>
      </c>
      <c r="AT2322">
        <v>88</v>
      </c>
      <c r="AU2322">
        <v>58</v>
      </c>
      <c r="AV2322">
        <v>11</v>
      </c>
      <c r="AW2322">
        <v>98</v>
      </c>
      <c r="AX2322">
        <v>88</v>
      </c>
      <c r="AY2322">
        <v>28</v>
      </c>
      <c r="AZ2322">
        <v>60</v>
      </c>
      <c r="BA2322">
        <v>11</v>
      </c>
      <c r="BB2322">
        <v>9</v>
      </c>
      <c r="BC2322">
        <v>14</v>
      </c>
      <c r="BD2322">
        <v>33</v>
      </c>
      <c r="BE2322">
        <v>75</v>
      </c>
      <c r="BF2322">
        <v>29</v>
      </c>
      <c r="BG2322">
        <v>24</v>
      </c>
      <c r="BH2322">
        <v>86</v>
      </c>
      <c r="BI2322">
        <v>42</v>
      </c>
    </row>
    <row r="2323" spans="1:61" x14ac:dyDescent="0.2">
      <c r="A2323" s="1">
        <v>43734</v>
      </c>
      <c r="B2323">
        <v>100</v>
      </c>
      <c r="C2323">
        <v>54</v>
      </c>
      <c r="D2323">
        <v>5</v>
      </c>
      <c r="E2323">
        <v>77</v>
      </c>
      <c r="F2323">
        <v>42</v>
      </c>
      <c r="G2323">
        <v>13</v>
      </c>
      <c r="H2323">
        <v>68</v>
      </c>
      <c r="I2323">
        <v>53</v>
      </c>
      <c r="J2323">
        <v>78</v>
      </c>
      <c r="K2323">
        <v>76</v>
      </c>
      <c r="L2323">
        <v>52</v>
      </c>
      <c r="M2323">
        <v>55</v>
      </c>
      <c r="N2323">
        <v>39</v>
      </c>
      <c r="O2323">
        <v>42</v>
      </c>
      <c r="P2323">
        <v>24</v>
      </c>
      <c r="Q2323">
        <v>75</v>
      </c>
      <c r="R2323">
        <v>51</v>
      </c>
      <c r="S2323">
        <v>53</v>
      </c>
      <c r="T2323">
        <v>82</v>
      </c>
      <c r="U2323">
        <v>85</v>
      </c>
      <c r="V2323">
        <v>20</v>
      </c>
      <c r="W2323">
        <v>8</v>
      </c>
      <c r="X2323">
        <v>43</v>
      </c>
      <c r="Y2323">
        <v>89</v>
      </c>
      <c r="Z2323">
        <v>41</v>
      </c>
      <c r="AA2323">
        <v>58</v>
      </c>
      <c r="AB2323">
        <v>21</v>
      </c>
      <c r="AC2323">
        <v>95</v>
      </c>
      <c r="AD2323">
        <v>83</v>
      </c>
      <c r="AE2323">
        <v>52</v>
      </c>
      <c r="AF2323">
        <v>65</v>
      </c>
      <c r="AG2323">
        <v>50</v>
      </c>
      <c r="AH2323">
        <v>80</v>
      </c>
      <c r="AI2323">
        <v>55</v>
      </c>
      <c r="AJ2323">
        <v>27</v>
      </c>
      <c r="AK2323">
        <v>88</v>
      </c>
      <c r="AL2323">
        <v>32</v>
      </c>
      <c r="AM2323">
        <v>42</v>
      </c>
      <c r="AN2323">
        <v>36</v>
      </c>
      <c r="AO2323">
        <v>92</v>
      </c>
      <c r="AP2323">
        <v>76</v>
      </c>
      <c r="AQ2323">
        <v>72</v>
      </c>
      <c r="AR2323">
        <v>74</v>
      </c>
      <c r="AS2323">
        <v>0</v>
      </c>
      <c r="AT2323">
        <v>88</v>
      </c>
      <c r="AU2323">
        <v>58</v>
      </c>
      <c r="AV2323">
        <v>11</v>
      </c>
      <c r="AW2323">
        <v>98</v>
      </c>
      <c r="AX2323">
        <v>88</v>
      </c>
      <c r="AY2323">
        <v>28</v>
      </c>
      <c r="AZ2323">
        <v>60</v>
      </c>
      <c r="BA2323">
        <v>11</v>
      </c>
      <c r="BB2323">
        <v>9</v>
      </c>
      <c r="BC2323">
        <v>14</v>
      </c>
      <c r="BD2323">
        <v>33</v>
      </c>
      <c r="BE2323">
        <v>75</v>
      </c>
      <c r="BF2323">
        <v>29</v>
      </c>
      <c r="BG2323">
        <v>24</v>
      </c>
      <c r="BH2323">
        <v>86</v>
      </c>
      <c r="BI2323">
        <v>42</v>
      </c>
    </row>
    <row r="2324" spans="1:61" x14ac:dyDescent="0.2">
      <c r="A2324" s="1">
        <v>43735</v>
      </c>
      <c r="B2324">
        <v>100</v>
      </c>
      <c r="C2324">
        <v>54</v>
      </c>
      <c r="D2324">
        <v>5</v>
      </c>
      <c r="E2324">
        <v>77</v>
      </c>
      <c r="F2324">
        <v>42</v>
      </c>
      <c r="G2324">
        <v>13</v>
      </c>
      <c r="H2324">
        <v>68</v>
      </c>
      <c r="I2324">
        <v>53</v>
      </c>
      <c r="J2324">
        <v>78</v>
      </c>
      <c r="K2324">
        <v>76</v>
      </c>
      <c r="L2324">
        <v>52</v>
      </c>
      <c r="M2324">
        <v>55</v>
      </c>
      <c r="N2324">
        <v>39</v>
      </c>
      <c r="O2324">
        <v>42</v>
      </c>
      <c r="P2324">
        <v>24</v>
      </c>
      <c r="Q2324">
        <v>75</v>
      </c>
      <c r="R2324">
        <v>51</v>
      </c>
      <c r="S2324">
        <v>53</v>
      </c>
      <c r="T2324">
        <v>82</v>
      </c>
      <c r="U2324">
        <v>85</v>
      </c>
      <c r="V2324">
        <v>20</v>
      </c>
      <c r="W2324">
        <v>8</v>
      </c>
      <c r="X2324">
        <v>43</v>
      </c>
      <c r="Y2324">
        <v>89</v>
      </c>
      <c r="Z2324">
        <v>41</v>
      </c>
      <c r="AA2324">
        <v>58</v>
      </c>
      <c r="AB2324">
        <v>21</v>
      </c>
      <c r="AC2324">
        <v>95</v>
      </c>
      <c r="AD2324">
        <v>83</v>
      </c>
      <c r="AE2324">
        <v>52</v>
      </c>
      <c r="AF2324">
        <v>65</v>
      </c>
      <c r="AG2324">
        <v>50</v>
      </c>
      <c r="AH2324">
        <v>80</v>
      </c>
      <c r="AI2324">
        <v>55</v>
      </c>
      <c r="AJ2324">
        <v>27</v>
      </c>
      <c r="AK2324">
        <v>88</v>
      </c>
      <c r="AL2324">
        <v>32</v>
      </c>
      <c r="AM2324">
        <v>42</v>
      </c>
      <c r="AN2324">
        <v>36</v>
      </c>
      <c r="AO2324">
        <v>92</v>
      </c>
      <c r="AP2324">
        <v>76</v>
      </c>
      <c r="AQ2324">
        <v>72</v>
      </c>
      <c r="AR2324">
        <v>74</v>
      </c>
      <c r="AS2324">
        <v>0</v>
      </c>
      <c r="AT2324">
        <v>88</v>
      </c>
      <c r="AU2324">
        <v>58</v>
      </c>
      <c r="AV2324">
        <v>11</v>
      </c>
      <c r="AW2324">
        <v>98</v>
      </c>
      <c r="AX2324">
        <v>88</v>
      </c>
      <c r="AY2324">
        <v>28</v>
      </c>
      <c r="AZ2324">
        <v>60</v>
      </c>
      <c r="BA2324">
        <v>11</v>
      </c>
      <c r="BB2324">
        <v>9</v>
      </c>
      <c r="BC2324">
        <v>14</v>
      </c>
      <c r="BD2324">
        <v>33</v>
      </c>
      <c r="BE2324">
        <v>75</v>
      </c>
      <c r="BF2324">
        <v>29</v>
      </c>
      <c r="BG2324">
        <v>24</v>
      </c>
      <c r="BH2324">
        <v>86</v>
      </c>
      <c r="BI2324">
        <v>42</v>
      </c>
    </row>
    <row r="2325" spans="1:61" x14ac:dyDescent="0.2">
      <c r="A2325" s="1">
        <v>43738</v>
      </c>
      <c r="B2325">
        <v>100</v>
      </c>
      <c r="C2325">
        <v>54</v>
      </c>
      <c r="D2325">
        <v>5</v>
      </c>
      <c r="E2325">
        <v>77</v>
      </c>
      <c r="F2325">
        <v>42</v>
      </c>
      <c r="G2325">
        <v>13</v>
      </c>
      <c r="H2325">
        <v>68</v>
      </c>
      <c r="I2325">
        <v>53</v>
      </c>
      <c r="J2325">
        <v>78</v>
      </c>
      <c r="K2325">
        <v>76</v>
      </c>
      <c r="L2325">
        <v>52</v>
      </c>
      <c r="M2325">
        <v>55</v>
      </c>
      <c r="N2325">
        <v>39</v>
      </c>
      <c r="O2325">
        <v>42</v>
      </c>
      <c r="P2325">
        <v>24</v>
      </c>
      <c r="Q2325">
        <v>75</v>
      </c>
      <c r="R2325">
        <v>51</v>
      </c>
      <c r="S2325">
        <v>53</v>
      </c>
      <c r="T2325">
        <v>82</v>
      </c>
      <c r="U2325">
        <v>85</v>
      </c>
      <c r="V2325">
        <v>20</v>
      </c>
      <c r="W2325">
        <v>8</v>
      </c>
      <c r="X2325">
        <v>43</v>
      </c>
      <c r="Y2325">
        <v>89</v>
      </c>
      <c r="Z2325">
        <v>41</v>
      </c>
      <c r="AA2325">
        <v>58</v>
      </c>
      <c r="AB2325">
        <v>21</v>
      </c>
      <c r="AC2325">
        <v>95</v>
      </c>
      <c r="AD2325">
        <v>83</v>
      </c>
      <c r="AE2325">
        <v>52</v>
      </c>
      <c r="AF2325">
        <v>65</v>
      </c>
      <c r="AG2325">
        <v>50</v>
      </c>
      <c r="AH2325">
        <v>80</v>
      </c>
      <c r="AI2325">
        <v>55</v>
      </c>
      <c r="AJ2325">
        <v>27</v>
      </c>
      <c r="AK2325">
        <v>88</v>
      </c>
      <c r="AL2325">
        <v>32</v>
      </c>
      <c r="AM2325">
        <v>42</v>
      </c>
      <c r="AN2325">
        <v>36</v>
      </c>
      <c r="AO2325">
        <v>92</v>
      </c>
      <c r="AP2325">
        <v>76</v>
      </c>
      <c r="AQ2325">
        <v>72</v>
      </c>
      <c r="AR2325">
        <v>74</v>
      </c>
      <c r="AS2325">
        <v>0</v>
      </c>
      <c r="AT2325">
        <v>88</v>
      </c>
      <c r="AU2325">
        <v>58</v>
      </c>
      <c r="AV2325">
        <v>11</v>
      </c>
      <c r="AW2325">
        <v>98</v>
      </c>
      <c r="AX2325">
        <v>88</v>
      </c>
      <c r="AY2325">
        <v>28</v>
      </c>
      <c r="AZ2325">
        <v>60</v>
      </c>
      <c r="BA2325">
        <v>11</v>
      </c>
      <c r="BB2325">
        <v>9</v>
      </c>
      <c r="BC2325">
        <v>14</v>
      </c>
      <c r="BD2325">
        <v>33</v>
      </c>
      <c r="BE2325">
        <v>75</v>
      </c>
      <c r="BF2325">
        <v>29</v>
      </c>
      <c r="BG2325">
        <v>24</v>
      </c>
      <c r="BH2325">
        <v>86</v>
      </c>
      <c r="BI2325">
        <v>42</v>
      </c>
    </row>
    <row r="2326" spans="1:61" x14ac:dyDescent="0.2">
      <c r="A2326" s="1">
        <v>43739</v>
      </c>
      <c r="B2326">
        <v>100</v>
      </c>
      <c r="C2326">
        <v>54</v>
      </c>
      <c r="D2326">
        <v>5</v>
      </c>
      <c r="E2326">
        <v>77</v>
      </c>
      <c r="F2326">
        <v>42</v>
      </c>
      <c r="G2326">
        <v>13</v>
      </c>
      <c r="H2326">
        <v>68</v>
      </c>
      <c r="I2326">
        <v>53</v>
      </c>
      <c r="J2326">
        <v>78</v>
      </c>
      <c r="K2326">
        <v>76</v>
      </c>
      <c r="L2326">
        <v>52</v>
      </c>
      <c r="M2326">
        <v>55</v>
      </c>
      <c r="N2326">
        <v>39</v>
      </c>
      <c r="O2326">
        <v>42</v>
      </c>
      <c r="P2326">
        <v>24</v>
      </c>
      <c r="Q2326">
        <v>75</v>
      </c>
      <c r="R2326">
        <v>51</v>
      </c>
      <c r="S2326">
        <v>53</v>
      </c>
      <c r="T2326">
        <v>82</v>
      </c>
      <c r="U2326">
        <v>85</v>
      </c>
      <c r="V2326">
        <v>20</v>
      </c>
      <c r="W2326">
        <v>8</v>
      </c>
      <c r="X2326">
        <v>43</v>
      </c>
      <c r="Y2326">
        <v>89</v>
      </c>
      <c r="Z2326">
        <v>41</v>
      </c>
      <c r="AA2326">
        <v>58</v>
      </c>
      <c r="AB2326">
        <v>21</v>
      </c>
      <c r="AC2326">
        <v>95</v>
      </c>
      <c r="AD2326">
        <v>83</v>
      </c>
      <c r="AE2326">
        <v>52</v>
      </c>
      <c r="AF2326">
        <v>65</v>
      </c>
      <c r="AG2326">
        <v>50</v>
      </c>
      <c r="AH2326">
        <v>80</v>
      </c>
      <c r="AI2326">
        <v>55</v>
      </c>
      <c r="AJ2326">
        <v>27</v>
      </c>
      <c r="AK2326">
        <v>88</v>
      </c>
      <c r="AL2326">
        <v>32</v>
      </c>
      <c r="AM2326">
        <v>42</v>
      </c>
      <c r="AN2326">
        <v>36</v>
      </c>
      <c r="AO2326">
        <v>92</v>
      </c>
      <c r="AP2326">
        <v>76</v>
      </c>
      <c r="AQ2326">
        <v>72</v>
      </c>
      <c r="AR2326">
        <v>74</v>
      </c>
      <c r="AS2326">
        <v>0</v>
      </c>
      <c r="AT2326">
        <v>88</v>
      </c>
      <c r="AU2326">
        <v>58</v>
      </c>
      <c r="AV2326">
        <v>11</v>
      </c>
      <c r="AW2326">
        <v>98</v>
      </c>
      <c r="AX2326">
        <v>88</v>
      </c>
      <c r="AY2326">
        <v>28</v>
      </c>
      <c r="AZ2326">
        <v>60</v>
      </c>
      <c r="BA2326">
        <v>11</v>
      </c>
      <c r="BB2326">
        <v>9</v>
      </c>
      <c r="BC2326">
        <v>14</v>
      </c>
      <c r="BD2326">
        <v>33</v>
      </c>
      <c r="BE2326">
        <v>75</v>
      </c>
      <c r="BF2326">
        <v>29</v>
      </c>
      <c r="BG2326">
        <v>24</v>
      </c>
      <c r="BH2326">
        <v>86</v>
      </c>
      <c r="BI2326">
        <v>42</v>
      </c>
    </row>
    <row r="2327" spans="1:61" x14ac:dyDescent="0.2">
      <c r="A2327" s="1">
        <v>43740</v>
      </c>
      <c r="B2327">
        <v>100</v>
      </c>
      <c r="C2327">
        <v>54</v>
      </c>
      <c r="D2327">
        <v>5</v>
      </c>
      <c r="E2327">
        <v>77</v>
      </c>
      <c r="F2327">
        <v>42</v>
      </c>
      <c r="G2327">
        <v>13</v>
      </c>
      <c r="H2327">
        <v>68</v>
      </c>
      <c r="I2327">
        <v>53</v>
      </c>
      <c r="J2327">
        <v>78</v>
      </c>
      <c r="K2327">
        <v>76</v>
      </c>
      <c r="L2327">
        <v>52</v>
      </c>
      <c r="M2327">
        <v>55</v>
      </c>
      <c r="N2327">
        <v>39</v>
      </c>
      <c r="O2327">
        <v>42</v>
      </c>
      <c r="P2327">
        <v>24</v>
      </c>
      <c r="Q2327">
        <v>75</v>
      </c>
      <c r="R2327">
        <v>51</v>
      </c>
      <c r="S2327">
        <v>53</v>
      </c>
      <c r="T2327">
        <v>82</v>
      </c>
      <c r="U2327">
        <v>85</v>
      </c>
      <c r="V2327">
        <v>20</v>
      </c>
      <c r="W2327">
        <v>8</v>
      </c>
      <c r="X2327">
        <v>43</v>
      </c>
      <c r="Y2327">
        <v>89</v>
      </c>
      <c r="Z2327">
        <v>41</v>
      </c>
      <c r="AA2327">
        <v>58</v>
      </c>
      <c r="AB2327">
        <v>21</v>
      </c>
      <c r="AC2327">
        <v>95</v>
      </c>
      <c r="AD2327">
        <v>83</v>
      </c>
      <c r="AE2327">
        <v>52</v>
      </c>
      <c r="AF2327">
        <v>65</v>
      </c>
      <c r="AG2327">
        <v>50</v>
      </c>
      <c r="AH2327">
        <v>80</v>
      </c>
      <c r="AI2327">
        <v>55</v>
      </c>
      <c r="AJ2327">
        <v>27</v>
      </c>
      <c r="AK2327">
        <v>88</v>
      </c>
      <c r="AL2327">
        <v>32</v>
      </c>
      <c r="AM2327">
        <v>42</v>
      </c>
      <c r="AN2327">
        <v>36</v>
      </c>
      <c r="AO2327">
        <v>92</v>
      </c>
      <c r="AP2327">
        <v>76</v>
      </c>
      <c r="AQ2327">
        <v>72</v>
      </c>
      <c r="AR2327">
        <v>74</v>
      </c>
      <c r="AS2327">
        <v>0</v>
      </c>
      <c r="AT2327">
        <v>88</v>
      </c>
      <c r="AU2327">
        <v>58</v>
      </c>
      <c r="AV2327">
        <v>11</v>
      </c>
      <c r="AW2327">
        <v>98</v>
      </c>
      <c r="AX2327">
        <v>88</v>
      </c>
      <c r="AY2327">
        <v>28</v>
      </c>
      <c r="AZ2327">
        <v>60</v>
      </c>
      <c r="BA2327">
        <v>11</v>
      </c>
      <c r="BB2327">
        <v>9</v>
      </c>
      <c r="BC2327">
        <v>14</v>
      </c>
      <c r="BD2327">
        <v>33</v>
      </c>
      <c r="BE2327">
        <v>75</v>
      </c>
      <c r="BF2327">
        <v>29</v>
      </c>
      <c r="BG2327">
        <v>24</v>
      </c>
      <c r="BH2327">
        <v>86</v>
      </c>
      <c r="BI2327">
        <v>42</v>
      </c>
    </row>
    <row r="2328" spans="1:61" x14ac:dyDescent="0.2">
      <c r="A2328" s="1">
        <v>43741</v>
      </c>
      <c r="B2328">
        <v>100</v>
      </c>
      <c r="C2328">
        <v>54</v>
      </c>
      <c r="D2328">
        <v>5</v>
      </c>
      <c r="E2328">
        <v>77</v>
      </c>
      <c r="F2328">
        <v>42</v>
      </c>
      <c r="G2328">
        <v>13</v>
      </c>
      <c r="H2328">
        <v>68</v>
      </c>
      <c r="I2328">
        <v>53</v>
      </c>
      <c r="J2328">
        <v>78</v>
      </c>
      <c r="K2328">
        <v>76</v>
      </c>
      <c r="L2328">
        <v>52</v>
      </c>
      <c r="M2328">
        <v>55</v>
      </c>
      <c r="N2328">
        <v>39</v>
      </c>
      <c r="O2328">
        <v>42</v>
      </c>
      <c r="P2328">
        <v>24</v>
      </c>
      <c r="Q2328">
        <v>75</v>
      </c>
      <c r="R2328">
        <v>51</v>
      </c>
      <c r="S2328">
        <v>53</v>
      </c>
      <c r="T2328">
        <v>82</v>
      </c>
      <c r="U2328">
        <v>85</v>
      </c>
      <c r="V2328">
        <v>20</v>
      </c>
      <c r="W2328">
        <v>8</v>
      </c>
      <c r="X2328">
        <v>43</v>
      </c>
      <c r="Y2328">
        <v>89</v>
      </c>
      <c r="Z2328">
        <v>41</v>
      </c>
      <c r="AA2328">
        <v>58</v>
      </c>
      <c r="AB2328">
        <v>21</v>
      </c>
      <c r="AC2328">
        <v>95</v>
      </c>
      <c r="AD2328">
        <v>83</v>
      </c>
      <c r="AE2328">
        <v>52</v>
      </c>
      <c r="AF2328">
        <v>65</v>
      </c>
      <c r="AG2328">
        <v>50</v>
      </c>
      <c r="AH2328">
        <v>80</v>
      </c>
      <c r="AI2328">
        <v>55</v>
      </c>
      <c r="AJ2328">
        <v>27</v>
      </c>
      <c r="AK2328">
        <v>88</v>
      </c>
      <c r="AL2328">
        <v>32</v>
      </c>
      <c r="AM2328">
        <v>42</v>
      </c>
      <c r="AN2328">
        <v>36</v>
      </c>
      <c r="AO2328">
        <v>92</v>
      </c>
      <c r="AP2328">
        <v>76</v>
      </c>
      <c r="AQ2328">
        <v>72</v>
      </c>
      <c r="AR2328">
        <v>74</v>
      </c>
      <c r="AS2328">
        <v>0</v>
      </c>
      <c r="AT2328">
        <v>88</v>
      </c>
      <c r="AU2328">
        <v>58</v>
      </c>
      <c r="AV2328">
        <v>11</v>
      </c>
      <c r="AW2328">
        <v>98</v>
      </c>
      <c r="AX2328">
        <v>88</v>
      </c>
      <c r="AY2328">
        <v>28</v>
      </c>
      <c r="AZ2328">
        <v>60</v>
      </c>
      <c r="BA2328">
        <v>11</v>
      </c>
      <c r="BB2328">
        <v>9</v>
      </c>
      <c r="BC2328">
        <v>14</v>
      </c>
      <c r="BD2328">
        <v>33</v>
      </c>
      <c r="BE2328">
        <v>75</v>
      </c>
      <c r="BF2328">
        <v>29</v>
      </c>
      <c r="BG2328">
        <v>24</v>
      </c>
      <c r="BH2328">
        <v>86</v>
      </c>
      <c r="BI2328">
        <v>42</v>
      </c>
    </row>
    <row r="2329" spans="1:61" x14ac:dyDescent="0.2">
      <c r="A2329" s="1">
        <v>43742</v>
      </c>
      <c r="B2329">
        <v>100</v>
      </c>
      <c r="C2329">
        <v>54</v>
      </c>
      <c r="D2329">
        <v>5</v>
      </c>
      <c r="E2329">
        <v>77</v>
      </c>
      <c r="F2329">
        <v>42</v>
      </c>
      <c r="G2329">
        <v>13</v>
      </c>
      <c r="H2329">
        <v>68</v>
      </c>
      <c r="I2329">
        <v>53</v>
      </c>
      <c r="J2329">
        <v>78</v>
      </c>
      <c r="K2329">
        <v>76</v>
      </c>
      <c r="L2329">
        <v>52</v>
      </c>
      <c r="M2329">
        <v>55</v>
      </c>
      <c r="N2329">
        <v>39</v>
      </c>
      <c r="O2329">
        <v>42</v>
      </c>
      <c r="P2329">
        <v>24</v>
      </c>
      <c r="Q2329">
        <v>75</v>
      </c>
      <c r="R2329">
        <v>51</v>
      </c>
      <c r="S2329">
        <v>53</v>
      </c>
      <c r="T2329">
        <v>82</v>
      </c>
      <c r="U2329">
        <v>85</v>
      </c>
      <c r="V2329">
        <v>20</v>
      </c>
      <c r="W2329">
        <v>8</v>
      </c>
      <c r="X2329">
        <v>43</v>
      </c>
      <c r="Y2329">
        <v>89</v>
      </c>
      <c r="Z2329">
        <v>41</v>
      </c>
      <c r="AA2329">
        <v>58</v>
      </c>
      <c r="AB2329">
        <v>21</v>
      </c>
      <c r="AC2329">
        <v>95</v>
      </c>
      <c r="AD2329">
        <v>83</v>
      </c>
      <c r="AE2329">
        <v>52</v>
      </c>
      <c r="AF2329">
        <v>65</v>
      </c>
      <c r="AG2329">
        <v>50</v>
      </c>
      <c r="AH2329">
        <v>80</v>
      </c>
      <c r="AI2329">
        <v>55</v>
      </c>
      <c r="AJ2329">
        <v>27</v>
      </c>
      <c r="AK2329">
        <v>88</v>
      </c>
      <c r="AL2329">
        <v>32</v>
      </c>
      <c r="AM2329">
        <v>42</v>
      </c>
      <c r="AN2329">
        <v>36</v>
      </c>
      <c r="AO2329">
        <v>92</v>
      </c>
      <c r="AP2329">
        <v>76</v>
      </c>
      <c r="AQ2329">
        <v>72</v>
      </c>
      <c r="AR2329">
        <v>74</v>
      </c>
      <c r="AS2329">
        <v>0</v>
      </c>
      <c r="AT2329">
        <v>88</v>
      </c>
      <c r="AU2329">
        <v>58</v>
      </c>
      <c r="AV2329">
        <v>11</v>
      </c>
      <c r="AW2329">
        <v>98</v>
      </c>
      <c r="AX2329">
        <v>88</v>
      </c>
      <c r="AY2329">
        <v>28</v>
      </c>
      <c r="AZ2329">
        <v>60</v>
      </c>
      <c r="BA2329">
        <v>11</v>
      </c>
      <c r="BB2329">
        <v>9</v>
      </c>
      <c r="BC2329">
        <v>14</v>
      </c>
      <c r="BD2329">
        <v>33</v>
      </c>
      <c r="BE2329">
        <v>75</v>
      </c>
      <c r="BF2329">
        <v>29</v>
      </c>
      <c r="BG2329">
        <v>24</v>
      </c>
      <c r="BH2329">
        <v>86</v>
      </c>
      <c r="BI2329">
        <v>42</v>
      </c>
    </row>
    <row r="2330" spans="1:61" x14ac:dyDescent="0.2">
      <c r="A2330" s="1">
        <v>43745</v>
      </c>
      <c r="B2330">
        <v>100</v>
      </c>
      <c r="C2330">
        <v>54</v>
      </c>
      <c r="D2330">
        <v>5</v>
      </c>
      <c r="E2330">
        <v>77</v>
      </c>
      <c r="F2330">
        <v>42</v>
      </c>
      <c r="G2330">
        <v>13</v>
      </c>
      <c r="H2330">
        <v>68</v>
      </c>
      <c r="I2330">
        <v>53</v>
      </c>
      <c r="J2330">
        <v>78</v>
      </c>
      <c r="K2330">
        <v>76</v>
      </c>
      <c r="L2330">
        <v>52</v>
      </c>
      <c r="M2330">
        <v>55</v>
      </c>
      <c r="N2330">
        <v>39</v>
      </c>
      <c r="O2330">
        <v>42</v>
      </c>
      <c r="P2330">
        <v>24</v>
      </c>
      <c r="Q2330">
        <v>75</v>
      </c>
      <c r="R2330">
        <v>51</v>
      </c>
      <c r="S2330">
        <v>53</v>
      </c>
      <c r="T2330">
        <v>82</v>
      </c>
      <c r="U2330">
        <v>85</v>
      </c>
      <c r="V2330">
        <v>20</v>
      </c>
      <c r="W2330">
        <v>8</v>
      </c>
      <c r="X2330">
        <v>43</v>
      </c>
      <c r="Y2330">
        <v>89</v>
      </c>
      <c r="Z2330">
        <v>41</v>
      </c>
      <c r="AA2330">
        <v>58</v>
      </c>
      <c r="AB2330">
        <v>21</v>
      </c>
      <c r="AC2330">
        <v>95</v>
      </c>
      <c r="AD2330">
        <v>83</v>
      </c>
      <c r="AE2330">
        <v>52</v>
      </c>
      <c r="AF2330">
        <v>65</v>
      </c>
      <c r="AG2330">
        <v>50</v>
      </c>
      <c r="AH2330">
        <v>80</v>
      </c>
      <c r="AI2330">
        <v>55</v>
      </c>
      <c r="AJ2330">
        <v>27</v>
      </c>
      <c r="AK2330">
        <v>88</v>
      </c>
      <c r="AL2330">
        <v>32</v>
      </c>
      <c r="AM2330">
        <v>42</v>
      </c>
      <c r="AN2330">
        <v>36</v>
      </c>
      <c r="AO2330">
        <v>92</v>
      </c>
      <c r="AP2330">
        <v>76</v>
      </c>
      <c r="AQ2330">
        <v>72</v>
      </c>
      <c r="AR2330">
        <v>74</v>
      </c>
      <c r="AS2330">
        <v>0</v>
      </c>
      <c r="AT2330">
        <v>88</v>
      </c>
      <c r="AU2330">
        <v>58</v>
      </c>
      <c r="AV2330">
        <v>11</v>
      </c>
      <c r="AW2330">
        <v>98</v>
      </c>
      <c r="AX2330">
        <v>88</v>
      </c>
      <c r="AY2330">
        <v>28</v>
      </c>
      <c r="AZ2330">
        <v>60</v>
      </c>
      <c r="BA2330">
        <v>11</v>
      </c>
      <c r="BB2330">
        <v>9</v>
      </c>
      <c r="BC2330">
        <v>14</v>
      </c>
      <c r="BD2330">
        <v>33</v>
      </c>
      <c r="BE2330">
        <v>75</v>
      </c>
      <c r="BF2330">
        <v>29</v>
      </c>
      <c r="BG2330">
        <v>24</v>
      </c>
      <c r="BH2330">
        <v>86</v>
      </c>
      <c r="BI2330">
        <v>42</v>
      </c>
    </row>
    <row r="2331" spans="1:61" x14ac:dyDescent="0.2">
      <c r="A2331" s="1">
        <v>43746</v>
      </c>
      <c r="B2331">
        <v>100</v>
      </c>
      <c r="C2331">
        <v>54</v>
      </c>
      <c r="D2331">
        <v>5</v>
      </c>
      <c r="E2331">
        <v>77</v>
      </c>
      <c r="F2331">
        <v>42</v>
      </c>
      <c r="G2331">
        <v>13</v>
      </c>
      <c r="H2331">
        <v>68</v>
      </c>
      <c r="I2331">
        <v>53</v>
      </c>
      <c r="J2331">
        <v>78</v>
      </c>
      <c r="K2331">
        <v>76</v>
      </c>
      <c r="L2331">
        <v>52</v>
      </c>
      <c r="M2331">
        <v>55</v>
      </c>
      <c r="N2331">
        <v>39</v>
      </c>
      <c r="O2331">
        <v>42</v>
      </c>
      <c r="P2331">
        <v>24</v>
      </c>
      <c r="Q2331">
        <v>75</v>
      </c>
      <c r="R2331">
        <v>51</v>
      </c>
      <c r="S2331">
        <v>53</v>
      </c>
      <c r="T2331">
        <v>82</v>
      </c>
      <c r="U2331">
        <v>85</v>
      </c>
      <c r="V2331">
        <v>20</v>
      </c>
      <c r="W2331">
        <v>8</v>
      </c>
      <c r="X2331">
        <v>43</v>
      </c>
      <c r="Y2331">
        <v>89</v>
      </c>
      <c r="Z2331">
        <v>41</v>
      </c>
      <c r="AA2331">
        <v>58</v>
      </c>
      <c r="AB2331">
        <v>21</v>
      </c>
      <c r="AC2331">
        <v>95</v>
      </c>
      <c r="AD2331">
        <v>83</v>
      </c>
      <c r="AE2331">
        <v>52</v>
      </c>
      <c r="AF2331">
        <v>65</v>
      </c>
      <c r="AG2331">
        <v>50</v>
      </c>
      <c r="AH2331">
        <v>80</v>
      </c>
      <c r="AI2331">
        <v>55</v>
      </c>
      <c r="AJ2331">
        <v>27</v>
      </c>
      <c r="AK2331">
        <v>88</v>
      </c>
      <c r="AL2331">
        <v>32</v>
      </c>
      <c r="AM2331">
        <v>42</v>
      </c>
      <c r="AN2331">
        <v>36</v>
      </c>
      <c r="AO2331">
        <v>92</v>
      </c>
      <c r="AP2331">
        <v>76</v>
      </c>
      <c r="AQ2331">
        <v>72</v>
      </c>
      <c r="AR2331">
        <v>74</v>
      </c>
      <c r="AS2331">
        <v>0</v>
      </c>
      <c r="AT2331">
        <v>88</v>
      </c>
      <c r="AU2331">
        <v>58</v>
      </c>
      <c r="AV2331">
        <v>11</v>
      </c>
      <c r="AW2331">
        <v>98</v>
      </c>
      <c r="AX2331">
        <v>88</v>
      </c>
      <c r="AY2331">
        <v>28</v>
      </c>
      <c r="AZ2331">
        <v>60</v>
      </c>
      <c r="BA2331">
        <v>11</v>
      </c>
      <c r="BB2331">
        <v>9</v>
      </c>
      <c r="BC2331">
        <v>14</v>
      </c>
      <c r="BD2331">
        <v>33</v>
      </c>
      <c r="BE2331">
        <v>75</v>
      </c>
      <c r="BF2331">
        <v>29</v>
      </c>
      <c r="BG2331">
        <v>24</v>
      </c>
      <c r="BH2331">
        <v>86</v>
      </c>
      <c r="BI2331">
        <v>42</v>
      </c>
    </row>
    <row r="2332" spans="1:61" x14ac:dyDescent="0.2">
      <c r="A2332" s="1">
        <v>43747</v>
      </c>
      <c r="B2332">
        <v>100</v>
      </c>
      <c r="C2332">
        <v>54</v>
      </c>
      <c r="D2332">
        <v>5</v>
      </c>
      <c r="E2332">
        <v>77</v>
      </c>
      <c r="F2332">
        <v>42</v>
      </c>
      <c r="G2332">
        <v>13</v>
      </c>
      <c r="H2332">
        <v>68</v>
      </c>
      <c r="I2332">
        <v>53</v>
      </c>
      <c r="J2332">
        <v>78</v>
      </c>
      <c r="K2332">
        <v>76</v>
      </c>
      <c r="L2332">
        <v>52</v>
      </c>
      <c r="M2332">
        <v>55</v>
      </c>
      <c r="N2332">
        <v>39</v>
      </c>
      <c r="O2332">
        <v>42</v>
      </c>
      <c r="P2332">
        <v>24</v>
      </c>
      <c r="Q2332">
        <v>75</v>
      </c>
      <c r="R2332">
        <v>51</v>
      </c>
      <c r="S2332">
        <v>53</v>
      </c>
      <c r="T2332">
        <v>82</v>
      </c>
      <c r="U2332">
        <v>85</v>
      </c>
      <c r="V2332">
        <v>20</v>
      </c>
      <c r="W2332">
        <v>8</v>
      </c>
      <c r="X2332">
        <v>43</v>
      </c>
      <c r="Y2332">
        <v>89</v>
      </c>
      <c r="Z2332">
        <v>41</v>
      </c>
      <c r="AA2332">
        <v>58</v>
      </c>
      <c r="AB2332">
        <v>21</v>
      </c>
      <c r="AC2332">
        <v>95</v>
      </c>
      <c r="AD2332">
        <v>83</v>
      </c>
      <c r="AE2332">
        <v>52</v>
      </c>
      <c r="AF2332">
        <v>65</v>
      </c>
      <c r="AG2332">
        <v>50</v>
      </c>
      <c r="AH2332">
        <v>80</v>
      </c>
      <c r="AI2332">
        <v>55</v>
      </c>
      <c r="AJ2332">
        <v>27</v>
      </c>
      <c r="AK2332">
        <v>88</v>
      </c>
      <c r="AL2332">
        <v>32</v>
      </c>
      <c r="AM2332">
        <v>42</v>
      </c>
      <c r="AN2332">
        <v>36</v>
      </c>
      <c r="AO2332">
        <v>92</v>
      </c>
      <c r="AP2332">
        <v>76</v>
      </c>
      <c r="AQ2332">
        <v>72</v>
      </c>
      <c r="AR2332">
        <v>74</v>
      </c>
      <c r="AS2332">
        <v>0</v>
      </c>
      <c r="AT2332">
        <v>88</v>
      </c>
      <c r="AU2332">
        <v>58</v>
      </c>
      <c r="AV2332">
        <v>11</v>
      </c>
      <c r="AW2332">
        <v>98</v>
      </c>
      <c r="AX2332">
        <v>88</v>
      </c>
      <c r="AY2332">
        <v>28</v>
      </c>
      <c r="AZ2332">
        <v>60</v>
      </c>
      <c r="BA2332">
        <v>11</v>
      </c>
      <c r="BB2332">
        <v>9</v>
      </c>
      <c r="BC2332">
        <v>14</v>
      </c>
      <c r="BD2332">
        <v>33</v>
      </c>
      <c r="BE2332">
        <v>75</v>
      </c>
      <c r="BF2332">
        <v>29</v>
      </c>
      <c r="BG2332">
        <v>24</v>
      </c>
      <c r="BH2332">
        <v>86</v>
      </c>
      <c r="BI2332">
        <v>42</v>
      </c>
    </row>
    <row r="2333" spans="1:61" x14ac:dyDescent="0.2">
      <c r="A2333" s="1">
        <v>43748</v>
      </c>
      <c r="B2333">
        <v>100</v>
      </c>
      <c r="C2333">
        <v>54</v>
      </c>
      <c r="D2333">
        <v>5</v>
      </c>
      <c r="E2333">
        <v>77</v>
      </c>
      <c r="F2333">
        <v>42</v>
      </c>
      <c r="G2333">
        <v>13</v>
      </c>
      <c r="H2333">
        <v>68</v>
      </c>
      <c r="I2333">
        <v>53</v>
      </c>
      <c r="J2333">
        <v>78</v>
      </c>
      <c r="K2333">
        <v>76</v>
      </c>
      <c r="L2333">
        <v>52</v>
      </c>
      <c r="M2333">
        <v>55</v>
      </c>
      <c r="N2333">
        <v>39</v>
      </c>
      <c r="O2333">
        <v>42</v>
      </c>
      <c r="P2333">
        <v>24</v>
      </c>
      <c r="Q2333">
        <v>75</v>
      </c>
      <c r="R2333">
        <v>51</v>
      </c>
      <c r="S2333">
        <v>53</v>
      </c>
      <c r="T2333">
        <v>82</v>
      </c>
      <c r="U2333">
        <v>85</v>
      </c>
      <c r="V2333">
        <v>20</v>
      </c>
      <c r="W2333">
        <v>8</v>
      </c>
      <c r="X2333">
        <v>43</v>
      </c>
      <c r="Y2333">
        <v>89</v>
      </c>
      <c r="Z2333">
        <v>41</v>
      </c>
      <c r="AA2333">
        <v>58</v>
      </c>
      <c r="AB2333">
        <v>21</v>
      </c>
      <c r="AC2333">
        <v>95</v>
      </c>
      <c r="AD2333">
        <v>83</v>
      </c>
      <c r="AE2333">
        <v>52</v>
      </c>
      <c r="AF2333">
        <v>65</v>
      </c>
      <c r="AG2333">
        <v>50</v>
      </c>
      <c r="AH2333">
        <v>80</v>
      </c>
      <c r="AI2333">
        <v>55</v>
      </c>
      <c r="AJ2333">
        <v>27</v>
      </c>
      <c r="AK2333">
        <v>88</v>
      </c>
      <c r="AL2333">
        <v>32</v>
      </c>
      <c r="AM2333">
        <v>42</v>
      </c>
      <c r="AN2333">
        <v>36</v>
      </c>
      <c r="AO2333">
        <v>92</v>
      </c>
      <c r="AP2333">
        <v>76</v>
      </c>
      <c r="AQ2333">
        <v>72</v>
      </c>
      <c r="AR2333">
        <v>74</v>
      </c>
      <c r="AS2333">
        <v>0</v>
      </c>
      <c r="AT2333">
        <v>88</v>
      </c>
      <c r="AU2333">
        <v>58</v>
      </c>
      <c r="AV2333">
        <v>11</v>
      </c>
      <c r="AW2333">
        <v>98</v>
      </c>
      <c r="AX2333">
        <v>88</v>
      </c>
      <c r="AY2333">
        <v>28</v>
      </c>
      <c r="AZ2333">
        <v>60</v>
      </c>
      <c r="BA2333">
        <v>11</v>
      </c>
      <c r="BB2333">
        <v>9</v>
      </c>
      <c r="BC2333">
        <v>14</v>
      </c>
      <c r="BD2333">
        <v>33</v>
      </c>
      <c r="BE2333">
        <v>75</v>
      </c>
      <c r="BF2333">
        <v>29</v>
      </c>
      <c r="BG2333">
        <v>24</v>
      </c>
      <c r="BH2333">
        <v>86</v>
      </c>
      <c r="BI2333">
        <v>42</v>
      </c>
    </row>
    <row r="2334" spans="1:61" x14ac:dyDescent="0.2">
      <c r="A2334" s="1">
        <v>43749</v>
      </c>
      <c r="B2334">
        <v>100</v>
      </c>
      <c r="C2334">
        <v>54</v>
      </c>
      <c r="D2334">
        <v>5</v>
      </c>
      <c r="E2334">
        <v>77</v>
      </c>
      <c r="F2334">
        <v>42</v>
      </c>
      <c r="G2334">
        <v>13</v>
      </c>
      <c r="H2334">
        <v>68</v>
      </c>
      <c r="I2334">
        <v>53</v>
      </c>
      <c r="J2334">
        <v>78</v>
      </c>
      <c r="K2334">
        <v>76</v>
      </c>
      <c r="L2334">
        <v>52</v>
      </c>
      <c r="M2334">
        <v>55</v>
      </c>
      <c r="N2334">
        <v>39</v>
      </c>
      <c r="O2334">
        <v>42</v>
      </c>
      <c r="P2334">
        <v>24</v>
      </c>
      <c r="Q2334">
        <v>75</v>
      </c>
      <c r="R2334">
        <v>51</v>
      </c>
      <c r="S2334">
        <v>53</v>
      </c>
      <c r="T2334">
        <v>82</v>
      </c>
      <c r="U2334">
        <v>85</v>
      </c>
      <c r="V2334">
        <v>20</v>
      </c>
      <c r="W2334">
        <v>8</v>
      </c>
      <c r="X2334">
        <v>43</v>
      </c>
      <c r="Y2334">
        <v>89</v>
      </c>
      <c r="Z2334">
        <v>41</v>
      </c>
      <c r="AA2334">
        <v>58</v>
      </c>
      <c r="AB2334">
        <v>21</v>
      </c>
      <c r="AC2334">
        <v>95</v>
      </c>
      <c r="AD2334">
        <v>83</v>
      </c>
      <c r="AE2334">
        <v>52</v>
      </c>
      <c r="AF2334">
        <v>65</v>
      </c>
      <c r="AG2334">
        <v>50</v>
      </c>
      <c r="AH2334">
        <v>80</v>
      </c>
      <c r="AI2334">
        <v>55</v>
      </c>
      <c r="AJ2334">
        <v>27</v>
      </c>
      <c r="AK2334">
        <v>88</v>
      </c>
      <c r="AL2334">
        <v>32</v>
      </c>
      <c r="AM2334">
        <v>42</v>
      </c>
      <c r="AN2334">
        <v>36</v>
      </c>
      <c r="AO2334">
        <v>92</v>
      </c>
      <c r="AP2334">
        <v>76</v>
      </c>
      <c r="AQ2334">
        <v>72</v>
      </c>
      <c r="AR2334">
        <v>74</v>
      </c>
      <c r="AS2334">
        <v>0</v>
      </c>
      <c r="AT2334">
        <v>88</v>
      </c>
      <c r="AU2334">
        <v>58</v>
      </c>
      <c r="AV2334">
        <v>11</v>
      </c>
      <c r="AW2334">
        <v>98</v>
      </c>
      <c r="AX2334">
        <v>88</v>
      </c>
      <c r="AY2334">
        <v>28</v>
      </c>
      <c r="AZ2334">
        <v>60</v>
      </c>
      <c r="BA2334">
        <v>11</v>
      </c>
      <c r="BB2334">
        <v>9</v>
      </c>
      <c r="BC2334">
        <v>14</v>
      </c>
      <c r="BD2334">
        <v>33</v>
      </c>
      <c r="BE2334">
        <v>75</v>
      </c>
      <c r="BF2334">
        <v>29</v>
      </c>
      <c r="BG2334">
        <v>24</v>
      </c>
      <c r="BH2334">
        <v>86</v>
      </c>
      <c r="BI2334">
        <v>42</v>
      </c>
    </row>
    <row r="2335" spans="1:61" x14ac:dyDescent="0.2">
      <c r="A2335" s="1">
        <v>43752</v>
      </c>
      <c r="B2335">
        <v>100</v>
      </c>
      <c r="C2335">
        <v>54</v>
      </c>
      <c r="D2335">
        <v>5</v>
      </c>
      <c r="E2335">
        <v>77</v>
      </c>
      <c r="F2335">
        <v>42</v>
      </c>
      <c r="G2335">
        <v>13</v>
      </c>
      <c r="H2335">
        <v>68</v>
      </c>
      <c r="I2335">
        <v>53</v>
      </c>
      <c r="J2335">
        <v>78</v>
      </c>
      <c r="K2335">
        <v>76</v>
      </c>
      <c r="L2335">
        <v>52</v>
      </c>
      <c r="M2335">
        <v>55</v>
      </c>
      <c r="N2335">
        <v>39</v>
      </c>
      <c r="O2335">
        <v>42</v>
      </c>
      <c r="P2335">
        <v>24</v>
      </c>
      <c r="Q2335">
        <v>75</v>
      </c>
      <c r="R2335">
        <v>51</v>
      </c>
      <c r="S2335">
        <v>53</v>
      </c>
      <c r="T2335">
        <v>82</v>
      </c>
      <c r="U2335">
        <v>85</v>
      </c>
      <c r="V2335">
        <v>20</v>
      </c>
      <c r="W2335">
        <v>8</v>
      </c>
      <c r="X2335">
        <v>43</v>
      </c>
      <c r="Y2335">
        <v>89</v>
      </c>
      <c r="Z2335">
        <v>41</v>
      </c>
      <c r="AA2335">
        <v>58</v>
      </c>
      <c r="AB2335">
        <v>21</v>
      </c>
      <c r="AC2335">
        <v>95</v>
      </c>
      <c r="AD2335">
        <v>83</v>
      </c>
      <c r="AE2335">
        <v>52</v>
      </c>
      <c r="AF2335">
        <v>65</v>
      </c>
      <c r="AG2335">
        <v>50</v>
      </c>
      <c r="AH2335">
        <v>80</v>
      </c>
      <c r="AI2335">
        <v>55</v>
      </c>
      <c r="AJ2335">
        <v>27</v>
      </c>
      <c r="AK2335">
        <v>88</v>
      </c>
      <c r="AL2335">
        <v>32</v>
      </c>
      <c r="AM2335">
        <v>42</v>
      </c>
      <c r="AN2335">
        <v>36</v>
      </c>
      <c r="AO2335">
        <v>92</v>
      </c>
      <c r="AP2335">
        <v>76</v>
      </c>
      <c r="AQ2335">
        <v>72</v>
      </c>
      <c r="AR2335">
        <v>74</v>
      </c>
      <c r="AS2335">
        <v>0</v>
      </c>
      <c r="AT2335">
        <v>88</v>
      </c>
      <c r="AU2335">
        <v>58</v>
      </c>
      <c r="AV2335">
        <v>11</v>
      </c>
      <c r="AW2335">
        <v>98</v>
      </c>
      <c r="AX2335">
        <v>88</v>
      </c>
      <c r="AY2335">
        <v>28</v>
      </c>
      <c r="AZ2335">
        <v>60</v>
      </c>
      <c r="BA2335">
        <v>11</v>
      </c>
      <c r="BB2335">
        <v>9</v>
      </c>
      <c r="BC2335">
        <v>14</v>
      </c>
      <c r="BD2335">
        <v>33</v>
      </c>
      <c r="BE2335">
        <v>75</v>
      </c>
      <c r="BF2335">
        <v>29</v>
      </c>
      <c r="BG2335">
        <v>24</v>
      </c>
      <c r="BH2335">
        <v>86</v>
      </c>
      <c r="BI2335">
        <v>42</v>
      </c>
    </row>
    <row r="2336" spans="1:61" x14ac:dyDescent="0.2">
      <c r="A2336" s="1">
        <v>43753</v>
      </c>
      <c r="B2336">
        <v>100</v>
      </c>
      <c r="C2336">
        <v>54</v>
      </c>
      <c r="D2336">
        <v>5</v>
      </c>
      <c r="E2336">
        <v>77</v>
      </c>
      <c r="F2336">
        <v>42</v>
      </c>
      <c r="G2336">
        <v>13</v>
      </c>
      <c r="H2336">
        <v>68</v>
      </c>
      <c r="I2336">
        <v>53</v>
      </c>
      <c r="J2336">
        <v>78</v>
      </c>
      <c r="K2336">
        <v>76</v>
      </c>
      <c r="L2336">
        <v>52</v>
      </c>
      <c r="M2336">
        <v>55</v>
      </c>
      <c r="N2336">
        <v>39</v>
      </c>
      <c r="O2336">
        <v>42</v>
      </c>
      <c r="P2336">
        <v>24</v>
      </c>
      <c r="Q2336">
        <v>75</v>
      </c>
      <c r="R2336">
        <v>51</v>
      </c>
      <c r="S2336">
        <v>53</v>
      </c>
      <c r="T2336">
        <v>82</v>
      </c>
      <c r="U2336">
        <v>85</v>
      </c>
      <c r="V2336">
        <v>20</v>
      </c>
      <c r="W2336">
        <v>8</v>
      </c>
      <c r="X2336">
        <v>43</v>
      </c>
      <c r="Y2336">
        <v>89</v>
      </c>
      <c r="Z2336">
        <v>41</v>
      </c>
      <c r="AA2336">
        <v>58</v>
      </c>
      <c r="AB2336">
        <v>21</v>
      </c>
      <c r="AC2336">
        <v>95</v>
      </c>
      <c r="AD2336">
        <v>83</v>
      </c>
      <c r="AE2336">
        <v>52</v>
      </c>
      <c r="AF2336">
        <v>65</v>
      </c>
      <c r="AG2336">
        <v>50</v>
      </c>
      <c r="AH2336">
        <v>80</v>
      </c>
      <c r="AI2336">
        <v>55</v>
      </c>
      <c r="AJ2336">
        <v>27</v>
      </c>
      <c r="AK2336">
        <v>88</v>
      </c>
      <c r="AL2336">
        <v>32</v>
      </c>
      <c r="AM2336">
        <v>42</v>
      </c>
      <c r="AN2336">
        <v>36</v>
      </c>
      <c r="AO2336">
        <v>92</v>
      </c>
      <c r="AP2336">
        <v>76</v>
      </c>
      <c r="AQ2336">
        <v>72</v>
      </c>
      <c r="AR2336">
        <v>74</v>
      </c>
      <c r="AS2336">
        <v>0</v>
      </c>
      <c r="AT2336">
        <v>88</v>
      </c>
      <c r="AU2336">
        <v>58</v>
      </c>
      <c r="AV2336">
        <v>11</v>
      </c>
      <c r="AW2336">
        <v>98</v>
      </c>
      <c r="AX2336">
        <v>88</v>
      </c>
      <c r="AY2336">
        <v>28</v>
      </c>
      <c r="AZ2336">
        <v>60</v>
      </c>
      <c r="BA2336">
        <v>11</v>
      </c>
      <c r="BB2336">
        <v>9</v>
      </c>
      <c r="BC2336">
        <v>14</v>
      </c>
      <c r="BD2336">
        <v>33</v>
      </c>
      <c r="BE2336">
        <v>75</v>
      </c>
      <c r="BF2336">
        <v>29</v>
      </c>
      <c r="BG2336">
        <v>24</v>
      </c>
      <c r="BH2336">
        <v>86</v>
      </c>
      <c r="BI2336">
        <v>42</v>
      </c>
    </row>
    <row r="2337" spans="1:61" x14ac:dyDescent="0.2">
      <c r="A2337" s="1">
        <v>43754</v>
      </c>
      <c r="B2337">
        <v>100</v>
      </c>
      <c r="C2337">
        <v>54</v>
      </c>
      <c r="D2337">
        <v>5</v>
      </c>
      <c r="E2337">
        <v>77</v>
      </c>
      <c r="F2337">
        <v>42</v>
      </c>
      <c r="G2337">
        <v>13</v>
      </c>
      <c r="H2337">
        <v>68</v>
      </c>
      <c r="I2337">
        <v>53</v>
      </c>
      <c r="J2337">
        <v>78</v>
      </c>
      <c r="K2337">
        <v>76</v>
      </c>
      <c r="L2337">
        <v>52</v>
      </c>
      <c r="M2337">
        <v>55</v>
      </c>
      <c r="N2337">
        <v>39</v>
      </c>
      <c r="O2337">
        <v>42</v>
      </c>
      <c r="P2337">
        <v>24</v>
      </c>
      <c r="Q2337">
        <v>75</v>
      </c>
      <c r="R2337">
        <v>51</v>
      </c>
      <c r="S2337">
        <v>53</v>
      </c>
      <c r="T2337">
        <v>82</v>
      </c>
      <c r="U2337">
        <v>85</v>
      </c>
      <c r="V2337">
        <v>20</v>
      </c>
      <c r="W2337">
        <v>8</v>
      </c>
      <c r="X2337">
        <v>43</v>
      </c>
      <c r="Y2337">
        <v>89</v>
      </c>
      <c r="Z2337">
        <v>41</v>
      </c>
      <c r="AA2337">
        <v>58</v>
      </c>
      <c r="AB2337">
        <v>21</v>
      </c>
      <c r="AC2337">
        <v>95</v>
      </c>
      <c r="AD2337">
        <v>83</v>
      </c>
      <c r="AE2337">
        <v>52</v>
      </c>
      <c r="AF2337">
        <v>65</v>
      </c>
      <c r="AG2337">
        <v>50</v>
      </c>
      <c r="AH2337">
        <v>80</v>
      </c>
      <c r="AI2337">
        <v>55</v>
      </c>
      <c r="AJ2337">
        <v>27</v>
      </c>
      <c r="AK2337">
        <v>88</v>
      </c>
      <c r="AL2337">
        <v>32</v>
      </c>
      <c r="AM2337">
        <v>42</v>
      </c>
      <c r="AN2337">
        <v>36</v>
      </c>
      <c r="AO2337">
        <v>92</v>
      </c>
      <c r="AP2337">
        <v>76</v>
      </c>
      <c r="AQ2337">
        <v>72</v>
      </c>
      <c r="AR2337">
        <v>74</v>
      </c>
      <c r="AS2337">
        <v>0</v>
      </c>
      <c r="AT2337">
        <v>88</v>
      </c>
      <c r="AU2337">
        <v>58</v>
      </c>
      <c r="AV2337">
        <v>11</v>
      </c>
      <c r="AW2337">
        <v>98</v>
      </c>
      <c r="AX2337">
        <v>88</v>
      </c>
      <c r="AY2337">
        <v>28</v>
      </c>
      <c r="AZ2337">
        <v>60</v>
      </c>
      <c r="BA2337">
        <v>11</v>
      </c>
      <c r="BB2337">
        <v>9</v>
      </c>
      <c r="BC2337">
        <v>14</v>
      </c>
      <c r="BD2337">
        <v>33</v>
      </c>
      <c r="BE2337">
        <v>75</v>
      </c>
      <c r="BF2337">
        <v>29</v>
      </c>
      <c r="BG2337">
        <v>24</v>
      </c>
      <c r="BH2337">
        <v>86</v>
      </c>
      <c r="BI2337">
        <v>42</v>
      </c>
    </row>
    <row r="2338" spans="1:61" x14ac:dyDescent="0.2">
      <c r="A2338" s="1">
        <v>43755</v>
      </c>
      <c r="B2338">
        <v>100</v>
      </c>
      <c r="C2338">
        <v>54</v>
      </c>
      <c r="D2338">
        <v>5</v>
      </c>
      <c r="E2338">
        <v>77</v>
      </c>
      <c r="F2338">
        <v>42</v>
      </c>
      <c r="G2338">
        <v>13</v>
      </c>
      <c r="H2338">
        <v>68</v>
      </c>
      <c r="I2338">
        <v>53</v>
      </c>
      <c r="J2338">
        <v>78</v>
      </c>
      <c r="K2338">
        <v>76</v>
      </c>
      <c r="L2338">
        <v>52</v>
      </c>
      <c r="M2338">
        <v>55</v>
      </c>
      <c r="N2338">
        <v>39</v>
      </c>
      <c r="O2338">
        <v>42</v>
      </c>
      <c r="P2338">
        <v>24</v>
      </c>
      <c r="Q2338">
        <v>75</v>
      </c>
      <c r="R2338">
        <v>51</v>
      </c>
      <c r="S2338">
        <v>53</v>
      </c>
      <c r="T2338">
        <v>82</v>
      </c>
      <c r="U2338">
        <v>85</v>
      </c>
      <c r="V2338">
        <v>20</v>
      </c>
      <c r="W2338">
        <v>8</v>
      </c>
      <c r="X2338">
        <v>43</v>
      </c>
      <c r="Y2338">
        <v>89</v>
      </c>
      <c r="Z2338">
        <v>41</v>
      </c>
      <c r="AA2338">
        <v>58</v>
      </c>
      <c r="AB2338">
        <v>21</v>
      </c>
      <c r="AC2338">
        <v>95</v>
      </c>
      <c r="AD2338">
        <v>83</v>
      </c>
      <c r="AE2338">
        <v>52</v>
      </c>
      <c r="AF2338">
        <v>65</v>
      </c>
      <c r="AG2338">
        <v>50</v>
      </c>
      <c r="AH2338">
        <v>80</v>
      </c>
      <c r="AI2338">
        <v>55</v>
      </c>
      <c r="AJ2338">
        <v>27</v>
      </c>
      <c r="AK2338">
        <v>88</v>
      </c>
      <c r="AL2338">
        <v>32</v>
      </c>
      <c r="AM2338">
        <v>42</v>
      </c>
      <c r="AN2338">
        <v>36</v>
      </c>
      <c r="AO2338">
        <v>92</v>
      </c>
      <c r="AP2338">
        <v>76</v>
      </c>
      <c r="AQ2338">
        <v>72</v>
      </c>
      <c r="AR2338">
        <v>74</v>
      </c>
      <c r="AS2338">
        <v>0</v>
      </c>
      <c r="AT2338">
        <v>88</v>
      </c>
      <c r="AU2338">
        <v>58</v>
      </c>
      <c r="AV2338">
        <v>11</v>
      </c>
      <c r="AW2338">
        <v>98</v>
      </c>
      <c r="AX2338">
        <v>88</v>
      </c>
      <c r="AY2338">
        <v>28</v>
      </c>
      <c r="AZ2338">
        <v>60</v>
      </c>
      <c r="BA2338">
        <v>11</v>
      </c>
      <c r="BB2338">
        <v>9</v>
      </c>
      <c r="BC2338">
        <v>14</v>
      </c>
      <c r="BD2338">
        <v>33</v>
      </c>
      <c r="BE2338">
        <v>75</v>
      </c>
      <c r="BF2338">
        <v>29</v>
      </c>
      <c r="BG2338">
        <v>24</v>
      </c>
      <c r="BH2338">
        <v>86</v>
      </c>
      <c r="BI2338">
        <v>42</v>
      </c>
    </row>
    <row r="2339" spans="1:61" x14ac:dyDescent="0.2">
      <c r="A2339" s="1">
        <v>43756</v>
      </c>
      <c r="B2339">
        <v>100</v>
      </c>
      <c r="C2339">
        <v>54</v>
      </c>
      <c r="D2339">
        <v>5</v>
      </c>
      <c r="E2339">
        <v>77</v>
      </c>
      <c r="F2339">
        <v>42</v>
      </c>
      <c r="G2339">
        <v>13</v>
      </c>
      <c r="H2339">
        <v>68</v>
      </c>
      <c r="I2339">
        <v>53</v>
      </c>
      <c r="J2339">
        <v>78</v>
      </c>
      <c r="K2339">
        <v>76</v>
      </c>
      <c r="L2339">
        <v>52</v>
      </c>
      <c r="M2339">
        <v>55</v>
      </c>
      <c r="N2339">
        <v>39</v>
      </c>
      <c r="O2339">
        <v>42</v>
      </c>
      <c r="P2339">
        <v>24</v>
      </c>
      <c r="Q2339">
        <v>75</v>
      </c>
      <c r="R2339">
        <v>51</v>
      </c>
      <c r="S2339">
        <v>53</v>
      </c>
      <c r="T2339">
        <v>82</v>
      </c>
      <c r="U2339">
        <v>85</v>
      </c>
      <c r="V2339">
        <v>20</v>
      </c>
      <c r="W2339">
        <v>8</v>
      </c>
      <c r="X2339">
        <v>43</v>
      </c>
      <c r="Y2339">
        <v>89</v>
      </c>
      <c r="Z2339">
        <v>41</v>
      </c>
      <c r="AA2339">
        <v>58</v>
      </c>
      <c r="AB2339">
        <v>21</v>
      </c>
      <c r="AC2339">
        <v>95</v>
      </c>
      <c r="AD2339">
        <v>83</v>
      </c>
      <c r="AE2339">
        <v>52</v>
      </c>
      <c r="AF2339">
        <v>65</v>
      </c>
      <c r="AG2339">
        <v>50</v>
      </c>
      <c r="AH2339">
        <v>80</v>
      </c>
      <c r="AI2339">
        <v>55</v>
      </c>
      <c r="AJ2339">
        <v>27</v>
      </c>
      <c r="AK2339">
        <v>88</v>
      </c>
      <c r="AL2339">
        <v>32</v>
      </c>
      <c r="AM2339">
        <v>42</v>
      </c>
      <c r="AN2339">
        <v>36</v>
      </c>
      <c r="AO2339">
        <v>92</v>
      </c>
      <c r="AP2339">
        <v>76</v>
      </c>
      <c r="AQ2339">
        <v>72</v>
      </c>
      <c r="AR2339">
        <v>74</v>
      </c>
      <c r="AS2339">
        <v>0</v>
      </c>
      <c r="AT2339">
        <v>88</v>
      </c>
      <c r="AU2339">
        <v>58</v>
      </c>
      <c r="AV2339">
        <v>11</v>
      </c>
      <c r="AW2339">
        <v>98</v>
      </c>
      <c r="AX2339">
        <v>88</v>
      </c>
      <c r="AY2339">
        <v>28</v>
      </c>
      <c r="AZ2339">
        <v>60</v>
      </c>
      <c r="BA2339">
        <v>11</v>
      </c>
      <c r="BB2339">
        <v>9</v>
      </c>
      <c r="BC2339">
        <v>14</v>
      </c>
      <c r="BD2339">
        <v>33</v>
      </c>
      <c r="BE2339">
        <v>75</v>
      </c>
      <c r="BF2339">
        <v>29</v>
      </c>
      <c r="BG2339">
        <v>24</v>
      </c>
      <c r="BH2339">
        <v>86</v>
      </c>
      <c r="BI2339">
        <v>42</v>
      </c>
    </row>
    <row r="2340" spans="1:61" x14ac:dyDescent="0.2">
      <c r="A2340" s="1">
        <v>43759</v>
      </c>
      <c r="B2340">
        <v>100</v>
      </c>
      <c r="C2340">
        <v>54</v>
      </c>
      <c r="D2340">
        <v>5</v>
      </c>
      <c r="E2340">
        <v>77</v>
      </c>
      <c r="F2340">
        <v>42</v>
      </c>
      <c r="G2340">
        <v>13</v>
      </c>
      <c r="H2340">
        <v>68</v>
      </c>
      <c r="I2340">
        <v>53</v>
      </c>
      <c r="J2340">
        <v>78</v>
      </c>
      <c r="K2340">
        <v>76</v>
      </c>
      <c r="L2340">
        <v>52</v>
      </c>
      <c r="M2340">
        <v>55</v>
      </c>
      <c r="N2340">
        <v>39</v>
      </c>
      <c r="O2340">
        <v>42</v>
      </c>
      <c r="P2340">
        <v>24</v>
      </c>
      <c r="Q2340">
        <v>75</v>
      </c>
      <c r="R2340">
        <v>51</v>
      </c>
      <c r="S2340">
        <v>53</v>
      </c>
      <c r="T2340">
        <v>82</v>
      </c>
      <c r="U2340">
        <v>85</v>
      </c>
      <c r="V2340">
        <v>20</v>
      </c>
      <c r="W2340">
        <v>8</v>
      </c>
      <c r="X2340">
        <v>43</v>
      </c>
      <c r="Y2340">
        <v>89</v>
      </c>
      <c r="Z2340">
        <v>41</v>
      </c>
      <c r="AA2340">
        <v>58</v>
      </c>
      <c r="AB2340">
        <v>21</v>
      </c>
      <c r="AC2340">
        <v>95</v>
      </c>
      <c r="AD2340">
        <v>83</v>
      </c>
      <c r="AE2340">
        <v>52</v>
      </c>
      <c r="AF2340">
        <v>65</v>
      </c>
      <c r="AG2340">
        <v>50</v>
      </c>
      <c r="AH2340">
        <v>80</v>
      </c>
      <c r="AI2340">
        <v>55</v>
      </c>
      <c r="AJ2340">
        <v>27</v>
      </c>
      <c r="AK2340">
        <v>88</v>
      </c>
      <c r="AL2340">
        <v>32</v>
      </c>
      <c r="AM2340">
        <v>42</v>
      </c>
      <c r="AN2340">
        <v>36</v>
      </c>
      <c r="AO2340">
        <v>92</v>
      </c>
      <c r="AP2340">
        <v>76</v>
      </c>
      <c r="AQ2340">
        <v>72</v>
      </c>
      <c r="AR2340">
        <v>74</v>
      </c>
      <c r="AS2340">
        <v>0</v>
      </c>
      <c r="AT2340">
        <v>88</v>
      </c>
      <c r="AU2340">
        <v>58</v>
      </c>
      <c r="AV2340">
        <v>11</v>
      </c>
      <c r="AW2340">
        <v>98</v>
      </c>
      <c r="AX2340">
        <v>88</v>
      </c>
      <c r="AY2340">
        <v>28</v>
      </c>
      <c r="AZ2340">
        <v>60</v>
      </c>
      <c r="BA2340">
        <v>11</v>
      </c>
      <c r="BB2340">
        <v>9</v>
      </c>
      <c r="BC2340">
        <v>14</v>
      </c>
      <c r="BD2340">
        <v>33</v>
      </c>
      <c r="BE2340">
        <v>75</v>
      </c>
      <c r="BF2340">
        <v>29</v>
      </c>
      <c r="BG2340">
        <v>24</v>
      </c>
      <c r="BH2340">
        <v>86</v>
      </c>
      <c r="BI2340">
        <v>42</v>
      </c>
    </row>
    <row r="2341" spans="1:61" x14ac:dyDescent="0.2">
      <c r="A2341" s="1">
        <v>43760</v>
      </c>
      <c r="B2341">
        <v>100</v>
      </c>
      <c r="C2341">
        <v>54</v>
      </c>
      <c r="D2341">
        <v>5</v>
      </c>
      <c r="E2341">
        <v>77</v>
      </c>
      <c r="F2341">
        <v>42</v>
      </c>
      <c r="G2341">
        <v>13</v>
      </c>
      <c r="H2341">
        <v>68</v>
      </c>
      <c r="I2341">
        <v>53</v>
      </c>
      <c r="J2341">
        <v>78</v>
      </c>
      <c r="K2341">
        <v>76</v>
      </c>
      <c r="L2341">
        <v>52</v>
      </c>
      <c r="M2341">
        <v>55</v>
      </c>
      <c r="N2341">
        <v>39</v>
      </c>
      <c r="O2341">
        <v>42</v>
      </c>
      <c r="P2341">
        <v>24</v>
      </c>
      <c r="Q2341">
        <v>75</v>
      </c>
      <c r="R2341">
        <v>51</v>
      </c>
      <c r="S2341">
        <v>53</v>
      </c>
      <c r="T2341">
        <v>82</v>
      </c>
      <c r="U2341">
        <v>85</v>
      </c>
      <c r="V2341">
        <v>20</v>
      </c>
      <c r="W2341">
        <v>8</v>
      </c>
      <c r="X2341">
        <v>43</v>
      </c>
      <c r="Y2341">
        <v>89</v>
      </c>
      <c r="Z2341">
        <v>41</v>
      </c>
      <c r="AA2341">
        <v>58</v>
      </c>
      <c r="AB2341">
        <v>21</v>
      </c>
      <c r="AC2341">
        <v>95</v>
      </c>
      <c r="AD2341">
        <v>83</v>
      </c>
      <c r="AE2341">
        <v>52</v>
      </c>
      <c r="AF2341">
        <v>65</v>
      </c>
      <c r="AG2341">
        <v>50</v>
      </c>
      <c r="AH2341">
        <v>80</v>
      </c>
      <c r="AI2341">
        <v>55</v>
      </c>
      <c r="AJ2341">
        <v>27</v>
      </c>
      <c r="AK2341">
        <v>88</v>
      </c>
      <c r="AL2341">
        <v>32</v>
      </c>
      <c r="AM2341">
        <v>42</v>
      </c>
      <c r="AN2341">
        <v>36</v>
      </c>
      <c r="AO2341">
        <v>92</v>
      </c>
      <c r="AP2341">
        <v>76</v>
      </c>
      <c r="AQ2341">
        <v>72</v>
      </c>
      <c r="AR2341">
        <v>74</v>
      </c>
      <c r="AS2341">
        <v>0</v>
      </c>
      <c r="AT2341">
        <v>88</v>
      </c>
      <c r="AU2341">
        <v>58</v>
      </c>
      <c r="AV2341">
        <v>11</v>
      </c>
      <c r="AW2341">
        <v>98</v>
      </c>
      <c r="AX2341">
        <v>88</v>
      </c>
      <c r="AY2341">
        <v>28</v>
      </c>
      <c r="AZ2341">
        <v>60</v>
      </c>
      <c r="BA2341">
        <v>11</v>
      </c>
      <c r="BB2341">
        <v>9</v>
      </c>
      <c r="BC2341">
        <v>14</v>
      </c>
      <c r="BD2341">
        <v>33</v>
      </c>
      <c r="BE2341">
        <v>75</v>
      </c>
      <c r="BF2341">
        <v>29</v>
      </c>
      <c r="BG2341">
        <v>24</v>
      </c>
      <c r="BH2341">
        <v>86</v>
      </c>
      <c r="BI2341">
        <v>42</v>
      </c>
    </row>
    <row r="2342" spans="1:61" x14ac:dyDescent="0.2">
      <c r="A2342" s="1">
        <v>43761</v>
      </c>
      <c r="B2342">
        <v>100</v>
      </c>
      <c r="C2342">
        <v>54</v>
      </c>
      <c r="D2342">
        <v>5</v>
      </c>
      <c r="E2342">
        <v>77</v>
      </c>
      <c r="F2342">
        <v>42</v>
      </c>
      <c r="G2342">
        <v>13</v>
      </c>
      <c r="H2342">
        <v>68</v>
      </c>
      <c r="I2342">
        <v>53</v>
      </c>
      <c r="J2342">
        <v>78</v>
      </c>
      <c r="K2342">
        <v>76</v>
      </c>
      <c r="L2342">
        <v>52</v>
      </c>
      <c r="M2342">
        <v>55</v>
      </c>
      <c r="N2342">
        <v>39</v>
      </c>
      <c r="O2342">
        <v>42</v>
      </c>
      <c r="P2342">
        <v>24</v>
      </c>
      <c r="Q2342">
        <v>75</v>
      </c>
      <c r="R2342">
        <v>51</v>
      </c>
      <c r="S2342">
        <v>53</v>
      </c>
      <c r="T2342">
        <v>82</v>
      </c>
      <c r="U2342">
        <v>85</v>
      </c>
      <c r="V2342">
        <v>20</v>
      </c>
      <c r="W2342">
        <v>8</v>
      </c>
      <c r="X2342">
        <v>43</v>
      </c>
      <c r="Y2342">
        <v>89</v>
      </c>
      <c r="Z2342">
        <v>41</v>
      </c>
      <c r="AA2342">
        <v>58</v>
      </c>
      <c r="AB2342">
        <v>21</v>
      </c>
      <c r="AC2342">
        <v>95</v>
      </c>
      <c r="AD2342">
        <v>83</v>
      </c>
      <c r="AE2342">
        <v>52</v>
      </c>
      <c r="AF2342">
        <v>65</v>
      </c>
      <c r="AG2342">
        <v>50</v>
      </c>
      <c r="AH2342">
        <v>80</v>
      </c>
      <c r="AI2342">
        <v>55</v>
      </c>
      <c r="AJ2342">
        <v>27</v>
      </c>
      <c r="AK2342">
        <v>88</v>
      </c>
      <c r="AL2342">
        <v>32</v>
      </c>
      <c r="AM2342">
        <v>42</v>
      </c>
      <c r="AN2342">
        <v>36</v>
      </c>
      <c r="AO2342">
        <v>92</v>
      </c>
      <c r="AP2342">
        <v>76</v>
      </c>
      <c r="AQ2342">
        <v>72</v>
      </c>
      <c r="AR2342">
        <v>74</v>
      </c>
      <c r="AS2342">
        <v>0</v>
      </c>
      <c r="AT2342">
        <v>88</v>
      </c>
      <c r="AU2342">
        <v>58</v>
      </c>
      <c r="AV2342">
        <v>11</v>
      </c>
      <c r="AW2342">
        <v>98</v>
      </c>
      <c r="AX2342">
        <v>88</v>
      </c>
      <c r="AY2342">
        <v>28</v>
      </c>
      <c r="AZ2342">
        <v>60</v>
      </c>
      <c r="BA2342">
        <v>11</v>
      </c>
      <c r="BB2342">
        <v>9</v>
      </c>
      <c r="BC2342">
        <v>14</v>
      </c>
      <c r="BD2342">
        <v>33</v>
      </c>
      <c r="BE2342">
        <v>75</v>
      </c>
      <c r="BF2342">
        <v>29</v>
      </c>
      <c r="BG2342">
        <v>24</v>
      </c>
      <c r="BH2342">
        <v>86</v>
      </c>
      <c r="BI2342">
        <v>42</v>
      </c>
    </row>
    <row r="2343" spans="1:61" x14ac:dyDescent="0.2">
      <c r="A2343" s="1">
        <v>43762</v>
      </c>
      <c r="B2343">
        <v>100</v>
      </c>
      <c r="C2343">
        <v>54</v>
      </c>
      <c r="D2343">
        <v>5</v>
      </c>
      <c r="E2343">
        <v>77</v>
      </c>
      <c r="F2343">
        <v>42</v>
      </c>
      <c r="G2343">
        <v>13</v>
      </c>
      <c r="H2343">
        <v>68</v>
      </c>
      <c r="I2343">
        <v>53</v>
      </c>
      <c r="J2343">
        <v>78</v>
      </c>
      <c r="K2343">
        <v>76</v>
      </c>
      <c r="L2343">
        <v>52</v>
      </c>
      <c r="M2343">
        <v>55</v>
      </c>
      <c r="N2343">
        <v>39</v>
      </c>
      <c r="O2343">
        <v>42</v>
      </c>
      <c r="P2343">
        <v>24</v>
      </c>
      <c r="Q2343">
        <v>75</v>
      </c>
      <c r="R2343">
        <v>51</v>
      </c>
      <c r="S2343">
        <v>53</v>
      </c>
      <c r="T2343">
        <v>82</v>
      </c>
      <c r="U2343">
        <v>85</v>
      </c>
      <c r="V2343">
        <v>20</v>
      </c>
      <c r="W2343">
        <v>8</v>
      </c>
      <c r="X2343">
        <v>43</v>
      </c>
      <c r="Y2343">
        <v>89</v>
      </c>
      <c r="Z2343">
        <v>41</v>
      </c>
      <c r="AA2343">
        <v>58</v>
      </c>
      <c r="AB2343">
        <v>21</v>
      </c>
      <c r="AC2343">
        <v>95</v>
      </c>
      <c r="AD2343">
        <v>83</v>
      </c>
      <c r="AE2343">
        <v>52</v>
      </c>
      <c r="AF2343">
        <v>65</v>
      </c>
      <c r="AG2343">
        <v>50</v>
      </c>
      <c r="AH2343">
        <v>80</v>
      </c>
      <c r="AI2343">
        <v>55</v>
      </c>
      <c r="AJ2343">
        <v>27</v>
      </c>
      <c r="AK2343">
        <v>88</v>
      </c>
      <c r="AL2343">
        <v>32</v>
      </c>
      <c r="AM2343">
        <v>42</v>
      </c>
      <c r="AN2343">
        <v>36</v>
      </c>
      <c r="AO2343">
        <v>92</v>
      </c>
      <c r="AP2343">
        <v>76</v>
      </c>
      <c r="AQ2343">
        <v>72</v>
      </c>
      <c r="AR2343">
        <v>74</v>
      </c>
      <c r="AS2343">
        <v>0</v>
      </c>
      <c r="AT2343">
        <v>88</v>
      </c>
      <c r="AU2343">
        <v>58</v>
      </c>
      <c r="AV2343">
        <v>11</v>
      </c>
      <c r="AW2343">
        <v>98</v>
      </c>
      <c r="AX2343">
        <v>88</v>
      </c>
      <c r="AY2343">
        <v>28</v>
      </c>
      <c r="AZ2343">
        <v>60</v>
      </c>
      <c r="BA2343">
        <v>11</v>
      </c>
      <c r="BB2343">
        <v>9</v>
      </c>
      <c r="BC2343">
        <v>14</v>
      </c>
      <c r="BD2343">
        <v>33</v>
      </c>
      <c r="BE2343">
        <v>75</v>
      </c>
      <c r="BF2343">
        <v>29</v>
      </c>
      <c r="BG2343">
        <v>24</v>
      </c>
      <c r="BH2343">
        <v>86</v>
      </c>
      <c r="BI2343">
        <v>42</v>
      </c>
    </row>
    <row r="2344" spans="1:61" x14ac:dyDescent="0.2">
      <c r="A2344" s="1">
        <v>43763</v>
      </c>
      <c r="B2344">
        <v>100</v>
      </c>
      <c r="C2344">
        <v>54</v>
      </c>
      <c r="D2344">
        <v>5</v>
      </c>
      <c r="E2344">
        <v>77</v>
      </c>
      <c r="F2344">
        <v>42</v>
      </c>
      <c r="G2344">
        <v>13</v>
      </c>
      <c r="H2344">
        <v>68</v>
      </c>
      <c r="I2344">
        <v>53</v>
      </c>
      <c r="J2344">
        <v>78</v>
      </c>
      <c r="K2344">
        <v>76</v>
      </c>
      <c r="L2344">
        <v>52</v>
      </c>
      <c r="M2344">
        <v>55</v>
      </c>
      <c r="N2344">
        <v>39</v>
      </c>
      <c r="O2344">
        <v>42</v>
      </c>
      <c r="P2344">
        <v>24</v>
      </c>
      <c r="Q2344">
        <v>75</v>
      </c>
      <c r="R2344">
        <v>51</v>
      </c>
      <c r="S2344">
        <v>53</v>
      </c>
      <c r="T2344">
        <v>82</v>
      </c>
      <c r="U2344">
        <v>85</v>
      </c>
      <c r="V2344">
        <v>20</v>
      </c>
      <c r="W2344">
        <v>8</v>
      </c>
      <c r="X2344">
        <v>43</v>
      </c>
      <c r="Y2344">
        <v>89</v>
      </c>
      <c r="Z2344">
        <v>41</v>
      </c>
      <c r="AA2344">
        <v>58</v>
      </c>
      <c r="AB2344">
        <v>21</v>
      </c>
      <c r="AC2344">
        <v>95</v>
      </c>
      <c r="AD2344">
        <v>83</v>
      </c>
      <c r="AE2344">
        <v>52</v>
      </c>
      <c r="AF2344">
        <v>65</v>
      </c>
      <c r="AG2344">
        <v>50</v>
      </c>
      <c r="AH2344">
        <v>80</v>
      </c>
      <c r="AI2344">
        <v>55</v>
      </c>
      <c r="AJ2344">
        <v>27</v>
      </c>
      <c r="AK2344">
        <v>88</v>
      </c>
      <c r="AL2344">
        <v>32</v>
      </c>
      <c r="AM2344">
        <v>42</v>
      </c>
      <c r="AN2344">
        <v>36</v>
      </c>
      <c r="AO2344">
        <v>92</v>
      </c>
      <c r="AP2344">
        <v>76</v>
      </c>
      <c r="AQ2344">
        <v>72</v>
      </c>
      <c r="AR2344">
        <v>74</v>
      </c>
      <c r="AS2344">
        <v>0</v>
      </c>
      <c r="AT2344">
        <v>88</v>
      </c>
      <c r="AU2344">
        <v>58</v>
      </c>
      <c r="AV2344">
        <v>11</v>
      </c>
      <c r="AW2344">
        <v>98</v>
      </c>
      <c r="AX2344">
        <v>88</v>
      </c>
      <c r="AY2344">
        <v>28</v>
      </c>
      <c r="AZ2344">
        <v>60</v>
      </c>
      <c r="BA2344">
        <v>11</v>
      </c>
      <c r="BB2344">
        <v>9</v>
      </c>
      <c r="BC2344">
        <v>14</v>
      </c>
      <c r="BD2344">
        <v>33</v>
      </c>
      <c r="BE2344">
        <v>75</v>
      </c>
      <c r="BF2344">
        <v>29</v>
      </c>
      <c r="BG2344">
        <v>24</v>
      </c>
      <c r="BH2344">
        <v>86</v>
      </c>
      <c r="BI2344">
        <v>42</v>
      </c>
    </row>
    <row r="2345" spans="1:61" x14ac:dyDescent="0.2">
      <c r="A2345" s="1">
        <v>43766</v>
      </c>
      <c r="B2345">
        <v>100</v>
      </c>
      <c r="C2345">
        <v>54</v>
      </c>
      <c r="D2345">
        <v>5</v>
      </c>
      <c r="E2345">
        <v>77</v>
      </c>
      <c r="F2345">
        <v>42</v>
      </c>
      <c r="G2345">
        <v>13</v>
      </c>
      <c r="H2345">
        <v>68</v>
      </c>
      <c r="I2345">
        <v>53</v>
      </c>
      <c r="J2345">
        <v>78</v>
      </c>
      <c r="K2345">
        <v>76</v>
      </c>
      <c r="L2345">
        <v>52</v>
      </c>
      <c r="M2345">
        <v>55</v>
      </c>
      <c r="N2345">
        <v>39</v>
      </c>
      <c r="O2345">
        <v>42</v>
      </c>
      <c r="P2345">
        <v>24</v>
      </c>
      <c r="Q2345">
        <v>75</v>
      </c>
      <c r="R2345">
        <v>51</v>
      </c>
      <c r="S2345">
        <v>53</v>
      </c>
      <c r="T2345">
        <v>82</v>
      </c>
      <c r="U2345">
        <v>85</v>
      </c>
      <c r="V2345">
        <v>20</v>
      </c>
      <c r="W2345">
        <v>8</v>
      </c>
      <c r="X2345">
        <v>43</v>
      </c>
      <c r="Y2345">
        <v>89</v>
      </c>
      <c r="Z2345">
        <v>41</v>
      </c>
      <c r="AA2345">
        <v>58</v>
      </c>
      <c r="AB2345">
        <v>21</v>
      </c>
      <c r="AC2345">
        <v>95</v>
      </c>
      <c r="AD2345">
        <v>83</v>
      </c>
      <c r="AE2345">
        <v>52</v>
      </c>
      <c r="AF2345">
        <v>65</v>
      </c>
      <c r="AG2345">
        <v>50</v>
      </c>
      <c r="AH2345">
        <v>80</v>
      </c>
      <c r="AI2345">
        <v>55</v>
      </c>
      <c r="AJ2345">
        <v>27</v>
      </c>
      <c r="AK2345">
        <v>88</v>
      </c>
      <c r="AL2345">
        <v>32</v>
      </c>
      <c r="AM2345">
        <v>42</v>
      </c>
      <c r="AN2345">
        <v>36</v>
      </c>
      <c r="AO2345">
        <v>92</v>
      </c>
      <c r="AP2345">
        <v>76</v>
      </c>
      <c r="AQ2345">
        <v>72</v>
      </c>
      <c r="AR2345">
        <v>74</v>
      </c>
      <c r="AS2345">
        <v>0</v>
      </c>
      <c r="AT2345">
        <v>88</v>
      </c>
      <c r="AU2345">
        <v>58</v>
      </c>
      <c r="AV2345">
        <v>11</v>
      </c>
      <c r="AW2345">
        <v>98</v>
      </c>
      <c r="AX2345">
        <v>88</v>
      </c>
      <c r="AY2345">
        <v>28</v>
      </c>
      <c r="AZ2345">
        <v>60</v>
      </c>
      <c r="BA2345">
        <v>11</v>
      </c>
      <c r="BB2345">
        <v>9</v>
      </c>
      <c r="BC2345">
        <v>14</v>
      </c>
      <c r="BD2345">
        <v>33</v>
      </c>
      <c r="BE2345">
        <v>75</v>
      </c>
      <c r="BF2345">
        <v>29</v>
      </c>
      <c r="BG2345">
        <v>24</v>
      </c>
      <c r="BH2345">
        <v>86</v>
      </c>
      <c r="BI2345">
        <v>42</v>
      </c>
    </row>
    <row r="2346" spans="1:61" x14ac:dyDescent="0.2">
      <c r="A2346" s="1">
        <v>43767</v>
      </c>
      <c r="B2346">
        <v>100</v>
      </c>
      <c r="C2346">
        <v>54</v>
      </c>
      <c r="D2346">
        <v>5</v>
      </c>
      <c r="E2346">
        <v>77</v>
      </c>
      <c r="F2346">
        <v>42</v>
      </c>
      <c r="G2346">
        <v>13</v>
      </c>
      <c r="H2346">
        <v>68</v>
      </c>
      <c r="I2346">
        <v>53</v>
      </c>
      <c r="J2346">
        <v>78</v>
      </c>
      <c r="K2346">
        <v>76</v>
      </c>
      <c r="L2346">
        <v>52</v>
      </c>
      <c r="M2346">
        <v>55</v>
      </c>
      <c r="N2346">
        <v>39</v>
      </c>
      <c r="O2346">
        <v>42</v>
      </c>
      <c r="P2346">
        <v>24</v>
      </c>
      <c r="Q2346">
        <v>75</v>
      </c>
      <c r="R2346">
        <v>51</v>
      </c>
      <c r="S2346">
        <v>53</v>
      </c>
      <c r="T2346">
        <v>82</v>
      </c>
      <c r="U2346">
        <v>85</v>
      </c>
      <c r="V2346">
        <v>20</v>
      </c>
      <c r="W2346">
        <v>8</v>
      </c>
      <c r="X2346">
        <v>43</v>
      </c>
      <c r="Y2346">
        <v>89</v>
      </c>
      <c r="Z2346">
        <v>41</v>
      </c>
      <c r="AA2346">
        <v>58</v>
      </c>
      <c r="AB2346">
        <v>21</v>
      </c>
      <c r="AC2346">
        <v>95</v>
      </c>
      <c r="AD2346">
        <v>83</v>
      </c>
      <c r="AE2346">
        <v>52</v>
      </c>
      <c r="AF2346">
        <v>65</v>
      </c>
      <c r="AG2346">
        <v>50</v>
      </c>
      <c r="AH2346">
        <v>80</v>
      </c>
      <c r="AI2346">
        <v>55</v>
      </c>
      <c r="AJ2346">
        <v>27</v>
      </c>
      <c r="AK2346">
        <v>88</v>
      </c>
      <c r="AL2346">
        <v>32</v>
      </c>
      <c r="AM2346">
        <v>42</v>
      </c>
      <c r="AN2346">
        <v>36</v>
      </c>
      <c r="AO2346">
        <v>92</v>
      </c>
      <c r="AP2346">
        <v>76</v>
      </c>
      <c r="AQ2346">
        <v>72</v>
      </c>
      <c r="AR2346">
        <v>74</v>
      </c>
      <c r="AS2346">
        <v>0</v>
      </c>
      <c r="AT2346">
        <v>88</v>
      </c>
      <c r="AU2346">
        <v>58</v>
      </c>
      <c r="AV2346">
        <v>11</v>
      </c>
      <c r="AW2346">
        <v>98</v>
      </c>
      <c r="AX2346">
        <v>88</v>
      </c>
      <c r="AY2346">
        <v>28</v>
      </c>
      <c r="AZ2346">
        <v>60</v>
      </c>
      <c r="BA2346">
        <v>11</v>
      </c>
      <c r="BB2346">
        <v>9</v>
      </c>
      <c r="BC2346">
        <v>14</v>
      </c>
      <c r="BD2346">
        <v>33</v>
      </c>
      <c r="BE2346">
        <v>75</v>
      </c>
      <c r="BF2346">
        <v>29</v>
      </c>
      <c r="BG2346">
        <v>24</v>
      </c>
      <c r="BH2346">
        <v>86</v>
      </c>
      <c r="BI2346">
        <v>42</v>
      </c>
    </row>
    <row r="2347" spans="1:61" x14ac:dyDescent="0.2">
      <c r="A2347" s="1">
        <v>43768</v>
      </c>
      <c r="B2347">
        <v>100</v>
      </c>
      <c r="C2347">
        <v>54</v>
      </c>
      <c r="D2347">
        <v>5</v>
      </c>
      <c r="E2347">
        <v>77</v>
      </c>
      <c r="F2347">
        <v>42</v>
      </c>
      <c r="G2347">
        <v>13</v>
      </c>
      <c r="H2347">
        <v>68</v>
      </c>
      <c r="I2347">
        <v>53</v>
      </c>
      <c r="J2347">
        <v>78</v>
      </c>
      <c r="K2347">
        <v>76</v>
      </c>
      <c r="L2347">
        <v>52</v>
      </c>
      <c r="M2347">
        <v>55</v>
      </c>
      <c r="N2347">
        <v>39</v>
      </c>
      <c r="O2347">
        <v>42</v>
      </c>
      <c r="P2347">
        <v>24</v>
      </c>
      <c r="Q2347">
        <v>75</v>
      </c>
      <c r="R2347">
        <v>51</v>
      </c>
      <c r="S2347">
        <v>53</v>
      </c>
      <c r="T2347">
        <v>82</v>
      </c>
      <c r="U2347">
        <v>85</v>
      </c>
      <c r="V2347">
        <v>20</v>
      </c>
      <c r="W2347">
        <v>8</v>
      </c>
      <c r="X2347">
        <v>43</v>
      </c>
      <c r="Y2347">
        <v>89</v>
      </c>
      <c r="Z2347">
        <v>41</v>
      </c>
      <c r="AA2347">
        <v>58</v>
      </c>
      <c r="AB2347">
        <v>21</v>
      </c>
      <c r="AC2347">
        <v>95</v>
      </c>
      <c r="AD2347">
        <v>83</v>
      </c>
      <c r="AE2347">
        <v>52</v>
      </c>
      <c r="AF2347">
        <v>65</v>
      </c>
      <c r="AG2347">
        <v>50</v>
      </c>
      <c r="AH2347">
        <v>80</v>
      </c>
      <c r="AI2347">
        <v>55</v>
      </c>
      <c r="AJ2347">
        <v>27</v>
      </c>
      <c r="AK2347">
        <v>88</v>
      </c>
      <c r="AL2347">
        <v>32</v>
      </c>
      <c r="AM2347">
        <v>42</v>
      </c>
      <c r="AN2347">
        <v>36</v>
      </c>
      <c r="AO2347">
        <v>92</v>
      </c>
      <c r="AP2347">
        <v>76</v>
      </c>
      <c r="AQ2347">
        <v>72</v>
      </c>
      <c r="AR2347">
        <v>74</v>
      </c>
      <c r="AS2347">
        <v>0</v>
      </c>
      <c r="AT2347">
        <v>88</v>
      </c>
      <c r="AU2347">
        <v>58</v>
      </c>
      <c r="AV2347">
        <v>11</v>
      </c>
      <c r="AW2347">
        <v>98</v>
      </c>
      <c r="AX2347">
        <v>88</v>
      </c>
      <c r="AY2347">
        <v>28</v>
      </c>
      <c r="AZ2347">
        <v>60</v>
      </c>
      <c r="BA2347">
        <v>11</v>
      </c>
      <c r="BB2347">
        <v>9</v>
      </c>
      <c r="BC2347">
        <v>14</v>
      </c>
      <c r="BD2347">
        <v>33</v>
      </c>
      <c r="BE2347">
        <v>75</v>
      </c>
      <c r="BF2347">
        <v>29</v>
      </c>
      <c r="BG2347">
        <v>24</v>
      </c>
      <c r="BH2347">
        <v>86</v>
      </c>
      <c r="BI2347">
        <v>42</v>
      </c>
    </row>
    <row r="2348" spans="1:61" x14ac:dyDescent="0.2">
      <c r="A2348" s="1">
        <v>43769</v>
      </c>
      <c r="B2348">
        <v>100</v>
      </c>
      <c r="C2348">
        <v>54</v>
      </c>
      <c r="D2348">
        <v>5</v>
      </c>
      <c r="E2348">
        <v>77</v>
      </c>
      <c r="F2348">
        <v>42</v>
      </c>
      <c r="G2348">
        <v>13</v>
      </c>
      <c r="H2348">
        <v>68</v>
      </c>
      <c r="I2348">
        <v>53</v>
      </c>
      <c r="J2348">
        <v>78</v>
      </c>
      <c r="K2348">
        <v>76</v>
      </c>
      <c r="L2348">
        <v>52</v>
      </c>
      <c r="M2348">
        <v>55</v>
      </c>
      <c r="N2348">
        <v>39</v>
      </c>
      <c r="O2348">
        <v>42</v>
      </c>
      <c r="P2348">
        <v>24</v>
      </c>
      <c r="Q2348">
        <v>75</v>
      </c>
      <c r="R2348">
        <v>51</v>
      </c>
      <c r="S2348">
        <v>53</v>
      </c>
      <c r="T2348">
        <v>82</v>
      </c>
      <c r="U2348">
        <v>85</v>
      </c>
      <c r="V2348">
        <v>20</v>
      </c>
      <c r="W2348">
        <v>8</v>
      </c>
      <c r="X2348">
        <v>43</v>
      </c>
      <c r="Y2348">
        <v>89</v>
      </c>
      <c r="Z2348">
        <v>41</v>
      </c>
      <c r="AA2348">
        <v>58</v>
      </c>
      <c r="AB2348">
        <v>21</v>
      </c>
      <c r="AC2348">
        <v>95</v>
      </c>
      <c r="AD2348">
        <v>83</v>
      </c>
      <c r="AE2348">
        <v>52</v>
      </c>
      <c r="AF2348">
        <v>65</v>
      </c>
      <c r="AG2348">
        <v>50</v>
      </c>
      <c r="AH2348">
        <v>80</v>
      </c>
      <c r="AI2348">
        <v>55</v>
      </c>
      <c r="AJ2348">
        <v>27</v>
      </c>
      <c r="AK2348">
        <v>88</v>
      </c>
      <c r="AL2348">
        <v>32</v>
      </c>
      <c r="AM2348">
        <v>42</v>
      </c>
      <c r="AN2348">
        <v>36</v>
      </c>
      <c r="AO2348">
        <v>92</v>
      </c>
      <c r="AP2348">
        <v>76</v>
      </c>
      <c r="AQ2348">
        <v>72</v>
      </c>
      <c r="AR2348">
        <v>74</v>
      </c>
      <c r="AS2348">
        <v>0</v>
      </c>
      <c r="AT2348">
        <v>88</v>
      </c>
      <c r="AU2348">
        <v>58</v>
      </c>
      <c r="AV2348">
        <v>11</v>
      </c>
      <c r="AW2348">
        <v>98</v>
      </c>
      <c r="AX2348">
        <v>88</v>
      </c>
      <c r="AY2348">
        <v>28</v>
      </c>
      <c r="AZ2348">
        <v>60</v>
      </c>
      <c r="BA2348">
        <v>11</v>
      </c>
      <c r="BB2348">
        <v>9</v>
      </c>
      <c r="BC2348">
        <v>14</v>
      </c>
      <c r="BD2348">
        <v>33</v>
      </c>
      <c r="BE2348">
        <v>75</v>
      </c>
      <c r="BF2348">
        <v>29</v>
      </c>
      <c r="BG2348">
        <v>24</v>
      </c>
      <c r="BH2348">
        <v>86</v>
      </c>
      <c r="BI2348">
        <v>42</v>
      </c>
    </row>
    <row r="2349" spans="1:61" x14ac:dyDescent="0.2">
      <c r="A2349" s="1">
        <v>43770</v>
      </c>
      <c r="B2349">
        <v>100</v>
      </c>
      <c r="C2349">
        <v>54</v>
      </c>
      <c r="D2349">
        <v>5</v>
      </c>
      <c r="E2349">
        <v>77</v>
      </c>
      <c r="F2349">
        <v>42</v>
      </c>
      <c r="G2349">
        <v>13</v>
      </c>
      <c r="H2349">
        <v>68</v>
      </c>
      <c r="I2349">
        <v>53</v>
      </c>
      <c r="J2349">
        <v>78</v>
      </c>
      <c r="K2349">
        <v>76</v>
      </c>
      <c r="L2349">
        <v>52</v>
      </c>
      <c r="M2349">
        <v>55</v>
      </c>
      <c r="N2349">
        <v>39</v>
      </c>
      <c r="O2349">
        <v>42</v>
      </c>
      <c r="P2349">
        <v>24</v>
      </c>
      <c r="Q2349">
        <v>75</v>
      </c>
      <c r="R2349">
        <v>51</v>
      </c>
      <c r="S2349">
        <v>53</v>
      </c>
      <c r="T2349">
        <v>82</v>
      </c>
      <c r="U2349">
        <v>85</v>
      </c>
      <c r="V2349">
        <v>20</v>
      </c>
      <c r="W2349">
        <v>8</v>
      </c>
      <c r="X2349">
        <v>43</v>
      </c>
      <c r="Y2349">
        <v>89</v>
      </c>
      <c r="Z2349">
        <v>41</v>
      </c>
      <c r="AA2349">
        <v>58</v>
      </c>
      <c r="AB2349">
        <v>21</v>
      </c>
      <c r="AC2349">
        <v>95</v>
      </c>
      <c r="AD2349">
        <v>83</v>
      </c>
      <c r="AE2349">
        <v>52</v>
      </c>
      <c r="AF2349">
        <v>65</v>
      </c>
      <c r="AG2349">
        <v>50</v>
      </c>
      <c r="AH2349">
        <v>80</v>
      </c>
      <c r="AI2349">
        <v>55</v>
      </c>
      <c r="AJ2349">
        <v>27</v>
      </c>
      <c r="AK2349">
        <v>88</v>
      </c>
      <c r="AL2349">
        <v>32</v>
      </c>
      <c r="AM2349">
        <v>42</v>
      </c>
      <c r="AN2349">
        <v>36</v>
      </c>
      <c r="AO2349">
        <v>92</v>
      </c>
      <c r="AP2349">
        <v>76</v>
      </c>
      <c r="AQ2349">
        <v>72</v>
      </c>
      <c r="AR2349">
        <v>74</v>
      </c>
      <c r="AS2349">
        <v>0</v>
      </c>
      <c r="AT2349">
        <v>88</v>
      </c>
      <c r="AU2349">
        <v>58</v>
      </c>
      <c r="AV2349">
        <v>11</v>
      </c>
      <c r="AW2349">
        <v>98</v>
      </c>
      <c r="AX2349">
        <v>88</v>
      </c>
      <c r="AY2349">
        <v>28</v>
      </c>
      <c r="AZ2349">
        <v>60</v>
      </c>
      <c r="BA2349">
        <v>11</v>
      </c>
      <c r="BB2349">
        <v>9</v>
      </c>
      <c r="BC2349">
        <v>14</v>
      </c>
      <c r="BD2349">
        <v>33</v>
      </c>
      <c r="BE2349">
        <v>75</v>
      </c>
      <c r="BF2349">
        <v>29</v>
      </c>
      <c r="BG2349">
        <v>24</v>
      </c>
      <c r="BH2349">
        <v>86</v>
      </c>
      <c r="BI2349">
        <v>42</v>
      </c>
    </row>
    <row r="2350" spans="1:61" x14ac:dyDescent="0.2">
      <c r="A2350" s="1">
        <v>43773</v>
      </c>
      <c r="B2350">
        <v>100</v>
      </c>
      <c r="C2350">
        <v>54</v>
      </c>
      <c r="D2350">
        <v>5</v>
      </c>
      <c r="E2350">
        <v>77</v>
      </c>
      <c r="F2350">
        <v>42</v>
      </c>
      <c r="G2350">
        <v>13</v>
      </c>
      <c r="H2350">
        <v>68</v>
      </c>
      <c r="I2350">
        <v>53</v>
      </c>
      <c r="J2350">
        <v>78</v>
      </c>
      <c r="K2350">
        <v>76</v>
      </c>
      <c r="L2350">
        <v>52</v>
      </c>
      <c r="M2350">
        <v>55</v>
      </c>
      <c r="N2350">
        <v>39</v>
      </c>
      <c r="O2350">
        <v>42</v>
      </c>
      <c r="P2350">
        <v>24</v>
      </c>
      <c r="Q2350">
        <v>75</v>
      </c>
      <c r="R2350">
        <v>51</v>
      </c>
      <c r="S2350">
        <v>53</v>
      </c>
      <c r="T2350">
        <v>82</v>
      </c>
      <c r="U2350">
        <v>85</v>
      </c>
      <c r="V2350">
        <v>20</v>
      </c>
      <c r="W2350">
        <v>8</v>
      </c>
      <c r="X2350">
        <v>43</v>
      </c>
      <c r="Y2350">
        <v>89</v>
      </c>
      <c r="Z2350">
        <v>41</v>
      </c>
      <c r="AA2350">
        <v>58</v>
      </c>
      <c r="AB2350">
        <v>21</v>
      </c>
      <c r="AC2350">
        <v>95</v>
      </c>
      <c r="AD2350">
        <v>83</v>
      </c>
      <c r="AE2350">
        <v>52</v>
      </c>
      <c r="AF2350">
        <v>65</v>
      </c>
      <c r="AG2350">
        <v>50</v>
      </c>
      <c r="AH2350">
        <v>80</v>
      </c>
      <c r="AI2350">
        <v>55</v>
      </c>
      <c r="AJ2350">
        <v>27</v>
      </c>
      <c r="AK2350">
        <v>88</v>
      </c>
      <c r="AL2350">
        <v>32</v>
      </c>
      <c r="AM2350">
        <v>42</v>
      </c>
      <c r="AN2350">
        <v>36</v>
      </c>
      <c r="AO2350">
        <v>92</v>
      </c>
      <c r="AP2350">
        <v>76</v>
      </c>
      <c r="AQ2350">
        <v>72</v>
      </c>
      <c r="AR2350">
        <v>74</v>
      </c>
      <c r="AS2350">
        <v>0</v>
      </c>
      <c r="AT2350">
        <v>88</v>
      </c>
      <c r="AU2350">
        <v>58</v>
      </c>
      <c r="AV2350">
        <v>11</v>
      </c>
      <c r="AW2350">
        <v>98</v>
      </c>
      <c r="AX2350">
        <v>88</v>
      </c>
      <c r="AY2350">
        <v>28</v>
      </c>
      <c r="AZ2350">
        <v>60</v>
      </c>
      <c r="BA2350">
        <v>11</v>
      </c>
      <c r="BB2350">
        <v>9</v>
      </c>
      <c r="BC2350">
        <v>14</v>
      </c>
      <c r="BD2350">
        <v>33</v>
      </c>
      <c r="BE2350">
        <v>75</v>
      </c>
      <c r="BF2350">
        <v>29</v>
      </c>
      <c r="BG2350">
        <v>24</v>
      </c>
      <c r="BH2350">
        <v>86</v>
      </c>
      <c r="BI2350">
        <v>42</v>
      </c>
    </row>
    <row r="2351" spans="1:61" x14ac:dyDescent="0.2">
      <c r="A2351" s="1">
        <v>43774</v>
      </c>
      <c r="B2351">
        <v>100</v>
      </c>
      <c r="C2351">
        <v>54</v>
      </c>
      <c r="D2351">
        <v>5</v>
      </c>
      <c r="E2351">
        <v>77</v>
      </c>
      <c r="F2351">
        <v>42</v>
      </c>
      <c r="G2351">
        <v>13</v>
      </c>
      <c r="H2351">
        <v>68</v>
      </c>
      <c r="I2351">
        <v>53</v>
      </c>
      <c r="J2351">
        <v>78</v>
      </c>
      <c r="K2351">
        <v>76</v>
      </c>
      <c r="L2351">
        <v>52</v>
      </c>
      <c r="M2351">
        <v>55</v>
      </c>
      <c r="N2351">
        <v>39</v>
      </c>
      <c r="O2351">
        <v>42</v>
      </c>
      <c r="P2351">
        <v>24</v>
      </c>
      <c r="Q2351">
        <v>75</v>
      </c>
      <c r="R2351">
        <v>51</v>
      </c>
      <c r="S2351">
        <v>53</v>
      </c>
      <c r="T2351">
        <v>82</v>
      </c>
      <c r="U2351">
        <v>85</v>
      </c>
      <c r="V2351">
        <v>20</v>
      </c>
      <c r="W2351">
        <v>8</v>
      </c>
      <c r="X2351">
        <v>43</v>
      </c>
      <c r="Y2351">
        <v>89</v>
      </c>
      <c r="Z2351">
        <v>41</v>
      </c>
      <c r="AA2351">
        <v>58</v>
      </c>
      <c r="AB2351">
        <v>21</v>
      </c>
      <c r="AC2351">
        <v>95</v>
      </c>
      <c r="AD2351">
        <v>83</v>
      </c>
      <c r="AE2351">
        <v>52</v>
      </c>
      <c r="AF2351">
        <v>65</v>
      </c>
      <c r="AG2351">
        <v>50</v>
      </c>
      <c r="AH2351">
        <v>80</v>
      </c>
      <c r="AI2351">
        <v>55</v>
      </c>
      <c r="AJ2351">
        <v>27</v>
      </c>
      <c r="AK2351">
        <v>88</v>
      </c>
      <c r="AL2351">
        <v>32</v>
      </c>
      <c r="AM2351">
        <v>42</v>
      </c>
      <c r="AN2351">
        <v>36</v>
      </c>
      <c r="AO2351">
        <v>92</v>
      </c>
      <c r="AP2351">
        <v>76</v>
      </c>
      <c r="AQ2351">
        <v>72</v>
      </c>
      <c r="AR2351">
        <v>74</v>
      </c>
      <c r="AS2351">
        <v>0</v>
      </c>
      <c r="AT2351">
        <v>88</v>
      </c>
      <c r="AU2351">
        <v>58</v>
      </c>
      <c r="AV2351">
        <v>11</v>
      </c>
      <c r="AW2351">
        <v>98</v>
      </c>
      <c r="AX2351">
        <v>88</v>
      </c>
      <c r="AY2351">
        <v>28</v>
      </c>
      <c r="AZ2351">
        <v>60</v>
      </c>
      <c r="BA2351">
        <v>11</v>
      </c>
      <c r="BB2351">
        <v>9</v>
      </c>
      <c r="BC2351">
        <v>14</v>
      </c>
      <c r="BD2351">
        <v>33</v>
      </c>
      <c r="BE2351">
        <v>75</v>
      </c>
      <c r="BF2351">
        <v>29</v>
      </c>
      <c r="BG2351">
        <v>24</v>
      </c>
      <c r="BH2351">
        <v>86</v>
      </c>
      <c r="BI2351">
        <v>42</v>
      </c>
    </row>
    <row r="2352" spans="1:61" x14ac:dyDescent="0.2">
      <c r="A2352" s="1">
        <v>43775</v>
      </c>
      <c r="B2352">
        <v>100</v>
      </c>
      <c r="C2352">
        <v>54</v>
      </c>
      <c r="D2352">
        <v>5</v>
      </c>
      <c r="E2352">
        <v>77</v>
      </c>
      <c r="F2352">
        <v>42</v>
      </c>
      <c r="G2352">
        <v>13</v>
      </c>
      <c r="H2352">
        <v>68</v>
      </c>
      <c r="I2352">
        <v>53</v>
      </c>
      <c r="J2352">
        <v>78</v>
      </c>
      <c r="K2352">
        <v>76</v>
      </c>
      <c r="L2352">
        <v>52</v>
      </c>
      <c r="M2352">
        <v>55</v>
      </c>
      <c r="N2352">
        <v>39</v>
      </c>
      <c r="O2352">
        <v>42</v>
      </c>
      <c r="P2352">
        <v>24</v>
      </c>
      <c r="Q2352">
        <v>75</v>
      </c>
      <c r="R2352">
        <v>51</v>
      </c>
      <c r="S2352">
        <v>53</v>
      </c>
      <c r="T2352">
        <v>82</v>
      </c>
      <c r="U2352">
        <v>85</v>
      </c>
      <c r="V2352">
        <v>20</v>
      </c>
      <c r="W2352">
        <v>8</v>
      </c>
      <c r="X2352">
        <v>43</v>
      </c>
      <c r="Y2352">
        <v>89</v>
      </c>
      <c r="Z2352">
        <v>41</v>
      </c>
      <c r="AA2352">
        <v>58</v>
      </c>
      <c r="AB2352">
        <v>21</v>
      </c>
      <c r="AC2352">
        <v>95</v>
      </c>
      <c r="AD2352">
        <v>83</v>
      </c>
      <c r="AE2352">
        <v>52</v>
      </c>
      <c r="AF2352">
        <v>65</v>
      </c>
      <c r="AG2352">
        <v>50</v>
      </c>
      <c r="AH2352">
        <v>80</v>
      </c>
      <c r="AI2352">
        <v>55</v>
      </c>
      <c r="AJ2352">
        <v>27</v>
      </c>
      <c r="AK2352">
        <v>88</v>
      </c>
      <c r="AL2352">
        <v>32</v>
      </c>
      <c r="AM2352">
        <v>42</v>
      </c>
      <c r="AN2352">
        <v>36</v>
      </c>
      <c r="AO2352">
        <v>92</v>
      </c>
      <c r="AP2352">
        <v>76</v>
      </c>
      <c r="AQ2352">
        <v>72</v>
      </c>
      <c r="AR2352">
        <v>74</v>
      </c>
      <c r="AS2352">
        <v>0</v>
      </c>
      <c r="AT2352">
        <v>88</v>
      </c>
      <c r="AU2352">
        <v>58</v>
      </c>
      <c r="AV2352">
        <v>11</v>
      </c>
      <c r="AW2352">
        <v>98</v>
      </c>
      <c r="AX2352">
        <v>88</v>
      </c>
      <c r="AY2352">
        <v>28</v>
      </c>
      <c r="AZ2352">
        <v>60</v>
      </c>
      <c r="BA2352">
        <v>11</v>
      </c>
      <c r="BB2352">
        <v>9</v>
      </c>
      <c r="BC2352">
        <v>14</v>
      </c>
      <c r="BD2352">
        <v>33</v>
      </c>
      <c r="BE2352">
        <v>75</v>
      </c>
      <c r="BF2352">
        <v>29</v>
      </c>
      <c r="BG2352">
        <v>24</v>
      </c>
      <c r="BH2352">
        <v>86</v>
      </c>
      <c r="BI2352">
        <v>42</v>
      </c>
    </row>
    <row r="2353" spans="1:61" x14ac:dyDescent="0.2">
      <c r="A2353" s="1">
        <v>43776</v>
      </c>
      <c r="B2353">
        <v>100</v>
      </c>
      <c r="C2353">
        <v>54</v>
      </c>
      <c r="D2353">
        <v>5</v>
      </c>
      <c r="E2353">
        <v>77</v>
      </c>
      <c r="F2353">
        <v>42</v>
      </c>
      <c r="G2353">
        <v>13</v>
      </c>
      <c r="H2353">
        <v>68</v>
      </c>
      <c r="I2353">
        <v>53</v>
      </c>
      <c r="J2353">
        <v>78</v>
      </c>
      <c r="K2353">
        <v>76</v>
      </c>
      <c r="L2353">
        <v>52</v>
      </c>
      <c r="M2353">
        <v>55</v>
      </c>
      <c r="N2353">
        <v>39</v>
      </c>
      <c r="O2353">
        <v>42</v>
      </c>
      <c r="P2353">
        <v>24</v>
      </c>
      <c r="Q2353">
        <v>75</v>
      </c>
      <c r="R2353">
        <v>51</v>
      </c>
      <c r="S2353">
        <v>53</v>
      </c>
      <c r="T2353">
        <v>82</v>
      </c>
      <c r="U2353">
        <v>85</v>
      </c>
      <c r="V2353">
        <v>20</v>
      </c>
      <c r="W2353">
        <v>8</v>
      </c>
      <c r="X2353">
        <v>43</v>
      </c>
      <c r="Y2353">
        <v>89</v>
      </c>
      <c r="Z2353">
        <v>41</v>
      </c>
      <c r="AA2353">
        <v>58</v>
      </c>
      <c r="AB2353">
        <v>21</v>
      </c>
      <c r="AC2353">
        <v>95</v>
      </c>
      <c r="AD2353">
        <v>83</v>
      </c>
      <c r="AE2353">
        <v>52</v>
      </c>
      <c r="AF2353">
        <v>65</v>
      </c>
      <c r="AG2353">
        <v>50</v>
      </c>
      <c r="AH2353">
        <v>80</v>
      </c>
      <c r="AI2353">
        <v>55</v>
      </c>
      <c r="AJ2353">
        <v>27</v>
      </c>
      <c r="AK2353">
        <v>88</v>
      </c>
      <c r="AL2353">
        <v>32</v>
      </c>
      <c r="AM2353">
        <v>42</v>
      </c>
      <c r="AN2353">
        <v>36</v>
      </c>
      <c r="AO2353">
        <v>92</v>
      </c>
      <c r="AP2353">
        <v>76</v>
      </c>
      <c r="AQ2353">
        <v>72</v>
      </c>
      <c r="AR2353">
        <v>74</v>
      </c>
      <c r="AS2353">
        <v>0</v>
      </c>
      <c r="AT2353">
        <v>88</v>
      </c>
      <c r="AU2353">
        <v>58</v>
      </c>
      <c r="AV2353">
        <v>11</v>
      </c>
      <c r="AW2353">
        <v>98</v>
      </c>
      <c r="AX2353">
        <v>88</v>
      </c>
      <c r="AY2353">
        <v>28</v>
      </c>
      <c r="AZ2353">
        <v>60</v>
      </c>
      <c r="BA2353">
        <v>11</v>
      </c>
      <c r="BB2353">
        <v>9</v>
      </c>
      <c r="BC2353">
        <v>14</v>
      </c>
      <c r="BD2353">
        <v>33</v>
      </c>
      <c r="BE2353">
        <v>75</v>
      </c>
      <c r="BF2353">
        <v>29</v>
      </c>
      <c r="BG2353">
        <v>24</v>
      </c>
      <c r="BH2353">
        <v>86</v>
      </c>
      <c r="BI2353">
        <v>42</v>
      </c>
    </row>
    <row r="2354" spans="1:61" x14ac:dyDescent="0.2">
      <c r="A2354" s="1">
        <v>43777</v>
      </c>
      <c r="B2354">
        <v>100</v>
      </c>
      <c r="C2354">
        <v>54</v>
      </c>
      <c r="D2354">
        <v>5</v>
      </c>
      <c r="E2354">
        <v>77</v>
      </c>
      <c r="F2354">
        <v>42</v>
      </c>
      <c r="G2354">
        <v>13</v>
      </c>
      <c r="H2354">
        <v>68</v>
      </c>
      <c r="I2354">
        <v>53</v>
      </c>
      <c r="J2354">
        <v>78</v>
      </c>
      <c r="K2354">
        <v>76</v>
      </c>
      <c r="L2354">
        <v>52</v>
      </c>
      <c r="M2354">
        <v>55</v>
      </c>
      <c r="N2354">
        <v>39</v>
      </c>
      <c r="O2354">
        <v>42</v>
      </c>
      <c r="P2354">
        <v>24</v>
      </c>
      <c r="Q2354">
        <v>75</v>
      </c>
      <c r="R2354">
        <v>51</v>
      </c>
      <c r="S2354">
        <v>53</v>
      </c>
      <c r="T2354">
        <v>82</v>
      </c>
      <c r="U2354">
        <v>85</v>
      </c>
      <c r="V2354">
        <v>20</v>
      </c>
      <c r="W2354">
        <v>8</v>
      </c>
      <c r="X2354">
        <v>43</v>
      </c>
      <c r="Y2354">
        <v>89</v>
      </c>
      <c r="Z2354">
        <v>41</v>
      </c>
      <c r="AA2354">
        <v>58</v>
      </c>
      <c r="AB2354">
        <v>21</v>
      </c>
      <c r="AC2354">
        <v>95</v>
      </c>
      <c r="AD2354">
        <v>83</v>
      </c>
      <c r="AE2354">
        <v>52</v>
      </c>
      <c r="AF2354">
        <v>65</v>
      </c>
      <c r="AG2354">
        <v>50</v>
      </c>
      <c r="AH2354">
        <v>80</v>
      </c>
      <c r="AI2354">
        <v>55</v>
      </c>
      <c r="AJ2354">
        <v>27</v>
      </c>
      <c r="AK2354">
        <v>88</v>
      </c>
      <c r="AL2354">
        <v>32</v>
      </c>
      <c r="AM2354">
        <v>42</v>
      </c>
      <c r="AN2354">
        <v>36</v>
      </c>
      <c r="AO2354">
        <v>92</v>
      </c>
      <c r="AP2354">
        <v>76</v>
      </c>
      <c r="AQ2354">
        <v>72</v>
      </c>
      <c r="AR2354">
        <v>74</v>
      </c>
      <c r="AS2354">
        <v>0</v>
      </c>
      <c r="AT2354">
        <v>88</v>
      </c>
      <c r="AU2354">
        <v>58</v>
      </c>
      <c r="AV2354">
        <v>11</v>
      </c>
      <c r="AW2354">
        <v>98</v>
      </c>
      <c r="AX2354">
        <v>88</v>
      </c>
      <c r="AY2354">
        <v>28</v>
      </c>
      <c r="AZ2354">
        <v>60</v>
      </c>
      <c r="BA2354">
        <v>11</v>
      </c>
      <c r="BB2354">
        <v>9</v>
      </c>
      <c r="BC2354">
        <v>14</v>
      </c>
      <c r="BD2354">
        <v>33</v>
      </c>
      <c r="BE2354">
        <v>75</v>
      </c>
      <c r="BF2354">
        <v>29</v>
      </c>
      <c r="BG2354">
        <v>24</v>
      </c>
      <c r="BH2354">
        <v>86</v>
      </c>
      <c r="BI2354">
        <v>42</v>
      </c>
    </row>
    <row r="2355" spans="1:61" x14ac:dyDescent="0.2">
      <c r="A2355" s="1">
        <v>43780</v>
      </c>
      <c r="B2355">
        <v>100</v>
      </c>
      <c r="C2355">
        <v>54</v>
      </c>
      <c r="D2355">
        <v>5</v>
      </c>
      <c r="E2355">
        <v>77</v>
      </c>
      <c r="F2355">
        <v>42</v>
      </c>
      <c r="G2355">
        <v>13</v>
      </c>
      <c r="H2355">
        <v>68</v>
      </c>
      <c r="I2355">
        <v>53</v>
      </c>
      <c r="J2355">
        <v>78</v>
      </c>
      <c r="K2355">
        <v>76</v>
      </c>
      <c r="L2355">
        <v>52</v>
      </c>
      <c r="M2355">
        <v>55</v>
      </c>
      <c r="N2355">
        <v>39</v>
      </c>
      <c r="O2355">
        <v>42</v>
      </c>
      <c r="P2355">
        <v>24</v>
      </c>
      <c r="Q2355">
        <v>75</v>
      </c>
      <c r="R2355">
        <v>51</v>
      </c>
      <c r="S2355">
        <v>53</v>
      </c>
      <c r="T2355">
        <v>82</v>
      </c>
      <c r="U2355">
        <v>85</v>
      </c>
      <c r="V2355">
        <v>20</v>
      </c>
      <c r="W2355">
        <v>8</v>
      </c>
      <c r="X2355">
        <v>43</v>
      </c>
      <c r="Y2355">
        <v>89</v>
      </c>
      <c r="Z2355">
        <v>41</v>
      </c>
      <c r="AA2355">
        <v>58</v>
      </c>
      <c r="AB2355">
        <v>21</v>
      </c>
      <c r="AC2355">
        <v>95</v>
      </c>
      <c r="AD2355">
        <v>83</v>
      </c>
      <c r="AE2355">
        <v>52</v>
      </c>
      <c r="AF2355">
        <v>65</v>
      </c>
      <c r="AG2355">
        <v>50</v>
      </c>
      <c r="AH2355">
        <v>80</v>
      </c>
      <c r="AI2355">
        <v>55</v>
      </c>
      <c r="AJ2355">
        <v>27</v>
      </c>
      <c r="AK2355">
        <v>88</v>
      </c>
      <c r="AL2355">
        <v>32</v>
      </c>
      <c r="AM2355">
        <v>42</v>
      </c>
      <c r="AN2355">
        <v>36</v>
      </c>
      <c r="AO2355">
        <v>92</v>
      </c>
      <c r="AP2355">
        <v>76</v>
      </c>
      <c r="AQ2355">
        <v>72</v>
      </c>
      <c r="AR2355">
        <v>74</v>
      </c>
      <c r="AS2355">
        <v>0</v>
      </c>
      <c r="AT2355">
        <v>88</v>
      </c>
      <c r="AU2355">
        <v>58</v>
      </c>
      <c r="AV2355">
        <v>11</v>
      </c>
      <c r="AW2355">
        <v>98</v>
      </c>
      <c r="AX2355">
        <v>88</v>
      </c>
      <c r="AY2355">
        <v>28</v>
      </c>
      <c r="AZ2355">
        <v>60</v>
      </c>
      <c r="BA2355">
        <v>11</v>
      </c>
      <c r="BB2355">
        <v>9</v>
      </c>
      <c r="BC2355">
        <v>14</v>
      </c>
      <c r="BD2355">
        <v>33</v>
      </c>
      <c r="BE2355">
        <v>75</v>
      </c>
      <c r="BF2355">
        <v>29</v>
      </c>
      <c r="BG2355">
        <v>24</v>
      </c>
      <c r="BH2355">
        <v>86</v>
      </c>
      <c r="BI2355">
        <v>42</v>
      </c>
    </row>
    <row r="2356" spans="1:61" x14ac:dyDescent="0.2">
      <c r="A2356" s="1">
        <v>43781</v>
      </c>
      <c r="B2356">
        <v>100</v>
      </c>
      <c r="C2356">
        <v>54</v>
      </c>
      <c r="D2356">
        <v>5</v>
      </c>
      <c r="E2356">
        <v>77</v>
      </c>
      <c r="F2356">
        <v>42</v>
      </c>
      <c r="G2356">
        <v>13</v>
      </c>
      <c r="H2356">
        <v>68</v>
      </c>
      <c r="I2356">
        <v>53</v>
      </c>
      <c r="J2356">
        <v>78</v>
      </c>
      <c r="K2356">
        <v>76</v>
      </c>
      <c r="L2356">
        <v>52</v>
      </c>
      <c r="M2356">
        <v>55</v>
      </c>
      <c r="N2356">
        <v>39</v>
      </c>
      <c r="O2356">
        <v>42</v>
      </c>
      <c r="P2356">
        <v>24</v>
      </c>
      <c r="Q2356">
        <v>75</v>
      </c>
      <c r="R2356">
        <v>51</v>
      </c>
      <c r="S2356">
        <v>53</v>
      </c>
      <c r="T2356">
        <v>82</v>
      </c>
      <c r="U2356">
        <v>85</v>
      </c>
      <c r="V2356">
        <v>20</v>
      </c>
      <c r="W2356">
        <v>8</v>
      </c>
      <c r="X2356">
        <v>43</v>
      </c>
      <c r="Y2356">
        <v>89</v>
      </c>
      <c r="Z2356">
        <v>41</v>
      </c>
      <c r="AA2356">
        <v>58</v>
      </c>
      <c r="AB2356">
        <v>21</v>
      </c>
      <c r="AC2356">
        <v>95</v>
      </c>
      <c r="AD2356">
        <v>83</v>
      </c>
      <c r="AE2356">
        <v>52</v>
      </c>
      <c r="AF2356">
        <v>65</v>
      </c>
      <c r="AG2356">
        <v>50</v>
      </c>
      <c r="AH2356">
        <v>80</v>
      </c>
      <c r="AI2356">
        <v>55</v>
      </c>
      <c r="AJ2356">
        <v>27</v>
      </c>
      <c r="AK2356">
        <v>88</v>
      </c>
      <c r="AL2356">
        <v>32</v>
      </c>
      <c r="AM2356">
        <v>42</v>
      </c>
      <c r="AN2356">
        <v>36</v>
      </c>
      <c r="AO2356">
        <v>92</v>
      </c>
      <c r="AP2356">
        <v>76</v>
      </c>
      <c r="AQ2356">
        <v>72</v>
      </c>
      <c r="AR2356">
        <v>74</v>
      </c>
      <c r="AS2356">
        <v>0</v>
      </c>
      <c r="AT2356">
        <v>88</v>
      </c>
      <c r="AU2356">
        <v>58</v>
      </c>
      <c r="AV2356">
        <v>11</v>
      </c>
      <c r="AW2356">
        <v>98</v>
      </c>
      <c r="AX2356">
        <v>88</v>
      </c>
      <c r="AY2356">
        <v>28</v>
      </c>
      <c r="AZ2356">
        <v>60</v>
      </c>
      <c r="BA2356">
        <v>11</v>
      </c>
      <c r="BB2356">
        <v>9</v>
      </c>
      <c r="BC2356">
        <v>14</v>
      </c>
      <c r="BD2356">
        <v>33</v>
      </c>
      <c r="BE2356">
        <v>75</v>
      </c>
      <c r="BF2356">
        <v>29</v>
      </c>
      <c r="BG2356">
        <v>24</v>
      </c>
      <c r="BH2356">
        <v>86</v>
      </c>
      <c r="BI2356">
        <v>42</v>
      </c>
    </row>
    <row r="2357" spans="1:61" x14ac:dyDescent="0.2">
      <c r="A2357" s="1">
        <v>43782</v>
      </c>
      <c r="B2357">
        <v>100</v>
      </c>
      <c r="C2357">
        <v>54</v>
      </c>
      <c r="D2357">
        <v>5</v>
      </c>
      <c r="E2357">
        <v>77</v>
      </c>
      <c r="F2357">
        <v>42</v>
      </c>
      <c r="G2357">
        <v>13</v>
      </c>
      <c r="H2357">
        <v>68</v>
      </c>
      <c r="I2357">
        <v>53</v>
      </c>
      <c r="J2357">
        <v>78</v>
      </c>
      <c r="K2357">
        <v>76</v>
      </c>
      <c r="L2357">
        <v>52</v>
      </c>
      <c r="M2357">
        <v>55</v>
      </c>
      <c r="N2357">
        <v>39</v>
      </c>
      <c r="O2357">
        <v>42</v>
      </c>
      <c r="P2357">
        <v>24</v>
      </c>
      <c r="Q2357">
        <v>75</v>
      </c>
      <c r="R2357">
        <v>51</v>
      </c>
      <c r="S2357">
        <v>53</v>
      </c>
      <c r="T2357">
        <v>82</v>
      </c>
      <c r="U2357">
        <v>85</v>
      </c>
      <c r="V2357">
        <v>20</v>
      </c>
      <c r="W2357">
        <v>8</v>
      </c>
      <c r="X2357">
        <v>43</v>
      </c>
      <c r="Y2357">
        <v>89</v>
      </c>
      <c r="Z2357">
        <v>41</v>
      </c>
      <c r="AA2357">
        <v>58</v>
      </c>
      <c r="AB2357">
        <v>21</v>
      </c>
      <c r="AC2357">
        <v>95</v>
      </c>
      <c r="AD2357">
        <v>83</v>
      </c>
      <c r="AE2357">
        <v>52</v>
      </c>
      <c r="AF2357">
        <v>65</v>
      </c>
      <c r="AG2357">
        <v>50</v>
      </c>
      <c r="AH2357">
        <v>80</v>
      </c>
      <c r="AI2357">
        <v>55</v>
      </c>
      <c r="AJ2357">
        <v>27</v>
      </c>
      <c r="AK2357">
        <v>88</v>
      </c>
      <c r="AL2357">
        <v>32</v>
      </c>
      <c r="AM2357">
        <v>42</v>
      </c>
      <c r="AN2357">
        <v>36</v>
      </c>
      <c r="AO2357">
        <v>92</v>
      </c>
      <c r="AP2357">
        <v>76</v>
      </c>
      <c r="AQ2357">
        <v>72</v>
      </c>
      <c r="AR2357">
        <v>74</v>
      </c>
      <c r="AS2357">
        <v>0</v>
      </c>
      <c r="AT2357">
        <v>88</v>
      </c>
      <c r="AU2357">
        <v>58</v>
      </c>
      <c r="AV2357">
        <v>11</v>
      </c>
      <c r="AW2357">
        <v>98</v>
      </c>
      <c r="AX2357">
        <v>88</v>
      </c>
      <c r="AY2357">
        <v>28</v>
      </c>
      <c r="AZ2357">
        <v>60</v>
      </c>
      <c r="BA2357">
        <v>11</v>
      </c>
      <c r="BB2357">
        <v>9</v>
      </c>
      <c r="BC2357">
        <v>14</v>
      </c>
      <c r="BD2357">
        <v>33</v>
      </c>
      <c r="BE2357">
        <v>75</v>
      </c>
      <c r="BF2357">
        <v>29</v>
      </c>
      <c r="BG2357">
        <v>24</v>
      </c>
      <c r="BH2357">
        <v>86</v>
      </c>
      <c r="BI2357">
        <v>42</v>
      </c>
    </row>
    <row r="2358" spans="1:61" x14ac:dyDescent="0.2">
      <c r="A2358" s="1">
        <v>43783</v>
      </c>
      <c r="B2358">
        <v>100</v>
      </c>
      <c r="C2358">
        <v>54</v>
      </c>
      <c r="D2358">
        <v>5</v>
      </c>
      <c r="E2358">
        <v>77</v>
      </c>
      <c r="F2358">
        <v>42</v>
      </c>
      <c r="G2358">
        <v>13</v>
      </c>
      <c r="H2358">
        <v>68</v>
      </c>
      <c r="I2358">
        <v>53</v>
      </c>
      <c r="J2358">
        <v>78</v>
      </c>
      <c r="K2358">
        <v>76</v>
      </c>
      <c r="L2358">
        <v>52</v>
      </c>
      <c r="M2358">
        <v>55</v>
      </c>
      <c r="N2358">
        <v>39</v>
      </c>
      <c r="O2358">
        <v>42</v>
      </c>
      <c r="P2358">
        <v>24</v>
      </c>
      <c r="Q2358">
        <v>75</v>
      </c>
      <c r="R2358">
        <v>51</v>
      </c>
      <c r="S2358">
        <v>53</v>
      </c>
      <c r="T2358">
        <v>82</v>
      </c>
      <c r="U2358">
        <v>85</v>
      </c>
      <c r="V2358">
        <v>20</v>
      </c>
      <c r="W2358">
        <v>8</v>
      </c>
      <c r="X2358">
        <v>43</v>
      </c>
      <c r="Y2358">
        <v>89</v>
      </c>
      <c r="Z2358">
        <v>41</v>
      </c>
      <c r="AA2358">
        <v>58</v>
      </c>
      <c r="AB2358">
        <v>21</v>
      </c>
      <c r="AC2358">
        <v>95</v>
      </c>
      <c r="AD2358">
        <v>83</v>
      </c>
      <c r="AE2358">
        <v>52</v>
      </c>
      <c r="AF2358">
        <v>65</v>
      </c>
      <c r="AG2358">
        <v>50</v>
      </c>
      <c r="AH2358">
        <v>80</v>
      </c>
      <c r="AI2358">
        <v>55</v>
      </c>
      <c r="AJ2358">
        <v>27</v>
      </c>
      <c r="AK2358">
        <v>88</v>
      </c>
      <c r="AL2358">
        <v>32</v>
      </c>
      <c r="AM2358">
        <v>42</v>
      </c>
      <c r="AN2358">
        <v>36</v>
      </c>
      <c r="AO2358">
        <v>92</v>
      </c>
      <c r="AP2358">
        <v>76</v>
      </c>
      <c r="AQ2358">
        <v>72</v>
      </c>
      <c r="AR2358">
        <v>74</v>
      </c>
      <c r="AS2358">
        <v>0</v>
      </c>
      <c r="AT2358">
        <v>88</v>
      </c>
      <c r="AU2358">
        <v>58</v>
      </c>
      <c r="AV2358">
        <v>11</v>
      </c>
      <c r="AW2358">
        <v>98</v>
      </c>
      <c r="AX2358">
        <v>88</v>
      </c>
      <c r="AY2358">
        <v>28</v>
      </c>
      <c r="AZ2358">
        <v>60</v>
      </c>
      <c r="BA2358">
        <v>11</v>
      </c>
      <c r="BB2358">
        <v>9</v>
      </c>
      <c r="BC2358">
        <v>14</v>
      </c>
      <c r="BD2358">
        <v>33</v>
      </c>
      <c r="BE2358">
        <v>75</v>
      </c>
      <c r="BF2358">
        <v>29</v>
      </c>
      <c r="BG2358">
        <v>24</v>
      </c>
      <c r="BH2358">
        <v>86</v>
      </c>
      <c r="BI2358">
        <v>42</v>
      </c>
    </row>
    <row r="2359" spans="1:61" x14ac:dyDescent="0.2">
      <c r="A2359" s="1">
        <v>43784</v>
      </c>
      <c r="B2359">
        <v>100</v>
      </c>
      <c r="C2359">
        <v>54</v>
      </c>
      <c r="D2359">
        <v>5</v>
      </c>
      <c r="E2359">
        <v>77</v>
      </c>
      <c r="F2359">
        <v>42</v>
      </c>
      <c r="G2359">
        <v>13</v>
      </c>
      <c r="H2359">
        <v>68</v>
      </c>
      <c r="I2359">
        <v>53</v>
      </c>
      <c r="J2359">
        <v>78</v>
      </c>
      <c r="K2359">
        <v>76</v>
      </c>
      <c r="L2359">
        <v>52</v>
      </c>
      <c r="M2359">
        <v>55</v>
      </c>
      <c r="N2359">
        <v>39</v>
      </c>
      <c r="O2359">
        <v>42</v>
      </c>
      <c r="P2359">
        <v>24</v>
      </c>
      <c r="Q2359">
        <v>75</v>
      </c>
      <c r="R2359">
        <v>51</v>
      </c>
      <c r="S2359">
        <v>53</v>
      </c>
      <c r="T2359">
        <v>82</v>
      </c>
      <c r="U2359">
        <v>85</v>
      </c>
      <c r="V2359">
        <v>20</v>
      </c>
      <c r="W2359">
        <v>8</v>
      </c>
      <c r="X2359">
        <v>43</v>
      </c>
      <c r="Y2359">
        <v>89</v>
      </c>
      <c r="Z2359">
        <v>41</v>
      </c>
      <c r="AA2359">
        <v>58</v>
      </c>
      <c r="AB2359">
        <v>21</v>
      </c>
      <c r="AC2359">
        <v>95</v>
      </c>
      <c r="AD2359">
        <v>83</v>
      </c>
      <c r="AE2359">
        <v>52</v>
      </c>
      <c r="AF2359">
        <v>65</v>
      </c>
      <c r="AG2359">
        <v>50</v>
      </c>
      <c r="AH2359">
        <v>80</v>
      </c>
      <c r="AI2359">
        <v>55</v>
      </c>
      <c r="AJ2359">
        <v>27</v>
      </c>
      <c r="AK2359">
        <v>88</v>
      </c>
      <c r="AL2359">
        <v>32</v>
      </c>
      <c r="AM2359">
        <v>42</v>
      </c>
      <c r="AN2359">
        <v>36</v>
      </c>
      <c r="AO2359">
        <v>92</v>
      </c>
      <c r="AP2359">
        <v>76</v>
      </c>
      <c r="AQ2359">
        <v>72</v>
      </c>
      <c r="AR2359">
        <v>74</v>
      </c>
      <c r="AS2359">
        <v>0</v>
      </c>
      <c r="AT2359">
        <v>88</v>
      </c>
      <c r="AU2359">
        <v>58</v>
      </c>
      <c r="AV2359">
        <v>11</v>
      </c>
      <c r="AW2359">
        <v>98</v>
      </c>
      <c r="AX2359">
        <v>88</v>
      </c>
      <c r="AY2359">
        <v>28</v>
      </c>
      <c r="AZ2359">
        <v>60</v>
      </c>
      <c r="BA2359">
        <v>11</v>
      </c>
      <c r="BB2359">
        <v>9</v>
      </c>
      <c r="BC2359">
        <v>14</v>
      </c>
      <c r="BD2359">
        <v>33</v>
      </c>
      <c r="BE2359">
        <v>75</v>
      </c>
      <c r="BF2359">
        <v>29</v>
      </c>
      <c r="BG2359">
        <v>24</v>
      </c>
      <c r="BH2359">
        <v>86</v>
      </c>
      <c r="BI2359">
        <v>42</v>
      </c>
    </row>
    <row r="2360" spans="1:61" x14ac:dyDescent="0.2">
      <c r="A2360" s="1">
        <v>43787</v>
      </c>
      <c r="B2360">
        <v>100</v>
      </c>
      <c r="C2360">
        <v>54</v>
      </c>
      <c r="D2360">
        <v>5</v>
      </c>
      <c r="E2360">
        <v>77</v>
      </c>
      <c r="F2360">
        <v>42</v>
      </c>
      <c r="G2360">
        <v>13</v>
      </c>
      <c r="H2360">
        <v>68</v>
      </c>
      <c r="I2360">
        <v>53</v>
      </c>
      <c r="J2360">
        <v>78</v>
      </c>
      <c r="K2360">
        <v>76</v>
      </c>
      <c r="L2360">
        <v>52</v>
      </c>
      <c r="M2360">
        <v>55</v>
      </c>
      <c r="N2360">
        <v>39</v>
      </c>
      <c r="O2360">
        <v>42</v>
      </c>
      <c r="P2360">
        <v>24</v>
      </c>
      <c r="Q2360">
        <v>75</v>
      </c>
      <c r="R2360">
        <v>51</v>
      </c>
      <c r="S2360">
        <v>53</v>
      </c>
      <c r="T2360">
        <v>82</v>
      </c>
      <c r="U2360">
        <v>85</v>
      </c>
      <c r="V2360">
        <v>20</v>
      </c>
      <c r="W2360">
        <v>8</v>
      </c>
      <c r="X2360">
        <v>43</v>
      </c>
      <c r="Y2360">
        <v>89</v>
      </c>
      <c r="Z2360">
        <v>41</v>
      </c>
      <c r="AA2360">
        <v>58</v>
      </c>
      <c r="AB2360">
        <v>21</v>
      </c>
      <c r="AC2360">
        <v>95</v>
      </c>
      <c r="AD2360">
        <v>83</v>
      </c>
      <c r="AE2360">
        <v>52</v>
      </c>
      <c r="AF2360">
        <v>65</v>
      </c>
      <c r="AG2360">
        <v>50</v>
      </c>
      <c r="AH2360">
        <v>80</v>
      </c>
      <c r="AI2360">
        <v>55</v>
      </c>
      <c r="AJ2360">
        <v>27</v>
      </c>
      <c r="AK2360">
        <v>88</v>
      </c>
      <c r="AL2360">
        <v>32</v>
      </c>
      <c r="AM2360">
        <v>42</v>
      </c>
      <c r="AN2360">
        <v>36</v>
      </c>
      <c r="AO2360">
        <v>92</v>
      </c>
      <c r="AP2360">
        <v>76</v>
      </c>
      <c r="AQ2360">
        <v>72</v>
      </c>
      <c r="AR2360">
        <v>74</v>
      </c>
      <c r="AS2360">
        <v>0</v>
      </c>
      <c r="AT2360">
        <v>88</v>
      </c>
      <c r="AU2360">
        <v>58</v>
      </c>
      <c r="AV2360">
        <v>11</v>
      </c>
      <c r="AW2360">
        <v>98</v>
      </c>
      <c r="AX2360">
        <v>88</v>
      </c>
      <c r="AY2360">
        <v>28</v>
      </c>
      <c r="AZ2360">
        <v>60</v>
      </c>
      <c r="BA2360">
        <v>11</v>
      </c>
      <c r="BB2360">
        <v>9</v>
      </c>
      <c r="BC2360">
        <v>14</v>
      </c>
      <c r="BD2360">
        <v>33</v>
      </c>
      <c r="BE2360">
        <v>75</v>
      </c>
      <c r="BF2360">
        <v>29</v>
      </c>
      <c r="BG2360">
        <v>24</v>
      </c>
      <c r="BH2360">
        <v>86</v>
      </c>
      <c r="BI2360">
        <v>42</v>
      </c>
    </row>
    <row r="2361" spans="1:61" x14ac:dyDescent="0.2">
      <c r="A2361" s="1">
        <v>43788</v>
      </c>
      <c r="B2361">
        <v>100</v>
      </c>
      <c r="C2361">
        <v>54</v>
      </c>
      <c r="D2361">
        <v>5</v>
      </c>
      <c r="E2361">
        <v>77</v>
      </c>
      <c r="F2361">
        <v>42</v>
      </c>
      <c r="G2361">
        <v>13</v>
      </c>
      <c r="H2361">
        <v>68</v>
      </c>
      <c r="I2361">
        <v>53</v>
      </c>
      <c r="J2361">
        <v>78</v>
      </c>
      <c r="K2361">
        <v>76</v>
      </c>
      <c r="L2361">
        <v>52</v>
      </c>
      <c r="M2361">
        <v>55</v>
      </c>
      <c r="N2361">
        <v>39</v>
      </c>
      <c r="O2361">
        <v>42</v>
      </c>
      <c r="P2361">
        <v>24</v>
      </c>
      <c r="Q2361">
        <v>75</v>
      </c>
      <c r="R2361">
        <v>51</v>
      </c>
      <c r="S2361">
        <v>53</v>
      </c>
      <c r="T2361">
        <v>82</v>
      </c>
      <c r="U2361">
        <v>85</v>
      </c>
      <c r="V2361">
        <v>20</v>
      </c>
      <c r="W2361">
        <v>8</v>
      </c>
      <c r="X2361">
        <v>43</v>
      </c>
      <c r="Y2361">
        <v>89</v>
      </c>
      <c r="Z2361">
        <v>41</v>
      </c>
      <c r="AA2361">
        <v>58</v>
      </c>
      <c r="AB2361">
        <v>21</v>
      </c>
      <c r="AC2361">
        <v>95</v>
      </c>
      <c r="AD2361">
        <v>83</v>
      </c>
      <c r="AE2361">
        <v>52</v>
      </c>
      <c r="AF2361">
        <v>65</v>
      </c>
      <c r="AG2361">
        <v>50</v>
      </c>
      <c r="AH2361">
        <v>80</v>
      </c>
      <c r="AI2361">
        <v>55</v>
      </c>
      <c r="AJ2361">
        <v>27</v>
      </c>
      <c r="AK2361">
        <v>88</v>
      </c>
      <c r="AL2361">
        <v>32</v>
      </c>
      <c r="AM2361">
        <v>42</v>
      </c>
      <c r="AN2361">
        <v>36</v>
      </c>
      <c r="AO2361">
        <v>92</v>
      </c>
      <c r="AP2361">
        <v>76</v>
      </c>
      <c r="AQ2361">
        <v>72</v>
      </c>
      <c r="AR2361">
        <v>74</v>
      </c>
      <c r="AS2361">
        <v>0</v>
      </c>
      <c r="AT2361">
        <v>88</v>
      </c>
      <c r="AU2361">
        <v>58</v>
      </c>
      <c r="AV2361">
        <v>11</v>
      </c>
      <c r="AW2361">
        <v>98</v>
      </c>
      <c r="AX2361">
        <v>88</v>
      </c>
      <c r="AY2361">
        <v>28</v>
      </c>
      <c r="AZ2361">
        <v>60</v>
      </c>
      <c r="BA2361">
        <v>11</v>
      </c>
      <c r="BB2361">
        <v>9</v>
      </c>
      <c r="BC2361">
        <v>14</v>
      </c>
      <c r="BD2361">
        <v>33</v>
      </c>
      <c r="BE2361">
        <v>75</v>
      </c>
      <c r="BF2361">
        <v>29</v>
      </c>
      <c r="BG2361">
        <v>24</v>
      </c>
      <c r="BH2361">
        <v>86</v>
      </c>
      <c r="BI2361">
        <v>42</v>
      </c>
    </row>
    <row r="2362" spans="1:61" x14ac:dyDescent="0.2">
      <c r="A2362" s="1">
        <v>43789</v>
      </c>
      <c r="B2362">
        <v>100</v>
      </c>
      <c r="C2362">
        <v>54</v>
      </c>
      <c r="D2362">
        <v>5</v>
      </c>
      <c r="E2362">
        <v>77</v>
      </c>
      <c r="F2362">
        <v>42</v>
      </c>
      <c r="G2362">
        <v>13</v>
      </c>
      <c r="H2362">
        <v>68</v>
      </c>
      <c r="I2362">
        <v>53</v>
      </c>
      <c r="J2362">
        <v>78</v>
      </c>
      <c r="K2362">
        <v>76</v>
      </c>
      <c r="L2362">
        <v>52</v>
      </c>
      <c r="M2362">
        <v>55</v>
      </c>
      <c r="N2362">
        <v>39</v>
      </c>
      <c r="O2362">
        <v>42</v>
      </c>
      <c r="P2362">
        <v>24</v>
      </c>
      <c r="Q2362">
        <v>75</v>
      </c>
      <c r="R2362">
        <v>51</v>
      </c>
      <c r="S2362">
        <v>53</v>
      </c>
      <c r="T2362">
        <v>82</v>
      </c>
      <c r="U2362">
        <v>85</v>
      </c>
      <c r="V2362">
        <v>20</v>
      </c>
      <c r="W2362">
        <v>8</v>
      </c>
      <c r="X2362">
        <v>43</v>
      </c>
      <c r="Y2362">
        <v>89</v>
      </c>
      <c r="Z2362">
        <v>41</v>
      </c>
      <c r="AA2362">
        <v>58</v>
      </c>
      <c r="AB2362">
        <v>21</v>
      </c>
      <c r="AC2362">
        <v>95</v>
      </c>
      <c r="AD2362">
        <v>83</v>
      </c>
      <c r="AE2362">
        <v>52</v>
      </c>
      <c r="AF2362">
        <v>65</v>
      </c>
      <c r="AG2362">
        <v>50</v>
      </c>
      <c r="AH2362">
        <v>80</v>
      </c>
      <c r="AI2362">
        <v>55</v>
      </c>
      <c r="AJ2362">
        <v>27</v>
      </c>
      <c r="AK2362">
        <v>88</v>
      </c>
      <c r="AL2362">
        <v>32</v>
      </c>
      <c r="AM2362">
        <v>42</v>
      </c>
      <c r="AN2362">
        <v>36</v>
      </c>
      <c r="AO2362">
        <v>92</v>
      </c>
      <c r="AP2362">
        <v>76</v>
      </c>
      <c r="AQ2362">
        <v>72</v>
      </c>
      <c r="AR2362">
        <v>74</v>
      </c>
      <c r="AS2362">
        <v>0</v>
      </c>
      <c r="AT2362">
        <v>88</v>
      </c>
      <c r="AU2362">
        <v>58</v>
      </c>
      <c r="AV2362">
        <v>11</v>
      </c>
      <c r="AW2362">
        <v>98</v>
      </c>
      <c r="AX2362">
        <v>88</v>
      </c>
      <c r="AY2362">
        <v>28</v>
      </c>
      <c r="AZ2362">
        <v>60</v>
      </c>
      <c r="BA2362">
        <v>11</v>
      </c>
      <c r="BB2362">
        <v>9</v>
      </c>
      <c r="BC2362">
        <v>14</v>
      </c>
      <c r="BD2362">
        <v>33</v>
      </c>
      <c r="BE2362">
        <v>75</v>
      </c>
      <c r="BF2362">
        <v>29</v>
      </c>
      <c r="BG2362">
        <v>24</v>
      </c>
      <c r="BH2362">
        <v>86</v>
      </c>
      <c r="BI2362">
        <v>42</v>
      </c>
    </row>
    <row r="2363" spans="1:61" x14ac:dyDescent="0.2">
      <c r="A2363" s="1">
        <v>43790</v>
      </c>
      <c r="B2363">
        <v>100</v>
      </c>
      <c r="C2363">
        <v>54</v>
      </c>
      <c r="D2363">
        <v>5</v>
      </c>
      <c r="E2363">
        <v>77</v>
      </c>
      <c r="F2363">
        <v>42</v>
      </c>
      <c r="G2363">
        <v>13</v>
      </c>
      <c r="H2363">
        <v>68</v>
      </c>
      <c r="I2363">
        <v>53</v>
      </c>
      <c r="J2363">
        <v>78</v>
      </c>
      <c r="K2363">
        <v>76</v>
      </c>
      <c r="L2363">
        <v>52</v>
      </c>
      <c r="M2363">
        <v>55</v>
      </c>
      <c r="N2363">
        <v>39</v>
      </c>
      <c r="O2363">
        <v>42</v>
      </c>
      <c r="P2363">
        <v>24</v>
      </c>
      <c r="Q2363">
        <v>75</v>
      </c>
      <c r="R2363">
        <v>51</v>
      </c>
      <c r="S2363">
        <v>53</v>
      </c>
      <c r="T2363">
        <v>82</v>
      </c>
      <c r="U2363">
        <v>85</v>
      </c>
      <c r="V2363">
        <v>20</v>
      </c>
      <c r="W2363">
        <v>8</v>
      </c>
      <c r="X2363">
        <v>43</v>
      </c>
      <c r="Y2363">
        <v>89</v>
      </c>
      <c r="Z2363">
        <v>41</v>
      </c>
      <c r="AA2363">
        <v>58</v>
      </c>
      <c r="AB2363">
        <v>21</v>
      </c>
      <c r="AC2363">
        <v>95</v>
      </c>
      <c r="AD2363">
        <v>83</v>
      </c>
      <c r="AE2363">
        <v>52</v>
      </c>
      <c r="AF2363">
        <v>65</v>
      </c>
      <c r="AG2363">
        <v>50</v>
      </c>
      <c r="AH2363">
        <v>80</v>
      </c>
      <c r="AI2363">
        <v>55</v>
      </c>
      <c r="AJ2363">
        <v>27</v>
      </c>
      <c r="AK2363">
        <v>88</v>
      </c>
      <c r="AL2363">
        <v>32</v>
      </c>
      <c r="AM2363">
        <v>42</v>
      </c>
      <c r="AN2363">
        <v>36</v>
      </c>
      <c r="AO2363">
        <v>92</v>
      </c>
      <c r="AP2363">
        <v>76</v>
      </c>
      <c r="AQ2363">
        <v>72</v>
      </c>
      <c r="AR2363">
        <v>74</v>
      </c>
      <c r="AS2363">
        <v>0</v>
      </c>
      <c r="AT2363">
        <v>88</v>
      </c>
      <c r="AU2363">
        <v>58</v>
      </c>
      <c r="AV2363">
        <v>11</v>
      </c>
      <c r="AW2363">
        <v>98</v>
      </c>
      <c r="AX2363">
        <v>88</v>
      </c>
      <c r="AY2363">
        <v>28</v>
      </c>
      <c r="AZ2363">
        <v>60</v>
      </c>
      <c r="BA2363">
        <v>11</v>
      </c>
      <c r="BB2363">
        <v>9</v>
      </c>
      <c r="BC2363">
        <v>14</v>
      </c>
      <c r="BD2363">
        <v>33</v>
      </c>
      <c r="BE2363">
        <v>75</v>
      </c>
      <c r="BF2363">
        <v>29</v>
      </c>
      <c r="BG2363">
        <v>24</v>
      </c>
      <c r="BH2363">
        <v>86</v>
      </c>
      <c r="BI2363">
        <v>42</v>
      </c>
    </row>
    <row r="2364" spans="1:61" x14ac:dyDescent="0.2">
      <c r="A2364" s="1">
        <v>43791</v>
      </c>
      <c r="B2364">
        <v>100</v>
      </c>
      <c r="C2364">
        <v>54</v>
      </c>
      <c r="D2364">
        <v>5</v>
      </c>
      <c r="E2364">
        <v>77</v>
      </c>
      <c r="F2364">
        <v>42</v>
      </c>
      <c r="G2364">
        <v>13</v>
      </c>
      <c r="H2364">
        <v>68</v>
      </c>
      <c r="I2364">
        <v>53</v>
      </c>
      <c r="J2364">
        <v>78</v>
      </c>
      <c r="K2364">
        <v>76</v>
      </c>
      <c r="L2364">
        <v>52</v>
      </c>
      <c r="M2364">
        <v>55</v>
      </c>
      <c r="N2364">
        <v>39</v>
      </c>
      <c r="O2364">
        <v>42</v>
      </c>
      <c r="P2364">
        <v>24</v>
      </c>
      <c r="Q2364">
        <v>75</v>
      </c>
      <c r="R2364">
        <v>51</v>
      </c>
      <c r="S2364">
        <v>53</v>
      </c>
      <c r="T2364">
        <v>82</v>
      </c>
      <c r="U2364">
        <v>85</v>
      </c>
      <c r="V2364">
        <v>20</v>
      </c>
      <c r="W2364">
        <v>8</v>
      </c>
      <c r="X2364">
        <v>43</v>
      </c>
      <c r="Y2364">
        <v>89</v>
      </c>
      <c r="Z2364">
        <v>41</v>
      </c>
      <c r="AA2364">
        <v>58</v>
      </c>
      <c r="AB2364">
        <v>21</v>
      </c>
      <c r="AC2364">
        <v>95</v>
      </c>
      <c r="AD2364">
        <v>83</v>
      </c>
      <c r="AE2364">
        <v>52</v>
      </c>
      <c r="AF2364">
        <v>65</v>
      </c>
      <c r="AG2364">
        <v>50</v>
      </c>
      <c r="AH2364">
        <v>80</v>
      </c>
      <c r="AI2364">
        <v>55</v>
      </c>
      <c r="AJ2364">
        <v>27</v>
      </c>
      <c r="AK2364">
        <v>88</v>
      </c>
      <c r="AL2364">
        <v>32</v>
      </c>
      <c r="AM2364">
        <v>42</v>
      </c>
      <c r="AN2364">
        <v>36</v>
      </c>
      <c r="AO2364">
        <v>92</v>
      </c>
      <c r="AP2364">
        <v>76</v>
      </c>
      <c r="AQ2364">
        <v>72</v>
      </c>
      <c r="AR2364">
        <v>74</v>
      </c>
      <c r="AS2364">
        <v>0</v>
      </c>
      <c r="AT2364">
        <v>88</v>
      </c>
      <c r="AU2364">
        <v>58</v>
      </c>
      <c r="AV2364">
        <v>11</v>
      </c>
      <c r="AW2364">
        <v>98</v>
      </c>
      <c r="AX2364">
        <v>88</v>
      </c>
      <c r="AY2364">
        <v>28</v>
      </c>
      <c r="AZ2364">
        <v>60</v>
      </c>
      <c r="BA2364">
        <v>11</v>
      </c>
      <c r="BB2364">
        <v>9</v>
      </c>
      <c r="BC2364">
        <v>14</v>
      </c>
      <c r="BD2364">
        <v>33</v>
      </c>
      <c r="BE2364">
        <v>75</v>
      </c>
      <c r="BF2364">
        <v>29</v>
      </c>
      <c r="BG2364">
        <v>24</v>
      </c>
      <c r="BH2364">
        <v>86</v>
      </c>
      <c r="BI2364">
        <v>42</v>
      </c>
    </row>
    <row r="2365" spans="1:61" x14ac:dyDescent="0.2">
      <c r="A2365" s="1">
        <v>43794</v>
      </c>
      <c r="B2365">
        <v>100</v>
      </c>
      <c r="C2365">
        <v>54</v>
      </c>
      <c r="D2365">
        <v>5</v>
      </c>
      <c r="E2365">
        <v>77</v>
      </c>
      <c r="F2365">
        <v>42</v>
      </c>
      <c r="G2365">
        <v>13</v>
      </c>
      <c r="H2365">
        <v>68</v>
      </c>
      <c r="I2365">
        <v>53</v>
      </c>
      <c r="J2365">
        <v>78</v>
      </c>
      <c r="K2365">
        <v>76</v>
      </c>
      <c r="L2365">
        <v>52</v>
      </c>
      <c r="M2365">
        <v>55</v>
      </c>
      <c r="N2365">
        <v>39</v>
      </c>
      <c r="O2365">
        <v>42</v>
      </c>
      <c r="P2365">
        <v>24</v>
      </c>
      <c r="Q2365">
        <v>75</v>
      </c>
      <c r="R2365">
        <v>51</v>
      </c>
      <c r="S2365">
        <v>53</v>
      </c>
      <c r="T2365">
        <v>82</v>
      </c>
      <c r="U2365">
        <v>85</v>
      </c>
      <c r="V2365">
        <v>20</v>
      </c>
      <c r="W2365">
        <v>8</v>
      </c>
      <c r="X2365">
        <v>43</v>
      </c>
      <c r="Y2365">
        <v>89</v>
      </c>
      <c r="Z2365">
        <v>41</v>
      </c>
      <c r="AA2365">
        <v>58</v>
      </c>
      <c r="AB2365">
        <v>21</v>
      </c>
      <c r="AC2365">
        <v>95</v>
      </c>
      <c r="AD2365">
        <v>83</v>
      </c>
      <c r="AE2365">
        <v>52</v>
      </c>
      <c r="AF2365">
        <v>65</v>
      </c>
      <c r="AG2365">
        <v>50</v>
      </c>
      <c r="AH2365">
        <v>80</v>
      </c>
      <c r="AI2365">
        <v>55</v>
      </c>
      <c r="AJ2365">
        <v>27</v>
      </c>
      <c r="AK2365">
        <v>88</v>
      </c>
      <c r="AL2365">
        <v>32</v>
      </c>
      <c r="AM2365">
        <v>42</v>
      </c>
      <c r="AN2365">
        <v>36</v>
      </c>
      <c r="AO2365">
        <v>92</v>
      </c>
      <c r="AP2365">
        <v>76</v>
      </c>
      <c r="AQ2365">
        <v>72</v>
      </c>
      <c r="AR2365">
        <v>74</v>
      </c>
      <c r="AS2365">
        <v>0</v>
      </c>
      <c r="AT2365">
        <v>88</v>
      </c>
      <c r="AU2365">
        <v>58</v>
      </c>
      <c r="AV2365">
        <v>11</v>
      </c>
      <c r="AW2365">
        <v>98</v>
      </c>
      <c r="AX2365">
        <v>88</v>
      </c>
      <c r="AY2365">
        <v>28</v>
      </c>
      <c r="AZ2365">
        <v>60</v>
      </c>
      <c r="BA2365">
        <v>11</v>
      </c>
      <c r="BB2365">
        <v>9</v>
      </c>
      <c r="BC2365">
        <v>14</v>
      </c>
      <c r="BD2365">
        <v>33</v>
      </c>
      <c r="BE2365">
        <v>75</v>
      </c>
      <c r="BF2365">
        <v>29</v>
      </c>
      <c r="BG2365">
        <v>24</v>
      </c>
      <c r="BH2365">
        <v>86</v>
      </c>
      <c r="BI2365">
        <v>42</v>
      </c>
    </row>
    <row r="2366" spans="1:61" x14ac:dyDescent="0.2">
      <c r="A2366" s="1">
        <v>43795</v>
      </c>
      <c r="B2366">
        <v>100</v>
      </c>
      <c r="C2366">
        <v>54</v>
      </c>
      <c r="D2366">
        <v>5</v>
      </c>
      <c r="E2366">
        <v>77</v>
      </c>
      <c r="F2366">
        <v>42</v>
      </c>
      <c r="G2366">
        <v>13</v>
      </c>
      <c r="H2366">
        <v>68</v>
      </c>
      <c r="I2366">
        <v>53</v>
      </c>
      <c r="J2366">
        <v>78</v>
      </c>
      <c r="K2366">
        <v>76</v>
      </c>
      <c r="L2366">
        <v>52</v>
      </c>
      <c r="M2366">
        <v>55</v>
      </c>
      <c r="N2366">
        <v>39</v>
      </c>
      <c r="O2366">
        <v>42</v>
      </c>
      <c r="P2366">
        <v>24</v>
      </c>
      <c r="Q2366">
        <v>75</v>
      </c>
      <c r="R2366">
        <v>51</v>
      </c>
      <c r="S2366">
        <v>53</v>
      </c>
      <c r="T2366">
        <v>82</v>
      </c>
      <c r="U2366">
        <v>85</v>
      </c>
      <c r="V2366">
        <v>20</v>
      </c>
      <c r="W2366">
        <v>8</v>
      </c>
      <c r="X2366">
        <v>43</v>
      </c>
      <c r="Y2366">
        <v>89</v>
      </c>
      <c r="Z2366">
        <v>41</v>
      </c>
      <c r="AA2366">
        <v>58</v>
      </c>
      <c r="AB2366">
        <v>21</v>
      </c>
      <c r="AC2366">
        <v>95</v>
      </c>
      <c r="AD2366">
        <v>83</v>
      </c>
      <c r="AE2366">
        <v>52</v>
      </c>
      <c r="AF2366">
        <v>65</v>
      </c>
      <c r="AG2366">
        <v>50</v>
      </c>
      <c r="AH2366">
        <v>80</v>
      </c>
      <c r="AI2366">
        <v>55</v>
      </c>
      <c r="AJ2366">
        <v>27</v>
      </c>
      <c r="AK2366">
        <v>88</v>
      </c>
      <c r="AL2366">
        <v>32</v>
      </c>
      <c r="AM2366">
        <v>42</v>
      </c>
      <c r="AN2366">
        <v>36</v>
      </c>
      <c r="AO2366">
        <v>92</v>
      </c>
      <c r="AP2366">
        <v>76</v>
      </c>
      <c r="AQ2366">
        <v>72</v>
      </c>
      <c r="AR2366">
        <v>74</v>
      </c>
      <c r="AS2366">
        <v>0</v>
      </c>
      <c r="AT2366">
        <v>88</v>
      </c>
      <c r="AU2366">
        <v>58</v>
      </c>
      <c r="AV2366">
        <v>11</v>
      </c>
      <c r="AW2366">
        <v>98</v>
      </c>
      <c r="AX2366">
        <v>88</v>
      </c>
      <c r="AY2366">
        <v>28</v>
      </c>
      <c r="AZ2366">
        <v>60</v>
      </c>
      <c r="BA2366">
        <v>11</v>
      </c>
      <c r="BB2366">
        <v>9</v>
      </c>
      <c r="BC2366">
        <v>14</v>
      </c>
      <c r="BD2366">
        <v>33</v>
      </c>
      <c r="BE2366">
        <v>75</v>
      </c>
      <c r="BF2366">
        <v>29</v>
      </c>
      <c r="BG2366">
        <v>24</v>
      </c>
      <c r="BH2366">
        <v>86</v>
      </c>
      <c r="BI2366">
        <v>42</v>
      </c>
    </row>
    <row r="2367" spans="1:61" x14ac:dyDescent="0.2">
      <c r="A2367" s="1">
        <v>43796</v>
      </c>
      <c r="B2367">
        <v>100</v>
      </c>
      <c r="C2367">
        <v>54</v>
      </c>
      <c r="D2367">
        <v>5</v>
      </c>
      <c r="E2367">
        <v>77</v>
      </c>
      <c r="F2367">
        <v>42</v>
      </c>
      <c r="G2367">
        <v>13</v>
      </c>
      <c r="H2367">
        <v>68</v>
      </c>
      <c r="I2367">
        <v>53</v>
      </c>
      <c r="J2367">
        <v>78</v>
      </c>
      <c r="K2367">
        <v>76</v>
      </c>
      <c r="L2367">
        <v>52</v>
      </c>
      <c r="M2367">
        <v>55</v>
      </c>
      <c r="N2367">
        <v>39</v>
      </c>
      <c r="O2367">
        <v>42</v>
      </c>
      <c r="P2367">
        <v>24</v>
      </c>
      <c r="Q2367">
        <v>75</v>
      </c>
      <c r="R2367">
        <v>51</v>
      </c>
      <c r="S2367">
        <v>53</v>
      </c>
      <c r="T2367">
        <v>82</v>
      </c>
      <c r="U2367">
        <v>85</v>
      </c>
      <c r="V2367">
        <v>20</v>
      </c>
      <c r="W2367">
        <v>8</v>
      </c>
      <c r="X2367">
        <v>43</v>
      </c>
      <c r="Y2367">
        <v>89</v>
      </c>
      <c r="Z2367">
        <v>41</v>
      </c>
      <c r="AA2367">
        <v>58</v>
      </c>
      <c r="AB2367">
        <v>21</v>
      </c>
      <c r="AC2367">
        <v>95</v>
      </c>
      <c r="AD2367">
        <v>83</v>
      </c>
      <c r="AE2367">
        <v>52</v>
      </c>
      <c r="AF2367">
        <v>65</v>
      </c>
      <c r="AG2367">
        <v>50</v>
      </c>
      <c r="AH2367">
        <v>80</v>
      </c>
      <c r="AI2367">
        <v>55</v>
      </c>
      <c r="AJ2367">
        <v>27</v>
      </c>
      <c r="AK2367">
        <v>88</v>
      </c>
      <c r="AL2367">
        <v>32</v>
      </c>
      <c r="AM2367">
        <v>42</v>
      </c>
      <c r="AN2367">
        <v>36</v>
      </c>
      <c r="AO2367">
        <v>92</v>
      </c>
      <c r="AP2367">
        <v>76</v>
      </c>
      <c r="AQ2367">
        <v>72</v>
      </c>
      <c r="AR2367">
        <v>74</v>
      </c>
      <c r="AS2367">
        <v>0</v>
      </c>
      <c r="AT2367">
        <v>88</v>
      </c>
      <c r="AU2367">
        <v>58</v>
      </c>
      <c r="AV2367">
        <v>11</v>
      </c>
      <c r="AW2367">
        <v>98</v>
      </c>
      <c r="AX2367">
        <v>88</v>
      </c>
      <c r="AY2367">
        <v>28</v>
      </c>
      <c r="AZ2367">
        <v>60</v>
      </c>
      <c r="BA2367">
        <v>11</v>
      </c>
      <c r="BB2367">
        <v>9</v>
      </c>
      <c r="BC2367">
        <v>14</v>
      </c>
      <c r="BD2367">
        <v>33</v>
      </c>
      <c r="BE2367">
        <v>75</v>
      </c>
      <c r="BF2367">
        <v>29</v>
      </c>
      <c r="BG2367">
        <v>24</v>
      </c>
      <c r="BH2367">
        <v>86</v>
      </c>
      <c r="BI2367">
        <v>42</v>
      </c>
    </row>
    <row r="2368" spans="1:61" x14ac:dyDescent="0.2">
      <c r="A2368" s="1">
        <v>43798</v>
      </c>
      <c r="B2368">
        <v>100</v>
      </c>
      <c r="C2368">
        <v>54</v>
      </c>
      <c r="D2368">
        <v>5</v>
      </c>
      <c r="E2368">
        <v>77</v>
      </c>
      <c r="F2368">
        <v>42</v>
      </c>
      <c r="G2368">
        <v>13</v>
      </c>
      <c r="H2368">
        <v>68</v>
      </c>
      <c r="I2368">
        <v>53</v>
      </c>
      <c r="J2368">
        <v>78</v>
      </c>
      <c r="K2368">
        <v>76</v>
      </c>
      <c r="L2368">
        <v>52</v>
      </c>
      <c r="M2368">
        <v>55</v>
      </c>
      <c r="N2368">
        <v>39</v>
      </c>
      <c r="O2368">
        <v>42</v>
      </c>
      <c r="P2368">
        <v>24</v>
      </c>
      <c r="Q2368">
        <v>75</v>
      </c>
      <c r="R2368">
        <v>51</v>
      </c>
      <c r="S2368">
        <v>53</v>
      </c>
      <c r="T2368">
        <v>82</v>
      </c>
      <c r="U2368">
        <v>85</v>
      </c>
      <c r="V2368">
        <v>20</v>
      </c>
      <c r="W2368">
        <v>8</v>
      </c>
      <c r="X2368">
        <v>43</v>
      </c>
      <c r="Y2368">
        <v>89</v>
      </c>
      <c r="Z2368">
        <v>41</v>
      </c>
      <c r="AA2368">
        <v>58</v>
      </c>
      <c r="AB2368">
        <v>21</v>
      </c>
      <c r="AC2368">
        <v>95</v>
      </c>
      <c r="AD2368">
        <v>83</v>
      </c>
      <c r="AE2368">
        <v>52</v>
      </c>
      <c r="AF2368">
        <v>65</v>
      </c>
      <c r="AG2368">
        <v>50</v>
      </c>
      <c r="AH2368">
        <v>80</v>
      </c>
      <c r="AI2368">
        <v>55</v>
      </c>
      <c r="AJ2368">
        <v>27</v>
      </c>
      <c r="AK2368">
        <v>88</v>
      </c>
      <c r="AL2368">
        <v>32</v>
      </c>
      <c r="AM2368">
        <v>42</v>
      </c>
      <c r="AN2368">
        <v>36</v>
      </c>
      <c r="AO2368">
        <v>92</v>
      </c>
      <c r="AP2368">
        <v>76</v>
      </c>
      <c r="AQ2368">
        <v>72</v>
      </c>
      <c r="AR2368">
        <v>74</v>
      </c>
      <c r="AS2368">
        <v>0</v>
      </c>
      <c r="AT2368">
        <v>88</v>
      </c>
      <c r="AU2368">
        <v>58</v>
      </c>
      <c r="AV2368">
        <v>11</v>
      </c>
      <c r="AW2368">
        <v>98</v>
      </c>
      <c r="AX2368">
        <v>88</v>
      </c>
      <c r="AY2368">
        <v>28</v>
      </c>
      <c r="AZ2368">
        <v>60</v>
      </c>
      <c r="BA2368">
        <v>11</v>
      </c>
      <c r="BB2368">
        <v>9</v>
      </c>
      <c r="BC2368">
        <v>14</v>
      </c>
      <c r="BD2368">
        <v>33</v>
      </c>
      <c r="BE2368">
        <v>75</v>
      </c>
      <c r="BF2368">
        <v>29</v>
      </c>
      <c r="BG2368">
        <v>24</v>
      </c>
      <c r="BH2368">
        <v>86</v>
      </c>
      <c r="BI2368">
        <v>42</v>
      </c>
    </row>
    <row r="2369" spans="1:61" x14ac:dyDescent="0.2">
      <c r="A2369" s="1">
        <v>43801</v>
      </c>
      <c r="B2369">
        <v>100</v>
      </c>
      <c r="C2369">
        <v>54</v>
      </c>
      <c r="D2369">
        <v>5</v>
      </c>
      <c r="E2369">
        <v>77</v>
      </c>
      <c r="F2369">
        <v>42</v>
      </c>
      <c r="G2369">
        <v>13</v>
      </c>
      <c r="H2369">
        <v>68</v>
      </c>
      <c r="I2369">
        <v>53</v>
      </c>
      <c r="J2369">
        <v>78</v>
      </c>
      <c r="K2369">
        <v>76</v>
      </c>
      <c r="L2369">
        <v>52</v>
      </c>
      <c r="M2369">
        <v>55</v>
      </c>
      <c r="N2369">
        <v>39</v>
      </c>
      <c r="O2369">
        <v>42</v>
      </c>
      <c r="P2369">
        <v>24</v>
      </c>
      <c r="Q2369">
        <v>75</v>
      </c>
      <c r="R2369">
        <v>51</v>
      </c>
      <c r="S2369">
        <v>53</v>
      </c>
      <c r="T2369">
        <v>82</v>
      </c>
      <c r="U2369">
        <v>85</v>
      </c>
      <c r="V2369">
        <v>20</v>
      </c>
      <c r="W2369">
        <v>8</v>
      </c>
      <c r="X2369">
        <v>43</v>
      </c>
      <c r="Y2369">
        <v>89</v>
      </c>
      <c r="Z2369">
        <v>41</v>
      </c>
      <c r="AA2369">
        <v>58</v>
      </c>
      <c r="AB2369">
        <v>21</v>
      </c>
      <c r="AC2369">
        <v>95</v>
      </c>
      <c r="AD2369">
        <v>83</v>
      </c>
      <c r="AE2369">
        <v>52</v>
      </c>
      <c r="AF2369">
        <v>65</v>
      </c>
      <c r="AG2369">
        <v>50</v>
      </c>
      <c r="AH2369">
        <v>80</v>
      </c>
      <c r="AI2369">
        <v>55</v>
      </c>
      <c r="AJ2369">
        <v>27</v>
      </c>
      <c r="AK2369">
        <v>88</v>
      </c>
      <c r="AL2369">
        <v>32</v>
      </c>
      <c r="AM2369">
        <v>42</v>
      </c>
      <c r="AN2369">
        <v>36</v>
      </c>
      <c r="AO2369">
        <v>92</v>
      </c>
      <c r="AP2369">
        <v>76</v>
      </c>
      <c r="AQ2369">
        <v>72</v>
      </c>
      <c r="AR2369">
        <v>74</v>
      </c>
      <c r="AS2369">
        <v>0</v>
      </c>
      <c r="AT2369">
        <v>88</v>
      </c>
      <c r="AU2369">
        <v>58</v>
      </c>
      <c r="AV2369">
        <v>11</v>
      </c>
      <c r="AW2369">
        <v>98</v>
      </c>
      <c r="AX2369">
        <v>88</v>
      </c>
      <c r="AY2369">
        <v>28</v>
      </c>
      <c r="AZ2369">
        <v>60</v>
      </c>
      <c r="BA2369">
        <v>11</v>
      </c>
      <c r="BB2369">
        <v>9</v>
      </c>
      <c r="BC2369">
        <v>14</v>
      </c>
      <c r="BD2369">
        <v>33</v>
      </c>
      <c r="BE2369">
        <v>75</v>
      </c>
      <c r="BF2369">
        <v>29</v>
      </c>
      <c r="BG2369">
        <v>24</v>
      </c>
      <c r="BH2369">
        <v>86</v>
      </c>
      <c r="BI2369">
        <v>42</v>
      </c>
    </row>
    <row r="2370" spans="1:61" x14ac:dyDescent="0.2">
      <c r="A2370" s="1">
        <v>43802</v>
      </c>
      <c r="B2370">
        <v>100</v>
      </c>
      <c r="C2370">
        <v>54</v>
      </c>
      <c r="D2370">
        <v>5</v>
      </c>
      <c r="E2370">
        <v>77</v>
      </c>
      <c r="F2370">
        <v>42</v>
      </c>
      <c r="G2370">
        <v>13</v>
      </c>
      <c r="H2370">
        <v>68</v>
      </c>
      <c r="I2370">
        <v>53</v>
      </c>
      <c r="J2370">
        <v>78</v>
      </c>
      <c r="K2370">
        <v>76</v>
      </c>
      <c r="L2370">
        <v>52</v>
      </c>
      <c r="M2370">
        <v>55</v>
      </c>
      <c r="N2370">
        <v>39</v>
      </c>
      <c r="O2370">
        <v>42</v>
      </c>
      <c r="P2370">
        <v>24</v>
      </c>
      <c r="Q2370">
        <v>75</v>
      </c>
      <c r="R2370">
        <v>51</v>
      </c>
      <c r="S2370">
        <v>53</v>
      </c>
      <c r="T2370">
        <v>82</v>
      </c>
      <c r="U2370">
        <v>85</v>
      </c>
      <c r="V2370">
        <v>20</v>
      </c>
      <c r="W2370">
        <v>8</v>
      </c>
      <c r="X2370">
        <v>43</v>
      </c>
      <c r="Y2370">
        <v>89</v>
      </c>
      <c r="Z2370">
        <v>41</v>
      </c>
      <c r="AA2370">
        <v>58</v>
      </c>
      <c r="AB2370">
        <v>21</v>
      </c>
      <c r="AC2370">
        <v>95</v>
      </c>
      <c r="AD2370">
        <v>83</v>
      </c>
      <c r="AE2370">
        <v>52</v>
      </c>
      <c r="AF2370">
        <v>65</v>
      </c>
      <c r="AG2370">
        <v>50</v>
      </c>
      <c r="AH2370">
        <v>80</v>
      </c>
      <c r="AI2370">
        <v>55</v>
      </c>
      <c r="AJ2370">
        <v>27</v>
      </c>
      <c r="AK2370">
        <v>88</v>
      </c>
      <c r="AL2370">
        <v>32</v>
      </c>
      <c r="AM2370">
        <v>42</v>
      </c>
      <c r="AN2370">
        <v>36</v>
      </c>
      <c r="AO2370">
        <v>92</v>
      </c>
      <c r="AP2370">
        <v>76</v>
      </c>
      <c r="AQ2370">
        <v>72</v>
      </c>
      <c r="AR2370">
        <v>74</v>
      </c>
      <c r="AS2370">
        <v>0</v>
      </c>
      <c r="AT2370">
        <v>88</v>
      </c>
      <c r="AU2370">
        <v>58</v>
      </c>
      <c r="AV2370">
        <v>11</v>
      </c>
      <c r="AW2370">
        <v>98</v>
      </c>
      <c r="AX2370">
        <v>88</v>
      </c>
      <c r="AY2370">
        <v>28</v>
      </c>
      <c r="AZ2370">
        <v>60</v>
      </c>
      <c r="BA2370">
        <v>11</v>
      </c>
      <c r="BB2370">
        <v>9</v>
      </c>
      <c r="BC2370">
        <v>14</v>
      </c>
      <c r="BD2370">
        <v>33</v>
      </c>
      <c r="BE2370">
        <v>75</v>
      </c>
      <c r="BF2370">
        <v>29</v>
      </c>
      <c r="BG2370">
        <v>24</v>
      </c>
      <c r="BH2370">
        <v>86</v>
      </c>
      <c r="BI2370">
        <v>42</v>
      </c>
    </row>
    <row r="2371" spans="1:61" x14ac:dyDescent="0.2">
      <c r="A2371" s="1">
        <v>43803</v>
      </c>
      <c r="B2371">
        <v>100</v>
      </c>
      <c r="C2371">
        <v>54</v>
      </c>
      <c r="D2371">
        <v>5</v>
      </c>
      <c r="E2371">
        <v>77</v>
      </c>
      <c r="F2371">
        <v>42</v>
      </c>
      <c r="G2371">
        <v>13</v>
      </c>
      <c r="H2371">
        <v>68</v>
      </c>
      <c r="I2371">
        <v>53</v>
      </c>
      <c r="J2371">
        <v>78</v>
      </c>
      <c r="K2371">
        <v>76</v>
      </c>
      <c r="L2371">
        <v>52</v>
      </c>
      <c r="M2371">
        <v>55</v>
      </c>
      <c r="N2371">
        <v>39</v>
      </c>
      <c r="O2371">
        <v>42</v>
      </c>
      <c r="P2371">
        <v>24</v>
      </c>
      <c r="Q2371">
        <v>75</v>
      </c>
      <c r="R2371">
        <v>51</v>
      </c>
      <c r="S2371">
        <v>53</v>
      </c>
      <c r="T2371">
        <v>82</v>
      </c>
      <c r="U2371">
        <v>85</v>
      </c>
      <c r="V2371">
        <v>20</v>
      </c>
      <c r="W2371">
        <v>8</v>
      </c>
      <c r="X2371">
        <v>43</v>
      </c>
      <c r="Y2371">
        <v>89</v>
      </c>
      <c r="Z2371">
        <v>41</v>
      </c>
      <c r="AA2371">
        <v>58</v>
      </c>
      <c r="AB2371">
        <v>21</v>
      </c>
      <c r="AC2371">
        <v>95</v>
      </c>
      <c r="AD2371">
        <v>83</v>
      </c>
      <c r="AE2371">
        <v>52</v>
      </c>
      <c r="AF2371">
        <v>65</v>
      </c>
      <c r="AG2371">
        <v>50</v>
      </c>
      <c r="AH2371">
        <v>80</v>
      </c>
      <c r="AI2371">
        <v>55</v>
      </c>
      <c r="AJ2371">
        <v>27</v>
      </c>
      <c r="AK2371">
        <v>88</v>
      </c>
      <c r="AL2371">
        <v>32</v>
      </c>
      <c r="AM2371">
        <v>42</v>
      </c>
      <c r="AN2371">
        <v>36</v>
      </c>
      <c r="AO2371">
        <v>92</v>
      </c>
      <c r="AP2371">
        <v>76</v>
      </c>
      <c r="AQ2371">
        <v>72</v>
      </c>
      <c r="AR2371">
        <v>74</v>
      </c>
      <c r="AS2371">
        <v>0</v>
      </c>
      <c r="AT2371">
        <v>88</v>
      </c>
      <c r="AU2371">
        <v>58</v>
      </c>
      <c r="AV2371">
        <v>11</v>
      </c>
      <c r="AW2371">
        <v>98</v>
      </c>
      <c r="AX2371">
        <v>88</v>
      </c>
      <c r="AY2371">
        <v>28</v>
      </c>
      <c r="AZ2371">
        <v>60</v>
      </c>
      <c r="BA2371">
        <v>11</v>
      </c>
      <c r="BB2371">
        <v>9</v>
      </c>
      <c r="BC2371">
        <v>14</v>
      </c>
      <c r="BD2371">
        <v>33</v>
      </c>
      <c r="BE2371">
        <v>75</v>
      </c>
      <c r="BF2371">
        <v>29</v>
      </c>
      <c r="BG2371">
        <v>24</v>
      </c>
      <c r="BH2371">
        <v>86</v>
      </c>
      <c r="BI2371">
        <v>42</v>
      </c>
    </row>
    <row r="2372" spans="1:61" x14ac:dyDescent="0.2">
      <c r="A2372" s="1">
        <v>43804</v>
      </c>
      <c r="B2372">
        <v>100</v>
      </c>
      <c r="C2372">
        <v>54</v>
      </c>
      <c r="D2372">
        <v>5</v>
      </c>
      <c r="E2372">
        <v>77</v>
      </c>
      <c r="F2372">
        <v>42</v>
      </c>
      <c r="G2372">
        <v>13</v>
      </c>
      <c r="H2372">
        <v>68</v>
      </c>
      <c r="I2372">
        <v>53</v>
      </c>
      <c r="J2372">
        <v>78</v>
      </c>
      <c r="K2372">
        <v>76</v>
      </c>
      <c r="L2372">
        <v>52</v>
      </c>
      <c r="M2372">
        <v>55</v>
      </c>
      <c r="N2372">
        <v>39</v>
      </c>
      <c r="O2372">
        <v>42</v>
      </c>
      <c r="P2372">
        <v>24</v>
      </c>
      <c r="Q2372">
        <v>75</v>
      </c>
      <c r="R2372">
        <v>51</v>
      </c>
      <c r="S2372">
        <v>53</v>
      </c>
      <c r="T2372">
        <v>82</v>
      </c>
      <c r="U2372">
        <v>85</v>
      </c>
      <c r="V2372">
        <v>20</v>
      </c>
      <c r="W2372">
        <v>8</v>
      </c>
      <c r="X2372">
        <v>43</v>
      </c>
      <c r="Y2372">
        <v>89</v>
      </c>
      <c r="Z2372">
        <v>41</v>
      </c>
      <c r="AA2372">
        <v>58</v>
      </c>
      <c r="AB2372">
        <v>21</v>
      </c>
      <c r="AC2372">
        <v>95</v>
      </c>
      <c r="AD2372">
        <v>83</v>
      </c>
      <c r="AE2372">
        <v>52</v>
      </c>
      <c r="AF2372">
        <v>65</v>
      </c>
      <c r="AG2372">
        <v>50</v>
      </c>
      <c r="AH2372">
        <v>80</v>
      </c>
      <c r="AI2372">
        <v>55</v>
      </c>
      <c r="AJ2372">
        <v>27</v>
      </c>
      <c r="AK2372">
        <v>88</v>
      </c>
      <c r="AL2372">
        <v>32</v>
      </c>
      <c r="AM2372">
        <v>42</v>
      </c>
      <c r="AN2372">
        <v>36</v>
      </c>
      <c r="AO2372">
        <v>92</v>
      </c>
      <c r="AP2372">
        <v>76</v>
      </c>
      <c r="AQ2372">
        <v>72</v>
      </c>
      <c r="AR2372">
        <v>74</v>
      </c>
      <c r="AS2372">
        <v>0</v>
      </c>
      <c r="AT2372">
        <v>88</v>
      </c>
      <c r="AU2372">
        <v>58</v>
      </c>
      <c r="AV2372">
        <v>11</v>
      </c>
      <c r="AW2372">
        <v>98</v>
      </c>
      <c r="AX2372">
        <v>88</v>
      </c>
      <c r="AY2372">
        <v>28</v>
      </c>
      <c r="AZ2372">
        <v>60</v>
      </c>
      <c r="BA2372">
        <v>11</v>
      </c>
      <c r="BB2372">
        <v>9</v>
      </c>
      <c r="BC2372">
        <v>14</v>
      </c>
      <c r="BD2372">
        <v>33</v>
      </c>
      <c r="BE2372">
        <v>75</v>
      </c>
      <c r="BF2372">
        <v>29</v>
      </c>
      <c r="BG2372">
        <v>24</v>
      </c>
      <c r="BH2372">
        <v>86</v>
      </c>
      <c r="BI2372">
        <v>42</v>
      </c>
    </row>
    <row r="2373" spans="1:61" x14ac:dyDescent="0.2">
      <c r="A2373" s="1">
        <v>43805</v>
      </c>
      <c r="B2373">
        <v>100</v>
      </c>
      <c r="C2373">
        <v>54</v>
      </c>
      <c r="D2373">
        <v>5</v>
      </c>
      <c r="E2373">
        <v>77</v>
      </c>
      <c r="F2373">
        <v>42</v>
      </c>
      <c r="G2373">
        <v>13</v>
      </c>
      <c r="H2373">
        <v>68</v>
      </c>
      <c r="I2373">
        <v>53</v>
      </c>
      <c r="J2373">
        <v>78</v>
      </c>
      <c r="K2373">
        <v>76</v>
      </c>
      <c r="L2373">
        <v>52</v>
      </c>
      <c r="M2373">
        <v>55</v>
      </c>
      <c r="N2373">
        <v>39</v>
      </c>
      <c r="O2373">
        <v>42</v>
      </c>
      <c r="P2373">
        <v>24</v>
      </c>
      <c r="Q2373">
        <v>75</v>
      </c>
      <c r="R2373">
        <v>51</v>
      </c>
      <c r="S2373">
        <v>53</v>
      </c>
      <c r="T2373">
        <v>82</v>
      </c>
      <c r="U2373">
        <v>85</v>
      </c>
      <c r="V2373">
        <v>20</v>
      </c>
      <c r="W2373">
        <v>8</v>
      </c>
      <c r="X2373">
        <v>43</v>
      </c>
      <c r="Y2373">
        <v>89</v>
      </c>
      <c r="Z2373">
        <v>41</v>
      </c>
      <c r="AA2373">
        <v>58</v>
      </c>
      <c r="AB2373">
        <v>21</v>
      </c>
      <c r="AC2373">
        <v>95</v>
      </c>
      <c r="AD2373">
        <v>83</v>
      </c>
      <c r="AE2373">
        <v>52</v>
      </c>
      <c r="AF2373">
        <v>65</v>
      </c>
      <c r="AG2373">
        <v>50</v>
      </c>
      <c r="AH2373">
        <v>80</v>
      </c>
      <c r="AI2373">
        <v>55</v>
      </c>
      <c r="AJ2373">
        <v>27</v>
      </c>
      <c r="AK2373">
        <v>88</v>
      </c>
      <c r="AL2373">
        <v>32</v>
      </c>
      <c r="AM2373">
        <v>42</v>
      </c>
      <c r="AN2373">
        <v>36</v>
      </c>
      <c r="AO2373">
        <v>92</v>
      </c>
      <c r="AP2373">
        <v>76</v>
      </c>
      <c r="AQ2373">
        <v>72</v>
      </c>
      <c r="AR2373">
        <v>74</v>
      </c>
      <c r="AS2373">
        <v>0</v>
      </c>
      <c r="AT2373">
        <v>88</v>
      </c>
      <c r="AU2373">
        <v>58</v>
      </c>
      <c r="AV2373">
        <v>11</v>
      </c>
      <c r="AW2373">
        <v>98</v>
      </c>
      <c r="AX2373">
        <v>88</v>
      </c>
      <c r="AY2373">
        <v>28</v>
      </c>
      <c r="AZ2373">
        <v>60</v>
      </c>
      <c r="BA2373">
        <v>11</v>
      </c>
      <c r="BB2373">
        <v>9</v>
      </c>
      <c r="BC2373">
        <v>14</v>
      </c>
      <c r="BD2373">
        <v>33</v>
      </c>
      <c r="BE2373">
        <v>75</v>
      </c>
      <c r="BF2373">
        <v>29</v>
      </c>
      <c r="BG2373">
        <v>24</v>
      </c>
      <c r="BH2373">
        <v>86</v>
      </c>
      <c r="BI2373">
        <v>42</v>
      </c>
    </row>
    <row r="2374" spans="1:61" x14ac:dyDescent="0.2">
      <c r="A2374" s="1">
        <v>43808</v>
      </c>
      <c r="B2374">
        <v>100</v>
      </c>
      <c r="C2374">
        <v>54</v>
      </c>
      <c r="D2374">
        <v>5</v>
      </c>
      <c r="E2374">
        <v>77</v>
      </c>
      <c r="F2374">
        <v>42</v>
      </c>
      <c r="G2374">
        <v>13</v>
      </c>
      <c r="H2374">
        <v>68</v>
      </c>
      <c r="I2374">
        <v>53</v>
      </c>
      <c r="J2374">
        <v>78</v>
      </c>
      <c r="K2374">
        <v>76</v>
      </c>
      <c r="L2374">
        <v>52</v>
      </c>
      <c r="M2374">
        <v>55</v>
      </c>
      <c r="N2374">
        <v>39</v>
      </c>
      <c r="O2374">
        <v>42</v>
      </c>
      <c r="P2374">
        <v>24</v>
      </c>
      <c r="Q2374">
        <v>75</v>
      </c>
      <c r="R2374">
        <v>51</v>
      </c>
      <c r="S2374">
        <v>53</v>
      </c>
      <c r="T2374">
        <v>82</v>
      </c>
      <c r="U2374">
        <v>85</v>
      </c>
      <c r="V2374">
        <v>20</v>
      </c>
      <c r="W2374">
        <v>8</v>
      </c>
      <c r="X2374">
        <v>43</v>
      </c>
      <c r="Y2374">
        <v>89</v>
      </c>
      <c r="Z2374">
        <v>41</v>
      </c>
      <c r="AA2374">
        <v>58</v>
      </c>
      <c r="AB2374">
        <v>21</v>
      </c>
      <c r="AC2374">
        <v>95</v>
      </c>
      <c r="AD2374">
        <v>83</v>
      </c>
      <c r="AE2374">
        <v>52</v>
      </c>
      <c r="AF2374">
        <v>65</v>
      </c>
      <c r="AG2374">
        <v>50</v>
      </c>
      <c r="AH2374">
        <v>80</v>
      </c>
      <c r="AI2374">
        <v>55</v>
      </c>
      <c r="AJ2374">
        <v>27</v>
      </c>
      <c r="AK2374">
        <v>88</v>
      </c>
      <c r="AL2374">
        <v>32</v>
      </c>
      <c r="AM2374">
        <v>42</v>
      </c>
      <c r="AN2374">
        <v>36</v>
      </c>
      <c r="AO2374">
        <v>92</v>
      </c>
      <c r="AP2374">
        <v>76</v>
      </c>
      <c r="AQ2374">
        <v>72</v>
      </c>
      <c r="AR2374">
        <v>74</v>
      </c>
      <c r="AS2374">
        <v>0</v>
      </c>
      <c r="AT2374">
        <v>88</v>
      </c>
      <c r="AU2374">
        <v>58</v>
      </c>
      <c r="AV2374">
        <v>11</v>
      </c>
      <c r="AW2374">
        <v>98</v>
      </c>
      <c r="AX2374">
        <v>88</v>
      </c>
      <c r="AY2374">
        <v>28</v>
      </c>
      <c r="AZ2374">
        <v>60</v>
      </c>
      <c r="BA2374">
        <v>11</v>
      </c>
      <c r="BB2374">
        <v>9</v>
      </c>
      <c r="BC2374">
        <v>14</v>
      </c>
      <c r="BD2374">
        <v>33</v>
      </c>
      <c r="BE2374">
        <v>75</v>
      </c>
      <c r="BF2374">
        <v>29</v>
      </c>
      <c r="BG2374">
        <v>24</v>
      </c>
      <c r="BH2374">
        <v>86</v>
      </c>
      <c r="BI2374">
        <v>42</v>
      </c>
    </row>
    <row r="2375" spans="1:61" x14ac:dyDescent="0.2">
      <c r="A2375" s="1">
        <v>43809</v>
      </c>
      <c r="B2375">
        <v>100</v>
      </c>
      <c r="C2375">
        <v>54</v>
      </c>
      <c r="D2375">
        <v>5</v>
      </c>
      <c r="E2375">
        <v>77</v>
      </c>
      <c r="F2375">
        <v>42</v>
      </c>
      <c r="G2375">
        <v>13</v>
      </c>
      <c r="H2375">
        <v>68</v>
      </c>
      <c r="I2375">
        <v>53</v>
      </c>
      <c r="J2375">
        <v>78</v>
      </c>
      <c r="K2375">
        <v>76</v>
      </c>
      <c r="L2375">
        <v>52</v>
      </c>
      <c r="M2375">
        <v>55</v>
      </c>
      <c r="N2375">
        <v>39</v>
      </c>
      <c r="O2375">
        <v>42</v>
      </c>
      <c r="P2375">
        <v>24</v>
      </c>
      <c r="Q2375">
        <v>75</v>
      </c>
      <c r="R2375">
        <v>51</v>
      </c>
      <c r="S2375">
        <v>53</v>
      </c>
      <c r="T2375">
        <v>82</v>
      </c>
      <c r="U2375">
        <v>85</v>
      </c>
      <c r="V2375">
        <v>20</v>
      </c>
      <c r="W2375">
        <v>8</v>
      </c>
      <c r="X2375">
        <v>43</v>
      </c>
      <c r="Y2375">
        <v>89</v>
      </c>
      <c r="Z2375">
        <v>41</v>
      </c>
      <c r="AA2375">
        <v>58</v>
      </c>
      <c r="AB2375">
        <v>21</v>
      </c>
      <c r="AC2375">
        <v>95</v>
      </c>
      <c r="AD2375">
        <v>83</v>
      </c>
      <c r="AE2375">
        <v>52</v>
      </c>
      <c r="AF2375">
        <v>65</v>
      </c>
      <c r="AG2375">
        <v>50</v>
      </c>
      <c r="AH2375">
        <v>80</v>
      </c>
      <c r="AI2375">
        <v>55</v>
      </c>
      <c r="AJ2375">
        <v>27</v>
      </c>
      <c r="AK2375">
        <v>88</v>
      </c>
      <c r="AL2375">
        <v>32</v>
      </c>
      <c r="AM2375">
        <v>42</v>
      </c>
      <c r="AN2375">
        <v>36</v>
      </c>
      <c r="AO2375">
        <v>92</v>
      </c>
      <c r="AP2375">
        <v>76</v>
      </c>
      <c r="AQ2375">
        <v>72</v>
      </c>
      <c r="AR2375">
        <v>74</v>
      </c>
      <c r="AS2375">
        <v>0</v>
      </c>
      <c r="AT2375">
        <v>88</v>
      </c>
      <c r="AU2375">
        <v>58</v>
      </c>
      <c r="AV2375">
        <v>11</v>
      </c>
      <c r="AW2375">
        <v>98</v>
      </c>
      <c r="AX2375">
        <v>88</v>
      </c>
      <c r="AY2375">
        <v>28</v>
      </c>
      <c r="AZ2375">
        <v>60</v>
      </c>
      <c r="BA2375">
        <v>11</v>
      </c>
      <c r="BB2375">
        <v>9</v>
      </c>
      <c r="BC2375">
        <v>14</v>
      </c>
      <c r="BD2375">
        <v>33</v>
      </c>
      <c r="BE2375">
        <v>75</v>
      </c>
      <c r="BF2375">
        <v>29</v>
      </c>
      <c r="BG2375">
        <v>24</v>
      </c>
      <c r="BH2375">
        <v>86</v>
      </c>
      <c r="BI2375">
        <v>42</v>
      </c>
    </row>
    <row r="2376" spans="1:61" x14ac:dyDescent="0.2">
      <c r="A2376" s="1">
        <v>43810</v>
      </c>
      <c r="B2376">
        <v>100</v>
      </c>
      <c r="C2376">
        <v>54</v>
      </c>
      <c r="D2376">
        <v>5</v>
      </c>
      <c r="E2376">
        <v>77</v>
      </c>
      <c r="F2376">
        <v>42</v>
      </c>
      <c r="G2376">
        <v>13</v>
      </c>
      <c r="H2376">
        <v>68</v>
      </c>
      <c r="I2376">
        <v>53</v>
      </c>
      <c r="J2376">
        <v>78</v>
      </c>
      <c r="K2376">
        <v>76</v>
      </c>
      <c r="L2376">
        <v>52</v>
      </c>
      <c r="M2376">
        <v>55</v>
      </c>
      <c r="N2376">
        <v>39</v>
      </c>
      <c r="O2376">
        <v>42</v>
      </c>
      <c r="P2376">
        <v>24</v>
      </c>
      <c r="Q2376">
        <v>75</v>
      </c>
      <c r="R2376">
        <v>51</v>
      </c>
      <c r="S2376">
        <v>53</v>
      </c>
      <c r="T2376">
        <v>82</v>
      </c>
      <c r="U2376">
        <v>85</v>
      </c>
      <c r="V2376">
        <v>20</v>
      </c>
      <c r="W2376">
        <v>8</v>
      </c>
      <c r="X2376">
        <v>43</v>
      </c>
      <c r="Y2376">
        <v>89</v>
      </c>
      <c r="Z2376">
        <v>41</v>
      </c>
      <c r="AA2376">
        <v>58</v>
      </c>
      <c r="AB2376">
        <v>21</v>
      </c>
      <c r="AC2376">
        <v>95</v>
      </c>
      <c r="AD2376">
        <v>83</v>
      </c>
      <c r="AE2376">
        <v>52</v>
      </c>
      <c r="AF2376">
        <v>65</v>
      </c>
      <c r="AG2376">
        <v>50</v>
      </c>
      <c r="AH2376">
        <v>80</v>
      </c>
      <c r="AI2376">
        <v>55</v>
      </c>
      <c r="AJ2376">
        <v>27</v>
      </c>
      <c r="AK2376">
        <v>88</v>
      </c>
      <c r="AL2376">
        <v>32</v>
      </c>
      <c r="AM2376">
        <v>42</v>
      </c>
      <c r="AN2376">
        <v>36</v>
      </c>
      <c r="AO2376">
        <v>92</v>
      </c>
      <c r="AP2376">
        <v>76</v>
      </c>
      <c r="AQ2376">
        <v>72</v>
      </c>
      <c r="AR2376">
        <v>74</v>
      </c>
      <c r="AS2376">
        <v>0</v>
      </c>
      <c r="AT2376">
        <v>88</v>
      </c>
      <c r="AU2376">
        <v>58</v>
      </c>
      <c r="AV2376">
        <v>11</v>
      </c>
      <c r="AW2376">
        <v>98</v>
      </c>
      <c r="AX2376">
        <v>88</v>
      </c>
      <c r="AY2376">
        <v>28</v>
      </c>
      <c r="AZ2376">
        <v>60</v>
      </c>
      <c r="BA2376">
        <v>11</v>
      </c>
      <c r="BB2376">
        <v>9</v>
      </c>
      <c r="BC2376">
        <v>14</v>
      </c>
      <c r="BD2376">
        <v>33</v>
      </c>
      <c r="BE2376">
        <v>75</v>
      </c>
      <c r="BF2376">
        <v>29</v>
      </c>
      <c r="BG2376">
        <v>24</v>
      </c>
      <c r="BH2376">
        <v>86</v>
      </c>
      <c r="BI2376">
        <v>42</v>
      </c>
    </row>
    <row r="2377" spans="1:61" x14ac:dyDescent="0.2">
      <c r="A2377" s="1">
        <v>43811</v>
      </c>
      <c r="B2377">
        <v>100</v>
      </c>
      <c r="C2377">
        <v>54</v>
      </c>
      <c r="D2377">
        <v>5</v>
      </c>
      <c r="E2377">
        <v>77</v>
      </c>
      <c r="F2377">
        <v>42</v>
      </c>
      <c r="G2377">
        <v>13</v>
      </c>
      <c r="H2377">
        <v>68</v>
      </c>
      <c r="I2377">
        <v>53</v>
      </c>
      <c r="J2377">
        <v>78</v>
      </c>
      <c r="K2377">
        <v>76</v>
      </c>
      <c r="L2377">
        <v>52</v>
      </c>
      <c r="M2377">
        <v>55</v>
      </c>
      <c r="N2377">
        <v>39</v>
      </c>
      <c r="O2377">
        <v>42</v>
      </c>
      <c r="P2377">
        <v>24</v>
      </c>
      <c r="Q2377">
        <v>75</v>
      </c>
      <c r="R2377">
        <v>51</v>
      </c>
      <c r="S2377">
        <v>53</v>
      </c>
      <c r="T2377">
        <v>82</v>
      </c>
      <c r="U2377">
        <v>85</v>
      </c>
      <c r="V2377">
        <v>20</v>
      </c>
      <c r="W2377">
        <v>8</v>
      </c>
      <c r="X2377">
        <v>43</v>
      </c>
      <c r="Y2377">
        <v>89</v>
      </c>
      <c r="Z2377">
        <v>41</v>
      </c>
      <c r="AA2377">
        <v>58</v>
      </c>
      <c r="AB2377">
        <v>21</v>
      </c>
      <c r="AC2377">
        <v>95</v>
      </c>
      <c r="AD2377">
        <v>83</v>
      </c>
      <c r="AE2377">
        <v>52</v>
      </c>
      <c r="AF2377">
        <v>65</v>
      </c>
      <c r="AG2377">
        <v>50</v>
      </c>
      <c r="AH2377">
        <v>80</v>
      </c>
      <c r="AI2377">
        <v>55</v>
      </c>
      <c r="AJ2377">
        <v>27</v>
      </c>
      <c r="AK2377">
        <v>88</v>
      </c>
      <c r="AL2377">
        <v>32</v>
      </c>
      <c r="AM2377">
        <v>42</v>
      </c>
      <c r="AN2377">
        <v>36</v>
      </c>
      <c r="AO2377">
        <v>92</v>
      </c>
      <c r="AP2377">
        <v>76</v>
      </c>
      <c r="AQ2377">
        <v>72</v>
      </c>
      <c r="AR2377">
        <v>74</v>
      </c>
      <c r="AS2377">
        <v>0</v>
      </c>
      <c r="AT2377">
        <v>88</v>
      </c>
      <c r="AU2377">
        <v>58</v>
      </c>
      <c r="AV2377">
        <v>11</v>
      </c>
      <c r="AW2377">
        <v>98</v>
      </c>
      <c r="AX2377">
        <v>88</v>
      </c>
      <c r="AY2377">
        <v>28</v>
      </c>
      <c r="AZ2377">
        <v>60</v>
      </c>
      <c r="BA2377">
        <v>11</v>
      </c>
      <c r="BB2377">
        <v>9</v>
      </c>
      <c r="BC2377">
        <v>14</v>
      </c>
      <c r="BD2377">
        <v>33</v>
      </c>
      <c r="BE2377">
        <v>75</v>
      </c>
      <c r="BF2377">
        <v>29</v>
      </c>
      <c r="BG2377">
        <v>24</v>
      </c>
      <c r="BH2377">
        <v>86</v>
      </c>
      <c r="BI2377">
        <v>42</v>
      </c>
    </row>
    <row r="2378" spans="1:61" x14ac:dyDescent="0.2">
      <c r="A2378" s="1">
        <v>43812</v>
      </c>
      <c r="B2378">
        <v>100</v>
      </c>
      <c r="C2378">
        <v>54</v>
      </c>
      <c r="D2378">
        <v>5</v>
      </c>
      <c r="E2378">
        <v>77</v>
      </c>
      <c r="F2378">
        <v>42</v>
      </c>
      <c r="G2378">
        <v>13</v>
      </c>
      <c r="H2378">
        <v>68</v>
      </c>
      <c r="I2378">
        <v>53</v>
      </c>
      <c r="J2378">
        <v>78</v>
      </c>
      <c r="K2378">
        <v>76</v>
      </c>
      <c r="L2378">
        <v>52</v>
      </c>
      <c r="M2378">
        <v>55</v>
      </c>
      <c r="N2378">
        <v>39</v>
      </c>
      <c r="O2378">
        <v>42</v>
      </c>
      <c r="P2378">
        <v>24</v>
      </c>
      <c r="Q2378">
        <v>75</v>
      </c>
      <c r="R2378">
        <v>51</v>
      </c>
      <c r="S2378">
        <v>53</v>
      </c>
      <c r="T2378">
        <v>82</v>
      </c>
      <c r="U2378">
        <v>85</v>
      </c>
      <c r="V2378">
        <v>20</v>
      </c>
      <c r="W2378">
        <v>8</v>
      </c>
      <c r="X2378">
        <v>43</v>
      </c>
      <c r="Y2378">
        <v>89</v>
      </c>
      <c r="Z2378">
        <v>41</v>
      </c>
      <c r="AA2378">
        <v>58</v>
      </c>
      <c r="AB2378">
        <v>21</v>
      </c>
      <c r="AC2378">
        <v>95</v>
      </c>
      <c r="AD2378">
        <v>83</v>
      </c>
      <c r="AE2378">
        <v>52</v>
      </c>
      <c r="AF2378">
        <v>65</v>
      </c>
      <c r="AG2378">
        <v>50</v>
      </c>
      <c r="AH2378">
        <v>80</v>
      </c>
      <c r="AI2378">
        <v>55</v>
      </c>
      <c r="AJ2378">
        <v>27</v>
      </c>
      <c r="AK2378">
        <v>88</v>
      </c>
      <c r="AL2378">
        <v>32</v>
      </c>
      <c r="AM2378">
        <v>42</v>
      </c>
      <c r="AN2378">
        <v>36</v>
      </c>
      <c r="AO2378">
        <v>92</v>
      </c>
      <c r="AP2378">
        <v>76</v>
      </c>
      <c r="AQ2378">
        <v>72</v>
      </c>
      <c r="AR2378">
        <v>74</v>
      </c>
      <c r="AS2378">
        <v>0</v>
      </c>
      <c r="AT2378">
        <v>88</v>
      </c>
      <c r="AU2378">
        <v>58</v>
      </c>
      <c r="AV2378">
        <v>11</v>
      </c>
      <c r="AW2378">
        <v>98</v>
      </c>
      <c r="AX2378">
        <v>88</v>
      </c>
      <c r="AY2378">
        <v>28</v>
      </c>
      <c r="AZ2378">
        <v>60</v>
      </c>
      <c r="BA2378">
        <v>11</v>
      </c>
      <c r="BB2378">
        <v>9</v>
      </c>
      <c r="BC2378">
        <v>14</v>
      </c>
      <c r="BD2378">
        <v>33</v>
      </c>
      <c r="BE2378">
        <v>75</v>
      </c>
      <c r="BF2378">
        <v>29</v>
      </c>
      <c r="BG2378">
        <v>24</v>
      </c>
      <c r="BH2378">
        <v>86</v>
      </c>
      <c r="BI2378">
        <v>42</v>
      </c>
    </row>
    <row r="2379" spans="1:61" x14ac:dyDescent="0.2">
      <c r="A2379" s="1">
        <v>43815</v>
      </c>
      <c r="B2379">
        <v>100</v>
      </c>
      <c r="C2379">
        <v>54</v>
      </c>
      <c r="D2379">
        <v>5</v>
      </c>
      <c r="E2379">
        <v>77</v>
      </c>
      <c r="F2379">
        <v>42</v>
      </c>
      <c r="G2379">
        <v>13</v>
      </c>
      <c r="H2379">
        <v>68</v>
      </c>
      <c r="I2379">
        <v>53</v>
      </c>
      <c r="J2379">
        <v>78</v>
      </c>
      <c r="K2379">
        <v>76</v>
      </c>
      <c r="L2379">
        <v>52</v>
      </c>
      <c r="M2379">
        <v>55</v>
      </c>
      <c r="N2379">
        <v>39</v>
      </c>
      <c r="O2379">
        <v>42</v>
      </c>
      <c r="P2379">
        <v>24</v>
      </c>
      <c r="Q2379">
        <v>75</v>
      </c>
      <c r="R2379">
        <v>51</v>
      </c>
      <c r="S2379">
        <v>53</v>
      </c>
      <c r="T2379">
        <v>82</v>
      </c>
      <c r="U2379">
        <v>85</v>
      </c>
      <c r="V2379">
        <v>20</v>
      </c>
      <c r="W2379">
        <v>8</v>
      </c>
      <c r="X2379">
        <v>43</v>
      </c>
      <c r="Y2379">
        <v>89</v>
      </c>
      <c r="Z2379">
        <v>41</v>
      </c>
      <c r="AA2379">
        <v>58</v>
      </c>
      <c r="AB2379">
        <v>21</v>
      </c>
      <c r="AC2379">
        <v>95</v>
      </c>
      <c r="AD2379">
        <v>83</v>
      </c>
      <c r="AE2379">
        <v>52</v>
      </c>
      <c r="AF2379">
        <v>65</v>
      </c>
      <c r="AG2379">
        <v>50</v>
      </c>
      <c r="AH2379">
        <v>80</v>
      </c>
      <c r="AI2379">
        <v>55</v>
      </c>
      <c r="AJ2379">
        <v>27</v>
      </c>
      <c r="AK2379">
        <v>88</v>
      </c>
      <c r="AL2379">
        <v>32</v>
      </c>
      <c r="AM2379">
        <v>42</v>
      </c>
      <c r="AN2379">
        <v>36</v>
      </c>
      <c r="AO2379">
        <v>92</v>
      </c>
      <c r="AP2379">
        <v>76</v>
      </c>
      <c r="AQ2379">
        <v>72</v>
      </c>
      <c r="AR2379">
        <v>74</v>
      </c>
      <c r="AS2379">
        <v>0</v>
      </c>
      <c r="AT2379">
        <v>88</v>
      </c>
      <c r="AU2379">
        <v>58</v>
      </c>
      <c r="AV2379">
        <v>11</v>
      </c>
      <c r="AW2379">
        <v>98</v>
      </c>
      <c r="AX2379">
        <v>88</v>
      </c>
      <c r="AY2379">
        <v>28</v>
      </c>
      <c r="AZ2379">
        <v>60</v>
      </c>
      <c r="BA2379">
        <v>11</v>
      </c>
      <c r="BB2379">
        <v>9</v>
      </c>
      <c r="BC2379">
        <v>14</v>
      </c>
      <c r="BD2379">
        <v>33</v>
      </c>
      <c r="BE2379">
        <v>75</v>
      </c>
      <c r="BF2379">
        <v>29</v>
      </c>
      <c r="BG2379">
        <v>24</v>
      </c>
      <c r="BH2379">
        <v>86</v>
      </c>
      <c r="BI2379">
        <v>42</v>
      </c>
    </row>
    <row r="2380" spans="1:61" x14ac:dyDescent="0.2">
      <c r="A2380" s="1">
        <v>43816</v>
      </c>
      <c r="B2380">
        <v>100</v>
      </c>
      <c r="C2380">
        <v>54</v>
      </c>
      <c r="D2380">
        <v>5</v>
      </c>
      <c r="E2380">
        <v>77</v>
      </c>
      <c r="F2380">
        <v>42</v>
      </c>
      <c r="G2380">
        <v>13</v>
      </c>
      <c r="H2380">
        <v>68</v>
      </c>
      <c r="I2380">
        <v>53</v>
      </c>
      <c r="J2380">
        <v>78</v>
      </c>
      <c r="K2380">
        <v>76</v>
      </c>
      <c r="L2380">
        <v>52</v>
      </c>
      <c r="M2380">
        <v>55</v>
      </c>
      <c r="N2380">
        <v>39</v>
      </c>
      <c r="O2380">
        <v>42</v>
      </c>
      <c r="P2380">
        <v>24</v>
      </c>
      <c r="Q2380">
        <v>75</v>
      </c>
      <c r="R2380">
        <v>51</v>
      </c>
      <c r="S2380">
        <v>53</v>
      </c>
      <c r="T2380">
        <v>82</v>
      </c>
      <c r="U2380">
        <v>85</v>
      </c>
      <c r="V2380">
        <v>20</v>
      </c>
      <c r="W2380">
        <v>8</v>
      </c>
      <c r="X2380">
        <v>43</v>
      </c>
      <c r="Y2380">
        <v>89</v>
      </c>
      <c r="Z2380">
        <v>41</v>
      </c>
      <c r="AA2380">
        <v>58</v>
      </c>
      <c r="AB2380">
        <v>21</v>
      </c>
      <c r="AC2380">
        <v>95</v>
      </c>
      <c r="AD2380">
        <v>83</v>
      </c>
      <c r="AE2380">
        <v>52</v>
      </c>
      <c r="AF2380">
        <v>65</v>
      </c>
      <c r="AG2380">
        <v>50</v>
      </c>
      <c r="AH2380">
        <v>80</v>
      </c>
      <c r="AI2380">
        <v>55</v>
      </c>
      <c r="AJ2380">
        <v>27</v>
      </c>
      <c r="AK2380">
        <v>88</v>
      </c>
      <c r="AL2380">
        <v>32</v>
      </c>
      <c r="AM2380">
        <v>42</v>
      </c>
      <c r="AN2380">
        <v>36</v>
      </c>
      <c r="AO2380">
        <v>92</v>
      </c>
      <c r="AP2380">
        <v>76</v>
      </c>
      <c r="AQ2380">
        <v>72</v>
      </c>
      <c r="AR2380">
        <v>74</v>
      </c>
      <c r="AS2380">
        <v>0</v>
      </c>
      <c r="AT2380">
        <v>88</v>
      </c>
      <c r="AU2380">
        <v>58</v>
      </c>
      <c r="AV2380">
        <v>11</v>
      </c>
      <c r="AW2380">
        <v>98</v>
      </c>
      <c r="AX2380">
        <v>88</v>
      </c>
      <c r="AY2380">
        <v>28</v>
      </c>
      <c r="AZ2380">
        <v>60</v>
      </c>
      <c r="BA2380">
        <v>11</v>
      </c>
      <c r="BB2380">
        <v>9</v>
      </c>
      <c r="BC2380">
        <v>14</v>
      </c>
      <c r="BD2380">
        <v>33</v>
      </c>
      <c r="BE2380">
        <v>75</v>
      </c>
      <c r="BF2380">
        <v>29</v>
      </c>
      <c r="BG2380">
        <v>24</v>
      </c>
      <c r="BH2380">
        <v>86</v>
      </c>
      <c r="BI2380">
        <v>42</v>
      </c>
    </row>
    <row r="2381" spans="1:61" x14ac:dyDescent="0.2">
      <c r="A2381" s="1">
        <v>43817</v>
      </c>
      <c r="B2381">
        <v>100</v>
      </c>
      <c r="C2381">
        <v>54</v>
      </c>
      <c r="D2381">
        <v>5</v>
      </c>
      <c r="E2381">
        <v>77</v>
      </c>
      <c r="F2381">
        <v>42</v>
      </c>
      <c r="G2381">
        <v>13</v>
      </c>
      <c r="H2381">
        <v>68</v>
      </c>
      <c r="I2381">
        <v>53</v>
      </c>
      <c r="J2381">
        <v>78</v>
      </c>
      <c r="K2381">
        <v>76</v>
      </c>
      <c r="L2381">
        <v>52</v>
      </c>
      <c r="M2381">
        <v>55</v>
      </c>
      <c r="N2381">
        <v>39</v>
      </c>
      <c r="O2381">
        <v>42</v>
      </c>
      <c r="P2381">
        <v>24</v>
      </c>
      <c r="Q2381">
        <v>75</v>
      </c>
      <c r="R2381">
        <v>51</v>
      </c>
      <c r="S2381">
        <v>53</v>
      </c>
      <c r="T2381">
        <v>82</v>
      </c>
      <c r="U2381">
        <v>85</v>
      </c>
      <c r="V2381">
        <v>20</v>
      </c>
      <c r="W2381">
        <v>8</v>
      </c>
      <c r="X2381">
        <v>43</v>
      </c>
      <c r="Y2381">
        <v>89</v>
      </c>
      <c r="Z2381">
        <v>41</v>
      </c>
      <c r="AA2381">
        <v>58</v>
      </c>
      <c r="AB2381">
        <v>21</v>
      </c>
      <c r="AC2381">
        <v>95</v>
      </c>
      <c r="AD2381">
        <v>83</v>
      </c>
      <c r="AE2381">
        <v>52</v>
      </c>
      <c r="AF2381">
        <v>65</v>
      </c>
      <c r="AG2381">
        <v>50</v>
      </c>
      <c r="AH2381">
        <v>80</v>
      </c>
      <c r="AI2381">
        <v>55</v>
      </c>
      <c r="AJ2381">
        <v>27</v>
      </c>
      <c r="AK2381">
        <v>88</v>
      </c>
      <c r="AL2381">
        <v>32</v>
      </c>
      <c r="AM2381">
        <v>42</v>
      </c>
      <c r="AN2381">
        <v>36</v>
      </c>
      <c r="AO2381">
        <v>92</v>
      </c>
      <c r="AP2381">
        <v>76</v>
      </c>
      <c r="AQ2381">
        <v>72</v>
      </c>
      <c r="AR2381">
        <v>74</v>
      </c>
      <c r="AS2381">
        <v>0</v>
      </c>
      <c r="AT2381">
        <v>88</v>
      </c>
      <c r="AU2381">
        <v>58</v>
      </c>
      <c r="AV2381">
        <v>11</v>
      </c>
      <c r="AW2381">
        <v>98</v>
      </c>
      <c r="AX2381">
        <v>88</v>
      </c>
      <c r="AY2381">
        <v>28</v>
      </c>
      <c r="AZ2381">
        <v>60</v>
      </c>
      <c r="BA2381">
        <v>11</v>
      </c>
      <c r="BB2381">
        <v>9</v>
      </c>
      <c r="BC2381">
        <v>14</v>
      </c>
      <c r="BD2381">
        <v>33</v>
      </c>
      <c r="BE2381">
        <v>75</v>
      </c>
      <c r="BF2381">
        <v>29</v>
      </c>
      <c r="BG2381">
        <v>24</v>
      </c>
      <c r="BH2381">
        <v>86</v>
      </c>
      <c r="BI2381">
        <v>42</v>
      </c>
    </row>
    <row r="2382" spans="1:61" x14ac:dyDescent="0.2">
      <c r="A2382" s="1">
        <v>43818</v>
      </c>
      <c r="B2382">
        <v>100</v>
      </c>
      <c r="C2382">
        <v>54</v>
      </c>
      <c r="D2382">
        <v>5</v>
      </c>
      <c r="E2382">
        <v>77</v>
      </c>
      <c r="F2382">
        <v>42</v>
      </c>
      <c r="G2382">
        <v>13</v>
      </c>
      <c r="H2382">
        <v>68</v>
      </c>
      <c r="I2382">
        <v>53</v>
      </c>
      <c r="J2382">
        <v>78</v>
      </c>
      <c r="K2382">
        <v>76</v>
      </c>
      <c r="L2382">
        <v>52</v>
      </c>
      <c r="M2382">
        <v>55</v>
      </c>
      <c r="N2382">
        <v>39</v>
      </c>
      <c r="O2382">
        <v>42</v>
      </c>
      <c r="P2382">
        <v>24</v>
      </c>
      <c r="Q2382">
        <v>75</v>
      </c>
      <c r="R2382">
        <v>51</v>
      </c>
      <c r="S2382">
        <v>53</v>
      </c>
      <c r="T2382">
        <v>82</v>
      </c>
      <c r="U2382">
        <v>85</v>
      </c>
      <c r="V2382">
        <v>20</v>
      </c>
      <c r="W2382">
        <v>8</v>
      </c>
      <c r="X2382">
        <v>43</v>
      </c>
      <c r="Y2382">
        <v>89</v>
      </c>
      <c r="Z2382">
        <v>41</v>
      </c>
      <c r="AA2382">
        <v>58</v>
      </c>
      <c r="AB2382">
        <v>21</v>
      </c>
      <c r="AC2382">
        <v>95</v>
      </c>
      <c r="AD2382">
        <v>83</v>
      </c>
      <c r="AE2382">
        <v>52</v>
      </c>
      <c r="AF2382">
        <v>65</v>
      </c>
      <c r="AG2382">
        <v>50</v>
      </c>
      <c r="AH2382">
        <v>80</v>
      </c>
      <c r="AI2382">
        <v>55</v>
      </c>
      <c r="AJ2382">
        <v>27</v>
      </c>
      <c r="AK2382">
        <v>88</v>
      </c>
      <c r="AL2382">
        <v>32</v>
      </c>
      <c r="AM2382">
        <v>42</v>
      </c>
      <c r="AN2382">
        <v>36</v>
      </c>
      <c r="AO2382">
        <v>92</v>
      </c>
      <c r="AP2382">
        <v>76</v>
      </c>
      <c r="AQ2382">
        <v>72</v>
      </c>
      <c r="AR2382">
        <v>74</v>
      </c>
      <c r="AS2382">
        <v>0</v>
      </c>
      <c r="AT2382">
        <v>88</v>
      </c>
      <c r="AU2382">
        <v>58</v>
      </c>
      <c r="AV2382">
        <v>11</v>
      </c>
      <c r="AW2382">
        <v>98</v>
      </c>
      <c r="AX2382">
        <v>88</v>
      </c>
      <c r="AY2382">
        <v>28</v>
      </c>
      <c r="AZ2382">
        <v>60</v>
      </c>
      <c r="BA2382">
        <v>11</v>
      </c>
      <c r="BB2382">
        <v>9</v>
      </c>
      <c r="BC2382">
        <v>14</v>
      </c>
      <c r="BD2382">
        <v>33</v>
      </c>
      <c r="BE2382">
        <v>75</v>
      </c>
      <c r="BF2382">
        <v>29</v>
      </c>
      <c r="BG2382">
        <v>24</v>
      </c>
      <c r="BH2382">
        <v>86</v>
      </c>
      <c r="BI2382">
        <v>42</v>
      </c>
    </row>
    <row r="2383" spans="1:61" x14ac:dyDescent="0.2">
      <c r="A2383" s="1">
        <v>43819</v>
      </c>
      <c r="B2383">
        <v>97</v>
      </c>
      <c r="C2383">
        <v>54</v>
      </c>
      <c r="D2383">
        <v>4</v>
      </c>
      <c r="E2383">
        <v>77</v>
      </c>
      <c r="F2383">
        <v>42</v>
      </c>
      <c r="G2383">
        <v>13</v>
      </c>
      <c r="H2383">
        <v>68</v>
      </c>
      <c r="I2383">
        <v>53</v>
      </c>
      <c r="J2383">
        <v>78</v>
      </c>
      <c r="K2383">
        <v>76</v>
      </c>
      <c r="L2383">
        <v>52</v>
      </c>
      <c r="M2383">
        <v>55</v>
      </c>
      <c r="N2383">
        <v>39</v>
      </c>
      <c r="O2383">
        <v>42</v>
      </c>
      <c r="P2383">
        <v>24</v>
      </c>
      <c r="Q2383">
        <v>75</v>
      </c>
      <c r="R2383">
        <v>51</v>
      </c>
      <c r="S2383">
        <v>53</v>
      </c>
      <c r="T2383">
        <v>82</v>
      </c>
      <c r="U2383">
        <v>85</v>
      </c>
      <c r="V2383">
        <v>20</v>
      </c>
      <c r="W2383">
        <v>8</v>
      </c>
      <c r="X2383">
        <v>43</v>
      </c>
      <c r="Y2383">
        <v>89</v>
      </c>
      <c r="Z2383">
        <v>42</v>
      </c>
      <c r="AA2383">
        <v>58</v>
      </c>
      <c r="AB2383">
        <v>21</v>
      </c>
      <c r="AC2383">
        <v>95</v>
      </c>
      <c r="AD2383">
        <v>83</v>
      </c>
      <c r="AE2383">
        <v>52</v>
      </c>
      <c r="AF2383">
        <v>65</v>
      </c>
      <c r="AG2383">
        <v>50</v>
      </c>
      <c r="AH2383">
        <v>80</v>
      </c>
      <c r="AI2383">
        <v>55</v>
      </c>
      <c r="AJ2383">
        <v>27</v>
      </c>
      <c r="AK2383">
        <v>88</v>
      </c>
      <c r="AL2383">
        <v>32</v>
      </c>
      <c r="AM2383">
        <v>42</v>
      </c>
      <c r="AN2383">
        <v>36</v>
      </c>
      <c r="AO2383">
        <v>92</v>
      </c>
      <c r="AP2383">
        <v>76</v>
      </c>
      <c r="AQ2383">
        <v>72</v>
      </c>
      <c r="AR2383">
        <v>74</v>
      </c>
      <c r="AS2383">
        <v>0</v>
      </c>
      <c r="AT2383">
        <v>88</v>
      </c>
      <c r="AU2383">
        <v>58</v>
      </c>
      <c r="AV2383">
        <v>11</v>
      </c>
      <c r="AW2383">
        <v>98</v>
      </c>
      <c r="AX2383">
        <v>88</v>
      </c>
      <c r="AY2383">
        <v>28</v>
      </c>
      <c r="AZ2383">
        <v>60</v>
      </c>
      <c r="BA2383">
        <v>11</v>
      </c>
      <c r="BB2383">
        <v>9</v>
      </c>
      <c r="BC2383">
        <v>14</v>
      </c>
      <c r="BD2383">
        <v>33</v>
      </c>
      <c r="BE2383">
        <v>75</v>
      </c>
      <c r="BF2383">
        <v>29</v>
      </c>
      <c r="BG2383">
        <v>24</v>
      </c>
      <c r="BH2383">
        <v>86</v>
      </c>
      <c r="BI2383">
        <v>42</v>
      </c>
    </row>
    <row r="2384" spans="1:61" x14ac:dyDescent="0.2">
      <c r="A2384" s="1">
        <v>43822</v>
      </c>
      <c r="B2384">
        <v>97</v>
      </c>
      <c r="C2384">
        <v>54</v>
      </c>
      <c r="D2384">
        <v>4</v>
      </c>
      <c r="E2384">
        <v>77</v>
      </c>
      <c r="F2384">
        <v>42</v>
      </c>
      <c r="G2384">
        <v>13</v>
      </c>
      <c r="H2384">
        <v>68</v>
      </c>
      <c r="I2384">
        <v>53</v>
      </c>
      <c r="J2384">
        <v>78</v>
      </c>
      <c r="K2384">
        <v>76</v>
      </c>
      <c r="L2384">
        <v>52</v>
      </c>
      <c r="M2384">
        <v>55</v>
      </c>
      <c r="N2384">
        <v>39</v>
      </c>
      <c r="O2384">
        <v>42</v>
      </c>
      <c r="P2384">
        <v>24</v>
      </c>
      <c r="Q2384">
        <v>75</v>
      </c>
      <c r="R2384">
        <v>51</v>
      </c>
      <c r="S2384">
        <v>53</v>
      </c>
      <c r="T2384">
        <v>82</v>
      </c>
      <c r="U2384">
        <v>85</v>
      </c>
      <c r="V2384">
        <v>20</v>
      </c>
      <c r="W2384">
        <v>8</v>
      </c>
      <c r="X2384">
        <v>43</v>
      </c>
      <c r="Y2384">
        <v>89</v>
      </c>
      <c r="Z2384">
        <v>42</v>
      </c>
      <c r="AA2384">
        <v>58</v>
      </c>
      <c r="AB2384">
        <v>21</v>
      </c>
      <c r="AC2384">
        <v>95</v>
      </c>
      <c r="AD2384">
        <v>83</v>
      </c>
      <c r="AE2384">
        <v>52</v>
      </c>
      <c r="AF2384">
        <v>65</v>
      </c>
      <c r="AG2384">
        <v>50</v>
      </c>
      <c r="AH2384">
        <v>80</v>
      </c>
      <c r="AI2384">
        <v>55</v>
      </c>
      <c r="AJ2384">
        <v>27</v>
      </c>
      <c r="AK2384">
        <v>88</v>
      </c>
      <c r="AL2384">
        <v>32</v>
      </c>
      <c r="AM2384">
        <v>42</v>
      </c>
      <c r="AN2384">
        <v>36</v>
      </c>
      <c r="AO2384">
        <v>92</v>
      </c>
      <c r="AP2384">
        <v>76</v>
      </c>
      <c r="AQ2384">
        <v>72</v>
      </c>
      <c r="AR2384">
        <v>74</v>
      </c>
      <c r="AS2384">
        <v>0</v>
      </c>
      <c r="AT2384">
        <v>88</v>
      </c>
      <c r="AU2384">
        <v>58</v>
      </c>
      <c r="AV2384">
        <v>11</v>
      </c>
      <c r="AW2384">
        <v>98</v>
      </c>
      <c r="AX2384">
        <v>88</v>
      </c>
      <c r="AY2384">
        <v>28</v>
      </c>
      <c r="AZ2384">
        <v>60</v>
      </c>
      <c r="BA2384">
        <v>11</v>
      </c>
      <c r="BB2384">
        <v>9</v>
      </c>
      <c r="BC2384">
        <v>14</v>
      </c>
      <c r="BD2384">
        <v>33</v>
      </c>
      <c r="BE2384">
        <v>75</v>
      </c>
      <c r="BF2384">
        <v>29</v>
      </c>
      <c r="BG2384">
        <v>24</v>
      </c>
      <c r="BH2384">
        <v>86</v>
      </c>
      <c r="BI2384">
        <v>42</v>
      </c>
    </row>
    <row r="2385" spans="1:61" x14ac:dyDescent="0.2">
      <c r="A2385" s="1">
        <v>43823</v>
      </c>
      <c r="B2385">
        <v>97</v>
      </c>
      <c r="C2385">
        <v>54</v>
      </c>
      <c r="D2385">
        <v>4</v>
      </c>
      <c r="E2385">
        <v>77</v>
      </c>
      <c r="F2385">
        <v>42</v>
      </c>
      <c r="G2385">
        <v>13</v>
      </c>
      <c r="H2385">
        <v>68</v>
      </c>
      <c r="I2385">
        <v>53</v>
      </c>
      <c r="J2385">
        <v>78</v>
      </c>
      <c r="K2385">
        <v>76</v>
      </c>
      <c r="L2385">
        <v>52</v>
      </c>
      <c r="M2385">
        <v>55</v>
      </c>
      <c r="N2385">
        <v>39</v>
      </c>
      <c r="O2385">
        <v>42</v>
      </c>
      <c r="P2385">
        <v>24</v>
      </c>
      <c r="Q2385">
        <v>75</v>
      </c>
      <c r="R2385">
        <v>51</v>
      </c>
      <c r="S2385">
        <v>53</v>
      </c>
      <c r="T2385">
        <v>82</v>
      </c>
      <c r="U2385">
        <v>85</v>
      </c>
      <c r="V2385">
        <v>20</v>
      </c>
      <c r="W2385">
        <v>8</v>
      </c>
      <c r="X2385">
        <v>43</v>
      </c>
      <c r="Y2385">
        <v>89</v>
      </c>
      <c r="Z2385">
        <v>42</v>
      </c>
      <c r="AA2385">
        <v>58</v>
      </c>
      <c r="AB2385">
        <v>21</v>
      </c>
      <c r="AC2385">
        <v>95</v>
      </c>
      <c r="AD2385">
        <v>83</v>
      </c>
      <c r="AE2385">
        <v>52</v>
      </c>
      <c r="AF2385">
        <v>65</v>
      </c>
      <c r="AG2385">
        <v>50</v>
      </c>
      <c r="AH2385">
        <v>80</v>
      </c>
      <c r="AI2385">
        <v>55</v>
      </c>
      <c r="AJ2385">
        <v>27</v>
      </c>
      <c r="AK2385">
        <v>88</v>
      </c>
      <c r="AL2385">
        <v>32</v>
      </c>
      <c r="AM2385">
        <v>42</v>
      </c>
      <c r="AN2385">
        <v>36</v>
      </c>
      <c r="AO2385">
        <v>92</v>
      </c>
      <c r="AP2385">
        <v>76</v>
      </c>
      <c r="AQ2385">
        <v>72</v>
      </c>
      <c r="AR2385">
        <v>74</v>
      </c>
      <c r="AS2385">
        <v>0</v>
      </c>
      <c r="AT2385">
        <v>88</v>
      </c>
      <c r="AU2385">
        <v>58</v>
      </c>
      <c r="AV2385">
        <v>11</v>
      </c>
      <c r="AW2385">
        <v>98</v>
      </c>
      <c r="AX2385">
        <v>88</v>
      </c>
      <c r="AY2385">
        <v>28</v>
      </c>
      <c r="AZ2385">
        <v>60</v>
      </c>
      <c r="BA2385">
        <v>11</v>
      </c>
      <c r="BB2385">
        <v>9</v>
      </c>
      <c r="BC2385">
        <v>14</v>
      </c>
      <c r="BD2385">
        <v>33</v>
      </c>
      <c r="BE2385">
        <v>75</v>
      </c>
      <c r="BF2385">
        <v>29</v>
      </c>
      <c r="BG2385">
        <v>24</v>
      </c>
      <c r="BH2385">
        <v>86</v>
      </c>
      <c r="BI2385">
        <v>42</v>
      </c>
    </row>
    <row r="2386" spans="1:61" x14ac:dyDescent="0.2">
      <c r="A2386" s="1">
        <v>43825</v>
      </c>
      <c r="B2386">
        <v>97</v>
      </c>
      <c r="C2386">
        <v>54</v>
      </c>
      <c r="D2386">
        <v>4</v>
      </c>
      <c r="E2386">
        <v>77</v>
      </c>
      <c r="F2386">
        <v>42</v>
      </c>
      <c r="G2386">
        <v>13</v>
      </c>
      <c r="H2386">
        <v>68</v>
      </c>
      <c r="I2386">
        <v>53</v>
      </c>
      <c r="J2386">
        <v>78</v>
      </c>
      <c r="K2386">
        <v>76</v>
      </c>
      <c r="L2386">
        <v>52</v>
      </c>
      <c r="M2386">
        <v>55</v>
      </c>
      <c r="N2386">
        <v>39</v>
      </c>
      <c r="O2386">
        <v>42</v>
      </c>
      <c r="P2386">
        <v>24</v>
      </c>
      <c r="Q2386">
        <v>75</v>
      </c>
      <c r="R2386">
        <v>51</v>
      </c>
      <c r="S2386">
        <v>53</v>
      </c>
      <c r="T2386">
        <v>82</v>
      </c>
      <c r="U2386">
        <v>85</v>
      </c>
      <c r="V2386">
        <v>20</v>
      </c>
      <c r="W2386">
        <v>8</v>
      </c>
      <c r="X2386">
        <v>43</v>
      </c>
      <c r="Y2386">
        <v>89</v>
      </c>
      <c r="Z2386">
        <v>42</v>
      </c>
      <c r="AA2386">
        <v>58</v>
      </c>
      <c r="AB2386">
        <v>21</v>
      </c>
      <c r="AC2386">
        <v>95</v>
      </c>
      <c r="AD2386">
        <v>83</v>
      </c>
      <c r="AE2386">
        <v>52</v>
      </c>
      <c r="AF2386">
        <v>65</v>
      </c>
      <c r="AG2386">
        <v>50</v>
      </c>
      <c r="AH2386">
        <v>80</v>
      </c>
      <c r="AI2386">
        <v>55</v>
      </c>
      <c r="AJ2386">
        <v>27</v>
      </c>
      <c r="AK2386">
        <v>88</v>
      </c>
      <c r="AL2386">
        <v>32</v>
      </c>
      <c r="AM2386">
        <v>42</v>
      </c>
      <c r="AN2386">
        <v>36</v>
      </c>
      <c r="AO2386">
        <v>92</v>
      </c>
      <c r="AP2386">
        <v>76</v>
      </c>
      <c r="AQ2386">
        <v>72</v>
      </c>
      <c r="AR2386">
        <v>74</v>
      </c>
      <c r="AS2386">
        <v>0</v>
      </c>
      <c r="AT2386">
        <v>88</v>
      </c>
      <c r="AU2386">
        <v>58</v>
      </c>
      <c r="AV2386">
        <v>11</v>
      </c>
      <c r="AW2386">
        <v>98</v>
      </c>
      <c r="AX2386">
        <v>88</v>
      </c>
      <c r="AY2386">
        <v>28</v>
      </c>
      <c r="AZ2386">
        <v>60</v>
      </c>
      <c r="BA2386">
        <v>11</v>
      </c>
      <c r="BB2386">
        <v>9</v>
      </c>
      <c r="BC2386">
        <v>14</v>
      </c>
      <c r="BD2386">
        <v>33</v>
      </c>
      <c r="BE2386">
        <v>75</v>
      </c>
      <c r="BF2386">
        <v>29</v>
      </c>
      <c r="BG2386">
        <v>24</v>
      </c>
      <c r="BH2386">
        <v>86</v>
      </c>
      <c r="BI2386">
        <v>42</v>
      </c>
    </row>
    <row r="2387" spans="1:61" x14ac:dyDescent="0.2">
      <c r="A2387" s="1">
        <v>43826</v>
      </c>
      <c r="B2387">
        <v>97</v>
      </c>
      <c r="C2387">
        <v>54</v>
      </c>
      <c r="D2387">
        <v>4</v>
      </c>
      <c r="E2387">
        <v>77</v>
      </c>
      <c r="F2387">
        <v>42</v>
      </c>
      <c r="G2387">
        <v>13</v>
      </c>
      <c r="H2387">
        <v>68</v>
      </c>
      <c r="I2387">
        <v>53</v>
      </c>
      <c r="J2387">
        <v>78</v>
      </c>
      <c r="K2387">
        <v>76</v>
      </c>
      <c r="L2387">
        <v>52</v>
      </c>
      <c r="M2387">
        <v>55</v>
      </c>
      <c r="N2387">
        <v>39</v>
      </c>
      <c r="O2387">
        <v>42</v>
      </c>
      <c r="P2387">
        <v>24</v>
      </c>
      <c r="Q2387">
        <v>75</v>
      </c>
      <c r="R2387">
        <v>51</v>
      </c>
      <c r="S2387">
        <v>53</v>
      </c>
      <c r="T2387">
        <v>82</v>
      </c>
      <c r="U2387">
        <v>85</v>
      </c>
      <c r="V2387">
        <v>20</v>
      </c>
      <c r="W2387">
        <v>8</v>
      </c>
      <c r="X2387">
        <v>43</v>
      </c>
      <c r="Y2387">
        <v>89</v>
      </c>
      <c r="Z2387">
        <v>42</v>
      </c>
      <c r="AA2387">
        <v>58</v>
      </c>
      <c r="AB2387">
        <v>21</v>
      </c>
      <c r="AC2387">
        <v>95</v>
      </c>
      <c r="AD2387">
        <v>83</v>
      </c>
      <c r="AE2387">
        <v>52</v>
      </c>
      <c r="AF2387">
        <v>65</v>
      </c>
      <c r="AG2387">
        <v>50</v>
      </c>
      <c r="AH2387">
        <v>80</v>
      </c>
      <c r="AI2387">
        <v>55</v>
      </c>
      <c r="AJ2387">
        <v>27</v>
      </c>
      <c r="AK2387">
        <v>88</v>
      </c>
      <c r="AL2387">
        <v>32</v>
      </c>
      <c r="AM2387">
        <v>42</v>
      </c>
      <c r="AN2387">
        <v>36</v>
      </c>
      <c r="AO2387">
        <v>92</v>
      </c>
      <c r="AP2387">
        <v>76</v>
      </c>
      <c r="AQ2387">
        <v>72</v>
      </c>
      <c r="AR2387">
        <v>74</v>
      </c>
      <c r="AS2387">
        <v>0</v>
      </c>
      <c r="AT2387">
        <v>88</v>
      </c>
      <c r="AU2387">
        <v>58</v>
      </c>
      <c r="AV2387">
        <v>11</v>
      </c>
      <c r="AW2387">
        <v>98</v>
      </c>
      <c r="AX2387">
        <v>88</v>
      </c>
      <c r="AY2387">
        <v>28</v>
      </c>
      <c r="AZ2387">
        <v>60</v>
      </c>
      <c r="BA2387">
        <v>11</v>
      </c>
      <c r="BB2387">
        <v>9</v>
      </c>
      <c r="BC2387">
        <v>14</v>
      </c>
      <c r="BD2387">
        <v>33</v>
      </c>
      <c r="BE2387">
        <v>75</v>
      </c>
      <c r="BF2387">
        <v>29</v>
      </c>
      <c r="BG2387">
        <v>24</v>
      </c>
      <c r="BH2387">
        <v>86</v>
      </c>
      <c r="BI2387">
        <v>42</v>
      </c>
    </row>
    <row r="2388" spans="1:61" x14ac:dyDescent="0.2">
      <c r="A2388" s="1">
        <v>43829</v>
      </c>
      <c r="B2388">
        <v>97</v>
      </c>
      <c r="C2388">
        <v>54</v>
      </c>
      <c r="D2388">
        <v>4</v>
      </c>
      <c r="E2388">
        <v>77</v>
      </c>
      <c r="F2388">
        <v>42</v>
      </c>
      <c r="G2388">
        <v>13</v>
      </c>
      <c r="H2388">
        <v>68</v>
      </c>
      <c r="I2388">
        <v>53</v>
      </c>
      <c r="J2388">
        <v>78</v>
      </c>
      <c r="K2388">
        <v>76</v>
      </c>
      <c r="L2388">
        <v>52</v>
      </c>
      <c r="M2388">
        <v>55</v>
      </c>
      <c r="N2388">
        <v>39</v>
      </c>
      <c r="O2388">
        <v>42</v>
      </c>
      <c r="P2388">
        <v>24</v>
      </c>
      <c r="Q2388">
        <v>75</v>
      </c>
      <c r="R2388">
        <v>51</v>
      </c>
      <c r="S2388">
        <v>53</v>
      </c>
      <c r="T2388">
        <v>82</v>
      </c>
      <c r="U2388">
        <v>85</v>
      </c>
      <c r="V2388">
        <v>20</v>
      </c>
      <c r="W2388">
        <v>8</v>
      </c>
      <c r="X2388">
        <v>43</v>
      </c>
      <c r="Y2388">
        <v>89</v>
      </c>
      <c r="Z2388">
        <v>42</v>
      </c>
      <c r="AA2388">
        <v>58</v>
      </c>
      <c r="AB2388">
        <v>21</v>
      </c>
      <c r="AC2388">
        <v>95</v>
      </c>
      <c r="AD2388">
        <v>83</v>
      </c>
      <c r="AE2388">
        <v>52</v>
      </c>
      <c r="AF2388">
        <v>65</v>
      </c>
      <c r="AG2388">
        <v>50</v>
      </c>
      <c r="AH2388">
        <v>80</v>
      </c>
      <c r="AI2388">
        <v>55</v>
      </c>
      <c r="AJ2388">
        <v>27</v>
      </c>
      <c r="AK2388">
        <v>88</v>
      </c>
      <c r="AL2388">
        <v>32</v>
      </c>
      <c r="AM2388">
        <v>42</v>
      </c>
      <c r="AN2388">
        <v>36</v>
      </c>
      <c r="AO2388">
        <v>92</v>
      </c>
      <c r="AP2388">
        <v>76</v>
      </c>
      <c r="AQ2388">
        <v>72</v>
      </c>
      <c r="AR2388">
        <v>74</v>
      </c>
      <c r="AS2388">
        <v>0</v>
      </c>
      <c r="AT2388">
        <v>88</v>
      </c>
      <c r="AU2388">
        <v>58</v>
      </c>
      <c r="AV2388">
        <v>11</v>
      </c>
      <c r="AW2388">
        <v>98</v>
      </c>
      <c r="AX2388">
        <v>88</v>
      </c>
      <c r="AY2388">
        <v>28</v>
      </c>
      <c r="AZ2388">
        <v>60</v>
      </c>
      <c r="BA2388">
        <v>11</v>
      </c>
      <c r="BB2388">
        <v>9</v>
      </c>
      <c r="BC2388">
        <v>14</v>
      </c>
      <c r="BD2388">
        <v>33</v>
      </c>
      <c r="BE2388">
        <v>75</v>
      </c>
      <c r="BF2388">
        <v>29</v>
      </c>
      <c r="BG2388">
        <v>24</v>
      </c>
      <c r="BH2388">
        <v>86</v>
      </c>
      <c r="BI2388">
        <v>42</v>
      </c>
    </row>
    <row r="2389" spans="1:61" x14ac:dyDescent="0.2">
      <c r="A2389" s="1">
        <v>43830</v>
      </c>
      <c r="B2389">
        <v>97</v>
      </c>
      <c r="C2389">
        <v>54</v>
      </c>
      <c r="D2389">
        <v>4</v>
      </c>
      <c r="E2389">
        <v>77</v>
      </c>
      <c r="F2389">
        <v>42</v>
      </c>
      <c r="G2389">
        <v>13</v>
      </c>
      <c r="H2389">
        <v>68</v>
      </c>
      <c r="I2389">
        <v>53</v>
      </c>
      <c r="J2389">
        <v>78</v>
      </c>
      <c r="K2389">
        <v>76</v>
      </c>
      <c r="L2389">
        <v>52</v>
      </c>
      <c r="M2389">
        <v>55</v>
      </c>
      <c r="N2389">
        <v>39</v>
      </c>
      <c r="O2389">
        <v>42</v>
      </c>
      <c r="P2389">
        <v>24</v>
      </c>
      <c r="Q2389">
        <v>75</v>
      </c>
      <c r="R2389">
        <v>51</v>
      </c>
      <c r="S2389">
        <v>53</v>
      </c>
      <c r="T2389">
        <v>82</v>
      </c>
      <c r="U2389">
        <v>85</v>
      </c>
      <c r="V2389">
        <v>20</v>
      </c>
      <c r="W2389">
        <v>8</v>
      </c>
      <c r="X2389">
        <v>43</v>
      </c>
      <c r="Y2389">
        <v>89</v>
      </c>
      <c r="Z2389">
        <v>42</v>
      </c>
      <c r="AA2389">
        <v>58</v>
      </c>
      <c r="AB2389">
        <v>21</v>
      </c>
      <c r="AC2389">
        <v>95</v>
      </c>
      <c r="AD2389">
        <v>83</v>
      </c>
      <c r="AE2389">
        <v>52</v>
      </c>
      <c r="AF2389">
        <v>65</v>
      </c>
      <c r="AG2389">
        <v>50</v>
      </c>
      <c r="AH2389">
        <v>80</v>
      </c>
      <c r="AI2389">
        <v>55</v>
      </c>
      <c r="AJ2389">
        <v>27</v>
      </c>
      <c r="AK2389">
        <v>88</v>
      </c>
      <c r="AL2389">
        <v>32</v>
      </c>
      <c r="AM2389">
        <v>42</v>
      </c>
      <c r="AN2389">
        <v>36</v>
      </c>
      <c r="AO2389">
        <v>92</v>
      </c>
      <c r="AP2389">
        <v>76</v>
      </c>
      <c r="AQ2389">
        <v>72</v>
      </c>
      <c r="AR2389">
        <v>74</v>
      </c>
      <c r="AS2389">
        <v>0</v>
      </c>
      <c r="AT2389">
        <v>88</v>
      </c>
      <c r="AU2389">
        <v>58</v>
      </c>
      <c r="AV2389">
        <v>11</v>
      </c>
      <c r="AW2389">
        <v>98</v>
      </c>
      <c r="AX2389">
        <v>88</v>
      </c>
      <c r="AY2389">
        <v>28</v>
      </c>
      <c r="AZ2389">
        <v>60</v>
      </c>
      <c r="BA2389">
        <v>11</v>
      </c>
      <c r="BB2389">
        <v>9</v>
      </c>
      <c r="BC2389">
        <v>14</v>
      </c>
      <c r="BD2389">
        <v>33</v>
      </c>
      <c r="BE2389">
        <v>75</v>
      </c>
      <c r="BF2389">
        <v>29</v>
      </c>
      <c r="BG2389">
        <v>24</v>
      </c>
      <c r="BH2389">
        <v>86</v>
      </c>
      <c r="BI2389">
        <v>42</v>
      </c>
    </row>
    <row r="2390" spans="1:61" x14ac:dyDescent="0.2">
      <c r="A2390" s="1">
        <v>43832</v>
      </c>
      <c r="B2390">
        <v>97</v>
      </c>
      <c r="C2390">
        <v>54</v>
      </c>
      <c r="D2390">
        <v>4</v>
      </c>
      <c r="E2390">
        <v>77</v>
      </c>
      <c r="F2390">
        <v>42</v>
      </c>
      <c r="G2390">
        <v>13</v>
      </c>
      <c r="H2390">
        <v>68</v>
      </c>
      <c r="I2390">
        <v>53</v>
      </c>
      <c r="J2390">
        <v>78</v>
      </c>
      <c r="K2390">
        <v>76</v>
      </c>
      <c r="L2390">
        <v>52</v>
      </c>
      <c r="M2390">
        <v>55</v>
      </c>
      <c r="N2390">
        <v>39</v>
      </c>
      <c r="O2390">
        <v>42</v>
      </c>
      <c r="P2390">
        <v>24</v>
      </c>
      <c r="Q2390">
        <v>75</v>
      </c>
      <c r="R2390">
        <v>51</v>
      </c>
      <c r="S2390">
        <v>53</v>
      </c>
      <c r="T2390">
        <v>82</v>
      </c>
      <c r="U2390">
        <v>85</v>
      </c>
      <c r="V2390">
        <v>20</v>
      </c>
      <c r="W2390">
        <v>8</v>
      </c>
      <c r="X2390">
        <v>43</v>
      </c>
      <c r="Y2390">
        <v>89</v>
      </c>
      <c r="Z2390">
        <v>42</v>
      </c>
      <c r="AA2390">
        <v>58</v>
      </c>
      <c r="AB2390">
        <v>21</v>
      </c>
      <c r="AC2390">
        <v>95</v>
      </c>
      <c r="AD2390">
        <v>83</v>
      </c>
      <c r="AE2390">
        <v>52</v>
      </c>
      <c r="AF2390">
        <v>65</v>
      </c>
      <c r="AG2390">
        <v>50</v>
      </c>
      <c r="AH2390">
        <v>80</v>
      </c>
      <c r="AI2390">
        <v>55</v>
      </c>
      <c r="AJ2390">
        <v>27</v>
      </c>
      <c r="AK2390">
        <v>88</v>
      </c>
      <c r="AL2390">
        <v>32</v>
      </c>
      <c r="AM2390">
        <v>42</v>
      </c>
      <c r="AN2390">
        <v>36</v>
      </c>
      <c r="AO2390">
        <v>92</v>
      </c>
      <c r="AP2390">
        <v>76</v>
      </c>
      <c r="AQ2390">
        <v>72</v>
      </c>
      <c r="AR2390">
        <v>74</v>
      </c>
      <c r="AS2390">
        <v>0</v>
      </c>
      <c r="AT2390">
        <v>88</v>
      </c>
      <c r="AU2390">
        <v>58</v>
      </c>
      <c r="AV2390">
        <v>11</v>
      </c>
      <c r="AW2390">
        <v>98</v>
      </c>
      <c r="AX2390">
        <v>88</v>
      </c>
      <c r="AY2390">
        <v>28</v>
      </c>
      <c r="AZ2390">
        <v>60</v>
      </c>
      <c r="BA2390">
        <v>11</v>
      </c>
      <c r="BB2390">
        <v>9</v>
      </c>
      <c r="BC2390">
        <v>14</v>
      </c>
      <c r="BD2390">
        <v>33</v>
      </c>
      <c r="BE2390">
        <v>75</v>
      </c>
      <c r="BF2390">
        <v>29</v>
      </c>
      <c r="BG2390">
        <v>24</v>
      </c>
      <c r="BH2390">
        <v>86</v>
      </c>
      <c r="BI2390">
        <v>42</v>
      </c>
    </row>
    <row r="2391" spans="1:61" x14ac:dyDescent="0.2">
      <c r="A2391" s="1">
        <v>43833</v>
      </c>
      <c r="B2391">
        <v>97</v>
      </c>
      <c r="C2391">
        <v>54</v>
      </c>
      <c r="D2391">
        <v>4</v>
      </c>
      <c r="E2391">
        <v>77</v>
      </c>
      <c r="F2391">
        <v>42</v>
      </c>
      <c r="G2391">
        <v>13</v>
      </c>
      <c r="H2391">
        <v>68</v>
      </c>
      <c r="I2391">
        <v>53</v>
      </c>
      <c r="J2391">
        <v>78</v>
      </c>
      <c r="K2391">
        <v>76</v>
      </c>
      <c r="L2391">
        <v>52</v>
      </c>
      <c r="M2391">
        <v>55</v>
      </c>
      <c r="N2391">
        <v>39</v>
      </c>
      <c r="O2391">
        <v>42</v>
      </c>
      <c r="P2391">
        <v>24</v>
      </c>
      <c r="Q2391">
        <v>75</v>
      </c>
      <c r="R2391">
        <v>51</v>
      </c>
      <c r="S2391">
        <v>53</v>
      </c>
      <c r="T2391">
        <v>82</v>
      </c>
      <c r="U2391">
        <v>85</v>
      </c>
      <c r="V2391">
        <v>20</v>
      </c>
      <c r="W2391">
        <v>8</v>
      </c>
      <c r="X2391">
        <v>43</v>
      </c>
      <c r="Y2391">
        <v>89</v>
      </c>
      <c r="Z2391">
        <v>42</v>
      </c>
      <c r="AA2391">
        <v>58</v>
      </c>
      <c r="AB2391">
        <v>21</v>
      </c>
      <c r="AC2391">
        <v>95</v>
      </c>
      <c r="AD2391">
        <v>83</v>
      </c>
      <c r="AE2391">
        <v>52</v>
      </c>
      <c r="AF2391">
        <v>65</v>
      </c>
      <c r="AG2391">
        <v>50</v>
      </c>
      <c r="AH2391">
        <v>80</v>
      </c>
      <c r="AI2391">
        <v>55</v>
      </c>
      <c r="AJ2391">
        <v>27</v>
      </c>
      <c r="AK2391">
        <v>88</v>
      </c>
      <c r="AL2391">
        <v>32</v>
      </c>
      <c r="AM2391">
        <v>42</v>
      </c>
      <c r="AN2391">
        <v>36</v>
      </c>
      <c r="AO2391">
        <v>92</v>
      </c>
      <c r="AP2391">
        <v>76</v>
      </c>
      <c r="AQ2391">
        <v>72</v>
      </c>
      <c r="AR2391">
        <v>74</v>
      </c>
      <c r="AS2391">
        <v>0</v>
      </c>
      <c r="AT2391">
        <v>88</v>
      </c>
      <c r="AU2391">
        <v>58</v>
      </c>
      <c r="AV2391">
        <v>11</v>
      </c>
      <c r="AW2391">
        <v>98</v>
      </c>
      <c r="AX2391">
        <v>88</v>
      </c>
      <c r="AY2391">
        <v>28</v>
      </c>
      <c r="AZ2391">
        <v>60</v>
      </c>
      <c r="BA2391">
        <v>11</v>
      </c>
      <c r="BB2391">
        <v>9</v>
      </c>
      <c r="BC2391">
        <v>14</v>
      </c>
      <c r="BD2391">
        <v>33</v>
      </c>
      <c r="BE2391">
        <v>75</v>
      </c>
      <c r="BF2391">
        <v>29</v>
      </c>
      <c r="BG2391">
        <v>24</v>
      </c>
      <c r="BH2391">
        <v>86</v>
      </c>
      <c r="BI2391">
        <v>42</v>
      </c>
    </row>
    <row r="2392" spans="1:61" x14ac:dyDescent="0.2">
      <c r="A2392" s="1">
        <v>43836</v>
      </c>
      <c r="B2392">
        <v>97</v>
      </c>
      <c r="C2392">
        <v>54</v>
      </c>
      <c r="D2392">
        <v>4</v>
      </c>
      <c r="E2392">
        <v>77</v>
      </c>
      <c r="F2392">
        <v>42</v>
      </c>
      <c r="G2392">
        <v>13</v>
      </c>
      <c r="H2392">
        <v>68</v>
      </c>
      <c r="I2392">
        <v>53</v>
      </c>
      <c r="J2392">
        <v>78</v>
      </c>
      <c r="K2392">
        <v>76</v>
      </c>
      <c r="L2392">
        <v>52</v>
      </c>
      <c r="M2392">
        <v>55</v>
      </c>
      <c r="N2392">
        <v>39</v>
      </c>
      <c r="O2392">
        <v>42</v>
      </c>
      <c r="P2392">
        <v>24</v>
      </c>
      <c r="Q2392">
        <v>75</v>
      </c>
      <c r="R2392">
        <v>51</v>
      </c>
      <c r="S2392">
        <v>53</v>
      </c>
      <c r="T2392">
        <v>82</v>
      </c>
      <c r="U2392">
        <v>85</v>
      </c>
      <c r="V2392">
        <v>20</v>
      </c>
      <c r="W2392">
        <v>8</v>
      </c>
      <c r="X2392">
        <v>43</v>
      </c>
      <c r="Y2392">
        <v>89</v>
      </c>
      <c r="Z2392">
        <v>42</v>
      </c>
      <c r="AA2392">
        <v>58</v>
      </c>
      <c r="AB2392">
        <v>21</v>
      </c>
      <c r="AC2392">
        <v>95</v>
      </c>
      <c r="AD2392">
        <v>83</v>
      </c>
      <c r="AE2392">
        <v>52</v>
      </c>
      <c r="AF2392">
        <v>65</v>
      </c>
      <c r="AG2392">
        <v>50</v>
      </c>
      <c r="AH2392">
        <v>80</v>
      </c>
      <c r="AI2392">
        <v>55</v>
      </c>
      <c r="AJ2392">
        <v>27</v>
      </c>
      <c r="AK2392">
        <v>88</v>
      </c>
      <c r="AL2392">
        <v>32</v>
      </c>
      <c r="AM2392">
        <v>42</v>
      </c>
      <c r="AN2392">
        <v>36</v>
      </c>
      <c r="AO2392">
        <v>92</v>
      </c>
      <c r="AP2392">
        <v>76</v>
      </c>
      <c r="AQ2392">
        <v>72</v>
      </c>
      <c r="AR2392">
        <v>74</v>
      </c>
      <c r="AS2392">
        <v>0</v>
      </c>
      <c r="AT2392">
        <v>88</v>
      </c>
      <c r="AU2392">
        <v>58</v>
      </c>
      <c r="AV2392">
        <v>11</v>
      </c>
      <c r="AW2392">
        <v>98</v>
      </c>
      <c r="AX2392">
        <v>88</v>
      </c>
      <c r="AY2392">
        <v>28</v>
      </c>
      <c r="AZ2392">
        <v>60</v>
      </c>
      <c r="BA2392">
        <v>11</v>
      </c>
      <c r="BB2392">
        <v>9</v>
      </c>
      <c r="BC2392">
        <v>14</v>
      </c>
      <c r="BD2392">
        <v>33</v>
      </c>
      <c r="BE2392">
        <v>75</v>
      </c>
      <c r="BF2392">
        <v>29</v>
      </c>
      <c r="BG2392">
        <v>24</v>
      </c>
      <c r="BH2392">
        <v>86</v>
      </c>
      <c r="BI2392">
        <v>42</v>
      </c>
    </row>
    <row r="2393" spans="1:61" x14ac:dyDescent="0.2">
      <c r="A2393" s="1">
        <v>43837</v>
      </c>
      <c r="B2393">
        <v>97</v>
      </c>
      <c r="C2393">
        <v>54</v>
      </c>
      <c r="D2393">
        <v>4</v>
      </c>
      <c r="E2393">
        <v>77</v>
      </c>
      <c r="F2393">
        <v>42</v>
      </c>
      <c r="G2393">
        <v>13</v>
      </c>
      <c r="H2393">
        <v>68</v>
      </c>
      <c r="I2393">
        <v>53</v>
      </c>
      <c r="J2393">
        <v>78</v>
      </c>
      <c r="K2393">
        <v>76</v>
      </c>
      <c r="L2393">
        <v>52</v>
      </c>
      <c r="M2393">
        <v>55</v>
      </c>
      <c r="N2393">
        <v>39</v>
      </c>
      <c r="O2393">
        <v>42</v>
      </c>
      <c r="P2393">
        <v>24</v>
      </c>
      <c r="Q2393">
        <v>75</v>
      </c>
      <c r="R2393">
        <v>51</v>
      </c>
      <c r="S2393">
        <v>53</v>
      </c>
      <c r="T2393">
        <v>82</v>
      </c>
      <c r="U2393">
        <v>85</v>
      </c>
      <c r="V2393">
        <v>20</v>
      </c>
      <c r="W2393">
        <v>8</v>
      </c>
      <c r="X2393">
        <v>43</v>
      </c>
      <c r="Y2393">
        <v>89</v>
      </c>
      <c r="Z2393">
        <v>42</v>
      </c>
      <c r="AA2393">
        <v>58</v>
      </c>
      <c r="AB2393">
        <v>21</v>
      </c>
      <c r="AC2393">
        <v>95</v>
      </c>
      <c r="AD2393">
        <v>83</v>
      </c>
      <c r="AE2393">
        <v>52</v>
      </c>
      <c r="AF2393">
        <v>65</v>
      </c>
      <c r="AG2393">
        <v>50</v>
      </c>
      <c r="AH2393">
        <v>80</v>
      </c>
      <c r="AI2393">
        <v>55</v>
      </c>
      <c r="AJ2393">
        <v>27</v>
      </c>
      <c r="AK2393">
        <v>88</v>
      </c>
      <c r="AL2393">
        <v>32</v>
      </c>
      <c r="AM2393">
        <v>42</v>
      </c>
      <c r="AN2393">
        <v>36</v>
      </c>
      <c r="AO2393">
        <v>92</v>
      </c>
      <c r="AP2393">
        <v>76</v>
      </c>
      <c r="AQ2393">
        <v>72</v>
      </c>
      <c r="AR2393">
        <v>74</v>
      </c>
      <c r="AS2393">
        <v>0</v>
      </c>
      <c r="AT2393">
        <v>88</v>
      </c>
      <c r="AU2393">
        <v>58</v>
      </c>
      <c r="AV2393">
        <v>11</v>
      </c>
      <c r="AW2393">
        <v>98</v>
      </c>
      <c r="AX2393">
        <v>88</v>
      </c>
      <c r="AY2393">
        <v>28</v>
      </c>
      <c r="AZ2393">
        <v>60</v>
      </c>
      <c r="BA2393">
        <v>11</v>
      </c>
      <c r="BB2393">
        <v>9</v>
      </c>
      <c r="BC2393">
        <v>14</v>
      </c>
      <c r="BD2393">
        <v>33</v>
      </c>
      <c r="BE2393">
        <v>75</v>
      </c>
      <c r="BF2393">
        <v>29</v>
      </c>
      <c r="BG2393">
        <v>24</v>
      </c>
      <c r="BH2393">
        <v>86</v>
      </c>
      <c r="BI2393">
        <v>42</v>
      </c>
    </row>
    <row r="2394" spans="1:61" x14ac:dyDescent="0.2">
      <c r="A2394" s="1">
        <v>43838</v>
      </c>
      <c r="B2394">
        <v>97</v>
      </c>
      <c r="C2394">
        <v>54</v>
      </c>
      <c r="D2394">
        <v>4</v>
      </c>
      <c r="E2394">
        <v>77</v>
      </c>
      <c r="F2394">
        <v>42</v>
      </c>
      <c r="G2394">
        <v>13</v>
      </c>
      <c r="H2394">
        <v>68</v>
      </c>
      <c r="I2394">
        <v>53</v>
      </c>
      <c r="J2394">
        <v>78</v>
      </c>
      <c r="K2394">
        <v>76</v>
      </c>
      <c r="L2394">
        <v>52</v>
      </c>
      <c r="M2394">
        <v>55</v>
      </c>
      <c r="N2394">
        <v>39</v>
      </c>
      <c r="O2394">
        <v>42</v>
      </c>
      <c r="P2394">
        <v>24</v>
      </c>
      <c r="Q2394">
        <v>75</v>
      </c>
      <c r="R2394">
        <v>51</v>
      </c>
      <c r="S2394">
        <v>53</v>
      </c>
      <c r="T2394">
        <v>82</v>
      </c>
      <c r="U2394">
        <v>85</v>
      </c>
      <c r="V2394">
        <v>20</v>
      </c>
      <c r="W2394">
        <v>8</v>
      </c>
      <c r="X2394">
        <v>43</v>
      </c>
      <c r="Y2394">
        <v>89</v>
      </c>
      <c r="Z2394">
        <v>42</v>
      </c>
      <c r="AA2394">
        <v>58</v>
      </c>
      <c r="AB2394">
        <v>21</v>
      </c>
      <c r="AC2394">
        <v>95</v>
      </c>
      <c r="AD2394">
        <v>83</v>
      </c>
      <c r="AE2394">
        <v>52</v>
      </c>
      <c r="AF2394">
        <v>65</v>
      </c>
      <c r="AG2394">
        <v>50</v>
      </c>
      <c r="AH2394">
        <v>80</v>
      </c>
      <c r="AI2394">
        <v>55</v>
      </c>
      <c r="AJ2394">
        <v>27</v>
      </c>
      <c r="AK2394">
        <v>88</v>
      </c>
      <c r="AL2394">
        <v>32</v>
      </c>
      <c r="AM2394">
        <v>42</v>
      </c>
      <c r="AN2394">
        <v>36</v>
      </c>
      <c r="AO2394">
        <v>92</v>
      </c>
      <c r="AP2394">
        <v>76</v>
      </c>
      <c r="AQ2394">
        <v>72</v>
      </c>
      <c r="AR2394">
        <v>74</v>
      </c>
      <c r="AS2394">
        <v>0</v>
      </c>
      <c r="AT2394">
        <v>88</v>
      </c>
      <c r="AU2394">
        <v>58</v>
      </c>
      <c r="AV2394">
        <v>11</v>
      </c>
      <c r="AW2394">
        <v>98</v>
      </c>
      <c r="AX2394">
        <v>88</v>
      </c>
      <c r="AY2394">
        <v>28</v>
      </c>
      <c r="AZ2394">
        <v>60</v>
      </c>
      <c r="BA2394">
        <v>11</v>
      </c>
      <c r="BB2394">
        <v>9</v>
      </c>
      <c r="BC2394">
        <v>14</v>
      </c>
      <c r="BD2394">
        <v>33</v>
      </c>
      <c r="BE2394">
        <v>75</v>
      </c>
      <c r="BF2394">
        <v>29</v>
      </c>
      <c r="BG2394">
        <v>24</v>
      </c>
      <c r="BH2394">
        <v>86</v>
      </c>
      <c r="BI2394">
        <v>42</v>
      </c>
    </row>
    <row r="2395" spans="1:61" x14ac:dyDescent="0.2">
      <c r="A2395" s="1">
        <v>43839</v>
      </c>
      <c r="B2395">
        <v>97</v>
      </c>
      <c r="C2395">
        <v>54</v>
      </c>
      <c r="D2395">
        <v>4</v>
      </c>
      <c r="E2395">
        <v>77</v>
      </c>
      <c r="F2395">
        <v>42</v>
      </c>
      <c r="G2395">
        <v>13</v>
      </c>
      <c r="H2395">
        <v>68</v>
      </c>
      <c r="I2395">
        <v>53</v>
      </c>
      <c r="J2395">
        <v>78</v>
      </c>
      <c r="K2395">
        <v>76</v>
      </c>
      <c r="L2395">
        <v>52</v>
      </c>
      <c r="M2395">
        <v>55</v>
      </c>
      <c r="N2395">
        <v>39</v>
      </c>
      <c r="O2395">
        <v>42</v>
      </c>
      <c r="P2395">
        <v>24</v>
      </c>
      <c r="Q2395">
        <v>75</v>
      </c>
      <c r="R2395">
        <v>51</v>
      </c>
      <c r="S2395">
        <v>53</v>
      </c>
      <c r="T2395">
        <v>82</v>
      </c>
      <c r="U2395">
        <v>85</v>
      </c>
      <c r="V2395">
        <v>20</v>
      </c>
      <c r="W2395">
        <v>8</v>
      </c>
      <c r="X2395">
        <v>43</v>
      </c>
      <c r="Y2395">
        <v>89</v>
      </c>
      <c r="Z2395">
        <v>42</v>
      </c>
      <c r="AA2395">
        <v>58</v>
      </c>
      <c r="AB2395">
        <v>21</v>
      </c>
      <c r="AC2395">
        <v>95</v>
      </c>
      <c r="AD2395">
        <v>83</v>
      </c>
      <c r="AE2395">
        <v>52</v>
      </c>
      <c r="AF2395">
        <v>65</v>
      </c>
      <c r="AG2395">
        <v>50</v>
      </c>
      <c r="AH2395">
        <v>80</v>
      </c>
      <c r="AI2395">
        <v>55</v>
      </c>
      <c r="AJ2395">
        <v>27</v>
      </c>
      <c r="AK2395">
        <v>88</v>
      </c>
      <c r="AL2395">
        <v>32</v>
      </c>
      <c r="AM2395">
        <v>42</v>
      </c>
      <c r="AN2395">
        <v>36</v>
      </c>
      <c r="AO2395">
        <v>92</v>
      </c>
      <c r="AP2395">
        <v>76</v>
      </c>
      <c r="AQ2395">
        <v>72</v>
      </c>
      <c r="AR2395">
        <v>74</v>
      </c>
      <c r="AS2395">
        <v>0</v>
      </c>
      <c r="AT2395">
        <v>88</v>
      </c>
      <c r="AU2395">
        <v>58</v>
      </c>
      <c r="AV2395">
        <v>11</v>
      </c>
      <c r="AW2395">
        <v>98</v>
      </c>
      <c r="AX2395">
        <v>88</v>
      </c>
      <c r="AY2395">
        <v>28</v>
      </c>
      <c r="AZ2395">
        <v>60</v>
      </c>
      <c r="BA2395">
        <v>11</v>
      </c>
      <c r="BB2395">
        <v>9</v>
      </c>
      <c r="BC2395">
        <v>14</v>
      </c>
      <c r="BD2395">
        <v>33</v>
      </c>
      <c r="BE2395">
        <v>75</v>
      </c>
      <c r="BF2395">
        <v>29</v>
      </c>
      <c r="BG2395">
        <v>24</v>
      </c>
      <c r="BH2395">
        <v>86</v>
      </c>
      <c r="BI2395">
        <v>42</v>
      </c>
    </row>
    <row r="2396" spans="1:61" x14ac:dyDescent="0.2">
      <c r="A2396" s="1">
        <v>43840</v>
      </c>
      <c r="B2396">
        <v>97</v>
      </c>
      <c r="C2396">
        <v>54</v>
      </c>
      <c r="D2396">
        <v>4</v>
      </c>
      <c r="E2396">
        <v>77</v>
      </c>
      <c r="F2396">
        <v>42</v>
      </c>
      <c r="G2396">
        <v>13</v>
      </c>
      <c r="H2396">
        <v>68</v>
      </c>
      <c r="I2396">
        <v>53</v>
      </c>
      <c r="J2396">
        <v>78</v>
      </c>
      <c r="K2396">
        <v>76</v>
      </c>
      <c r="L2396">
        <v>52</v>
      </c>
      <c r="M2396">
        <v>55</v>
      </c>
      <c r="N2396">
        <v>39</v>
      </c>
      <c r="O2396">
        <v>42</v>
      </c>
      <c r="P2396">
        <v>24</v>
      </c>
      <c r="Q2396">
        <v>75</v>
      </c>
      <c r="R2396">
        <v>51</v>
      </c>
      <c r="S2396">
        <v>53</v>
      </c>
      <c r="T2396">
        <v>82</v>
      </c>
      <c r="U2396">
        <v>85</v>
      </c>
      <c r="V2396">
        <v>20</v>
      </c>
      <c r="W2396">
        <v>8</v>
      </c>
      <c r="X2396">
        <v>43</v>
      </c>
      <c r="Y2396">
        <v>89</v>
      </c>
      <c r="Z2396">
        <v>42</v>
      </c>
      <c r="AA2396">
        <v>58</v>
      </c>
      <c r="AB2396">
        <v>21</v>
      </c>
      <c r="AC2396">
        <v>95</v>
      </c>
      <c r="AD2396">
        <v>83</v>
      </c>
      <c r="AE2396">
        <v>52</v>
      </c>
      <c r="AF2396">
        <v>65</v>
      </c>
      <c r="AG2396">
        <v>50</v>
      </c>
      <c r="AH2396">
        <v>80</v>
      </c>
      <c r="AI2396">
        <v>55</v>
      </c>
      <c r="AJ2396">
        <v>27</v>
      </c>
      <c r="AK2396">
        <v>88</v>
      </c>
      <c r="AL2396">
        <v>32</v>
      </c>
      <c r="AM2396">
        <v>42</v>
      </c>
      <c r="AN2396">
        <v>36</v>
      </c>
      <c r="AO2396">
        <v>92</v>
      </c>
      <c r="AP2396">
        <v>76</v>
      </c>
      <c r="AQ2396">
        <v>72</v>
      </c>
      <c r="AR2396">
        <v>74</v>
      </c>
      <c r="AS2396">
        <v>0</v>
      </c>
      <c r="AT2396">
        <v>88</v>
      </c>
      <c r="AU2396">
        <v>58</v>
      </c>
      <c r="AV2396">
        <v>11</v>
      </c>
      <c r="AW2396">
        <v>98</v>
      </c>
      <c r="AX2396">
        <v>88</v>
      </c>
      <c r="AY2396">
        <v>28</v>
      </c>
      <c r="AZ2396">
        <v>60</v>
      </c>
      <c r="BA2396">
        <v>11</v>
      </c>
      <c r="BB2396">
        <v>9</v>
      </c>
      <c r="BC2396">
        <v>14</v>
      </c>
      <c r="BD2396">
        <v>33</v>
      </c>
      <c r="BE2396">
        <v>75</v>
      </c>
      <c r="BF2396">
        <v>29</v>
      </c>
      <c r="BG2396">
        <v>24</v>
      </c>
      <c r="BH2396">
        <v>86</v>
      </c>
      <c r="BI2396">
        <v>42</v>
      </c>
    </row>
    <row r="2397" spans="1:61" x14ac:dyDescent="0.2">
      <c r="A2397" s="1">
        <v>43843</v>
      </c>
      <c r="B2397">
        <v>97</v>
      </c>
      <c r="C2397">
        <v>54</v>
      </c>
      <c r="D2397">
        <v>4</v>
      </c>
      <c r="E2397">
        <v>77</v>
      </c>
      <c r="F2397">
        <v>42</v>
      </c>
      <c r="G2397">
        <v>13</v>
      </c>
      <c r="H2397">
        <v>68</v>
      </c>
      <c r="I2397">
        <v>53</v>
      </c>
      <c r="J2397">
        <v>78</v>
      </c>
      <c r="K2397">
        <v>76</v>
      </c>
      <c r="L2397">
        <v>52</v>
      </c>
      <c r="M2397">
        <v>55</v>
      </c>
      <c r="N2397">
        <v>39</v>
      </c>
      <c r="O2397">
        <v>42</v>
      </c>
      <c r="P2397">
        <v>24</v>
      </c>
      <c r="Q2397">
        <v>75</v>
      </c>
      <c r="R2397">
        <v>51</v>
      </c>
      <c r="S2397">
        <v>53</v>
      </c>
      <c r="T2397">
        <v>82</v>
      </c>
      <c r="U2397">
        <v>85</v>
      </c>
      <c r="V2397">
        <v>20</v>
      </c>
      <c r="W2397">
        <v>8</v>
      </c>
      <c r="X2397">
        <v>43</v>
      </c>
      <c r="Y2397">
        <v>89</v>
      </c>
      <c r="Z2397">
        <v>42</v>
      </c>
      <c r="AA2397">
        <v>58</v>
      </c>
      <c r="AB2397">
        <v>21</v>
      </c>
      <c r="AC2397">
        <v>95</v>
      </c>
      <c r="AD2397">
        <v>83</v>
      </c>
      <c r="AE2397">
        <v>52</v>
      </c>
      <c r="AF2397">
        <v>65</v>
      </c>
      <c r="AG2397">
        <v>50</v>
      </c>
      <c r="AH2397">
        <v>80</v>
      </c>
      <c r="AI2397">
        <v>55</v>
      </c>
      <c r="AJ2397">
        <v>27</v>
      </c>
      <c r="AK2397">
        <v>88</v>
      </c>
      <c r="AL2397">
        <v>32</v>
      </c>
      <c r="AM2397">
        <v>42</v>
      </c>
      <c r="AN2397">
        <v>36</v>
      </c>
      <c r="AO2397">
        <v>92</v>
      </c>
      <c r="AP2397">
        <v>76</v>
      </c>
      <c r="AQ2397">
        <v>72</v>
      </c>
      <c r="AR2397">
        <v>74</v>
      </c>
      <c r="AS2397">
        <v>0</v>
      </c>
      <c r="AT2397">
        <v>88</v>
      </c>
      <c r="AU2397">
        <v>58</v>
      </c>
      <c r="AV2397">
        <v>11</v>
      </c>
      <c r="AW2397">
        <v>98</v>
      </c>
      <c r="AX2397">
        <v>88</v>
      </c>
      <c r="AY2397">
        <v>28</v>
      </c>
      <c r="AZ2397">
        <v>60</v>
      </c>
      <c r="BA2397">
        <v>11</v>
      </c>
      <c r="BB2397">
        <v>9</v>
      </c>
      <c r="BC2397">
        <v>14</v>
      </c>
      <c r="BD2397">
        <v>33</v>
      </c>
      <c r="BE2397">
        <v>75</v>
      </c>
      <c r="BF2397">
        <v>29</v>
      </c>
      <c r="BG2397">
        <v>24</v>
      </c>
      <c r="BH2397">
        <v>86</v>
      </c>
      <c r="BI2397">
        <v>42</v>
      </c>
    </row>
    <row r="2398" spans="1:61" x14ac:dyDescent="0.2">
      <c r="A2398" s="1">
        <v>43844</v>
      </c>
      <c r="B2398">
        <v>97</v>
      </c>
      <c r="C2398">
        <v>54</v>
      </c>
      <c r="D2398">
        <v>4</v>
      </c>
      <c r="E2398">
        <v>77</v>
      </c>
      <c r="F2398">
        <v>42</v>
      </c>
      <c r="G2398">
        <v>13</v>
      </c>
      <c r="H2398">
        <v>68</v>
      </c>
      <c r="I2398">
        <v>53</v>
      </c>
      <c r="J2398">
        <v>78</v>
      </c>
      <c r="K2398">
        <v>76</v>
      </c>
      <c r="L2398">
        <v>52</v>
      </c>
      <c r="M2398">
        <v>55</v>
      </c>
      <c r="N2398">
        <v>39</v>
      </c>
      <c r="O2398">
        <v>42</v>
      </c>
      <c r="P2398">
        <v>24</v>
      </c>
      <c r="Q2398">
        <v>75</v>
      </c>
      <c r="R2398">
        <v>51</v>
      </c>
      <c r="S2398">
        <v>53</v>
      </c>
      <c r="T2398">
        <v>82</v>
      </c>
      <c r="U2398">
        <v>85</v>
      </c>
      <c r="V2398">
        <v>20</v>
      </c>
      <c r="W2398">
        <v>8</v>
      </c>
      <c r="X2398">
        <v>43</v>
      </c>
      <c r="Y2398">
        <v>89</v>
      </c>
      <c r="Z2398">
        <v>42</v>
      </c>
      <c r="AA2398">
        <v>58</v>
      </c>
      <c r="AB2398">
        <v>21</v>
      </c>
      <c r="AC2398">
        <v>95</v>
      </c>
      <c r="AD2398">
        <v>83</v>
      </c>
      <c r="AE2398">
        <v>52</v>
      </c>
      <c r="AF2398">
        <v>65</v>
      </c>
      <c r="AG2398">
        <v>50</v>
      </c>
      <c r="AH2398">
        <v>80</v>
      </c>
      <c r="AI2398">
        <v>55</v>
      </c>
      <c r="AJ2398">
        <v>27</v>
      </c>
      <c r="AK2398">
        <v>88</v>
      </c>
      <c r="AL2398">
        <v>32</v>
      </c>
      <c r="AM2398">
        <v>42</v>
      </c>
      <c r="AN2398">
        <v>36</v>
      </c>
      <c r="AO2398">
        <v>92</v>
      </c>
      <c r="AP2398">
        <v>76</v>
      </c>
      <c r="AQ2398">
        <v>72</v>
      </c>
      <c r="AR2398">
        <v>74</v>
      </c>
      <c r="AS2398">
        <v>0</v>
      </c>
      <c r="AT2398">
        <v>88</v>
      </c>
      <c r="AU2398">
        <v>58</v>
      </c>
      <c r="AV2398">
        <v>11</v>
      </c>
      <c r="AW2398">
        <v>98</v>
      </c>
      <c r="AX2398">
        <v>88</v>
      </c>
      <c r="AY2398">
        <v>28</v>
      </c>
      <c r="AZ2398">
        <v>60</v>
      </c>
      <c r="BA2398">
        <v>11</v>
      </c>
      <c r="BB2398">
        <v>9</v>
      </c>
      <c r="BC2398">
        <v>14</v>
      </c>
      <c r="BD2398">
        <v>33</v>
      </c>
      <c r="BE2398">
        <v>75</v>
      </c>
      <c r="BF2398">
        <v>29</v>
      </c>
      <c r="BG2398">
        <v>24</v>
      </c>
      <c r="BH2398">
        <v>86</v>
      </c>
      <c r="BI2398">
        <v>42</v>
      </c>
    </row>
    <row r="2399" spans="1:61" x14ac:dyDescent="0.2">
      <c r="A2399" s="1">
        <v>43845</v>
      </c>
      <c r="B2399">
        <v>97</v>
      </c>
      <c r="C2399">
        <v>54</v>
      </c>
      <c r="D2399">
        <v>4</v>
      </c>
      <c r="E2399">
        <v>77</v>
      </c>
      <c r="F2399">
        <v>42</v>
      </c>
      <c r="G2399">
        <v>13</v>
      </c>
      <c r="H2399">
        <v>68</v>
      </c>
      <c r="I2399">
        <v>53</v>
      </c>
      <c r="J2399">
        <v>78</v>
      </c>
      <c r="K2399">
        <v>76</v>
      </c>
      <c r="L2399">
        <v>52</v>
      </c>
      <c r="M2399">
        <v>55</v>
      </c>
      <c r="N2399">
        <v>39</v>
      </c>
      <c r="O2399">
        <v>42</v>
      </c>
      <c r="P2399">
        <v>24</v>
      </c>
      <c r="Q2399">
        <v>75</v>
      </c>
      <c r="R2399">
        <v>51</v>
      </c>
      <c r="S2399">
        <v>53</v>
      </c>
      <c r="T2399">
        <v>82</v>
      </c>
      <c r="U2399">
        <v>85</v>
      </c>
      <c r="V2399">
        <v>20</v>
      </c>
      <c r="W2399">
        <v>8</v>
      </c>
      <c r="X2399">
        <v>43</v>
      </c>
      <c r="Y2399">
        <v>89</v>
      </c>
      <c r="Z2399">
        <v>42</v>
      </c>
      <c r="AA2399">
        <v>58</v>
      </c>
      <c r="AB2399">
        <v>21</v>
      </c>
      <c r="AC2399">
        <v>95</v>
      </c>
      <c r="AD2399">
        <v>83</v>
      </c>
      <c r="AE2399">
        <v>52</v>
      </c>
      <c r="AF2399">
        <v>65</v>
      </c>
      <c r="AG2399">
        <v>50</v>
      </c>
      <c r="AH2399">
        <v>80</v>
      </c>
      <c r="AI2399">
        <v>55</v>
      </c>
      <c r="AJ2399">
        <v>27</v>
      </c>
      <c r="AK2399">
        <v>88</v>
      </c>
      <c r="AL2399">
        <v>32</v>
      </c>
      <c r="AM2399">
        <v>42</v>
      </c>
      <c r="AN2399">
        <v>36</v>
      </c>
      <c r="AO2399">
        <v>92</v>
      </c>
      <c r="AP2399">
        <v>76</v>
      </c>
      <c r="AQ2399">
        <v>72</v>
      </c>
      <c r="AR2399">
        <v>74</v>
      </c>
      <c r="AS2399">
        <v>0</v>
      </c>
      <c r="AT2399">
        <v>88</v>
      </c>
      <c r="AU2399">
        <v>58</v>
      </c>
      <c r="AV2399">
        <v>11</v>
      </c>
      <c r="AW2399">
        <v>98</v>
      </c>
      <c r="AX2399">
        <v>88</v>
      </c>
      <c r="AY2399">
        <v>28</v>
      </c>
      <c r="AZ2399">
        <v>60</v>
      </c>
      <c r="BA2399">
        <v>11</v>
      </c>
      <c r="BB2399">
        <v>9</v>
      </c>
      <c r="BC2399">
        <v>14</v>
      </c>
      <c r="BD2399">
        <v>33</v>
      </c>
      <c r="BE2399">
        <v>75</v>
      </c>
      <c r="BF2399">
        <v>29</v>
      </c>
      <c r="BG2399">
        <v>24</v>
      </c>
      <c r="BH2399">
        <v>86</v>
      </c>
      <c r="BI2399">
        <v>42</v>
      </c>
    </row>
    <row r="2400" spans="1:61" x14ac:dyDescent="0.2">
      <c r="A2400" s="1">
        <v>43846</v>
      </c>
      <c r="B2400">
        <v>97</v>
      </c>
      <c r="C2400">
        <v>54</v>
      </c>
      <c r="D2400">
        <v>4</v>
      </c>
      <c r="E2400">
        <v>77</v>
      </c>
      <c r="F2400">
        <v>42</v>
      </c>
      <c r="G2400">
        <v>13</v>
      </c>
      <c r="H2400">
        <v>68</v>
      </c>
      <c r="I2400">
        <v>53</v>
      </c>
      <c r="J2400">
        <v>78</v>
      </c>
      <c r="K2400">
        <v>76</v>
      </c>
      <c r="L2400">
        <v>52</v>
      </c>
      <c r="M2400">
        <v>55</v>
      </c>
      <c r="N2400">
        <v>39</v>
      </c>
      <c r="O2400">
        <v>42</v>
      </c>
      <c r="P2400">
        <v>24</v>
      </c>
      <c r="Q2400">
        <v>75</v>
      </c>
      <c r="R2400">
        <v>51</v>
      </c>
      <c r="S2400">
        <v>53</v>
      </c>
      <c r="T2400">
        <v>82</v>
      </c>
      <c r="U2400">
        <v>85</v>
      </c>
      <c r="V2400">
        <v>20</v>
      </c>
      <c r="W2400">
        <v>8</v>
      </c>
      <c r="X2400">
        <v>43</v>
      </c>
      <c r="Y2400">
        <v>89</v>
      </c>
      <c r="Z2400">
        <v>42</v>
      </c>
      <c r="AA2400">
        <v>58</v>
      </c>
      <c r="AB2400">
        <v>21</v>
      </c>
      <c r="AC2400">
        <v>95</v>
      </c>
      <c r="AD2400">
        <v>83</v>
      </c>
      <c r="AE2400">
        <v>52</v>
      </c>
      <c r="AF2400">
        <v>65</v>
      </c>
      <c r="AG2400">
        <v>50</v>
      </c>
      <c r="AH2400">
        <v>80</v>
      </c>
      <c r="AI2400">
        <v>55</v>
      </c>
      <c r="AJ2400">
        <v>27</v>
      </c>
      <c r="AK2400">
        <v>88</v>
      </c>
      <c r="AL2400">
        <v>32</v>
      </c>
      <c r="AM2400">
        <v>42</v>
      </c>
      <c r="AN2400">
        <v>36</v>
      </c>
      <c r="AO2400">
        <v>92</v>
      </c>
      <c r="AP2400">
        <v>76</v>
      </c>
      <c r="AQ2400">
        <v>72</v>
      </c>
      <c r="AR2400">
        <v>74</v>
      </c>
      <c r="AS2400">
        <v>0</v>
      </c>
      <c r="AT2400">
        <v>88</v>
      </c>
      <c r="AU2400">
        <v>58</v>
      </c>
      <c r="AV2400">
        <v>11</v>
      </c>
      <c r="AW2400">
        <v>98</v>
      </c>
      <c r="AX2400">
        <v>88</v>
      </c>
      <c r="AY2400">
        <v>28</v>
      </c>
      <c r="AZ2400">
        <v>60</v>
      </c>
      <c r="BA2400">
        <v>11</v>
      </c>
      <c r="BB2400">
        <v>9</v>
      </c>
      <c r="BC2400">
        <v>14</v>
      </c>
      <c r="BD2400">
        <v>33</v>
      </c>
      <c r="BE2400">
        <v>75</v>
      </c>
      <c r="BF2400">
        <v>29</v>
      </c>
      <c r="BG2400">
        <v>24</v>
      </c>
      <c r="BH2400">
        <v>86</v>
      </c>
      <c r="BI2400">
        <v>42</v>
      </c>
    </row>
    <row r="2401" spans="1:61" x14ac:dyDescent="0.2">
      <c r="A2401" s="1">
        <v>43847</v>
      </c>
      <c r="B2401">
        <v>97</v>
      </c>
      <c r="C2401">
        <v>54</v>
      </c>
      <c r="D2401">
        <v>4</v>
      </c>
      <c r="E2401">
        <v>77</v>
      </c>
      <c r="F2401">
        <v>42</v>
      </c>
      <c r="G2401">
        <v>13</v>
      </c>
      <c r="H2401">
        <v>68</v>
      </c>
      <c r="I2401">
        <v>53</v>
      </c>
      <c r="J2401">
        <v>78</v>
      </c>
      <c r="K2401">
        <v>76</v>
      </c>
      <c r="L2401">
        <v>52</v>
      </c>
      <c r="M2401">
        <v>55</v>
      </c>
      <c r="N2401">
        <v>39</v>
      </c>
      <c r="O2401">
        <v>42</v>
      </c>
      <c r="P2401">
        <v>24</v>
      </c>
      <c r="Q2401">
        <v>75</v>
      </c>
      <c r="R2401">
        <v>51</v>
      </c>
      <c r="S2401">
        <v>53</v>
      </c>
      <c r="T2401">
        <v>82</v>
      </c>
      <c r="U2401">
        <v>85</v>
      </c>
      <c r="V2401">
        <v>20</v>
      </c>
      <c r="W2401">
        <v>8</v>
      </c>
      <c r="X2401">
        <v>43</v>
      </c>
      <c r="Y2401">
        <v>89</v>
      </c>
      <c r="Z2401">
        <v>42</v>
      </c>
      <c r="AA2401">
        <v>58</v>
      </c>
      <c r="AB2401">
        <v>21</v>
      </c>
      <c r="AC2401">
        <v>95</v>
      </c>
      <c r="AD2401">
        <v>83</v>
      </c>
      <c r="AE2401">
        <v>52</v>
      </c>
      <c r="AF2401">
        <v>65</v>
      </c>
      <c r="AG2401">
        <v>50</v>
      </c>
      <c r="AH2401">
        <v>80</v>
      </c>
      <c r="AI2401">
        <v>55</v>
      </c>
      <c r="AJ2401">
        <v>27</v>
      </c>
      <c r="AK2401">
        <v>88</v>
      </c>
      <c r="AL2401">
        <v>32</v>
      </c>
      <c r="AM2401">
        <v>42</v>
      </c>
      <c r="AN2401">
        <v>36</v>
      </c>
      <c r="AO2401">
        <v>92</v>
      </c>
      <c r="AP2401">
        <v>76</v>
      </c>
      <c r="AQ2401">
        <v>72</v>
      </c>
      <c r="AR2401">
        <v>74</v>
      </c>
      <c r="AS2401">
        <v>0</v>
      </c>
      <c r="AT2401">
        <v>88</v>
      </c>
      <c r="AU2401">
        <v>58</v>
      </c>
      <c r="AV2401">
        <v>11</v>
      </c>
      <c r="AW2401">
        <v>98</v>
      </c>
      <c r="AX2401">
        <v>88</v>
      </c>
      <c r="AY2401">
        <v>28</v>
      </c>
      <c r="AZ2401">
        <v>60</v>
      </c>
      <c r="BA2401">
        <v>11</v>
      </c>
      <c r="BB2401">
        <v>9</v>
      </c>
      <c r="BC2401">
        <v>14</v>
      </c>
      <c r="BD2401">
        <v>33</v>
      </c>
      <c r="BE2401">
        <v>75</v>
      </c>
      <c r="BF2401">
        <v>29</v>
      </c>
      <c r="BG2401">
        <v>24</v>
      </c>
      <c r="BH2401">
        <v>86</v>
      </c>
      <c r="BI2401">
        <v>42</v>
      </c>
    </row>
    <row r="2402" spans="1:61" x14ac:dyDescent="0.2">
      <c r="A2402" s="1">
        <v>43851</v>
      </c>
      <c r="B2402">
        <v>97</v>
      </c>
      <c r="C2402">
        <v>54</v>
      </c>
      <c r="D2402">
        <v>4</v>
      </c>
      <c r="E2402">
        <v>77</v>
      </c>
      <c r="F2402">
        <v>42</v>
      </c>
      <c r="G2402">
        <v>13</v>
      </c>
      <c r="H2402">
        <v>68</v>
      </c>
      <c r="I2402">
        <v>53</v>
      </c>
      <c r="J2402">
        <v>78</v>
      </c>
      <c r="K2402">
        <v>76</v>
      </c>
      <c r="L2402">
        <v>52</v>
      </c>
      <c r="M2402">
        <v>55</v>
      </c>
      <c r="N2402">
        <v>39</v>
      </c>
      <c r="O2402">
        <v>42</v>
      </c>
      <c r="P2402">
        <v>24</v>
      </c>
      <c r="Q2402">
        <v>75</v>
      </c>
      <c r="R2402">
        <v>51</v>
      </c>
      <c r="S2402">
        <v>53</v>
      </c>
      <c r="T2402">
        <v>82</v>
      </c>
      <c r="U2402">
        <v>85</v>
      </c>
      <c r="V2402">
        <v>20</v>
      </c>
      <c r="W2402">
        <v>8</v>
      </c>
      <c r="X2402">
        <v>43</v>
      </c>
      <c r="Y2402">
        <v>89</v>
      </c>
      <c r="Z2402">
        <v>42</v>
      </c>
      <c r="AA2402">
        <v>58</v>
      </c>
      <c r="AB2402">
        <v>21</v>
      </c>
      <c r="AC2402">
        <v>95</v>
      </c>
      <c r="AD2402">
        <v>83</v>
      </c>
      <c r="AE2402">
        <v>52</v>
      </c>
      <c r="AF2402">
        <v>65</v>
      </c>
      <c r="AG2402">
        <v>50</v>
      </c>
      <c r="AH2402">
        <v>80</v>
      </c>
      <c r="AI2402">
        <v>55</v>
      </c>
      <c r="AJ2402">
        <v>27</v>
      </c>
      <c r="AK2402">
        <v>88</v>
      </c>
      <c r="AL2402">
        <v>32</v>
      </c>
      <c r="AM2402">
        <v>42</v>
      </c>
      <c r="AN2402">
        <v>36</v>
      </c>
      <c r="AO2402">
        <v>92</v>
      </c>
      <c r="AP2402">
        <v>76</v>
      </c>
      <c r="AQ2402">
        <v>72</v>
      </c>
      <c r="AR2402">
        <v>74</v>
      </c>
      <c r="AS2402">
        <v>0</v>
      </c>
      <c r="AT2402">
        <v>88</v>
      </c>
      <c r="AU2402">
        <v>58</v>
      </c>
      <c r="AV2402">
        <v>11</v>
      </c>
      <c r="AW2402">
        <v>98</v>
      </c>
      <c r="AX2402">
        <v>88</v>
      </c>
      <c r="AY2402">
        <v>28</v>
      </c>
      <c r="AZ2402">
        <v>60</v>
      </c>
      <c r="BA2402">
        <v>11</v>
      </c>
      <c r="BB2402">
        <v>9</v>
      </c>
      <c r="BC2402">
        <v>14</v>
      </c>
      <c r="BD2402">
        <v>33</v>
      </c>
      <c r="BE2402">
        <v>75</v>
      </c>
      <c r="BF2402">
        <v>29</v>
      </c>
      <c r="BG2402">
        <v>24</v>
      </c>
      <c r="BH2402">
        <v>86</v>
      </c>
      <c r="BI2402">
        <v>42</v>
      </c>
    </row>
    <row r="2403" spans="1:61" x14ac:dyDescent="0.2">
      <c r="A2403" s="1">
        <v>43852</v>
      </c>
      <c r="B2403">
        <v>97</v>
      </c>
      <c r="C2403">
        <v>54</v>
      </c>
      <c r="D2403">
        <v>4</v>
      </c>
      <c r="E2403">
        <v>77</v>
      </c>
      <c r="F2403">
        <v>42</v>
      </c>
      <c r="G2403">
        <v>13</v>
      </c>
      <c r="H2403">
        <v>68</v>
      </c>
      <c r="I2403">
        <v>53</v>
      </c>
      <c r="J2403">
        <v>78</v>
      </c>
      <c r="K2403">
        <v>76</v>
      </c>
      <c r="L2403">
        <v>52</v>
      </c>
      <c r="M2403">
        <v>55</v>
      </c>
      <c r="N2403">
        <v>39</v>
      </c>
      <c r="O2403">
        <v>42</v>
      </c>
      <c r="P2403">
        <v>24</v>
      </c>
      <c r="Q2403">
        <v>75</v>
      </c>
      <c r="R2403">
        <v>51</v>
      </c>
      <c r="S2403">
        <v>53</v>
      </c>
      <c r="T2403">
        <v>82</v>
      </c>
      <c r="U2403">
        <v>85</v>
      </c>
      <c r="V2403">
        <v>20</v>
      </c>
      <c r="W2403">
        <v>8</v>
      </c>
      <c r="X2403">
        <v>43</v>
      </c>
      <c r="Y2403">
        <v>89</v>
      </c>
      <c r="Z2403">
        <v>42</v>
      </c>
      <c r="AA2403">
        <v>58</v>
      </c>
      <c r="AB2403">
        <v>21</v>
      </c>
      <c r="AC2403">
        <v>95</v>
      </c>
      <c r="AD2403">
        <v>83</v>
      </c>
      <c r="AE2403">
        <v>52</v>
      </c>
      <c r="AF2403">
        <v>65</v>
      </c>
      <c r="AG2403">
        <v>50</v>
      </c>
      <c r="AH2403">
        <v>80</v>
      </c>
      <c r="AI2403">
        <v>55</v>
      </c>
      <c r="AJ2403">
        <v>27</v>
      </c>
      <c r="AK2403">
        <v>88</v>
      </c>
      <c r="AL2403">
        <v>32</v>
      </c>
      <c r="AM2403">
        <v>42</v>
      </c>
      <c r="AN2403">
        <v>36</v>
      </c>
      <c r="AO2403">
        <v>92</v>
      </c>
      <c r="AP2403">
        <v>76</v>
      </c>
      <c r="AQ2403">
        <v>72</v>
      </c>
      <c r="AR2403">
        <v>74</v>
      </c>
      <c r="AS2403">
        <v>0</v>
      </c>
      <c r="AT2403">
        <v>88</v>
      </c>
      <c r="AU2403">
        <v>58</v>
      </c>
      <c r="AV2403">
        <v>11</v>
      </c>
      <c r="AW2403">
        <v>98</v>
      </c>
      <c r="AX2403">
        <v>88</v>
      </c>
      <c r="AY2403">
        <v>28</v>
      </c>
      <c r="AZ2403">
        <v>60</v>
      </c>
      <c r="BA2403">
        <v>11</v>
      </c>
      <c r="BB2403">
        <v>9</v>
      </c>
      <c r="BC2403">
        <v>14</v>
      </c>
      <c r="BD2403">
        <v>33</v>
      </c>
      <c r="BE2403">
        <v>75</v>
      </c>
      <c r="BF2403">
        <v>29</v>
      </c>
      <c r="BG2403">
        <v>24</v>
      </c>
      <c r="BH2403">
        <v>86</v>
      </c>
      <c r="BI2403">
        <v>42</v>
      </c>
    </row>
    <row r="2404" spans="1:61" x14ac:dyDescent="0.2">
      <c r="A2404" s="1">
        <v>43853</v>
      </c>
      <c r="B2404">
        <v>97</v>
      </c>
      <c r="C2404">
        <v>54</v>
      </c>
      <c r="D2404">
        <v>4</v>
      </c>
      <c r="E2404">
        <v>77</v>
      </c>
      <c r="F2404">
        <v>42</v>
      </c>
      <c r="G2404">
        <v>13</v>
      </c>
      <c r="H2404">
        <v>68</v>
      </c>
      <c r="I2404">
        <v>53</v>
      </c>
      <c r="J2404">
        <v>78</v>
      </c>
      <c r="K2404">
        <v>76</v>
      </c>
      <c r="L2404">
        <v>52</v>
      </c>
      <c r="M2404">
        <v>55</v>
      </c>
      <c r="N2404">
        <v>39</v>
      </c>
      <c r="O2404">
        <v>42</v>
      </c>
      <c r="P2404">
        <v>24</v>
      </c>
      <c r="Q2404">
        <v>75</v>
      </c>
      <c r="R2404">
        <v>51</v>
      </c>
      <c r="S2404">
        <v>53</v>
      </c>
      <c r="T2404">
        <v>82</v>
      </c>
      <c r="U2404">
        <v>85</v>
      </c>
      <c r="V2404">
        <v>20</v>
      </c>
      <c r="W2404">
        <v>8</v>
      </c>
      <c r="X2404">
        <v>43</v>
      </c>
      <c r="Y2404">
        <v>89</v>
      </c>
      <c r="Z2404">
        <v>42</v>
      </c>
      <c r="AA2404">
        <v>58</v>
      </c>
      <c r="AB2404">
        <v>21</v>
      </c>
      <c r="AC2404">
        <v>95</v>
      </c>
      <c r="AD2404">
        <v>83</v>
      </c>
      <c r="AE2404">
        <v>52</v>
      </c>
      <c r="AF2404">
        <v>65</v>
      </c>
      <c r="AG2404">
        <v>50</v>
      </c>
      <c r="AH2404">
        <v>80</v>
      </c>
      <c r="AI2404">
        <v>55</v>
      </c>
      <c r="AJ2404">
        <v>27</v>
      </c>
      <c r="AK2404">
        <v>88</v>
      </c>
      <c r="AL2404">
        <v>32</v>
      </c>
      <c r="AM2404">
        <v>42</v>
      </c>
      <c r="AN2404">
        <v>36</v>
      </c>
      <c r="AO2404">
        <v>92</v>
      </c>
      <c r="AP2404">
        <v>76</v>
      </c>
      <c r="AQ2404">
        <v>72</v>
      </c>
      <c r="AR2404">
        <v>74</v>
      </c>
      <c r="AS2404">
        <v>0</v>
      </c>
      <c r="AT2404">
        <v>88</v>
      </c>
      <c r="AU2404">
        <v>58</v>
      </c>
      <c r="AV2404">
        <v>11</v>
      </c>
      <c r="AW2404">
        <v>98</v>
      </c>
      <c r="AX2404">
        <v>88</v>
      </c>
      <c r="AY2404">
        <v>28</v>
      </c>
      <c r="AZ2404">
        <v>60</v>
      </c>
      <c r="BA2404">
        <v>11</v>
      </c>
      <c r="BB2404">
        <v>9</v>
      </c>
      <c r="BC2404">
        <v>14</v>
      </c>
      <c r="BD2404">
        <v>33</v>
      </c>
      <c r="BE2404">
        <v>75</v>
      </c>
      <c r="BF2404">
        <v>29</v>
      </c>
      <c r="BG2404">
        <v>24</v>
      </c>
      <c r="BH2404">
        <v>86</v>
      </c>
      <c r="BI2404">
        <v>42</v>
      </c>
    </row>
    <row r="2405" spans="1:61" x14ac:dyDescent="0.2">
      <c r="A2405" s="1">
        <v>43854</v>
      </c>
      <c r="B2405">
        <v>97</v>
      </c>
      <c r="C2405">
        <v>54</v>
      </c>
      <c r="D2405">
        <v>4</v>
      </c>
      <c r="E2405">
        <v>77</v>
      </c>
      <c r="F2405">
        <v>42</v>
      </c>
      <c r="G2405">
        <v>13</v>
      </c>
      <c r="H2405">
        <v>68</v>
      </c>
      <c r="I2405">
        <v>53</v>
      </c>
      <c r="J2405">
        <v>78</v>
      </c>
      <c r="K2405">
        <v>76</v>
      </c>
      <c r="L2405">
        <v>52</v>
      </c>
      <c r="M2405">
        <v>55</v>
      </c>
      <c r="N2405">
        <v>39</v>
      </c>
      <c r="O2405">
        <v>42</v>
      </c>
      <c r="P2405">
        <v>24</v>
      </c>
      <c r="Q2405">
        <v>75</v>
      </c>
      <c r="R2405">
        <v>51</v>
      </c>
      <c r="S2405">
        <v>53</v>
      </c>
      <c r="T2405">
        <v>82</v>
      </c>
      <c r="U2405">
        <v>85</v>
      </c>
      <c r="V2405">
        <v>20</v>
      </c>
      <c r="W2405">
        <v>8</v>
      </c>
      <c r="X2405">
        <v>43</v>
      </c>
      <c r="Y2405">
        <v>89</v>
      </c>
      <c r="Z2405">
        <v>42</v>
      </c>
      <c r="AA2405">
        <v>58</v>
      </c>
      <c r="AB2405">
        <v>21</v>
      </c>
      <c r="AC2405">
        <v>95</v>
      </c>
      <c r="AD2405">
        <v>83</v>
      </c>
      <c r="AE2405">
        <v>52</v>
      </c>
      <c r="AF2405">
        <v>65</v>
      </c>
      <c r="AG2405">
        <v>50</v>
      </c>
      <c r="AH2405">
        <v>80</v>
      </c>
      <c r="AI2405">
        <v>55</v>
      </c>
      <c r="AJ2405">
        <v>27</v>
      </c>
      <c r="AK2405">
        <v>88</v>
      </c>
      <c r="AL2405">
        <v>32</v>
      </c>
      <c r="AM2405">
        <v>42</v>
      </c>
      <c r="AN2405">
        <v>36</v>
      </c>
      <c r="AO2405">
        <v>92</v>
      </c>
      <c r="AP2405">
        <v>76</v>
      </c>
      <c r="AQ2405">
        <v>72</v>
      </c>
      <c r="AR2405">
        <v>74</v>
      </c>
      <c r="AS2405">
        <v>0</v>
      </c>
      <c r="AT2405">
        <v>88</v>
      </c>
      <c r="AU2405">
        <v>58</v>
      </c>
      <c r="AV2405">
        <v>11</v>
      </c>
      <c r="AW2405">
        <v>98</v>
      </c>
      <c r="AX2405">
        <v>88</v>
      </c>
      <c r="AY2405">
        <v>28</v>
      </c>
      <c r="AZ2405">
        <v>60</v>
      </c>
      <c r="BA2405">
        <v>11</v>
      </c>
      <c r="BB2405">
        <v>9</v>
      </c>
      <c r="BC2405">
        <v>14</v>
      </c>
      <c r="BD2405">
        <v>33</v>
      </c>
      <c r="BE2405">
        <v>75</v>
      </c>
      <c r="BF2405">
        <v>29</v>
      </c>
      <c r="BG2405">
        <v>24</v>
      </c>
      <c r="BH2405">
        <v>86</v>
      </c>
      <c r="BI2405">
        <v>42</v>
      </c>
    </row>
    <row r="2406" spans="1:61" x14ac:dyDescent="0.2">
      <c r="A2406" s="1">
        <v>43857</v>
      </c>
      <c r="B2406">
        <v>97</v>
      </c>
      <c r="C2406">
        <v>54</v>
      </c>
      <c r="D2406">
        <v>4</v>
      </c>
      <c r="E2406">
        <v>77</v>
      </c>
      <c r="F2406">
        <v>42</v>
      </c>
      <c r="G2406">
        <v>13</v>
      </c>
      <c r="H2406">
        <v>68</v>
      </c>
      <c r="I2406">
        <v>53</v>
      </c>
      <c r="J2406">
        <v>78</v>
      </c>
      <c r="K2406">
        <v>76</v>
      </c>
      <c r="L2406">
        <v>52</v>
      </c>
      <c r="M2406">
        <v>55</v>
      </c>
      <c r="N2406">
        <v>39</v>
      </c>
      <c r="O2406">
        <v>42</v>
      </c>
      <c r="P2406">
        <v>24</v>
      </c>
      <c r="Q2406">
        <v>75</v>
      </c>
      <c r="R2406">
        <v>51</v>
      </c>
      <c r="S2406">
        <v>53</v>
      </c>
      <c r="T2406">
        <v>82</v>
      </c>
      <c r="U2406">
        <v>85</v>
      </c>
      <c r="V2406">
        <v>20</v>
      </c>
      <c r="W2406">
        <v>8</v>
      </c>
      <c r="X2406">
        <v>43</v>
      </c>
      <c r="Y2406">
        <v>89</v>
      </c>
      <c r="Z2406">
        <v>42</v>
      </c>
      <c r="AA2406">
        <v>58</v>
      </c>
      <c r="AB2406">
        <v>21</v>
      </c>
      <c r="AC2406">
        <v>95</v>
      </c>
      <c r="AD2406">
        <v>83</v>
      </c>
      <c r="AE2406">
        <v>52</v>
      </c>
      <c r="AF2406">
        <v>65</v>
      </c>
      <c r="AG2406">
        <v>50</v>
      </c>
      <c r="AH2406">
        <v>80</v>
      </c>
      <c r="AI2406">
        <v>55</v>
      </c>
      <c r="AJ2406">
        <v>27</v>
      </c>
      <c r="AK2406">
        <v>88</v>
      </c>
      <c r="AL2406">
        <v>32</v>
      </c>
      <c r="AM2406">
        <v>42</v>
      </c>
      <c r="AN2406">
        <v>36</v>
      </c>
      <c r="AO2406">
        <v>92</v>
      </c>
      <c r="AP2406">
        <v>76</v>
      </c>
      <c r="AQ2406">
        <v>72</v>
      </c>
      <c r="AR2406">
        <v>74</v>
      </c>
      <c r="AS2406">
        <v>0</v>
      </c>
      <c r="AT2406">
        <v>88</v>
      </c>
      <c r="AU2406">
        <v>58</v>
      </c>
      <c r="AV2406">
        <v>11</v>
      </c>
      <c r="AW2406">
        <v>98</v>
      </c>
      <c r="AX2406">
        <v>88</v>
      </c>
      <c r="AY2406">
        <v>28</v>
      </c>
      <c r="AZ2406">
        <v>60</v>
      </c>
      <c r="BA2406">
        <v>11</v>
      </c>
      <c r="BB2406">
        <v>9</v>
      </c>
      <c r="BC2406">
        <v>14</v>
      </c>
      <c r="BD2406">
        <v>33</v>
      </c>
      <c r="BE2406">
        <v>75</v>
      </c>
      <c r="BF2406">
        <v>29</v>
      </c>
      <c r="BG2406">
        <v>24</v>
      </c>
      <c r="BH2406">
        <v>86</v>
      </c>
      <c r="BI2406">
        <v>42</v>
      </c>
    </row>
    <row r="2407" spans="1:61" x14ac:dyDescent="0.2">
      <c r="A2407" s="1">
        <v>43858</v>
      </c>
      <c r="B2407">
        <v>97</v>
      </c>
      <c r="C2407">
        <v>54</v>
      </c>
      <c r="D2407">
        <v>4</v>
      </c>
      <c r="E2407">
        <v>77</v>
      </c>
      <c r="F2407">
        <v>42</v>
      </c>
      <c r="G2407">
        <v>13</v>
      </c>
      <c r="H2407">
        <v>68</v>
      </c>
      <c r="I2407">
        <v>53</v>
      </c>
      <c r="J2407">
        <v>78</v>
      </c>
      <c r="K2407">
        <v>76</v>
      </c>
      <c r="L2407">
        <v>52</v>
      </c>
      <c r="M2407">
        <v>55</v>
      </c>
      <c r="N2407">
        <v>39</v>
      </c>
      <c r="O2407">
        <v>42</v>
      </c>
      <c r="P2407">
        <v>24</v>
      </c>
      <c r="Q2407">
        <v>75</v>
      </c>
      <c r="R2407">
        <v>51</v>
      </c>
      <c r="S2407">
        <v>53</v>
      </c>
      <c r="T2407">
        <v>82</v>
      </c>
      <c r="U2407">
        <v>85</v>
      </c>
      <c r="V2407">
        <v>20</v>
      </c>
      <c r="W2407">
        <v>8</v>
      </c>
      <c r="X2407">
        <v>43</v>
      </c>
      <c r="Y2407">
        <v>89</v>
      </c>
      <c r="Z2407">
        <v>42</v>
      </c>
      <c r="AA2407">
        <v>58</v>
      </c>
      <c r="AB2407">
        <v>21</v>
      </c>
      <c r="AC2407">
        <v>95</v>
      </c>
      <c r="AD2407">
        <v>83</v>
      </c>
      <c r="AE2407">
        <v>52</v>
      </c>
      <c r="AF2407">
        <v>65</v>
      </c>
      <c r="AG2407">
        <v>50</v>
      </c>
      <c r="AH2407">
        <v>80</v>
      </c>
      <c r="AI2407">
        <v>55</v>
      </c>
      <c r="AJ2407">
        <v>27</v>
      </c>
      <c r="AK2407">
        <v>88</v>
      </c>
      <c r="AL2407">
        <v>32</v>
      </c>
      <c r="AM2407">
        <v>42</v>
      </c>
      <c r="AN2407">
        <v>36</v>
      </c>
      <c r="AO2407">
        <v>92</v>
      </c>
      <c r="AP2407">
        <v>76</v>
      </c>
      <c r="AQ2407">
        <v>72</v>
      </c>
      <c r="AR2407">
        <v>74</v>
      </c>
      <c r="AS2407">
        <v>0</v>
      </c>
      <c r="AT2407">
        <v>88</v>
      </c>
      <c r="AU2407">
        <v>58</v>
      </c>
      <c r="AV2407">
        <v>11</v>
      </c>
      <c r="AW2407">
        <v>98</v>
      </c>
      <c r="AX2407">
        <v>88</v>
      </c>
      <c r="AY2407">
        <v>28</v>
      </c>
      <c r="AZ2407">
        <v>60</v>
      </c>
      <c r="BA2407">
        <v>11</v>
      </c>
      <c r="BB2407">
        <v>9</v>
      </c>
      <c r="BC2407">
        <v>14</v>
      </c>
      <c r="BD2407">
        <v>33</v>
      </c>
      <c r="BE2407">
        <v>75</v>
      </c>
      <c r="BF2407">
        <v>29</v>
      </c>
      <c r="BG2407">
        <v>24</v>
      </c>
      <c r="BH2407">
        <v>86</v>
      </c>
      <c r="BI2407">
        <v>42</v>
      </c>
    </row>
    <row r="2408" spans="1:61" x14ac:dyDescent="0.2">
      <c r="A2408" s="1">
        <v>43859</v>
      </c>
      <c r="B2408">
        <v>97</v>
      </c>
      <c r="C2408">
        <v>54</v>
      </c>
      <c r="D2408">
        <v>4</v>
      </c>
      <c r="E2408">
        <v>77</v>
      </c>
      <c r="F2408">
        <v>42</v>
      </c>
      <c r="G2408">
        <v>13</v>
      </c>
      <c r="H2408">
        <v>68</v>
      </c>
      <c r="I2408">
        <v>53</v>
      </c>
      <c r="J2408">
        <v>78</v>
      </c>
      <c r="K2408">
        <v>76</v>
      </c>
      <c r="L2408">
        <v>52</v>
      </c>
      <c r="M2408">
        <v>55</v>
      </c>
      <c r="N2408">
        <v>39</v>
      </c>
      <c r="O2408">
        <v>42</v>
      </c>
      <c r="P2408">
        <v>24</v>
      </c>
      <c r="Q2408">
        <v>75</v>
      </c>
      <c r="R2408">
        <v>51</v>
      </c>
      <c r="S2408">
        <v>53</v>
      </c>
      <c r="T2408">
        <v>82</v>
      </c>
      <c r="U2408">
        <v>85</v>
      </c>
      <c r="V2408">
        <v>20</v>
      </c>
      <c r="W2408">
        <v>8</v>
      </c>
      <c r="X2408">
        <v>43</v>
      </c>
      <c r="Y2408">
        <v>89</v>
      </c>
      <c r="Z2408">
        <v>42</v>
      </c>
      <c r="AA2408">
        <v>58</v>
      </c>
      <c r="AB2408">
        <v>21</v>
      </c>
      <c r="AC2408">
        <v>95</v>
      </c>
      <c r="AD2408">
        <v>83</v>
      </c>
      <c r="AE2408">
        <v>52</v>
      </c>
      <c r="AF2408">
        <v>65</v>
      </c>
      <c r="AG2408">
        <v>50</v>
      </c>
      <c r="AH2408">
        <v>80</v>
      </c>
      <c r="AI2408">
        <v>55</v>
      </c>
      <c r="AJ2408">
        <v>27</v>
      </c>
      <c r="AK2408">
        <v>88</v>
      </c>
      <c r="AL2408">
        <v>32</v>
      </c>
      <c r="AM2408">
        <v>42</v>
      </c>
      <c r="AN2408">
        <v>36</v>
      </c>
      <c r="AO2408">
        <v>92</v>
      </c>
      <c r="AP2408">
        <v>76</v>
      </c>
      <c r="AQ2408">
        <v>72</v>
      </c>
      <c r="AR2408">
        <v>74</v>
      </c>
      <c r="AS2408">
        <v>0</v>
      </c>
      <c r="AT2408">
        <v>88</v>
      </c>
      <c r="AU2408">
        <v>58</v>
      </c>
      <c r="AV2408">
        <v>11</v>
      </c>
      <c r="AW2408">
        <v>98</v>
      </c>
      <c r="AX2408">
        <v>88</v>
      </c>
      <c r="AY2408">
        <v>28</v>
      </c>
      <c r="AZ2408">
        <v>60</v>
      </c>
      <c r="BA2408">
        <v>11</v>
      </c>
      <c r="BB2408">
        <v>9</v>
      </c>
      <c r="BC2408">
        <v>14</v>
      </c>
      <c r="BD2408">
        <v>33</v>
      </c>
      <c r="BE2408">
        <v>75</v>
      </c>
      <c r="BF2408">
        <v>29</v>
      </c>
      <c r="BG2408">
        <v>24</v>
      </c>
      <c r="BH2408">
        <v>86</v>
      </c>
      <c r="BI2408">
        <v>42</v>
      </c>
    </row>
    <row r="2409" spans="1:61" x14ac:dyDescent="0.2">
      <c r="A2409" s="1">
        <v>43860</v>
      </c>
      <c r="B2409">
        <v>97</v>
      </c>
      <c r="C2409">
        <v>54</v>
      </c>
      <c r="D2409">
        <v>4</v>
      </c>
      <c r="E2409">
        <v>77</v>
      </c>
      <c r="F2409">
        <v>42</v>
      </c>
      <c r="G2409">
        <v>13</v>
      </c>
      <c r="H2409">
        <v>68</v>
      </c>
      <c r="I2409">
        <v>53</v>
      </c>
      <c r="J2409">
        <v>78</v>
      </c>
      <c r="K2409">
        <v>76</v>
      </c>
      <c r="L2409">
        <v>52</v>
      </c>
      <c r="M2409">
        <v>55</v>
      </c>
      <c r="N2409">
        <v>39</v>
      </c>
      <c r="O2409">
        <v>42</v>
      </c>
      <c r="P2409">
        <v>24</v>
      </c>
      <c r="Q2409">
        <v>75</v>
      </c>
      <c r="R2409">
        <v>51</v>
      </c>
      <c r="S2409">
        <v>53</v>
      </c>
      <c r="T2409">
        <v>82</v>
      </c>
      <c r="U2409">
        <v>85</v>
      </c>
      <c r="V2409">
        <v>20</v>
      </c>
      <c r="W2409">
        <v>8</v>
      </c>
      <c r="X2409">
        <v>43</v>
      </c>
      <c r="Y2409">
        <v>89</v>
      </c>
      <c r="Z2409">
        <v>42</v>
      </c>
      <c r="AA2409">
        <v>58</v>
      </c>
      <c r="AB2409">
        <v>21</v>
      </c>
      <c r="AC2409">
        <v>95</v>
      </c>
      <c r="AD2409">
        <v>83</v>
      </c>
      <c r="AE2409">
        <v>52</v>
      </c>
      <c r="AF2409">
        <v>65</v>
      </c>
      <c r="AG2409">
        <v>50</v>
      </c>
      <c r="AH2409">
        <v>80</v>
      </c>
      <c r="AI2409">
        <v>55</v>
      </c>
      <c r="AJ2409">
        <v>27</v>
      </c>
      <c r="AK2409">
        <v>88</v>
      </c>
      <c r="AL2409">
        <v>32</v>
      </c>
      <c r="AM2409">
        <v>42</v>
      </c>
      <c r="AN2409">
        <v>36</v>
      </c>
      <c r="AO2409">
        <v>92</v>
      </c>
      <c r="AP2409">
        <v>76</v>
      </c>
      <c r="AQ2409">
        <v>72</v>
      </c>
      <c r="AR2409">
        <v>74</v>
      </c>
      <c r="AS2409">
        <v>0</v>
      </c>
      <c r="AT2409">
        <v>88</v>
      </c>
      <c r="AU2409">
        <v>58</v>
      </c>
      <c r="AV2409">
        <v>11</v>
      </c>
      <c r="AW2409">
        <v>98</v>
      </c>
      <c r="AX2409">
        <v>88</v>
      </c>
      <c r="AY2409">
        <v>28</v>
      </c>
      <c r="AZ2409">
        <v>60</v>
      </c>
      <c r="BA2409">
        <v>11</v>
      </c>
      <c r="BB2409">
        <v>9</v>
      </c>
      <c r="BC2409">
        <v>14</v>
      </c>
      <c r="BD2409">
        <v>33</v>
      </c>
      <c r="BE2409">
        <v>75</v>
      </c>
      <c r="BF2409">
        <v>29</v>
      </c>
      <c r="BG2409">
        <v>24</v>
      </c>
      <c r="BH2409">
        <v>86</v>
      </c>
      <c r="BI2409">
        <v>42</v>
      </c>
    </row>
    <row r="2410" spans="1:61" x14ac:dyDescent="0.2">
      <c r="A2410" s="1">
        <v>43861</v>
      </c>
      <c r="B2410">
        <v>97</v>
      </c>
      <c r="C2410">
        <v>54</v>
      </c>
      <c r="D2410">
        <v>4</v>
      </c>
      <c r="E2410">
        <v>77</v>
      </c>
      <c r="F2410">
        <v>42</v>
      </c>
      <c r="G2410">
        <v>13</v>
      </c>
      <c r="H2410">
        <v>68</v>
      </c>
      <c r="I2410">
        <v>53</v>
      </c>
      <c r="J2410">
        <v>78</v>
      </c>
      <c r="K2410">
        <v>76</v>
      </c>
      <c r="L2410">
        <v>52</v>
      </c>
      <c r="M2410">
        <v>55</v>
      </c>
      <c r="N2410">
        <v>39</v>
      </c>
      <c r="O2410">
        <v>42</v>
      </c>
      <c r="P2410">
        <v>24</v>
      </c>
      <c r="Q2410">
        <v>75</v>
      </c>
      <c r="R2410">
        <v>51</v>
      </c>
      <c r="S2410">
        <v>53</v>
      </c>
      <c r="T2410">
        <v>82</v>
      </c>
      <c r="U2410">
        <v>85</v>
      </c>
      <c r="V2410">
        <v>20</v>
      </c>
      <c r="W2410">
        <v>8</v>
      </c>
      <c r="X2410">
        <v>43</v>
      </c>
      <c r="Y2410">
        <v>89</v>
      </c>
      <c r="Z2410">
        <v>42</v>
      </c>
      <c r="AA2410">
        <v>58</v>
      </c>
      <c r="AB2410">
        <v>21</v>
      </c>
      <c r="AC2410">
        <v>95</v>
      </c>
      <c r="AD2410">
        <v>83</v>
      </c>
      <c r="AE2410">
        <v>52</v>
      </c>
      <c r="AF2410">
        <v>65</v>
      </c>
      <c r="AG2410">
        <v>50</v>
      </c>
      <c r="AH2410">
        <v>80</v>
      </c>
      <c r="AI2410">
        <v>55</v>
      </c>
      <c r="AJ2410">
        <v>27</v>
      </c>
      <c r="AK2410">
        <v>88</v>
      </c>
      <c r="AL2410">
        <v>32</v>
      </c>
      <c r="AM2410">
        <v>42</v>
      </c>
      <c r="AN2410">
        <v>36</v>
      </c>
      <c r="AO2410">
        <v>92</v>
      </c>
      <c r="AP2410">
        <v>76</v>
      </c>
      <c r="AQ2410">
        <v>72</v>
      </c>
      <c r="AR2410">
        <v>74</v>
      </c>
      <c r="AS2410">
        <v>0</v>
      </c>
      <c r="AT2410">
        <v>88</v>
      </c>
      <c r="AU2410">
        <v>58</v>
      </c>
      <c r="AV2410">
        <v>11</v>
      </c>
      <c r="AW2410">
        <v>98</v>
      </c>
      <c r="AX2410">
        <v>88</v>
      </c>
      <c r="AY2410">
        <v>28</v>
      </c>
      <c r="AZ2410">
        <v>60</v>
      </c>
      <c r="BA2410">
        <v>11</v>
      </c>
      <c r="BB2410">
        <v>9</v>
      </c>
      <c r="BC2410">
        <v>14</v>
      </c>
      <c r="BD2410">
        <v>33</v>
      </c>
      <c r="BE2410">
        <v>75</v>
      </c>
      <c r="BF2410">
        <v>29</v>
      </c>
      <c r="BG2410">
        <v>24</v>
      </c>
      <c r="BH2410">
        <v>86</v>
      </c>
      <c r="BI2410">
        <v>42</v>
      </c>
    </row>
    <row r="2411" spans="1:61" x14ac:dyDescent="0.2">
      <c r="A2411" s="1">
        <v>43864</v>
      </c>
      <c r="B2411">
        <v>97</v>
      </c>
      <c r="C2411">
        <v>54</v>
      </c>
      <c r="D2411">
        <v>4</v>
      </c>
      <c r="E2411">
        <v>77</v>
      </c>
      <c r="F2411">
        <v>42</v>
      </c>
      <c r="G2411">
        <v>13</v>
      </c>
      <c r="H2411">
        <v>68</v>
      </c>
      <c r="I2411">
        <v>53</v>
      </c>
      <c r="J2411">
        <v>78</v>
      </c>
      <c r="K2411">
        <v>76</v>
      </c>
      <c r="L2411">
        <v>52</v>
      </c>
      <c r="M2411">
        <v>55</v>
      </c>
      <c r="N2411">
        <v>39</v>
      </c>
      <c r="O2411">
        <v>42</v>
      </c>
      <c r="P2411">
        <v>24</v>
      </c>
      <c r="Q2411">
        <v>75</v>
      </c>
      <c r="R2411">
        <v>51</v>
      </c>
      <c r="S2411">
        <v>53</v>
      </c>
      <c r="T2411">
        <v>82</v>
      </c>
      <c r="U2411">
        <v>85</v>
      </c>
      <c r="V2411">
        <v>20</v>
      </c>
      <c r="W2411">
        <v>8</v>
      </c>
      <c r="X2411">
        <v>43</v>
      </c>
      <c r="Y2411">
        <v>89</v>
      </c>
      <c r="Z2411">
        <v>42</v>
      </c>
      <c r="AA2411">
        <v>58</v>
      </c>
      <c r="AB2411">
        <v>21</v>
      </c>
      <c r="AC2411">
        <v>95</v>
      </c>
      <c r="AD2411">
        <v>83</v>
      </c>
      <c r="AE2411">
        <v>52</v>
      </c>
      <c r="AF2411">
        <v>65</v>
      </c>
      <c r="AG2411">
        <v>50</v>
      </c>
      <c r="AH2411">
        <v>80</v>
      </c>
      <c r="AI2411">
        <v>55</v>
      </c>
      <c r="AJ2411">
        <v>27</v>
      </c>
      <c r="AK2411">
        <v>88</v>
      </c>
      <c r="AL2411">
        <v>32</v>
      </c>
      <c r="AM2411">
        <v>42</v>
      </c>
      <c r="AN2411">
        <v>36</v>
      </c>
      <c r="AO2411">
        <v>92</v>
      </c>
      <c r="AP2411">
        <v>76</v>
      </c>
      <c r="AQ2411">
        <v>72</v>
      </c>
      <c r="AR2411">
        <v>74</v>
      </c>
      <c r="AS2411">
        <v>0</v>
      </c>
      <c r="AT2411">
        <v>88</v>
      </c>
      <c r="AU2411">
        <v>58</v>
      </c>
      <c r="AV2411">
        <v>11</v>
      </c>
      <c r="AW2411">
        <v>98</v>
      </c>
      <c r="AX2411">
        <v>88</v>
      </c>
      <c r="AY2411">
        <v>28</v>
      </c>
      <c r="AZ2411">
        <v>60</v>
      </c>
      <c r="BA2411">
        <v>11</v>
      </c>
      <c r="BB2411">
        <v>9</v>
      </c>
      <c r="BC2411">
        <v>14</v>
      </c>
      <c r="BD2411">
        <v>33</v>
      </c>
      <c r="BE2411">
        <v>75</v>
      </c>
      <c r="BF2411">
        <v>29</v>
      </c>
      <c r="BG2411">
        <v>24</v>
      </c>
      <c r="BH2411">
        <v>86</v>
      </c>
      <c r="BI2411">
        <v>42</v>
      </c>
    </row>
    <row r="2412" spans="1:61" x14ac:dyDescent="0.2">
      <c r="A2412" s="1">
        <v>43865</v>
      </c>
      <c r="B2412">
        <v>97</v>
      </c>
      <c r="C2412">
        <v>54</v>
      </c>
      <c r="D2412">
        <v>4</v>
      </c>
      <c r="E2412">
        <v>77</v>
      </c>
      <c r="F2412">
        <v>42</v>
      </c>
      <c r="G2412">
        <v>13</v>
      </c>
      <c r="H2412">
        <v>68</v>
      </c>
      <c r="I2412">
        <v>53</v>
      </c>
      <c r="J2412">
        <v>78</v>
      </c>
      <c r="K2412">
        <v>76</v>
      </c>
      <c r="L2412">
        <v>52</v>
      </c>
      <c r="M2412">
        <v>55</v>
      </c>
      <c r="N2412">
        <v>39</v>
      </c>
      <c r="O2412">
        <v>42</v>
      </c>
      <c r="P2412">
        <v>24</v>
      </c>
      <c r="Q2412">
        <v>75</v>
      </c>
      <c r="R2412">
        <v>51</v>
      </c>
      <c r="S2412">
        <v>53</v>
      </c>
      <c r="T2412">
        <v>82</v>
      </c>
      <c r="U2412">
        <v>85</v>
      </c>
      <c r="V2412">
        <v>20</v>
      </c>
      <c r="W2412">
        <v>8</v>
      </c>
      <c r="X2412">
        <v>43</v>
      </c>
      <c r="Y2412">
        <v>89</v>
      </c>
      <c r="Z2412">
        <v>42</v>
      </c>
      <c r="AA2412">
        <v>58</v>
      </c>
      <c r="AB2412">
        <v>21</v>
      </c>
      <c r="AC2412">
        <v>95</v>
      </c>
      <c r="AD2412">
        <v>83</v>
      </c>
      <c r="AE2412">
        <v>52</v>
      </c>
      <c r="AF2412">
        <v>65</v>
      </c>
      <c r="AG2412">
        <v>50</v>
      </c>
      <c r="AH2412">
        <v>80</v>
      </c>
      <c r="AI2412">
        <v>55</v>
      </c>
      <c r="AJ2412">
        <v>27</v>
      </c>
      <c r="AK2412">
        <v>88</v>
      </c>
      <c r="AL2412">
        <v>32</v>
      </c>
      <c r="AM2412">
        <v>42</v>
      </c>
      <c r="AN2412">
        <v>36</v>
      </c>
      <c r="AO2412">
        <v>92</v>
      </c>
      <c r="AP2412">
        <v>76</v>
      </c>
      <c r="AQ2412">
        <v>72</v>
      </c>
      <c r="AR2412">
        <v>74</v>
      </c>
      <c r="AS2412">
        <v>0</v>
      </c>
      <c r="AT2412">
        <v>88</v>
      </c>
      <c r="AU2412">
        <v>58</v>
      </c>
      <c r="AV2412">
        <v>11</v>
      </c>
      <c r="AW2412">
        <v>98</v>
      </c>
      <c r="AX2412">
        <v>88</v>
      </c>
      <c r="AY2412">
        <v>28</v>
      </c>
      <c r="AZ2412">
        <v>60</v>
      </c>
      <c r="BA2412">
        <v>11</v>
      </c>
      <c r="BB2412">
        <v>9</v>
      </c>
      <c r="BC2412">
        <v>14</v>
      </c>
      <c r="BD2412">
        <v>33</v>
      </c>
      <c r="BE2412">
        <v>75</v>
      </c>
      <c r="BF2412">
        <v>29</v>
      </c>
      <c r="BG2412">
        <v>24</v>
      </c>
      <c r="BH2412">
        <v>86</v>
      </c>
      <c r="BI2412">
        <v>42</v>
      </c>
    </row>
    <row r="2413" spans="1:61" x14ac:dyDescent="0.2">
      <c r="A2413" s="1">
        <v>43866</v>
      </c>
      <c r="B2413">
        <v>97</v>
      </c>
      <c r="C2413">
        <v>54</v>
      </c>
      <c r="D2413">
        <v>4</v>
      </c>
      <c r="E2413">
        <v>77</v>
      </c>
      <c r="F2413">
        <v>42</v>
      </c>
      <c r="G2413">
        <v>13</v>
      </c>
      <c r="H2413">
        <v>68</v>
      </c>
      <c r="I2413">
        <v>53</v>
      </c>
      <c r="J2413">
        <v>78</v>
      </c>
      <c r="K2413">
        <v>76</v>
      </c>
      <c r="L2413">
        <v>52</v>
      </c>
      <c r="M2413">
        <v>55</v>
      </c>
      <c r="N2413">
        <v>39</v>
      </c>
      <c r="O2413">
        <v>42</v>
      </c>
      <c r="P2413">
        <v>24</v>
      </c>
      <c r="Q2413">
        <v>75</v>
      </c>
      <c r="R2413">
        <v>51</v>
      </c>
      <c r="S2413">
        <v>53</v>
      </c>
      <c r="T2413">
        <v>82</v>
      </c>
      <c r="U2413">
        <v>85</v>
      </c>
      <c r="V2413">
        <v>20</v>
      </c>
      <c r="W2413">
        <v>8</v>
      </c>
      <c r="X2413">
        <v>43</v>
      </c>
      <c r="Y2413">
        <v>89</v>
      </c>
      <c r="Z2413">
        <v>42</v>
      </c>
      <c r="AA2413">
        <v>58</v>
      </c>
      <c r="AB2413">
        <v>21</v>
      </c>
      <c r="AC2413">
        <v>95</v>
      </c>
      <c r="AD2413">
        <v>83</v>
      </c>
      <c r="AE2413">
        <v>52</v>
      </c>
      <c r="AF2413">
        <v>65</v>
      </c>
      <c r="AG2413">
        <v>50</v>
      </c>
      <c r="AH2413">
        <v>80</v>
      </c>
      <c r="AI2413">
        <v>55</v>
      </c>
      <c r="AJ2413">
        <v>27</v>
      </c>
      <c r="AK2413">
        <v>88</v>
      </c>
      <c r="AL2413">
        <v>32</v>
      </c>
      <c r="AM2413">
        <v>42</v>
      </c>
      <c r="AN2413">
        <v>36</v>
      </c>
      <c r="AO2413">
        <v>92</v>
      </c>
      <c r="AP2413">
        <v>76</v>
      </c>
      <c r="AQ2413">
        <v>72</v>
      </c>
      <c r="AR2413">
        <v>74</v>
      </c>
      <c r="AS2413">
        <v>0</v>
      </c>
      <c r="AT2413">
        <v>88</v>
      </c>
      <c r="AU2413">
        <v>58</v>
      </c>
      <c r="AV2413">
        <v>11</v>
      </c>
      <c r="AW2413">
        <v>98</v>
      </c>
      <c r="AX2413">
        <v>88</v>
      </c>
      <c r="AY2413">
        <v>28</v>
      </c>
      <c r="AZ2413">
        <v>60</v>
      </c>
      <c r="BA2413">
        <v>11</v>
      </c>
      <c r="BB2413">
        <v>9</v>
      </c>
      <c r="BC2413">
        <v>14</v>
      </c>
      <c r="BD2413">
        <v>33</v>
      </c>
      <c r="BE2413">
        <v>75</v>
      </c>
      <c r="BF2413">
        <v>29</v>
      </c>
      <c r="BG2413">
        <v>24</v>
      </c>
      <c r="BH2413">
        <v>86</v>
      </c>
      <c r="BI2413">
        <v>42</v>
      </c>
    </row>
    <row r="2414" spans="1:61" x14ac:dyDescent="0.2">
      <c r="A2414" s="1">
        <v>43867</v>
      </c>
      <c r="B2414">
        <v>97</v>
      </c>
      <c r="C2414">
        <v>54</v>
      </c>
      <c r="D2414">
        <v>4</v>
      </c>
      <c r="E2414">
        <v>77</v>
      </c>
      <c r="F2414">
        <v>42</v>
      </c>
      <c r="G2414">
        <v>13</v>
      </c>
      <c r="H2414">
        <v>68</v>
      </c>
      <c r="I2414">
        <v>53</v>
      </c>
      <c r="J2414">
        <v>78</v>
      </c>
      <c r="K2414">
        <v>76</v>
      </c>
      <c r="L2414">
        <v>52</v>
      </c>
      <c r="M2414">
        <v>55</v>
      </c>
      <c r="N2414">
        <v>39</v>
      </c>
      <c r="O2414">
        <v>42</v>
      </c>
      <c r="P2414">
        <v>24</v>
      </c>
      <c r="Q2414">
        <v>75</v>
      </c>
      <c r="R2414">
        <v>51</v>
      </c>
      <c r="S2414">
        <v>53</v>
      </c>
      <c r="T2414">
        <v>82</v>
      </c>
      <c r="U2414">
        <v>85</v>
      </c>
      <c r="V2414">
        <v>20</v>
      </c>
      <c r="W2414">
        <v>8</v>
      </c>
      <c r="X2414">
        <v>43</v>
      </c>
      <c r="Y2414">
        <v>89</v>
      </c>
      <c r="Z2414">
        <v>42</v>
      </c>
      <c r="AA2414">
        <v>58</v>
      </c>
      <c r="AB2414">
        <v>21</v>
      </c>
      <c r="AC2414">
        <v>95</v>
      </c>
      <c r="AD2414">
        <v>83</v>
      </c>
      <c r="AE2414">
        <v>52</v>
      </c>
      <c r="AF2414">
        <v>65</v>
      </c>
      <c r="AG2414">
        <v>50</v>
      </c>
      <c r="AH2414">
        <v>80</v>
      </c>
      <c r="AI2414">
        <v>55</v>
      </c>
      <c r="AJ2414">
        <v>27</v>
      </c>
      <c r="AK2414">
        <v>88</v>
      </c>
      <c r="AL2414">
        <v>32</v>
      </c>
      <c r="AM2414">
        <v>42</v>
      </c>
      <c r="AN2414">
        <v>36</v>
      </c>
      <c r="AO2414">
        <v>92</v>
      </c>
      <c r="AP2414">
        <v>76</v>
      </c>
      <c r="AQ2414">
        <v>72</v>
      </c>
      <c r="AR2414">
        <v>74</v>
      </c>
      <c r="AS2414">
        <v>0</v>
      </c>
      <c r="AT2414">
        <v>88</v>
      </c>
      <c r="AU2414">
        <v>58</v>
      </c>
      <c r="AV2414">
        <v>11</v>
      </c>
      <c r="AW2414">
        <v>98</v>
      </c>
      <c r="AX2414">
        <v>88</v>
      </c>
      <c r="AY2414">
        <v>28</v>
      </c>
      <c r="AZ2414">
        <v>60</v>
      </c>
      <c r="BA2414">
        <v>11</v>
      </c>
      <c r="BB2414">
        <v>9</v>
      </c>
      <c r="BC2414">
        <v>14</v>
      </c>
      <c r="BD2414">
        <v>33</v>
      </c>
      <c r="BE2414">
        <v>75</v>
      </c>
      <c r="BF2414">
        <v>29</v>
      </c>
      <c r="BG2414">
        <v>24</v>
      </c>
      <c r="BH2414">
        <v>86</v>
      </c>
      <c r="BI2414">
        <v>42</v>
      </c>
    </row>
    <row r="2415" spans="1:61" x14ac:dyDescent="0.2">
      <c r="A2415" s="1">
        <v>43868</v>
      </c>
      <c r="B2415">
        <v>97</v>
      </c>
      <c r="C2415">
        <v>54</v>
      </c>
      <c r="D2415">
        <v>4</v>
      </c>
      <c r="E2415">
        <v>77</v>
      </c>
      <c r="F2415">
        <v>42</v>
      </c>
      <c r="G2415">
        <v>13</v>
      </c>
      <c r="H2415">
        <v>68</v>
      </c>
      <c r="I2415">
        <v>53</v>
      </c>
      <c r="J2415">
        <v>78</v>
      </c>
      <c r="K2415">
        <v>76</v>
      </c>
      <c r="L2415">
        <v>52</v>
      </c>
      <c r="M2415">
        <v>55</v>
      </c>
      <c r="N2415">
        <v>39</v>
      </c>
      <c r="O2415">
        <v>42</v>
      </c>
      <c r="P2415">
        <v>24</v>
      </c>
      <c r="Q2415">
        <v>75</v>
      </c>
      <c r="R2415">
        <v>51</v>
      </c>
      <c r="S2415">
        <v>53</v>
      </c>
      <c r="T2415">
        <v>82</v>
      </c>
      <c r="U2415">
        <v>85</v>
      </c>
      <c r="V2415">
        <v>20</v>
      </c>
      <c r="W2415">
        <v>8</v>
      </c>
      <c r="X2415">
        <v>43</v>
      </c>
      <c r="Y2415">
        <v>89</v>
      </c>
      <c r="Z2415">
        <v>42</v>
      </c>
      <c r="AA2415">
        <v>58</v>
      </c>
      <c r="AB2415">
        <v>21</v>
      </c>
      <c r="AC2415">
        <v>95</v>
      </c>
      <c r="AD2415">
        <v>83</v>
      </c>
      <c r="AE2415">
        <v>52</v>
      </c>
      <c r="AF2415">
        <v>65</v>
      </c>
      <c r="AG2415">
        <v>50</v>
      </c>
      <c r="AH2415">
        <v>80</v>
      </c>
      <c r="AI2415">
        <v>55</v>
      </c>
      <c r="AJ2415">
        <v>27</v>
      </c>
      <c r="AK2415">
        <v>88</v>
      </c>
      <c r="AL2415">
        <v>32</v>
      </c>
      <c r="AM2415">
        <v>42</v>
      </c>
      <c r="AN2415">
        <v>36</v>
      </c>
      <c r="AO2415">
        <v>92</v>
      </c>
      <c r="AP2415">
        <v>76</v>
      </c>
      <c r="AQ2415">
        <v>72</v>
      </c>
      <c r="AR2415">
        <v>74</v>
      </c>
      <c r="AS2415">
        <v>0</v>
      </c>
      <c r="AT2415">
        <v>88</v>
      </c>
      <c r="AU2415">
        <v>58</v>
      </c>
      <c r="AV2415">
        <v>11</v>
      </c>
      <c r="AW2415">
        <v>98</v>
      </c>
      <c r="AX2415">
        <v>88</v>
      </c>
      <c r="AY2415">
        <v>28</v>
      </c>
      <c r="AZ2415">
        <v>60</v>
      </c>
      <c r="BA2415">
        <v>11</v>
      </c>
      <c r="BB2415">
        <v>9</v>
      </c>
      <c r="BC2415">
        <v>14</v>
      </c>
      <c r="BD2415">
        <v>33</v>
      </c>
      <c r="BE2415">
        <v>75</v>
      </c>
      <c r="BF2415">
        <v>29</v>
      </c>
      <c r="BG2415">
        <v>24</v>
      </c>
      <c r="BH2415">
        <v>86</v>
      </c>
      <c r="BI2415">
        <v>42</v>
      </c>
    </row>
    <row r="2416" spans="1:61" x14ac:dyDescent="0.2">
      <c r="A2416" s="1">
        <v>43871</v>
      </c>
      <c r="B2416">
        <v>97</v>
      </c>
      <c r="C2416">
        <v>54</v>
      </c>
      <c r="D2416">
        <v>4</v>
      </c>
      <c r="E2416">
        <v>77</v>
      </c>
      <c r="F2416">
        <v>42</v>
      </c>
      <c r="G2416">
        <v>13</v>
      </c>
      <c r="H2416">
        <v>68</v>
      </c>
      <c r="I2416">
        <v>53</v>
      </c>
      <c r="J2416">
        <v>78</v>
      </c>
      <c r="K2416">
        <v>76</v>
      </c>
      <c r="L2416">
        <v>52</v>
      </c>
      <c r="M2416">
        <v>55</v>
      </c>
      <c r="N2416">
        <v>39</v>
      </c>
      <c r="O2416">
        <v>42</v>
      </c>
      <c r="P2416">
        <v>24</v>
      </c>
      <c r="Q2416">
        <v>75</v>
      </c>
      <c r="R2416">
        <v>51</v>
      </c>
      <c r="S2416">
        <v>53</v>
      </c>
      <c r="T2416">
        <v>82</v>
      </c>
      <c r="U2416">
        <v>85</v>
      </c>
      <c r="V2416">
        <v>20</v>
      </c>
      <c r="W2416">
        <v>8</v>
      </c>
      <c r="X2416">
        <v>43</v>
      </c>
      <c r="Y2416">
        <v>89</v>
      </c>
      <c r="Z2416">
        <v>42</v>
      </c>
      <c r="AA2416">
        <v>58</v>
      </c>
      <c r="AB2416">
        <v>21</v>
      </c>
      <c r="AC2416">
        <v>95</v>
      </c>
      <c r="AD2416">
        <v>83</v>
      </c>
      <c r="AE2416">
        <v>52</v>
      </c>
      <c r="AF2416">
        <v>65</v>
      </c>
      <c r="AG2416">
        <v>50</v>
      </c>
      <c r="AH2416">
        <v>80</v>
      </c>
      <c r="AI2416">
        <v>55</v>
      </c>
      <c r="AJ2416">
        <v>27</v>
      </c>
      <c r="AK2416">
        <v>88</v>
      </c>
      <c r="AL2416">
        <v>32</v>
      </c>
      <c r="AM2416">
        <v>42</v>
      </c>
      <c r="AN2416">
        <v>36</v>
      </c>
      <c r="AO2416">
        <v>92</v>
      </c>
      <c r="AP2416">
        <v>76</v>
      </c>
      <c r="AQ2416">
        <v>72</v>
      </c>
      <c r="AR2416">
        <v>74</v>
      </c>
      <c r="AS2416">
        <v>0</v>
      </c>
      <c r="AT2416">
        <v>88</v>
      </c>
      <c r="AU2416">
        <v>58</v>
      </c>
      <c r="AV2416">
        <v>11</v>
      </c>
      <c r="AW2416">
        <v>98</v>
      </c>
      <c r="AX2416">
        <v>88</v>
      </c>
      <c r="AY2416">
        <v>28</v>
      </c>
      <c r="AZ2416">
        <v>60</v>
      </c>
      <c r="BA2416">
        <v>11</v>
      </c>
      <c r="BB2416">
        <v>9</v>
      </c>
      <c r="BC2416">
        <v>14</v>
      </c>
      <c r="BD2416">
        <v>33</v>
      </c>
      <c r="BE2416">
        <v>75</v>
      </c>
      <c r="BF2416">
        <v>29</v>
      </c>
      <c r="BG2416">
        <v>24</v>
      </c>
      <c r="BH2416">
        <v>86</v>
      </c>
      <c r="BI2416">
        <v>42</v>
      </c>
    </row>
    <row r="2417" spans="1:61" x14ac:dyDescent="0.2">
      <c r="A2417" s="1">
        <v>43872</v>
      </c>
      <c r="B2417">
        <v>97</v>
      </c>
      <c r="C2417">
        <v>54</v>
      </c>
      <c r="D2417">
        <v>4</v>
      </c>
      <c r="E2417">
        <v>77</v>
      </c>
      <c r="F2417">
        <v>42</v>
      </c>
      <c r="G2417">
        <v>13</v>
      </c>
      <c r="H2417">
        <v>68</v>
      </c>
      <c r="I2417">
        <v>53</v>
      </c>
      <c r="J2417">
        <v>78</v>
      </c>
      <c r="K2417">
        <v>76</v>
      </c>
      <c r="L2417">
        <v>52</v>
      </c>
      <c r="M2417">
        <v>55</v>
      </c>
      <c r="N2417">
        <v>39</v>
      </c>
      <c r="O2417">
        <v>42</v>
      </c>
      <c r="P2417">
        <v>24</v>
      </c>
      <c r="Q2417">
        <v>75</v>
      </c>
      <c r="R2417">
        <v>51</v>
      </c>
      <c r="S2417">
        <v>53</v>
      </c>
      <c r="T2417">
        <v>82</v>
      </c>
      <c r="U2417">
        <v>85</v>
      </c>
      <c r="V2417">
        <v>20</v>
      </c>
      <c r="W2417">
        <v>8</v>
      </c>
      <c r="X2417">
        <v>43</v>
      </c>
      <c r="Y2417">
        <v>89</v>
      </c>
      <c r="Z2417">
        <v>42</v>
      </c>
      <c r="AA2417">
        <v>58</v>
      </c>
      <c r="AB2417">
        <v>21</v>
      </c>
      <c r="AC2417">
        <v>95</v>
      </c>
      <c r="AD2417">
        <v>83</v>
      </c>
      <c r="AE2417">
        <v>52</v>
      </c>
      <c r="AF2417">
        <v>65</v>
      </c>
      <c r="AG2417">
        <v>50</v>
      </c>
      <c r="AH2417">
        <v>80</v>
      </c>
      <c r="AI2417">
        <v>55</v>
      </c>
      <c r="AJ2417">
        <v>27</v>
      </c>
      <c r="AK2417">
        <v>88</v>
      </c>
      <c r="AL2417">
        <v>32</v>
      </c>
      <c r="AM2417">
        <v>42</v>
      </c>
      <c r="AN2417">
        <v>36</v>
      </c>
      <c r="AO2417">
        <v>92</v>
      </c>
      <c r="AP2417">
        <v>76</v>
      </c>
      <c r="AQ2417">
        <v>72</v>
      </c>
      <c r="AR2417">
        <v>74</v>
      </c>
      <c r="AS2417">
        <v>0</v>
      </c>
      <c r="AT2417">
        <v>88</v>
      </c>
      <c r="AU2417">
        <v>58</v>
      </c>
      <c r="AV2417">
        <v>11</v>
      </c>
      <c r="AW2417">
        <v>98</v>
      </c>
      <c r="AX2417">
        <v>88</v>
      </c>
      <c r="AY2417">
        <v>28</v>
      </c>
      <c r="AZ2417">
        <v>60</v>
      </c>
      <c r="BA2417">
        <v>11</v>
      </c>
      <c r="BB2417">
        <v>9</v>
      </c>
      <c r="BC2417">
        <v>14</v>
      </c>
      <c r="BD2417">
        <v>33</v>
      </c>
      <c r="BE2417">
        <v>75</v>
      </c>
      <c r="BF2417">
        <v>29</v>
      </c>
      <c r="BG2417">
        <v>24</v>
      </c>
      <c r="BH2417">
        <v>86</v>
      </c>
      <c r="BI2417">
        <v>42</v>
      </c>
    </row>
    <row r="2418" spans="1:61" x14ac:dyDescent="0.2">
      <c r="A2418" s="1">
        <v>43873</v>
      </c>
      <c r="B2418">
        <v>97</v>
      </c>
      <c r="C2418">
        <v>54</v>
      </c>
      <c r="D2418">
        <v>4</v>
      </c>
      <c r="E2418">
        <v>77</v>
      </c>
      <c r="F2418">
        <v>42</v>
      </c>
      <c r="G2418">
        <v>13</v>
      </c>
      <c r="H2418">
        <v>68</v>
      </c>
      <c r="I2418">
        <v>53</v>
      </c>
      <c r="J2418">
        <v>78</v>
      </c>
      <c r="K2418">
        <v>76</v>
      </c>
      <c r="L2418">
        <v>52</v>
      </c>
      <c r="M2418">
        <v>55</v>
      </c>
      <c r="N2418">
        <v>39</v>
      </c>
      <c r="O2418">
        <v>42</v>
      </c>
      <c r="P2418">
        <v>24</v>
      </c>
      <c r="Q2418">
        <v>75</v>
      </c>
      <c r="R2418">
        <v>51</v>
      </c>
      <c r="S2418">
        <v>53</v>
      </c>
      <c r="T2418">
        <v>82</v>
      </c>
      <c r="U2418">
        <v>85</v>
      </c>
      <c r="V2418">
        <v>20</v>
      </c>
      <c r="W2418">
        <v>8</v>
      </c>
      <c r="X2418">
        <v>43</v>
      </c>
      <c r="Y2418">
        <v>89</v>
      </c>
      <c r="Z2418">
        <v>42</v>
      </c>
      <c r="AA2418">
        <v>58</v>
      </c>
      <c r="AB2418">
        <v>21</v>
      </c>
      <c r="AC2418">
        <v>95</v>
      </c>
      <c r="AD2418">
        <v>83</v>
      </c>
      <c r="AE2418">
        <v>52</v>
      </c>
      <c r="AF2418">
        <v>65</v>
      </c>
      <c r="AG2418">
        <v>50</v>
      </c>
      <c r="AH2418">
        <v>80</v>
      </c>
      <c r="AI2418">
        <v>55</v>
      </c>
      <c r="AJ2418">
        <v>27</v>
      </c>
      <c r="AK2418">
        <v>88</v>
      </c>
      <c r="AL2418">
        <v>32</v>
      </c>
      <c r="AM2418">
        <v>42</v>
      </c>
      <c r="AN2418">
        <v>36</v>
      </c>
      <c r="AO2418">
        <v>92</v>
      </c>
      <c r="AP2418">
        <v>76</v>
      </c>
      <c r="AQ2418">
        <v>72</v>
      </c>
      <c r="AR2418">
        <v>74</v>
      </c>
      <c r="AS2418">
        <v>0</v>
      </c>
      <c r="AT2418">
        <v>88</v>
      </c>
      <c r="AU2418">
        <v>58</v>
      </c>
      <c r="AV2418">
        <v>11</v>
      </c>
      <c r="AW2418">
        <v>98</v>
      </c>
      <c r="AX2418">
        <v>88</v>
      </c>
      <c r="AY2418">
        <v>28</v>
      </c>
      <c r="AZ2418">
        <v>60</v>
      </c>
      <c r="BA2418">
        <v>11</v>
      </c>
      <c r="BB2418">
        <v>9</v>
      </c>
      <c r="BC2418">
        <v>14</v>
      </c>
      <c r="BD2418">
        <v>33</v>
      </c>
      <c r="BE2418">
        <v>75</v>
      </c>
      <c r="BF2418">
        <v>29</v>
      </c>
      <c r="BG2418">
        <v>24</v>
      </c>
      <c r="BH2418">
        <v>86</v>
      </c>
      <c r="BI2418">
        <v>42</v>
      </c>
    </row>
    <row r="2419" spans="1:61" x14ac:dyDescent="0.2">
      <c r="A2419" s="1">
        <v>43874</v>
      </c>
      <c r="B2419">
        <v>97</v>
      </c>
      <c r="C2419">
        <v>54</v>
      </c>
      <c r="D2419">
        <v>4</v>
      </c>
      <c r="E2419">
        <v>77</v>
      </c>
      <c r="F2419">
        <v>42</v>
      </c>
      <c r="G2419">
        <v>13</v>
      </c>
      <c r="H2419">
        <v>68</v>
      </c>
      <c r="I2419">
        <v>53</v>
      </c>
      <c r="J2419">
        <v>78</v>
      </c>
      <c r="K2419">
        <v>76</v>
      </c>
      <c r="L2419">
        <v>52</v>
      </c>
      <c r="M2419">
        <v>55</v>
      </c>
      <c r="N2419">
        <v>39</v>
      </c>
      <c r="O2419">
        <v>42</v>
      </c>
      <c r="P2419">
        <v>24</v>
      </c>
      <c r="Q2419">
        <v>75</v>
      </c>
      <c r="R2419">
        <v>51</v>
      </c>
      <c r="S2419">
        <v>53</v>
      </c>
      <c r="T2419">
        <v>82</v>
      </c>
      <c r="U2419">
        <v>85</v>
      </c>
      <c r="V2419">
        <v>20</v>
      </c>
      <c r="W2419">
        <v>8</v>
      </c>
      <c r="X2419">
        <v>43</v>
      </c>
      <c r="Y2419">
        <v>89</v>
      </c>
      <c r="Z2419">
        <v>42</v>
      </c>
      <c r="AA2419">
        <v>58</v>
      </c>
      <c r="AB2419">
        <v>21</v>
      </c>
      <c r="AC2419">
        <v>95</v>
      </c>
      <c r="AD2419">
        <v>83</v>
      </c>
      <c r="AE2419">
        <v>52</v>
      </c>
      <c r="AF2419">
        <v>65</v>
      </c>
      <c r="AG2419">
        <v>50</v>
      </c>
      <c r="AH2419">
        <v>80</v>
      </c>
      <c r="AI2419">
        <v>55</v>
      </c>
      <c r="AJ2419">
        <v>27</v>
      </c>
      <c r="AK2419">
        <v>88</v>
      </c>
      <c r="AL2419">
        <v>32</v>
      </c>
      <c r="AM2419">
        <v>42</v>
      </c>
      <c r="AN2419">
        <v>36</v>
      </c>
      <c r="AO2419">
        <v>92</v>
      </c>
      <c r="AP2419">
        <v>76</v>
      </c>
      <c r="AQ2419">
        <v>72</v>
      </c>
      <c r="AR2419">
        <v>74</v>
      </c>
      <c r="AS2419">
        <v>0</v>
      </c>
      <c r="AT2419">
        <v>88</v>
      </c>
      <c r="AU2419">
        <v>58</v>
      </c>
      <c r="AV2419">
        <v>11</v>
      </c>
      <c r="AW2419">
        <v>98</v>
      </c>
      <c r="AX2419">
        <v>88</v>
      </c>
      <c r="AY2419">
        <v>28</v>
      </c>
      <c r="AZ2419">
        <v>60</v>
      </c>
      <c r="BA2419">
        <v>11</v>
      </c>
      <c r="BB2419">
        <v>9</v>
      </c>
      <c r="BC2419">
        <v>14</v>
      </c>
      <c r="BD2419">
        <v>33</v>
      </c>
      <c r="BE2419">
        <v>75</v>
      </c>
      <c r="BF2419">
        <v>29</v>
      </c>
      <c r="BG2419">
        <v>24</v>
      </c>
      <c r="BH2419">
        <v>86</v>
      </c>
      <c r="BI2419">
        <v>42</v>
      </c>
    </row>
    <row r="2420" spans="1:61" x14ac:dyDescent="0.2">
      <c r="A2420" s="1">
        <v>43875</v>
      </c>
      <c r="B2420">
        <v>97</v>
      </c>
      <c r="C2420">
        <v>54</v>
      </c>
      <c r="D2420">
        <v>4</v>
      </c>
      <c r="E2420">
        <v>77</v>
      </c>
      <c r="F2420">
        <v>42</v>
      </c>
      <c r="G2420">
        <v>13</v>
      </c>
      <c r="H2420">
        <v>68</v>
      </c>
      <c r="I2420">
        <v>53</v>
      </c>
      <c r="J2420">
        <v>78</v>
      </c>
      <c r="K2420">
        <v>76</v>
      </c>
      <c r="L2420">
        <v>52</v>
      </c>
      <c r="M2420">
        <v>55</v>
      </c>
      <c r="N2420">
        <v>39</v>
      </c>
      <c r="O2420">
        <v>42</v>
      </c>
      <c r="P2420">
        <v>24</v>
      </c>
      <c r="Q2420">
        <v>75</v>
      </c>
      <c r="R2420">
        <v>51</v>
      </c>
      <c r="S2420">
        <v>53</v>
      </c>
      <c r="T2420">
        <v>82</v>
      </c>
      <c r="U2420">
        <v>85</v>
      </c>
      <c r="V2420">
        <v>20</v>
      </c>
      <c r="W2420">
        <v>8</v>
      </c>
      <c r="X2420">
        <v>43</v>
      </c>
      <c r="Y2420">
        <v>89</v>
      </c>
      <c r="Z2420">
        <v>42</v>
      </c>
      <c r="AA2420">
        <v>58</v>
      </c>
      <c r="AB2420">
        <v>21</v>
      </c>
      <c r="AC2420">
        <v>95</v>
      </c>
      <c r="AD2420">
        <v>83</v>
      </c>
      <c r="AE2420">
        <v>52</v>
      </c>
      <c r="AF2420">
        <v>65</v>
      </c>
      <c r="AG2420">
        <v>50</v>
      </c>
      <c r="AH2420">
        <v>80</v>
      </c>
      <c r="AI2420">
        <v>55</v>
      </c>
      <c r="AJ2420">
        <v>27</v>
      </c>
      <c r="AK2420">
        <v>88</v>
      </c>
      <c r="AL2420">
        <v>32</v>
      </c>
      <c r="AM2420">
        <v>42</v>
      </c>
      <c r="AN2420">
        <v>36</v>
      </c>
      <c r="AO2420">
        <v>92</v>
      </c>
      <c r="AP2420">
        <v>76</v>
      </c>
      <c r="AQ2420">
        <v>72</v>
      </c>
      <c r="AR2420">
        <v>74</v>
      </c>
      <c r="AS2420">
        <v>0</v>
      </c>
      <c r="AT2420">
        <v>88</v>
      </c>
      <c r="AU2420">
        <v>58</v>
      </c>
      <c r="AV2420">
        <v>11</v>
      </c>
      <c r="AW2420">
        <v>98</v>
      </c>
      <c r="AX2420">
        <v>88</v>
      </c>
      <c r="AY2420">
        <v>28</v>
      </c>
      <c r="AZ2420">
        <v>60</v>
      </c>
      <c r="BA2420">
        <v>11</v>
      </c>
      <c r="BB2420">
        <v>9</v>
      </c>
      <c r="BC2420">
        <v>14</v>
      </c>
      <c r="BD2420">
        <v>33</v>
      </c>
      <c r="BE2420">
        <v>75</v>
      </c>
      <c r="BF2420">
        <v>29</v>
      </c>
      <c r="BG2420">
        <v>24</v>
      </c>
      <c r="BH2420">
        <v>86</v>
      </c>
      <c r="BI2420">
        <v>42</v>
      </c>
    </row>
    <row r="2421" spans="1:61" x14ac:dyDescent="0.2">
      <c r="A2421" s="1">
        <v>43879</v>
      </c>
      <c r="B2421">
        <v>97</v>
      </c>
      <c r="C2421">
        <v>54</v>
      </c>
      <c r="D2421">
        <v>4</v>
      </c>
      <c r="E2421">
        <v>77</v>
      </c>
      <c r="F2421">
        <v>42</v>
      </c>
      <c r="G2421">
        <v>13</v>
      </c>
      <c r="H2421">
        <v>68</v>
      </c>
      <c r="I2421">
        <v>53</v>
      </c>
      <c r="J2421">
        <v>78</v>
      </c>
      <c r="K2421">
        <v>76</v>
      </c>
      <c r="L2421">
        <v>52</v>
      </c>
      <c r="M2421">
        <v>55</v>
      </c>
      <c r="N2421">
        <v>39</v>
      </c>
      <c r="O2421">
        <v>42</v>
      </c>
      <c r="P2421">
        <v>24</v>
      </c>
      <c r="Q2421">
        <v>75</v>
      </c>
      <c r="R2421">
        <v>51</v>
      </c>
      <c r="S2421">
        <v>53</v>
      </c>
      <c r="T2421">
        <v>82</v>
      </c>
      <c r="U2421">
        <v>85</v>
      </c>
      <c r="V2421">
        <v>20</v>
      </c>
      <c r="W2421">
        <v>8</v>
      </c>
      <c r="X2421">
        <v>43</v>
      </c>
      <c r="Y2421">
        <v>89</v>
      </c>
      <c r="Z2421">
        <v>42</v>
      </c>
      <c r="AA2421">
        <v>58</v>
      </c>
      <c r="AB2421">
        <v>21</v>
      </c>
      <c r="AC2421">
        <v>95</v>
      </c>
      <c r="AD2421">
        <v>83</v>
      </c>
      <c r="AE2421">
        <v>52</v>
      </c>
      <c r="AF2421">
        <v>65</v>
      </c>
      <c r="AG2421">
        <v>50</v>
      </c>
      <c r="AH2421">
        <v>80</v>
      </c>
      <c r="AI2421">
        <v>55</v>
      </c>
      <c r="AJ2421">
        <v>27</v>
      </c>
      <c r="AK2421">
        <v>88</v>
      </c>
      <c r="AL2421">
        <v>32</v>
      </c>
      <c r="AM2421">
        <v>42</v>
      </c>
      <c r="AN2421">
        <v>36</v>
      </c>
      <c r="AO2421">
        <v>92</v>
      </c>
      <c r="AP2421">
        <v>76</v>
      </c>
      <c r="AQ2421">
        <v>72</v>
      </c>
      <c r="AR2421">
        <v>74</v>
      </c>
      <c r="AS2421">
        <v>0</v>
      </c>
      <c r="AT2421">
        <v>88</v>
      </c>
      <c r="AU2421">
        <v>58</v>
      </c>
      <c r="AV2421">
        <v>11</v>
      </c>
      <c r="AW2421">
        <v>98</v>
      </c>
      <c r="AX2421">
        <v>88</v>
      </c>
      <c r="AY2421">
        <v>28</v>
      </c>
      <c r="AZ2421">
        <v>60</v>
      </c>
      <c r="BA2421">
        <v>11</v>
      </c>
      <c r="BB2421">
        <v>9</v>
      </c>
      <c r="BC2421">
        <v>14</v>
      </c>
      <c r="BD2421">
        <v>33</v>
      </c>
      <c r="BE2421">
        <v>75</v>
      </c>
      <c r="BF2421">
        <v>29</v>
      </c>
      <c r="BG2421">
        <v>24</v>
      </c>
      <c r="BH2421">
        <v>86</v>
      </c>
      <c r="BI2421">
        <v>42</v>
      </c>
    </row>
    <row r="2422" spans="1:61" x14ac:dyDescent="0.2">
      <c r="A2422" s="1">
        <v>43880</v>
      </c>
      <c r="B2422">
        <v>97</v>
      </c>
      <c r="C2422">
        <v>54</v>
      </c>
      <c r="D2422">
        <v>4</v>
      </c>
      <c r="E2422">
        <v>77</v>
      </c>
      <c r="F2422">
        <v>42</v>
      </c>
      <c r="G2422">
        <v>13</v>
      </c>
      <c r="H2422">
        <v>68</v>
      </c>
      <c r="I2422">
        <v>53</v>
      </c>
      <c r="J2422">
        <v>78</v>
      </c>
      <c r="K2422">
        <v>76</v>
      </c>
      <c r="L2422">
        <v>52</v>
      </c>
      <c r="M2422">
        <v>55</v>
      </c>
      <c r="N2422">
        <v>39</v>
      </c>
      <c r="O2422">
        <v>42</v>
      </c>
      <c r="P2422">
        <v>24</v>
      </c>
      <c r="Q2422">
        <v>75</v>
      </c>
      <c r="R2422">
        <v>51</v>
      </c>
      <c r="S2422">
        <v>53</v>
      </c>
      <c r="T2422">
        <v>82</v>
      </c>
      <c r="U2422">
        <v>85</v>
      </c>
      <c r="V2422">
        <v>20</v>
      </c>
      <c r="W2422">
        <v>8</v>
      </c>
      <c r="X2422">
        <v>43</v>
      </c>
      <c r="Y2422">
        <v>89</v>
      </c>
      <c r="Z2422">
        <v>42</v>
      </c>
      <c r="AA2422">
        <v>58</v>
      </c>
      <c r="AB2422">
        <v>21</v>
      </c>
      <c r="AC2422">
        <v>95</v>
      </c>
      <c r="AD2422">
        <v>83</v>
      </c>
      <c r="AE2422">
        <v>52</v>
      </c>
      <c r="AF2422">
        <v>65</v>
      </c>
      <c r="AG2422">
        <v>50</v>
      </c>
      <c r="AH2422">
        <v>80</v>
      </c>
      <c r="AI2422">
        <v>55</v>
      </c>
      <c r="AJ2422">
        <v>27</v>
      </c>
      <c r="AK2422">
        <v>88</v>
      </c>
      <c r="AL2422">
        <v>32</v>
      </c>
      <c r="AM2422">
        <v>42</v>
      </c>
      <c r="AN2422">
        <v>36</v>
      </c>
      <c r="AO2422">
        <v>92</v>
      </c>
      <c r="AP2422">
        <v>76</v>
      </c>
      <c r="AQ2422">
        <v>72</v>
      </c>
      <c r="AR2422">
        <v>74</v>
      </c>
      <c r="AS2422">
        <v>0</v>
      </c>
      <c r="AT2422">
        <v>88</v>
      </c>
      <c r="AU2422">
        <v>58</v>
      </c>
      <c r="AV2422">
        <v>11</v>
      </c>
      <c r="AW2422">
        <v>98</v>
      </c>
      <c r="AX2422">
        <v>88</v>
      </c>
      <c r="AY2422">
        <v>28</v>
      </c>
      <c r="AZ2422">
        <v>60</v>
      </c>
      <c r="BA2422">
        <v>11</v>
      </c>
      <c r="BB2422">
        <v>9</v>
      </c>
      <c r="BC2422">
        <v>14</v>
      </c>
      <c r="BD2422">
        <v>33</v>
      </c>
      <c r="BE2422">
        <v>75</v>
      </c>
      <c r="BF2422">
        <v>29</v>
      </c>
      <c r="BG2422">
        <v>24</v>
      </c>
      <c r="BH2422">
        <v>86</v>
      </c>
      <c r="BI2422">
        <v>42</v>
      </c>
    </row>
    <row r="2423" spans="1:61" x14ac:dyDescent="0.2">
      <c r="A2423" s="1">
        <v>43881</v>
      </c>
      <c r="B2423">
        <v>97</v>
      </c>
      <c r="C2423">
        <v>54</v>
      </c>
      <c r="D2423">
        <v>4</v>
      </c>
      <c r="E2423">
        <v>77</v>
      </c>
      <c r="F2423">
        <v>42</v>
      </c>
      <c r="G2423">
        <v>13</v>
      </c>
      <c r="H2423">
        <v>68</v>
      </c>
      <c r="I2423">
        <v>53</v>
      </c>
      <c r="J2423">
        <v>78</v>
      </c>
      <c r="K2423">
        <v>76</v>
      </c>
      <c r="L2423">
        <v>52</v>
      </c>
      <c r="M2423">
        <v>55</v>
      </c>
      <c r="N2423">
        <v>39</v>
      </c>
      <c r="O2423">
        <v>42</v>
      </c>
      <c r="P2423">
        <v>24</v>
      </c>
      <c r="Q2423">
        <v>75</v>
      </c>
      <c r="R2423">
        <v>51</v>
      </c>
      <c r="S2423">
        <v>53</v>
      </c>
      <c r="T2423">
        <v>82</v>
      </c>
      <c r="U2423">
        <v>85</v>
      </c>
      <c r="V2423">
        <v>20</v>
      </c>
      <c r="W2423">
        <v>8</v>
      </c>
      <c r="X2423">
        <v>43</v>
      </c>
      <c r="Y2423">
        <v>89</v>
      </c>
      <c r="Z2423">
        <v>42</v>
      </c>
      <c r="AA2423">
        <v>58</v>
      </c>
      <c r="AB2423">
        <v>21</v>
      </c>
      <c r="AC2423">
        <v>95</v>
      </c>
      <c r="AD2423">
        <v>83</v>
      </c>
      <c r="AE2423">
        <v>52</v>
      </c>
      <c r="AF2423">
        <v>65</v>
      </c>
      <c r="AG2423">
        <v>50</v>
      </c>
      <c r="AH2423">
        <v>80</v>
      </c>
      <c r="AI2423">
        <v>55</v>
      </c>
      <c r="AJ2423">
        <v>27</v>
      </c>
      <c r="AK2423">
        <v>88</v>
      </c>
      <c r="AL2423">
        <v>32</v>
      </c>
      <c r="AM2423">
        <v>42</v>
      </c>
      <c r="AN2423">
        <v>36</v>
      </c>
      <c r="AO2423">
        <v>92</v>
      </c>
      <c r="AP2423">
        <v>76</v>
      </c>
      <c r="AQ2423">
        <v>72</v>
      </c>
      <c r="AR2423">
        <v>74</v>
      </c>
      <c r="AS2423">
        <v>0</v>
      </c>
      <c r="AT2423">
        <v>88</v>
      </c>
      <c r="AU2423">
        <v>58</v>
      </c>
      <c r="AV2423">
        <v>11</v>
      </c>
      <c r="AW2423">
        <v>98</v>
      </c>
      <c r="AX2423">
        <v>88</v>
      </c>
      <c r="AY2423">
        <v>28</v>
      </c>
      <c r="AZ2423">
        <v>60</v>
      </c>
      <c r="BA2423">
        <v>11</v>
      </c>
      <c r="BB2423">
        <v>9</v>
      </c>
      <c r="BC2423">
        <v>14</v>
      </c>
      <c r="BD2423">
        <v>33</v>
      </c>
      <c r="BE2423">
        <v>75</v>
      </c>
      <c r="BF2423">
        <v>29</v>
      </c>
      <c r="BG2423">
        <v>24</v>
      </c>
      <c r="BH2423">
        <v>86</v>
      </c>
      <c r="BI2423">
        <v>42</v>
      </c>
    </row>
    <row r="2424" spans="1:61" x14ac:dyDescent="0.2">
      <c r="A2424" s="1">
        <v>43882</v>
      </c>
      <c r="B2424">
        <v>97</v>
      </c>
      <c r="C2424">
        <v>54</v>
      </c>
      <c r="D2424">
        <v>4</v>
      </c>
      <c r="E2424">
        <v>77</v>
      </c>
      <c r="F2424">
        <v>42</v>
      </c>
      <c r="G2424">
        <v>13</v>
      </c>
      <c r="H2424">
        <v>68</v>
      </c>
      <c r="I2424">
        <v>53</v>
      </c>
      <c r="J2424">
        <v>78</v>
      </c>
      <c r="K2424">
        <v>76</v>
      </c>
      <c r="L2424">
        <v>52</v>
      </c>
      <c r="M2424">
        <v>55</v>
      </c>
      <c r="N2424">
        <v>39</v>
      </c>
      <c r="O2424">
        <v>42</v>
      </c>
      <c r="P2424">
        <v>24</v>
      </c>
      <c r="Q2424">
        <v>75</v>
      </c>
      <c r="R2424">
        <v>51</v>
      </c>
      <c r="S2424">
        <v>53</v>
      </c>
      <c r="T2424">
        <v>82</v>
      </c>
      <c r="U2424">
        <v>85</v>
      </c>
      <c r="V2424">
        <v>20</v>
      </c>
      <c r="W2424">
        <v>8</v>
      </c>
      <c r="X2424">
        <v>43</v>
      </c>
      <c r="Y2424">
        <v>89</v>
      </c>
      <c r="Z2424">
        <v>42</v>
      </c>
      <c r="AA2424">
        <v>58</v>
      </c>
      <c r="AB2424">
        <v>21</v>
      </c>
      <c r="AC2424">
        <v>95</v>
      </c>
      <c r="AD2424">
        <v>83</v>
      </c>
      <c r="AE2424">
        <v>52</v>
      </c>
      <c r="AF2424">
        <v>65</v>
      </c>
      <c r="AG2424">
        <v>50</v>
      </c>
      <c r="AH2424">
        <v>80</v>
      </c>
      <c r="AI2424">
        <v>55</v>
      </c>
      <c r="AJ2424">
        <v>27</v>
      </c>
      <c r="AK2424">
        <v>88</v>
      </c>
      <c r="AL2424">
        <v>32</v>
      </c>
      <c r="AM2424">
        <v>42</v>
      </c>
      <c r="AN2424">
        <v>36</v>
      </c>
      <c r="AO2424">
        <v>92</v>
      </c>
      <c r="AP2424">
        <v>76</v>
      </c>
      <c r="AQ2424">
        <v>72</v>
      </c>
      <c r="AR2424">
        <v>74</v>
      </c>
      <c r="AS2424">
        <v>0</v>
      </c>
      <c r="AT2424">
        <v>88</v>
      </c>
      <c r="AU2424">
        <v>58</v>
      </c>
      <c r="AV2424">
        <v>11</v>
      </c>
      <c r="AW2424">
        <v>98</v>
      </c>
      <c r="AX2424">
        <v>88</v>
      </c>
      <c r="AY2424">
        <v>28</v>
      </c>
      <c r="AZ2424">
        <v>60</v>
      </c>
      <c r="BA2424">
        <v>11</v>
      </c>
      <c r="BB2424">
        <v>9</v>
      </c>
      <c r="BC2424">
        <v>14</v>
      </c>
      <c r="BD2424">
        <v>33</v>
      </c>
      <c r="BE2424">
        <v>75</v>
      </c>
      <c r="BF2424">
        <v>29</v>
      </c>
      <c r="BG2424">
        <v>24</v>
      </c>
      <c r="BH2424">
        <v>86</v>
      </c>
      <c r="BI2424">
        <v>42</v>
      </c>
    </row>
    <row r="2425" spans="1:61" x14ac:dyDescent="0.2">
      <c r="A2425" s="1">
        <v>43885</v>
      </c>
      <c r="B2425">
        <v>97</v>
      </c>
      <c r="C2425">
        <v>54</v>
      </c>
      <c r="D2425">
        <v>4</v>
      </c>
      <c r="E2425">
        <v>77</v>
      </c>
      <c r="F2425">
        <v>42</v>
      </c>
      <c r="G2425">
        <v>13</v>
      </c>
      <c r="H2425">
        <v>68</v>
      </c>
      <c r="I2425">
        <v>53</v>
      </c>
      <c r="J2425">
        <v>78</v>
      </c>
      <c r="K2425">
        <v>76</v>
      </c>
      <c r="L2425">
        <v>52</v>
      </c>
      <c r="M2425">
        <v>55</v>
      </c>
      <c r="N2425">
        <v>39</v>
      </c>
      <c r="O2425">
        <v>42</v>
      </c>
      <c r="P2425">
        <v>24</v>
      </c>
      <c r="Q2425">
        <v>75</v>
      </c>
      <c r="R2425">
        <v>51</v>
      </c>
      <c r="S2425">
        <v>53</v>
      </c>
      <c r="T2425">
        <v>82</v>
      </c>
      <c r="U2425">
        <v>85</v>
      </c>
      <c r="V2425">
        <v>20</v>
      </c>
      <c r="W2425">
        <v>8</v>
      </c>
      <c r="X2425">
        <v>43</v>
      </c>
      <c r="Y2425">
        <v>89</v>
      </c>
      <c r="Z2425">
        <v>42</v>
      </c>
      <c r="AA2425">
        <v>58</v>
      </c>
      <c r="AB2425">
        <v>21</v>
      </c>
      <c r="AC2425">
        <v>95</v>
      </c>
      <c r="AD2425">
        <v>83</v>
      </c>
      <c r="AE2425">
        <v>52</v>
      </c>
      <c r="AF2425">
        <v>65</v>
      </c>
      <c r="AG2425">
        <v>50</v>
      </c>
      <c r="AH2425">
        <v>80</v>
      </c>
      <c r="AI2425">
        <v>55</v>
      </c>
      <c r="AJ2425">
        <v>27</v>
      </c>
      <c r="AK2425">
        <v>88</v>
      </c>
      <c r="AL2425">
        <v>32</v>
      </c>
      <c r="AM2425">
        <v>42</v>
      </c>
      <c r="AN2425">
        <v>36</v>
      </c>
      <c r="AO2425">
        <v>92</v>
      </c>
      <c r="AP2425">
        <v>76</v>
      </c>
      <c r="AQ2425">
        <v>72</v>
      </c>
      <c r="AR2425">
        <v>74</v>
      </c>
      <c r="AS2425">
        <v>0</v>
      </c>
      <c r="AT2425">
        <v>88</v>
      </c>
      <c r="AU2425">
        <v>58</v>
      </c>
      <c r="AV2425">
        <v>11</v>
      </c>
      <c r="AW2425">
        <v>98</v>
      </c>
      <c r="AX2425">
        <v>88</v>
      </c>
      <c r="AY2425">
        <v>28</v>
      </c>
      <c r="AZ2425">
        <v>60</v>
      </c>
      <c r="BA2425">
        <v>11</v>
      </c>
      <c r="BB2425">
        <v>9</v>
      </c>
      <c r="BC2425">
        <v>14</v>
      </c>
      <c r="BD2425">
        <v>33</v>
      </c>
      <c r="BE2425">
        <v>75</v>
      </c>
      <c r="BF2425">
        <v>29</v>
      </c>
      <c r="BG2425">
        <v>24</v>
      </c>
      <c r="BH2425">
        <v>86</v>
      </c>
      <c r="BI2425">
        <v>42</v>
      </c>
    </row>
    <row r="2426" spans="1:61" x14ac:dyDescent="0.2">
      <c r="A2426" s="1">
        <v>43886</v>
      </c>
      <c r="B2426">
        <v>97</v>
      </c>
      <c r="C2426">
        <v>54</v>
      </c>
      <c r="D2426">
        <v>4</v>
      </c>
      <c r="E2426">
        <v>77</v>
      </c>
      <c r="F2426">
        <v>42</v>
      </c>
      <c r="G2426">
        <v>13</v>
      </c>
      <c r="H2426">
        <v>68</v>
      </c>
      <c r="I2426">
        <v>53</v>
      </c>
      <c r="J2426">
        <v>78</v>
      </c>
      <c r="K2426">
        <v>76</v>
      </c>
      <c r="L2426">
        <v>52</v>
      </c>
      <c r="M2426">
        <v>55</v>
      </c>
      <c r="N2426">
        <v>39</v>
      </c>
      <c r="O2426">
        <v>42</v>
      </c>
      <c r="P2426">
        <v>24</v>
      </c>
      <c r="Q2426">
        <v>75</v>
      </c>
      <c r="R2426">
        <v>51</v>
      </c>
      <c r="S2426">
        <v>53</v>
      </c>
      <c r="T2426">
        <v>82</v>
      </c>
      <c r="U2426">
        <v>85</v>
      </c>
      <c r="V2426">
        <v>20</v>
      </c>
      <c r="W2426">
        <v>8</v>
      </c>
      <c r="X2426">
        <v>43</v>
      </c>
      <c r="Y2426">
        <v>89</v>
      </c>
      <c r="Z2426">
        <v>42</v>
      </c>
      <c r="AA2426">
        <v>58</v>
      </c>
      <c r="AB2426">
        <v>21</v>
      </c>
      <c r="AC2426">
        <v>95</v>
      </c>
      <c r="AD2426">
        <v>83</v>
      </c>
      <c r="AE2426">
        <v>52</v>
      </c>
      <c r="AF2426">
        <v>65</v>
      </c>
      <c r="AG2426">
        <v>50</v>
      </c>
      <c r="AH2426">
        <v>80</v>
      </c>
      <c r="AI2426">
        <v>55</v>
      </c>
      <c r="AJ2426">
        <v>27</v>
      </c>
      <c r="AK2426">
        <v>88</v>
      </c>
      <c r="AL2426">
        <v>32</v>
      </c>
      <c r="AM2426">
        <v>42</v>
      </c>
      <c r="AN2426">
        <v>36</v>
      </c>
      <c r="AO2426">
        <v>92</v>
      </c>
      <c r="AP2426">
        <v>76</v>
      </c>
      <c r="AQ2426">
        <v>72</v>
      </c>
      <c r="AR2426">
        <v>74</v>
      </c>
      <c r="AS2426">
        <v>0</v>
      </c>
      <c r="AT2426">
        <v>88</v>
      </c>
      <c r="AU2426">
        <v>58</v>
      </c>
      <c r="AV2426">
        <v>11</v>
      </c>
      <c r="AW2426">
        <v>98</v>
      </c>
      <c r="AX2426">
        <v>88</v>
      </c>
      <c r="AY2426">
        <v>28</v>
      </c>
      <c r="AZ2426">
        <v>60</v>
      </c>
      <c r="BA2426">
        <v>11</v>
      </c>
      <c r="BB2426">
        <v>9</v>
      </c>
      <c r="BC2426">
        <v>14</v>
      </c>
      <c r="BD2426">
        <v>33</v>
      </c>
      <c r="BE2426">
        <v>75</v>
      </c>
      <c r="BF2426">
        <v>29</v>
      </c>
      <c r="BG2426">
        <v>24</v>
      </c>
      <c r="BH2426">
        <v>86</v>
      </c>
      <c r="BI2426">
        <v>42</v>
      </c>
    </row>
    <row r="2427" spans="1:61" x14ac:dyDescent="0.2">
      <c r="A2427" s="1">
        <v>43887</v>
      </c>
      <c r="B2427">
        <v>97</v>
      </c>
      <c r="C2427">
        <v>54</v>
      </c>
      <c r="D2427">
        <v>4</v>
      </c>
      <c r="E2427">
        <v>77</v>
      </c>
      <c r="F2427">
        <v>42</v>
      </c>
      <c r="G2427">
        <v>13</v>
      </c>
      <c r="H2427">
        <v>68</v>
      </c>
      <c r="I2427">
        <v>53</v>
      </c>
      <c r="J2427">
        <v>78</v>
      </c>
      <c r="K2427">
        <v>76</v>
      </c>
      <c r="L2427">
        <v>52</v>
      </c>
      <c r="M2427">
        <v>55</v>
      </c>
      <c r="N2427">
        <v>39</v>
      </c>
      <c r="O2427">
        <v>42</v>
      </c>
      <c r="P2427">
        <v>24</v>
      </c>
      <c r="Q2427">
        <v>75</v>
      </c>
      <c r="R2427">
        <v>51</v>
      </c>
      <c r="S2427">
        <v>53</v>
      </c>
      <c r="T2427">
        <v>82</v>
      </c>
      <c r="U2427">
        <v>85</v>
      </c>
      <c r="V2427">
        <v>20</v>
      </c>
      <c r="W2427">
        <v>8</v>
      </c>
      <c r="X2427">
        <v>43</v>
      </c>
      <c r="Y2427">
        <v>89</v>
      </c>
      <c r="Z2427">
        <v>42</v>
      </c>
      <c r="AA2427">
        <v>58</v>
      </c>
      <c r="AB2427">
        <v>21</v>
      </c>
      <c r="AC2427">
        <v>95</v>
      </c>
      <c r="AD2427">
        <v>83</v>
      </c>
      <c r="AE2427">
        <v>52</v>
      </c>
      <c r="AF2427">
        <v>65</v>
      </c>
      <c r="AG2427">
        <v>50</v>
      </c>
      <c r="AH2427">
        <v>80</v>
      </c>
      <c r="AI2427">
        <v>55</v>
      </c>
      <c r="AJ2427">
        <v>27</v>
      </c>
      <c r="AK2427">
        <v>88</v>
      </c>
      <c r="AL2427">
        <v>32</v>
      </c>
      <c r="AM2427">
        <v>42</v>
      </c>
      <c r="AN2427">
        <v>36</v>
      </c>
      <c r="AO2427">
        <v>92</v>
      </c>
      <c r="AP2427">
        <v>76</v>
      </c>
      <c r="AQ2427">
        <v>72</v>
      </c>
      <c r="AR2427">
        <v>74</v>
      </c>
      <c r="AS2427">
        <v>0</v>
      </c>
      <c r="AT2427">
        <v>88</v>
      </c>
      <c r="AU2427">
        <v>58</v>
      </c>
      <c r="AV2427">
        <v>11</v>
      </c>
      <c r="AW2427">
        <v>98</v>
      </c>
      <c r="AX2427">
        <v>88</v>
      </c>
      <c r="AY2427">
        <v>28</v>
      </c>
      <c r="AZ2427">
        <v>60</v>
      </c>
      <c r="BA2427">
        <v>11</v>
      </c>
      <c r="BB2427">
        <v>9</v>
      </c>
      <c r="BC2427">
        <v>14</v>
      </c>
      <c r="BD2427">
        <v>33</v>
      </c>
      <c r="BE2427">
        <v>75</v>
      </c>
      <c r="BF2427">
        <v>29</v>
      </c>
      <c r="BG2427">
        <v>24</v>
      </c>
      <c r="BH2427">
        <v>86</v>
      </c>
      <c r="BI2427">
        <v>42</v>
      </c>
    </row>
    <row r="2428" spans="1:61" x14ac:dyDescent="0.2">
      <c r="A2428" s="1">
        <v>43888</v>
      </c>
      <c r="B2428">
        <v>97</v>
      </c>
      <c r="C2428">
        <v>54</v>
      </c>
      <c r="D2428">
        <v>4</v>
      </c>
      <c r="E2428">
        <v>77</v>
      </c>
      <c r="F2428">
        <v>42</v>
      </c>
      <c r="G2428">
        <v>13</v>
      </c>
      <c r="H2428">
        <v>68</v>
      </c>
      <c r="I2428">
        <v>53</v>
      </c>
      <c r="J2428">
        <v>78</v>
      </c>
      <c r="K2428">
        <v>76</v>
      </c>
      <c r="L2428">
        <v>52</v>
      </c>
      <c r="M2428">
        <v>55</v>
      </c>
      <c r="N2428">
        <v>39</v>
      </c>
      <c r="O2428">
        <v>42</v>
      </c>
      <c r="P2428">
        <v>24</v>
      </c>
      <c r="Q2428">
        <v>75</v>
      </c>
      <c r="R2428">
        <v>51</v>
      </c>
      <c r="S2428">
        <v>53</v>
      </c>
      <c r="T2428">
        <v>82</v>
      </c>
      <c r="U2428">
        <v>85</v>
      </c>
      <c r="V2428">
        <v>20</v>
      </c>
      <c r="W2428">
        <v>8</v>
      </c>
      <c r="X2428">
        <v>43</v>
      </c>
      <c r="Y2428">
        <v>89</v>
      </c>
      <c r="Z2428">
        <v>42</v>
      </c>
      <c r="AA2428">
        <v>58</v>
      </c>
      <c r="AB2428">
        <v>21</v>
      </c>
      <c r="AC2428">
        <v>95</v>
      </c>
      <c r="AD2428">
        <v>83</v>
      </c>
      <c r="AE2428">
        <v>52</v>
      </c>
      <c r="AF2428">
        <v>65</v>
      </c>
      <c r="AG2428">
        <v>50</v>
      </c>
      <c r="AH2428">
        <v>80</v>
      </c>
      <c r="AI2428">
        <v>55</v>
      </c>
      <c r="AJ2428">
        <v>27</v>
      </c>
      <c r="AK2428">
        <v>88</v>
      </c>
      <c r="AL2428">
        <v>32</v>
      </c>
      <c r="AM2428">
        <v>42</v>
      </c>
      <c r="AN2428">
        <v>36</v>
      </c>
      <c r="AO2428">
        <v>92</v>
      </c>
      <c r="AP2428">
        <v>76</v>
      </c>
      <c r="AQ2428">
        <v>72</v>
      </c>
      <c r="AR2428">
        <v>74</v>
      </c>
      <c r="AS2428">
        <v>0</v>
      </c>
      <c r="AT2428">
        <v>88</v>
      </c>
      <c r="AU2428">
        <v>58</v>
      </c>
      <c r="AV2428">
        <v>11</v>
      </c>
      <c r="AW2428">
        <v>98</v>
      </c>
      <c r="AX2428">
        <v>88</v>
      </c>
      <c r="AY2428">
        <v>28</v>
      </c>
      <c r="AZ2428">
        <v>60</v>
      </c>
      <c r="BA2428">
        <v>11</v>
      </c>
      <c r="BB2428">
        <v>9</v>
      </c>
      <c r="BC2428">
        <v>14</v>
      </c>
      <c r="BD2428">
        <v>33</v>
      </c>
      <c r="BE2428">
        <v>75</v>
      </c>
      <c r="BF2428">
        <v>29</v>
      </c>
      <c r="BG2428">
        <v>24</v>
      </c>
      <c r="BH2428">
        <v>86</v>
      </c>
      <c r="BI2428">
        <v>42</v>
      </c>
    </row>
    <row r="2429" spans="1:61" x14ac:dyDescent="0.2">
      <c r="A2429" s="1">
        <v>43889</v>
      </c>
      <c r="B2429">
        <v>97</v>
      </c>
      <c r="C2429">
        <v>54</v>
      </c>
      <c r="D2429">
        <v>4</v>
      </c>
      <c r="E2429">
        <v>77</v>
      </c>
      <c r="F2429">
        <v>42</v>
      </c>
      <c r="G2429">
        <v>13</v>
      </c>
      <c r="H2429">
        <v>68</v>
      </c>
      <c r="I2429">
        <v>53</v>
      </c>
      <c r="J2429">
        <v>78</v>
      </c>
      <c r="K2429">
        <v>76</v>
      </c>
      <c r="L2429">
        <v>52</v>
      </c>
      <c r="M2429">
        <v>55</v>
      </c>
      <c r="N2429">
        <v>39</v>
      </c>
      <c r="O2429">
        <v>42</v>
      </c>
      <c r="P2429">
        <v>24</v>
      </c>
      <c r="Q2429">
        <v>75</v>
      </c>
      <c r="R2429">
        <v>51</v>
      </c>
      <c r="S2429">
        <v>53</v>
      </c>
      <c r="T2429">
        <v>82</v>
      </c>
      <c r="U2429">
        <v>85</v>
      </c>
      <c r="V2429">
        <v>20</v>
      </c>
      <c r="W2429">
        <v>8</v>
      </c>
      <c r="X2429">
        <v>43</v>
      </c>
      <c r="Y2429">
        <v>89</v>
      </c>
      <c r="Z2429">
        <v>42</v>
      </c>
      <c r="AA2429">
        <v>58</v>
      </c>
      <c r="AB2429">
        <v>21</v>
      </c>
      <c r="AC2429">
        <v>95</v>
      </c>
      <c r="AD2429">
        <v>83</v>
      </c>
      <c r="AE2429">
        <v>52</v>
      </c>
      <c r="AF2429">
        <v>65</v>
      </c>
      <c r="AG2429">
        <v>50</v>
      </c>
      <c r="AH2429">
        <v>80</v>
      </c>
      <c r="AI2429">
        <v>55</v>
      </c>
      <c r="AJ2429">
        <v>27</v>
      </c>
      <c r="AK2429">
        <v>88</v>
      </c>
      <c r="AL2429">
        <v>32</v>
      </c>
      <c r="AM2429">
        <v>42</v>
      </c>
      <c r="AN2429">
        <v>36</v>
      </c>
      <c r="AO2429">
        <v>92</v>
      </c>
      <c r="AP2429">
        <v>76</v>
      </c>
      <c r="AQ2429">
        <v>72</v>
      </c>
      <c r="AR2429">
        <v>74</v>
      </c>
      <c r="AS2429">
        <v>0</v>
      </c>
      <c r="AT2429">
        <v>88</v>
      </c>
      <c r="AU2429">
        <v>58</v>
      </c>
      <c r="AV2429">
        <v>11</v>
      </c>
      <c r="AW2429">
        <v>98</v>
      </c>
      <c r="AX2429">
        <v>88</v>
      </c>
      <c r="AY2429">
        <v>28</v>
      </c>
      <c r="AZ2429">
        <v>60</v>
      </c>
      <c r="BA2429">
        <v>11</v>
      </c>
      <c r="BB2429">
        <v>9</v>
      </c>
      <c r="BC2429">
        <v>14</v>
      </c>
      <c r="BD2429">
        <v>33</v>
      </c>
      <c r="BE2429">
        <v>75</v>
      </c>
      <c r="BF2429">
        <v>29</v>
      </c>
      <c r="BG2429">
        <v>24</v>
      </c>
      <c r="BH2429">
        <v>86</v>
      </c>
      <c r="BI2429">
        <v>42</v>
      </c>
    </row>
    <row r="2430" spans="1:61" x14ac:dyDescent="0.2">
      <c r="A2430" s="1">
        <v>43892</v>
      </c>
      <c r="B2430">
        <v>97</v>
      </c>
      <c r="C2430">
        <v>54</v>
      </c>
      <c r="D2430">
        <v>4</v>
      </c>
      <c r="E2430">
        <v>77</v>
      </c>
      <c r="F2430">
        <v>42</v>
      </c>
      <c r="G2430">
        <v>13</v>
      </c>
      <c r="H2430">
        <v>68</v>
      </c>
      <c r="I2430">
        <v>53</v>
      </c>
      <c r="J2430">
        <v>78</v>
      </c>
      <c r="K2430">
        <v>76</v>
      </c>
      <c r="L2430">
        <v>52</v>
      </c>
      <c r="M2430">
        <v>55</v>
      </c>
      <c r="N2430">
        <v>39</v>
      </c>
      <c r="O2430">
        <v>42</v>
      </c>
      <c r="P2430">
        <v>24</v>
      </c>
      <c r="Q2430">
        <v>75</v>
      </c>
      <c r="R2430">
        <v>51</v>
      </c>
      <c r="S2430">
        <v>53</v>
      </c>
      <c r="T2430">
        <v>82</v>
      </c>
      <c r="U2430">
        <v>85</v>
      </c>
      <c r="V2430">
        <v>20</v>
      </c>
      <c r="W2430">
        <v>8</v>
      </c>
      <c r="X2430">
        <v>43</v>
      </c>
      <c r="Y2430">
        <v>89</v>
      </c>
      <c r="Z2430">
        <v>42</v>
      </c>
      <c r="AA2430">
        <v>58</v>
      </c>
      <c r="AB2430">
        <v>21</v>
      </c>
      <c r="AC2430">
        <v>95</v>
      </c>
      <c r="AD2430">
        <v>83</v>
      </c>
      <c r="AE2430">
        <v>52</v>
      </c>
      <c r="AF2430">
        <v>65</v>
      </c>
      <c r="AG2430">
        <v>50</v>
      </c>
      <c r="AH2430">
        <v>80</v>
      </c>
      <c r="AI2430">
        <v>55</v>
      </c>
      <c r="AJ2430">
        <v>27</v>
      </c>
      <c r="AK2430">
        <v>88</v>
      </c>
      <c r="AL2430">
        <v>32</v>
      </c>
      <c r="AM2430">
        <v>42</v>
      </c>
      <c r="AN2430">
        <v>36</v>
      </c>
      <c r="AO2430">
        <v>92</v>
      </c>
      <c r="AP2430">
        <v>76</v>
      </c>
      <c r="AQ2430">
        <v>72</v>
      </c>
      <c r="AR2430">
        <v>74</v>
      </c>
      <c r="AS2430">
        <v>0</v>
      </c>
      <c r="AT2430">
        <v>88</v>
      </c>
      <c r="AU2430">
        <v>58</v>
      </c>
      <c r="AV2430">
        <v>11</v>
      </c>
      <c r="AW2430">
        <v>98</v>
      </c>
      <c r="AX2430">
        <v>88</v>
      </c>
      <c r="AY2430">
        <v>28</v>
      </c>
      <c r="AZ2430">
        <v>60</v>
      </c>
      <c r="BA2430">
        <v>11</v>
      </c>
      <c r="BB2430">
        <v>9</v>
      </c>
      <c r="BC2430">
        <v>14</v>
      </c>
      <c r="BD2430">
        <v>33</v>
      </c>
      <c r="BE2430">
        <v>75</v>
      </c>
      <c r="BF2430">
        <v>29</v>
      </c>
      <c r="BG2430">
        <v>24</v>
      </c>
      <c r="BH2430">
        <v>86</v>
      </c>
      <c r="BI2430">
        <v>42</v>
      </c>
    </row>
    <row r="2431" spans="1:61" x14ac:dyDescent="0.2">
      <c r="A2431" s="1">
        <v>43893</v>
      </c>
      <c r="B2431">
        <v>97</v>
      </c>
      <c r="C2431">
        <v>54</v>
      </c>
      <c r="D2431">
        <v>4</v>
      </c>
      <c r="E2431">
        <v>77</v>
      </c>
      <c r="F2431">
        <v>42</v>
      </c>
      <c r="G2431">
        <v>13</v>
      </c>
      <c r="H2431">
        <v>68</v>
      </c>
      <c r="I2431">
        <v>53</v>
      </c>
      <c r="J2431">
        <v>78</v>
      </c>
      <c r="K2431">
        <v>76</v>
      </c>
      <c r="L2431">
        <v>52</v>
      </c>
      <c r="M2431">
        <v>55</v>
      </c>
      <c r="N2431">
        <v>39</v>
      </c>
      <c r="O2431">
        <v>42</v>
      </c>
      <c r="P2431">
        <v>24</v>
      </c>
      <c r="Q2431">
        <v>75</v>
      </c>
      <c r="R2431">
        <v>51</v>
      </c>
      <c r="S2431">
        <v>53</v>
      </c>
      <c r="T2431">
        <v>82</v>
      </c>
      <c r="U2431">
        <v>85</v>
      </c>
      <c r="V2431">
        <v>20</v>
      </c>
      <c r="W2431">
        <v>8</v>
      </c>
      <c r="X2431">
        <v>43</v>
      </c>
      <c r="Y2431">
        <v>89</v>
      </c>
      <c r="Z2431">
        <v>42</v>
      </c>
      <c r="AA2431">
        <v>58</v>
      </c>
      <c r="AB2431">
        <v>21</v>
      </c>
      <c r="AC2431">
        <v>95</v>
      </c>
      <c r="AD2431">
        <v>83</v>
      </c>
      <c r="AE2431">
        <v>52</v>
      </c>
      <c r="AF2431">
        <v>65</v>
      </c>
      <c r="AG2431">
        <v>50</v>
      </c>
      <c r="AH2431">
        <v>80</v>
      </c>
      <c r="AI2431">
        <v>55</v>
      </c>
      <c r="AJ2431">
        <v>27</v>
      </c>
      <c r="AK2431">
        <v>88</v>
      </c>
      <c r="AL2431">
        <v>32</v>
      </c>
      <c r="AM2431">
        <v>42</v>
      </c>
      <c r="AN2431">
        <v>36</v>
      </c>
      <c r="AO2431">
        <v>92</v>
      </c>
      <c r="AP2431">
        <v>76</v>
      </c>
      <c r="AQ2431">
        <v>72</v>
      </c>
      <c r="AR2431">
        <v>74</v>
      </c>
      <c r="AS2431">
        <v>0</v>
      </c>
      <c r="AT2431">
        <v>88</v>
      </c>
      <c r="AU2431">
        <v>58</v>
      </c>
      <c r="AV2431">
        <v>11</v>
      </c>
      <c r="AW2431">
        <v>98</v>
      </c>
      <c r="AX2431">
        <v>88</v>
      </c>
      <c r="AY2431">
        <v>28</v>
      </c>
      <c r="AZ2431">
        <v>60</v>
      </c>
      <c r="BA2431">
        <v>11</v>
      </c>
      <c r="BB2431">
        <v>9</v>
      </c>
      <c r="BC2431">
        <v>14</v>
      </c>
      <c r="BD2431">
        <v>33</v>
      </c>
      <c r="BE2431">
        <v>75</v>
      </c>
      <c r="BF2431">
        <v>29</v>
      </c>
      <c r="BG2431">
        <v>24</v>
      </c>
      <c r="BH2431">
        <v>86</v>
      </c>
      <c r="BI2431">
        <v>42</v>
      </c>
    </row>
    <row r="2432" spans="1:61" x14ac:dyDescent="0.2">
      <c r="A2432" s="1">
        <v>43894</v>
      </c>
      <c r="B2432">
        <v>97</v>
      </c>
      <c r="C2432">
        <v>54</v>
      </c>
      <c r="D2432">
        <v>4</v>
      </c>
      <c r="E2432">
        <v>77</v>
      </c>
      <c r="F2432">
        <v>42</v>
      </c>
      <c r="G2432">
        <v>13</v>
      </c>
      <c r="H2432">
        <v>68</v>
      </c>
      <c r="I2432">
        <v>53</v>
      </c>
      <c r="J2432">
        <v>78</v>
      </c>
      <c r="K2432">
        <v>76</v>
      </c>
      <c r="L2432">
        <v>52</v>
      </c>
      <c r="M2432">
        <v>55</v>
      </c>
      <c r="N2432">
        <v>39</v>
      </c>
      <c r="O2432">
        <v>42</v>
      </c>
      <c r="P2432">
        <v>24</v>
      </c>
      <c r="Q2432">
        <v>75</v>
      </c>
      <c r="R2432">
        <v>51</v>
      </c>
      <c r="S2432">
        <v>53</v>
      </c>
      <c r="T2432">
        <v>82</v>
      </c>
      <c r="U2432">
        <v>85</v>
      </c>
      <c r="V2432">
        <v>20</v>
      </c>
      <c r="W2432">
        <v>8</v>
      </c>
      <c r="X2432">
        <v>43</v>
      </c>
      <c r="Y2432">
        <v>89</v>
      </c>
      <c r="Z2432">
        <v>42</v>
      </c>
      <c r="AA2432">
        <v>58</v>
      </c>
      <c r="AB2432">
        <v>21</v>
      </c>
      <c r="AC2432">
        <v>95</v>
      </c>
      <c r="AD2432">
        <v>83</v>
      </c>
      <c r="AE2432">
        <v>52</v>
      </c>
      <c r="AF2432">
        <v>65</v>
      </c>
      <c r="AG2432">
        <v>50</v>
      </c>
      <c r="AH2432">
        <v>80</v>
      </c>
      <c r="AI2432">
        <v>55</v>
      </c>
      <c r="AJ2432">
        <v>27</v>
      </c>
      <c r="AK2432">
        <v>88</v>
      </c>
      <c r="AL2432">
        <v>32</v>
      </c>
      <c r="AM2432">
        <v>42</v>
      </c>
      <c r="AN2432">
        <v>36</v>
      </c>
      <c r="AO2432">
        <v>92</v>
      </c>
      <c r="AP2432">
        <v>76</v>
      </c>
      <c r="AQ2432">
        <v>72</v>
      </c>
      <c r="AR2432">
        <v>74</v>
      </c>
      <c r="AS2432">
        <v>0</v>
      </c>
      <c r="AT2432">
        <v>88</v>
      </c>
      <c r="AU2432">
        <v>58</v>
      </c>
      <c r="AV2432">
        <v>11</v>
      </c>
      <c r="AW2432">
        <v>98</v>
      </c>
      <c r="AX2432">
        <v>88</v>
      </c>
      <c r="AY2432">
        <v>28</v>
      </c>
      <c r="AZ2432">
        <v>60</v>
      </c>
      <c r="BA2432">
        <v>11</v>
      </c>
      <c r="BB2432">
        <v>9</v>
      </c>
      <c r="BC2432">
        <v>14</v>
      </c>
      <c r="BD2432">
        <v>33</v>
      </c>
      <c r="BE2432">
        <v>75</v>
      </c>
      <c r="BF2432">
        <v>29</v>
      </c>
      <c r="BG2432">
        <v>24</v>
      </c>
      <c r="BH2432">
        <v>86</v>
      </c>
      <c r="BI2432">
        <v>42</v>
      </c>
    </row>
    <row r="2433" spans="1:61" x14ac:dyDescent="0.2">
      <c r="A2433" s="1">
        <v>43895</v>
      </c>
      <c r="B2433">
        <v>97</v>
      </c>
      <c r="C2433">
        <v>54</v>
      </c>
      <c r="D2433">
        <v>4</v>
      </c>
      <c r="E2433">
        <v>77</v>
      </c>
      <c r="F2433">
        <v>42</v>
      </c>
      <c r="G2433">
        <v>13</v>
      </c>
      <c r="H2433">
        <v>68</v>
      </c>
      <c r="I2433">
        <v>53</v>
      </c>
      <c r="J2433">
        <v>78</v>
      </c>
      <c r="K2433">
        <v>76</v>
      </c>
      <c r="L2433">
        <v>52</v>
      </c>
      <c r="M2433">
        <v>55</v>
      </c>
      <c r="N2433">
        <v>39</v>
      </c>
      <c r="O2433">
        <v>42</v>
      </c>
      <c r="P2433">
        <v>24</v>
      </c>
      <c r="Q2433">
        <v>75</v>
      </c>
      <c r="R2433">
        <v>51</v>
      </c>
      <c r="S2433">
        <v>53</v>
      </c>
      <c r="T2433">
        <v>82</v>
      </c>
      <c r="U2433">
        <v>85</v>
      </c>
      <c r="V2433">
        <v>20</v>
      </c>
      <c r="W2433">
        <v>8</v>
      </c>
      <c r="X2433">
        <v>43</v>
      </c>
      <c r="Y2433">
        <v>89</v>
      </c>
      <c r="Z2433">
        <v>42</v>
      </c>
      <c r="AA2433">
        <v>58</v>
      </c>
      <c r="AB2433">
        <v>21</v>
      </c>
      <c r="AC2433">
        <v>95</v>
      </c>
      <c r="AD2433">
        <v>83</v>
      </c>
      <c r="AE2433">
        <v>52</v>
      </c>
      <c r="AF2433">
        <v>65</v>
      </c>
      <c r="AG2433">
        <v>50</v>
      </c>
      <c r="AH2433">
        <v>80</v>
      </c>
      <c r="AI2433">
        <v>55</v>
      </c>
      <c r="AJ2433">
        <v>27</v>
      </c>
      <c r="AK2433">
        <v>88</v>
      </c>
      <c r="AL2433">
        <v>32</v>
      </c>
      <c r="AM2433">
        <v>42</v>
      </c>
      <c r="AN2433">
        <v>36</v>
      </c>
      <c r="AO2433">
        <v>92</v>
      </c>
      <c r="AP2433">
        <v>76</v>
      </c>
      <c r="AQ2433">
        <v>72</v>
      </c>
      <c r="AR2433">
        <v>74</v>
      </c>
      <c r="AS2433">
        <v>0</v>
      </c>
      <c r="AT2433">
        <v>88</v>
      </c>
      <c r="AU2433">
        <v>58</v>
      </c>
      <c r="AV2433">
        <v>11</v>
      </c>
      <c r="AW2433">
        <v>98</v>
      </c>
      <c r="AX2433">
        <v>88</v>
      </c>
      <c r="AY2433">
        <v>28</v>
      </c>
      <c r="AZ2433">
        <v>60</v>
      </c>
      <c r="BA2433">
        <v>11</v>
      </c>
      <c r="BB2433">
        <v>9</v>
      </c>
      <c r="BC2433">
        <v>14</v>
      </c>
      <c r="BD2433">
        <v>33</v>
      </c>
      <c r="BE2433">
        <v>75</v>
      </c>
      <c r="BF2433">
        <v>29</v>
      </c>
      <c r="BG2433">
        <v>24</v>
      </c>
      <c r="BH2433">
        <v>86</v>
      </c>
      <c r="BI2433">
        <v>42</v>
      </c>
    </row>
    <row r="2434" spans="1:61" x14ac:dyDescent="0.2">
      <c r="A2434" s="1">
        <v>43896</v>
      </c>
      <c r="B2434">
        <v>97</v>
      </c>
      <c r="C2434">
        <v>54</v>
      </c>
      <c r="D2434">
        <v>4</v>
      </c>
      <c r="E2434">
        <v>77</v>
      </c>
      <c r="F2434">
        <v>42</v>
      </c>
      <c r="G2434">
        <v>13</v>
      </c>
      <c r="H2434">
        <v>68</v>
      </c>
      <c r="I2434">
        <v>53</v>
      </c>
      <c r="J2434">
        <v>78</v>
      </c>
      <c r="K2434">
        <v>76</v>
      </c>
      <c r="L2434">
        <v>52</v>
      </c>
      <c r="M2434">
        <v>55</v>
      </c>
      <c r="N2434">
        <v>39</v>
      </c>
      <c r="O2434">
        <v>42</v>
      </c>
      <c r="P2434">
        <v>24</v>
      </c>
      <c r="Q2434">
        <v>75</v>
      </c>
      <c r="R2434">
        <v>51</v>
      </c>
      <c r="S2434">
        <v>53</v>
      </c>
      <c r="T2434">
        <v>82</v>
      </c>
      <c r="U2434">
        <v>85</v>
      </c>
      <c r="V2434">
        <v>20</v>
      </c>
      <c r="W2434">
        <v>8</v>
      </c>
      <c r="X2434">
        <v>43</v>
      </c>
      <c r="Y2434">
        <v>89</v>
      </c>
      <c r="Z2434">
        <v>42</v>
      </c>
      <c r="AA2434">
        <v>58</v>
      </c>
      <c r="AB2434">
        <v>21</v>
      </c>
      <c r="AC2434">
        <v>95</v>
      </c>
      <c r="AD2434">
        <v>83</v>
      </c>
      <c r="AE2434">
        <v>52</v>
      </c>
      <c r="AF2434">
        <v>65</v>
      </c>
      <c r="AG2434">
        <v>50</v>
      </c>
      <c r="AH2434">
        <v>80</v>
      </c>
      <c r="AI2434">
        <v>55</v>
      </c>
      <c r="AJ2434">
        <v>27</v>
      </c>
      <c r="AK2434">
        <v>88</v>
      </c>
      <c r="AL2434">
        <v>32</v>
      </c>
      <c r="AM2434">
        <v>42</v>
      </c>
      <c r="AN2434">
        <v>36</v>
      </c>
      <c r="AO2434">
        <v>92</v>
      </c>
      <c r="AP2434">
        <v>76</v>
      </c>
      <c r="AQ2434">
        <v>72</v>
      </c>
      <c r="AR2434">
        <v>74</v>
      </c>
      <c r="AS2434">
        <v>0</v>
      </c>
      <c r="AT2434">
        <v>88</v>
      </c>
      <c r="AU2434">
        <v>58</v>
      </c>
      <c r="AV2434">
        <v>11</v>
      </c>
      <c r="AW2434">
        <v>98</v>
      </c>
      <c r="AX2434">
        <v>88</v>
      </c>
      <c r="AY2434">
        <v>28</v>
      </c>
      <c r="AZ2434">
        <v>60</v>
      </c>
      <c r="BA2434">
        <v>11</v>
      </c>
      <c r="BB2434">
        <v>9</v>
      </c>
      <c r="BC2434">
        <v>14</v>
      </c>
      <c r="BD2434">
        <v>33</v>
      </c>
      <c r="BE2434">
        <v>75</v>
      </c>
      <c r="BF2434">
        <v>29</v>
      </c>
      <c r="BG2434">
        <v>24</v>
      </c>
      <c r="BH2434">
        <v>86</v>
      </c>
      <c r="BI2434">
        <v>42</v>
      </c>
    </row>
    <row r="2435" spans="1:61" x14ac:dyDescent="0.2">
      <c r="A2435" s="1">
        <v>43899</v>
      </c>
      <c r="B2435">
        <v>97</v>
      </c>
      <c r="C2435">
        <v>54</v>
      </c>
      <c r="D2435">
        <v>4</v>
      </c>
      <c r="E2435">
        <v>77</v>
      </c>
      <c r="F2435">
        <v>42</v>
      </c>
      <c r="G2435">
        <v>13</v>
      </c>
      <c r="H2435">
        <v>68</v>
      </c>
      <c r="I2435">
        <v>53</v>
      </c>
      <c r="J2435">
        <v>78</v>
      </c>
      <c r="K2435">
        <v>76</v>
      </c>
      <c r="L2435">
        <v>52</v>
      </c>
      <c r="M2435">
        <v>55</v>
      </c>
      <c r="N2435">
        <v>39</v>
      </c>
      <c r="O2435">
        <v>42</v>
      </c>
      <c r="P2435">
        <v>24</v>
      </c>
      <c r="Q2435">
        <v>75</v>
      </c>
      <c r="R2435">
        <v>51</v>
      </c>
      <c r="S2435">
        <v>53</v>
      </c>
      <c r="T2435">
        <v>82</v>
      </c>
      <c r="U2435">
        <v>85</v>
      </c>
      <c r="V2435">
        <v>20</v>
      </c>
      <c r="W2435">
        <v>8</v>
      </c>
      <c r="X2435">
        <v>43</v>
      </c>
      <c r="Y2435">
        <v>89</v>
      </c>
      <c r="Z2435">
        <v>42</v>
      </c>
      <c r="AA2435">
        <v>58</v>
      </c>
      <c r="AB2435">
        <v>21</v>
      </c>
      <c r="AC2435">
        <v>95</v>
      </c>
      <c r="AD2435">
        <v>83</v>
      </c>
      <c r="AE2435">
        <v>52</v>
      </c>
      <c r="AF2435">
        <v>65</v>
      </c>
      <c r="AG2435">
        <v>50</v>
      </c>
      <c r="AH2435">
        <v>80</v>
      </c>
      <c r="AI2435">
        <v>55</v>
      </c>
      <c r="AJ2435">
        <v>27</v>
      </c>
      <c r="AK2435">
        <v>88</v>
      </c>
      <c r="AL2435">
        <v>32</v>
      </c>
      <c r="AM2435">
        <v>42</v>
      </c>
      <c r="AN2435">
        <v>36</v>
      </c>
      <c r="AO2435">
        <v>92</v>
      </c>
      <c r="AP2435">
        <v>76</v>
      </c>
      <c r="AQ2435">
        <v>72</v>
      </c>
      <c r="AR2435">
        <v>74</v>
      </c>
      <c r="AS2435">
        <v>0</v>
      </c>
      <c r="AT2435">
        <v>88</v>
      </c>
      <c r="AU2435">
        <v>58</v>
      </c>
      <c r="AV2435">
        <v>11</v>
      </c>
      <c r="AW2435">
        <v>98</v>
      </c>
      <c r="AX2435">
        <v>88</v>
      </c>
      <c r="AY2435">
        <v>28</v>
      </c>
      <c r="AZ2435">
        <v>60</v>
      </c>
      <c r="BA2435">
        <v>11</v>
      </c>
      <c r="BB2435">
        <v>9</v>
      </c>
      <c r="BC2435">
        <v>14</v>
      </c>
      <c r="BD2435">
        <v>33</v>
      </c>
      <c r="BE2435">
        <v>75</v>
      </c>
      <c r="BF2435">
        <v>29</v>
      </c>
      <c r="BG2435">
        <v>24</v>
      </c>
      <c r="BH2435">
        <v>86</v>
      </c>
      <c r="BI2435">
        <v>42</v>
      </c>
    </row>
    <row r="2436" spans="1:61" x14ac:dyDescent="0.2">
      <c r="A2436" s="1">
        <v>43900</v>
      </c>
      <c r="B2436">
        <v>97</v>
      </c>
      <c r="C2436">
        <v>54</v>
      </c>
      <c r="D2436">
        <v>4</v>
      </c>
      <c r="E2436">
        <v>77</v>
      </c>
      <c r="F2436">
        <v>42</v>
      </c>
      <c r="G2436">
        <v>13</v>
      </c>
      <c r="H2436">
        <v>68</v>
      </c>
      <c r="I2436">
        <v>53</v>
      </c>
      <c r="J2436">
        <v>78</v>
      </c>
      <c r="K2436">
        <v>76</v>
      </c>
      <c r="L2436">
        <v>52</v>
      </c>
      <c r="M2436">
        <v>55</v>
      </c>
      <c r="N2436">
        <v>39</v>
      </c>
      <c r="O2436">
        <v>42</v>
      </c>
      <c r="P2436">
        <v>24</v>
      </c>
      <c r="Q2436">
        <v>75</v>
      </c>
      <c r="R2436">
        <v>51</v>
      </c>
      <c r="S2436">
        <v>53</v>
      </c>
      <c r="T2436">
        <v>82</v>
      </c>
      <c r="U2436">
        <v>85</v>
      </c>
      <c r="V2436">
        <v>20</v>
      </c>
      <c r="W2436">
        <v>8</v>
      </c>
      <c r="X2436">
        <v>43</v>
      </c>
      <c r="Y2436">
        <v>89</v>
      </c>
      <c r="Z2436">
        <v>42</v>
      </c>
      <c r="AA2436">
        <v>58</v>
      </c>
      <c r="AB2436">
        <v>21</v>
      </c>
      <c r="AC2436">
        <v>95</v>
      </c>
      <c r="AD2436">
        <v>83</v>
      </c>
      <c r="AE2436">
        <v>52</v>
      </c>
      <c r="AF2436">
        <v>65</v>
      </c>
      <c r="AG2436">
        <v>50</v>
      </c>
      <c r="AH2436">
        <v>80</v>
      </c>
      <c r="AI2436">
        <v>55</v>
      </c>
      <c r="AJ2436">
        <v>27</v>
      </c>
      <c r="AK2436">
        <v>88</v>
      </c>
      <c r="AL2436">
        <v>32</v>
      </c>
      <c r="AM2436">
        <v>42</v>
      </c>
      <c r="AN2436">
        <v>36</v>
      </c>
      <c r="AO2436">
        <v>92</v>
      </c>
      <c r="AP2436">
        <v>76</v>
      </c>
      <c r="AQ2436">
        <v>72</v>
      </c>
      <c r="AR2436">
        <v>74</v>
      </c>
      <c r="AS2436">
        <v>0</v>
      </c>
      <c r="AT2436">
        <v>88</v>
      </c>
      <c r="AU2436">
        <v>58</v>
      </c>
      <c r="AV2436">
        <v>11</v>
      </c>
      <c r="AW2436">
        <v>98</v>
      </c>
      <c r="AX2436">
        <v>88</v>
      </c>
      <c r="AY2436">
        <v>28</v>
      </c>
      <c r="AZ2436">
        <v>60</v>
      </c>
      <c r="BA2436">
        <v>11</v>
      </c>
      <c r="BB2436">
        <v>9</v>
      </c>
      <c r="BC2436">
        <v>14</v>
      </c>
      <c r="BD2436">
        <v>33</v>
      </c>
      <c r="BE2436">
        <v>75</v>
      </c>
      <c r="BF2436">
        <v>29</v>
      </c>
      <c r="BG2436">
        <v>24</v>
      </c>
      <c r="BH2436">
        <v>86</v>
      </c>
      <c r="BI2436">
        <v>42</v>
      </c>
    </row>
    <row r="2437" spans="1:61" x14ac:dyDescent="0.2">
      <c r="A2437" s="1">
        <v>43901</v>
      </c>
      <c r="B2437">
        <v>97</v>
      </c>
      <c r="C2437">
        <v>54</v>
      </c>
      <c r="D2437">
        <v>4</v>
      </c>
      <c r="E2437">
        <v>77</v>
      </c>
      <c r="F2437">
        <v>42</v>
      </c>
      <c r="G2437">
        <v>13</v>
      </c>
      <c r="H2437">
        <v>68</v>
      </c>
      <c r="I2437">
        <v>53</v>
      </c>
      <c r="J2437">
        <v>78</v>
      </c>
      <c r="K2437">
        <v>76</v>
      </c>
      <c r="L2437">
        <v>52</v>
      </c>
      <c r="M2437">
        <v>55</v>
      </c>
      <c r="N2437">
        <v>39</v>
      </c>
      <c r="O2437">
        <v>42</v>
      </c>
      <c r="P2437">
        <v>24</v>
      </c>
      <c r="Q2437">
        <v>75</v>
      </c>
      <c r="R2437">
        <v>51</v>
      </c>
      <c r="S2437">
        <v>53</v>
      </c>
      <c r="T2437">
        <v>82</v>
      </c>
      <c r="U2437">
        <v>85</v>
      </c>
      <c r="V2437">
        <v>20</v>
      </c>
      <c r="W2437">
        <v>8</v>
      </c>
      <c r="X2437">
        <v>43</v>
      </c>
      <c r="Y2437">
        <v>89</v>
      </c>
      <c r="Z2437">
        <v>42</v>
      </c>
      <c r="AA2437">
        <v>58</v>
      </c>
      <c r="AB2437">
        <v>21</v>
      </c>
      <c r="AC2437">
        <v>95</v>
      </c>
      <c r="AD2437">
        <v>83</v>
      </c>
      <c r="AE2437">
        <v>52</v>
      </c>
      <c r="AF2437">
        <v>65</v>
      </c>
      <c r="AG2437">
        <v>50</v>
      </c>
      <c r="AH2437">
        <v>80</v>
      </c>
      <c r="AI2437">
        <v>55</v>
      </c>
      <c r="AJ2437">
        <v>27</v>
      </c>
      <c r="AK2437">
        <v>88</v>
      </c>
      <c r="AL2437">
        <v>32</v>
      </c>
      <c r="AM2437">
        <v>42</v>
      </c>
      <c r="AN2437">
        <v>36</v>
      </c>
      <c r="AO2437">
        <v>92</v>
      </c>
      <c r="AP2437">
        <v>76</v>
      </c>
      <c r="AQ2437">
        <v>72</v>
      </c>
      <c r="AR2437">
        <v>74</v>
      </c>
      <c r="AS2437">
        <v>0</v>
      </c>
      <c r="AT2437">
        <v>88</v>
      </c>
      <c r="AU2437">
        <v>58</v>
      </c>
      <c r="AV2437">
        <v>11</v>
      </c>
      <c r="AW2437">
        <v>98</v>
      </c>
      <c r="AX2437">
        <v>88</v>
      </c>
      <c r="AY2437">
        <v>28</v>
      </c>
      <c r="AZ2437">
        <v>60</v>
      </c>
      <c r="BA2437">
        <v>11</v>
      </c>
      <c r="BB2437">
        <v>9</v>
      </c>
      <c r="BC2437">
        <v>14</v>
      </c>
      <c r="BD2437">
        <v>33</v>
      </c>
      <c r="BE2437">
        <v>75</v>
      </c>
      <c r="BF2437">
        <v>29</v>
      </c>
      <c r="BG2437">
        <v>24</v>
      </c>
      <c r="BH2437">
        <v>86</v>
      </c>
      <c r="BI2437">
        <v>42</v>
      </c>
    </row>
    <row r="2438" spans="1:61" x14ac:dyDescent="0.2">
      <c r="A2438" s="1">
        <v>43902</v>
      </c>
      <c r="B2438">
        <v>97</v>
      </c>
      <c r="C2438">
        <v>54</v>
      </c>
      <c r="D2438">
        <v>4</v>
      </c>
      <c r="E2438">
        <v>77</v>
      </c>
      <c r="F2438">
        <v>42</v>
      </c>
      <c r="G2438">
        <v>13</v>
      </c>
      <c r="H2438">
        <v>68</v>
      </c>
      <c r="I2438">
        <v>53</v>
      </c>
      <c r="J2438">
        <v>78</v>
      </c>
      <c r="K2438">
        <v>76</v>
      </c>
      <c r="L2438">
        <v>52</v>
      </c>
      <c r="M2438">
        <v>55</v>
      </c>
      <c r="N2438">
        <v>39</v>
      </c>
      <c r="O2438">
        <v>42</v>
      </c>
      <c r="P2438">
        <v>24</v>
      </c>
      <c r="Q2438">
        <v>75</v>
      </c>
      <c r="R2438">
        <v>51</v>
      </c>
      <c r="S2438">
        <v>53</v>
      </c>
      <c r="T2438">
        <v>82</v>
      </c>
      <c r="U2438">
        <v>85</v>
      </c>
      <c r="V2438">
        <v>20</v>
      </c>
      <c r="W2438">
        <v>8</v>
      </c>
      <c r="X2438">
        <v>43</v>
      </c>
      <c r="Y2438">
        <v>89</v>
      </c>
      <c r="Z2438">
        <v>42</v>
      </c>
      <c r="AA2438">
        <v>58</v>
      </c>
      <c r="AB2438">
        <v>21</v>
      </c>
      <c r="AC2438">
        <v>95</v>
      </c>
      <c r="AD2438">
        <v>83</v>
      </c>
      <c r="AE2438">
        <v>52</v>
      </c>
      <c r="AF2438">
        <v>65</v>
      </c>
      <c r="AG2438">
        <v>50</v>
      </c>
      <c r="AH2438">
        <v>80</v>
      </c>
      <c r="AI2438">
        <v>55</v>
      </c>
      <c r="AJ2438">
        <v>27</v>
      </c>
      <c r="AK2438">
        <v>88</v>
      </c>
      <c r="AL2438">
        <v>32</v>
      </c>
      <c r="AM2438">
        <v>42</v>
      </c>
      <c r="AN2438">
        <v>36</v>
      </c>
      <c r="AO2438">
        <v>92</v>
      </c>
      <c r="AP2438">
        <v>76</v>
      </c>
      <c r="AQ2438">
        <v>72</v>
      </c>
      <c r="AR2438">
        <v>74</v>
      </c>
      <c r="AS2438">
        <v>0</v>
      </c>
      <c r="AT2438">
        <v>88</v>
      </c>
      <c r="AU2438">
        <v>58</v>
      </c>
      <c r="AV2438">
        <v>11</v>
      </c>
      <c r="AW2438">
        <v>98</v>
      </c>
      <c r="AX2438">
        <v>88</v>
      </c>
      <c r="AY2438">
        <v>28</v>
      </c>
      <c r="AZ2438">
        <v>60</v>
      </c>
      <c r="BA2438">
        <v>11</v>
      </c>
      <c r="BB2438">
        <v>9</v>
      </c>
      <c r="BC2438">
        <v>14</v>
      </c>
      <c r="BD2438">
        <v>33</v>
      </c>
      <c r="BE2438">
        <v>75</v>
      </c>
      <c r="BF2438">
        <v>29</v>
      </c>
      <c r="BG2438">
        <v>24</v>
      </c>
      <c r="BH2438">
        <v>86</v>
      </c>
      <c r="BI2438">
        <v>42</v>
      </c>
    </row>
    <row r="2439" spans="1:61" x14ac:dyDescent="0.2">
      <c r="A2439" s="1">
        <v>43903</v>
      </c>
      <c r="B2439">
        <v>97</v>
      </c>
      <c r="C2439">
        <v>54</v>
      </c>
      <c r="D2439">
        <v>4</v>
      </c>
      <c r="E2439">
        <v>77</v>
      </c>
      <c r="F2439">
        <v>42</v>
      </c>
      <c r="G2439">
        <v>13</v>
      </c>
      <c r="H2439">
        <v>68</v>
      </c>
      <c r="I2439">
        <v>53</v>
      </c>
      <c r="J2439">
        <v>78</v>
      </c>
      <c r="K2439">
        <v>76</v>
      </c>
      <c r="L2439">
        <v>52</v>
      </c>
      <c r="M2439">
        <v>55</v>
      </c>
      <c r="N2439">
        <v>39</v>
      </c>
      <c r="O2439">
        <v>42</v>
      </c>
      <c r="P2439">
        <v>24</v>
      </c>
      <c r="Q2439">
        <v>75</v>
      </c>
      <c r="R2439">
        <v>51</v>
      </c>
      <c r="S2439">
        <v>53</v>
      </c>
      <c r="T2439">
        <v>82</v>
      </c>
      <c r="U2439">
        <v>85</v>
      </c>
      <c r="V2439">
        <v>20</v>
      </c>
      <c r="W2439">
        <v>8</v>
      </c>
      <c r="X2439">
        <v>43</v>
      </c>
      <c r="Y2439">
        <v>89</v>
      </c>
      <c r="Z2439">
        <v>42</v>
      </c>
      <c r="AA2439">
        <v>58</v>
      </c>
      <c r="AB2439">
        <v>21</v>
      </c>
      <c r="AC2439">
        <v>95</v>
      </c>
      <c r="AD2439">
        <v>83</v>
      </c>
      <c r="AE2439">
        <v>52</v>
      </c>
      <c r="AF2439">
        <v>65</v>
      </c>
      <c r="AG2439">
        <v>50</v>
      </c>
      <c r="AH2439">
        <v>80</v>
      </c>
      <c r="AI2439">
        <v>55</v>
      </c>
      <c r="AJ2439">
        <v>27</v>
      </c>
      <c r="AK2439">
        <v>88</v>
      </c>
      <c r="AL2439">
        <v>32</v>
      </c>
      <c r="AM2439">
        <v>42</v>
      </c>
      <c r="AN2439">
        <v>36</v>
      </c>
      <c r="AO2439">
        <v>92</v>
      </c>
      <c r="AP2439">
        <v>76</v>
      </c>
      <c r="AQ2439">
        <v>72</v>
      </c>
      <c r="AR2439">
        <v>74</v>
      </c>
      <c r="AS2439">
        <v>0</v>
      </c>
      <c r="AT2439">
        <v>88</v>
      </c>
      <c r="AU2439">
        <v>58</v>
      </c>
      <c r="AV2439">
        <v>11</v>
      </c>
      <c r="AW2439">
        <v>98</v>
      </c>
      <c r="AX2439">
        <v>88</v>
      </c>
      <c r="AY2439">
        <v>28</v>
      </c>
      <c r="AZ2439">
        <v>60</v>
      </c>
      <c r="BA2439">
        <v>11</v>
      </c>
      <c r="BB2439">
        <v>9</v>
      </c>
      <c r="BC2439">
        <v>14</v>
      </c>
      <c r="BD2439">
        <v>33</v>
      </c>
      <c r="BE2439">
        <v>75</v>
      </c>
      <c r="BF2439">
        <v>29</v>
      </c>
      <c r="BG2439">
        <v>24</v>
      </c>
      <c r="BH2439">
        <v>86</v>
      </c>
      <c r="BI2439">
        <v>42</v>
      </c>
    </row>
    <row r="2440" spans="1:61" x14ac:dyDescent="0.2">
      <c r="A2440" s="1">
        <v>43906</v>
      </c>
      <c r="B2440">
        <v>97</v>
      </c>
      <c r="C2440">
        <v>54</v>
      </c>
      <c r="D2440">
        <v>4</v>
      </c>
      <c r="E2440">
        <v>77</v>
      </c>
      <c r="F2440">
        <v>42</v>
      </c>
      <c r="G2440">
        <v>13</v>
      </c>
      <c r="H2440">
        <v>68</v>
      </c>
      <c r="I2440">
        <v>53</v>
      </c>
      <c r="J2440">
        <v>78</v>
      </c>
      <c r="K2440">
        <v>76</v>
      </c>
      <c r="L2440">
        <v>52</v>
      </c>
      <c r="M2440">
        <v>55</v>
      </c>
      <c r="N2440">
        <v>39</v>
      </c>
      <c r="O2440">
        <v>42</v>
      </c>
      <c r="P2440">
        <v>24</v>
      </c>
      <c r="Q2440">
        <v>75</v>
      </c>
      <c r="R2440">
        <v>51</v>
      </c>
      <c r="S2440">
        <v>53</v>
      </c>
      <c r="T2440">
        <v>82</v>
      </c>
      <c r="U2440">
        <v>85</v>
      </c>
      <c r="V2440">
        <v>20</v>
      </c>
      <c r="W2440">
        <v>8</v>
      </c>
      <c r="X2440">
        <v>43</v>
      </c>
      <c r="Y2440">
        <v>89</v>
      </c>
      <c r="Z2440">
        <v>42</v>
      </c>
      <c r="AA2440">
        <v>58</v>
      </c>
      <c r="AB2440">
        <v>21</v>
      </c>
      <c r="AC2440">
        <v>95</v>
      </c>
      <c r="AD2440">
        <v>83</v>
      </c>
      <c r="AE2440">
        <v>52</v>
      </c>
      <c r="AF2440">
        <v>65</v>
      </c>
      <c r="AG2440">
        <v>50</v>
      </c>
      <c r="AH2440">
        <v>80</v>
      </c>
      <c r="AI2440">
        <v>55</v>
      </c>
      <c r="AJ2440">
        <v>27</v>
      </c>
      <c r="AK2440">
        <v>88</v>
      </c>
      <c r="AL2440">
        <v>32</v>
      </c>
      <c r="AM2440">
        <v>42</v>
      </c>
      <c r="AN2440">
        <v>36</v>
      </c>
      <c r="AO2440">
        <v>92</v>
      </c>
      <c r="AP2440">
        <v>76</v>
      </c>
      <c r="AQ2440">
        <v>72</v>
      </c>
      <c r="AR2440">
        <v>74</v>
      </c>
      <c r="AS2440">
        <v>0</v>
      </c>
      <c r="AT2440">
        <v>88</v>
      </c>
      <c r="AU2440">
        <v>58</v>
      </c>
      <c r="AV2440">
        <v>11</v>
      </c>
      <c r="AW2440">
        <v>98</v>
      </c>
      <c r="AX2440">
        <v>88</v>
      </c>
      <c r="AY2440">
        <v>28</v>
      </c>
      <c r="AZ2440">
        <v>60</v>
      </c>
      <c r="BA2440">
        <v>11</v>
      </c>
      <c r="BB2440">
        <v>9</v>
      </c>
      <c r="BC2440">
        <v>14</v>
      </c>
      <c r="BD2440">
        <v>33</v>
      </c>
      <c r="BE2440">
        <v>75</v>
      </c>
      <c r="BF2440">
        <v>29</v>
      </c>
      <c r="BG2440">
        <v>24</v>
      </c>
      <c r="BH2440">
        <v>86</v>
      </c>
      <c r="BI2440">
        <v>42</v>
      </c>
    </row>
    <row r="2441" spans="1:61" x14ac:dyDescent="0.2">
      <c r="A2441" s="1">
        <v>43907</v>
      </c>
      <c r="B2441">
        <v>97</v>
      </c>
      <c r="C2441">
        <v>54</v>
      </c>
      <c r="D2441">
        <v>4</v>
      </c>
      <c r="E2441">
        <v>77</v>
      </c>
      <c r="F2441">
        <v>42</v>
      </c>
      <c r="G2441">
        <v>13</v>
      </c>
      <c r="H2441">
        <v>68</v>
      </c>
      <c r="I2441">
        <v>53</v>
      </c>
      <c r="J2441">
        <v>78</v>
      </c>
      <c r="K2441">
        <v>76</v>
      </c>
      <c r="L2441">
        <v>52</v>
      </c>
      <c r="M2441">
        <v>55</v>
      </c>
      <c r="N2441">
        <v>39</v>
      </c>
      <c r="O2441">
        <v>42</v>
      </c>
      <c r="P2441">
        <v>24</v>
      </c>
      <c r="Q2441">
        <v>75</v>
      </c>
      <c r="R2441">
        <v>51</v>
      </c>
      <c r="S2441">
        <v>53</v>
      </c>
      <c r="T2441">
        <v>82</v>
      </c>
      <c r="U2441">
        <v>85</v>
      </c>
      <c r="V2441">
        <v>20</v>
      </c>
      <c r="W2441">
        <v>8</v>
      </c>
      <c r="X2441">
        <v>43</v>
      </c>
      <c r="Y2441">
        <v>89</v>
      </c>
      <c r="Z2441">
        <v>42</v>
      </c>
      <c r="AA2441">
        <v>58</v>
      </c>
      <c r="AB2441">
        <v>21</v>
      </c>
      <c r="AC2441">
        <v>95</v>
      </c>
      <c r="AD2441">
        <v>83</v>
      </c>
      <c r="AE2441">
        <v>52</v>
      </c>
      <c r="AF2441">
        <v>65</v>
      </c>
      <c r="AG2441">
        <v>50</v>
      </c>
      <c r="AH2441">
        <v>80</v>
      </c>
      <c r="AI2441">
        <v>55</v>
      </c>
      <c r="AJ2441">
        <v>27</v>
      </c>
      <c r="AK2441">
        <v>88</v>
      </c>
      <c r="AL2441">
        <v>32</v>
      </c>
      <c r="AM2441">
        <v>42</v>
      </c>
      <c r="AN2441">
        <v>36</v>
      </c>
      <c r="AO2441">
        <v>92</v>
      </c>
      <c r="AP2441">
        <v>76</v>
      </c>
      <c r="AQ2441">
        <v>72</v>
      </c>
      <c r="AR2441">
        <v>74</v>
      </c>
      <c r="AS2441">
        <v>0</v>
      </c>
      <c r="AT2441">
        <v>88</v>
      </c>
      <c r="AU2441">
        <v>58</v>
      </c>
      <c r="AV2441">
        <v>11</v>
      </c>
      <c r="AW2441">
        <v>98</v>
      </c>
      <c r="AX2441">
        <v>88</v>
      </c>
      <c r="AY2441">
        <v>28</v>
      </c>
      <c r="AZ2441">
        <v>60</v>
      </c>
      <c r="BA2441">
        <v>11</v>
      </c>
      <c r="BB2441">
        <v>9</v>
      </c>
      <c r="BC2441">
        <v>14</v>
      </c>
      <c r="BD2441">
        <v>33</v>
      </c>
      <c r="BE2441">
        <v>75</v>
      </c>
      <c r="BF2441">
        <v>29</v>
      </c>
      <c r="BG2441">
        <v>24</v>
      </c>
      <c r="BH2441">
        <v>86</v>
      </c>
      <c r="BI2441">
        <v>42</v>
      </c>
    </row>
    <row r="2442" spans="1:61" x14ac:dyDescent="0.2">
      <c r="A2442" s="1">
        <v>43908</v>
      </c>
      <c r="B2442">
        <v>97</v>
      </c>
      <c r="C2442">
        <v>54</v>
      </c>
      <c r="D2442">
        <v>4</v>
      </c>
      <c r="E2442">
        <v>77</v>
      </c>
      <c r="F2442">
        <v>42</v>
      </c>
      <c r="G2442">
        <v>13</v>
      </c>
      <c r="H2442">
        <v>68</v>
      </c>
      <c r="I2442">
        <v>53</v>
      </c>
      <c r="J2442">
        <v>78</v>
      </c>
      <c r="K2442">
        <v>76</v>
      </c>
      <c r="L2442">
        <v>52</v>
      </c>
      <c r="M2442">
        <v>55</v>
      </c>
      <c r="N2442">
        <v>39</v>
      </c>
      <c r="O2442">
        <v>42</v>
      </c>
      <c r="P2442">
        <v>24</v>
      </c>
      <c r="Q2442">
        <v>75</v>
      </c>
      <c r="R2442">
        <v>51</v>
      </c>
      <c r="S2442">
        <v>53</v>
      </c>
      <c r="T2442">
        <v>82</v>
      </c>
      <c r="U2442">
        <v>85</v>
      </c>
      <c r="V2442">
        <v>20</v>
      </c>
      <c r="W2442">
        <v>8</v>
      </c>
      <c r="X2442">
        <v>43</v>
      </c>
      <c r="Y2442">
        <v>89</v>
      </c>
      <c r="Z2442">
        <v>42</v>
      </c>
      <c r="AA2442">
        <v>58</v>
      </c>
      <c r="AB2442">
        <v>21</v>
      </c>
      <c r="AC2442">
        <v>95</v>
      </c>
      <c r="AD2442">
        <v>83</v>
      </c>
      <c r="AE2442">
        <v>52</v>
      </c>
      <c r="AF2442">
        <v>65</v>
      </c>
      <c r="AG2442">
        <v>50</v>
      </c>
      <c r="AH2442">
        <v>80</v>
      </c>
      <c r="AI2442">
        <v>55</v>
      </c>
      <c r="AJ2442">
        <v>27</v>
      </c>
      <c r="AK2442">
        <v>88</v>
      </c>
      <c r="AL2442">
        <v>32</v>
      </c>
      <c r="AM2442">
        <v>42</v>
      </c>
      <c r="AN2442">
        <v>36</v>
      </c>
      <c r="AO2442">
        <v>92</v>
      </c>
      <c r="AP2442">
        <v>76</v>
      </c>
      <c r="AQ2442">
        <v>72</v>
      </c>
      <c r="AR2442">
        <v>74</v>
      </c>
      <c r="AS2442">
        <v>0</v>
      </c>
      <c r="AT2442">
        <v>88</v>
      </c>
      <c r="AU2442">
        <v>58</v>
      </c>
      <c r="AV2442">
        <v>11</v>
      </c>
      <c r="AW2442">
        <v>98</v>
      </c>
      <c r="AX2442">
        <v>88</v>
      </c>
      <c r="AY2442">
        <v>28</v>
      </c>
      <c r="AZ2442">
        <v>60</v>
      </c>
      <c r="BA2442">
        <v>11</v>
      </c>
      <c r="BB2442">
        <v>9</v>
      </c>
      <c r="BC2442">
        <v>14</v>
      </c>
      <c r="BD2442">
        <v>33</v>
      </c>
      <c r="BE2442">
        <v>75</v>
      </c>
      <c r="BF2442">
        <v>29</v>
      </c>
      <c r="BG2442">
        <v>24</v>
      </c>
      <c r="BH2442">
        <v>86</v>
      </c>
      <c r="BI2442">
        <v>42</v>
      </c>
    </row>
    <row r="2443" spans="1:61" x14ac:dyDescent="0.2">
      <c r="A2443" s="1">
        <v>43909</v>
      </c>
      <c r="B2443">
        <v>97</v>
      </c>
      <c r="C2443">
        <v>54</v>
      </c>
      <c r="D2443">
        <v>4</v>
      </c>
      <c r="E2443">
        <v>77</v>
      </c>
      <c r="F2443">
        <v>42</v>
      </c>
      <c r="G2443">
        <v>13</v>
      </c>
      <c r="H2443">
        <v>68</v>
      </c>
      <c r="I2443">
        <v>53</v>
      </c>
      <c r="J2443">
        <v>78</v>
      </c>
      <c r="K2443">
        <v>76</v>
      </c>
      <c r="L2443">
        <v>52</v>
      </c>
      <c r="M2443">
        <v>55</v>
      </c>
      <c r="N2443">
        <v>39</v>
      </c>
      <c r="O2443">
        <v>42</v>
      </c>
      <c r="P2443">
        <v>24</v>
      </c>
      <c r="Q2443">
        <v>75</v>
      </c>
      <c r="R2443">
        <v>51</v>
      </c>
      <c r="S2443">
        <v>53</v>
      </c>
      <c r="T2443">
        <v>82</v>
      </c>
      <c r="U2443">
        <v>85</v>
      </c>
      <c r="V2443">
        <v>20</v>
      </c>
      <c r="W2443">
        <v>8</v>
      </c>
      <c r="X2443">
        <v>43</v>
      </c>
      <c r="Y2443">
        <v>89</v>
      </c>
      <c r="Z2443">
        <v>42</v>
      </c>
      <c r="AA2443">
        <v>58</v>
      </c>
      <c r="AB2443">
        <v>21</v>
      </c>
      <c r="AC2443">
        <v>95</v>
      </c>
      <c r="AD2443">
        <v>83</v>
      </c>
      <c r="AE2443">
        <v>52</v>
      </c>
      <c r="AF2443">
        <v>65</v>
      </c>
      <c r="AG2443">
        <v>50</v>
      </c>
      <c r="AH2443">
        <v>80</v>
      </c>
      <c r="AI2443">
        <v>55</v>
      </c>
      <c r="AJ2443">
        <v>27</v>
      </c>
      <c r="AK2443">
        <v>88</v>
      </c>
      <c r="AL2443">
        <v>32</v>
      </c>
      <c r="AM2443">
        <v>42</v>
      </c>
      <c r="AN2443">
        <v>36</v>
      </c>
      <c r="AO2443">
        <v>92</v>
      </c>
      <c r="AP2443">
        <v>76</v>
      </c>
      <c r="AQ2443">
        <v>72</v>
      </c>
      <c r="AR2443">
        <v>74</v>
      </c>
      <c r="AS2443">
        <v>0</v>
      </c>
      <c r="AT2443">
        <v>88</v>
      </c>
      <c r="AU2443">
        <v>58</v>
      </c>
      <c r="AV2443">
        <v>11</v>
      </c>
      <c r="AW2443">
        <v>98</v>
      </c>
      <c r="AX2443">
        <v>88</v>
      </c>
      <c r="AY2443">
        <v>28</v>
      </c>
      <c r="AZ2443">
        <v>60</v>
      </c>
      <c r="BA2443">
        <v>11</v>
      </c>
      <c r="BB2443">
        <v>9</v>
      </c>
      <c r="BC2443">
        <v>14</v>
      </c>
      <c r="BD2443">
        <v>33</v>
      </c>
      <c r="BE2443">
        <v>75</v>
      </c>
      <c r="BF2443">
        <v>29</v>
      </c>
      <c r="BG2443">
        <v>24</v>
      </c>
      <c r="BH2443">
        <v>86</v>
      </c>
      <c r="BI2443">
        <v>42</v>
      </c>
    </row>
    <row r="2444" spans="1:61" x14ac:dyDescent="0.2">
      <c r="A2444" s="1">
        <v>43910</v>
      </c>
      <c r="B2444">
        <v>97</v>
      </c>
      <c r="C2444">
        <v>54</v>
      </c>
      <c r="D2444">
        <v>4</v>
      </c>
      <c r="E2444">
        <v>77</v>
      </c>
      <c r="F2444">
        <v>42</v>
      </c>
      <c r="G2444">
        <v>13</v>
      </c>
      <c r="H2444">
        <v>68</v>
      </c>
      <c r="I2444">
        <v>53</v>
      </c>
      <c r="J2444">
        <v>78</v>
      </c>
      <c r="K2444">
        <v>76</v>
      </c>
      <c r="L2444">
        <v>52</v>
      </c>
      <c r="M2444">
        <v>55</v>
      </c>
      <c r="N2444">
        <v>39</v>
      </c>
      <c r="O2444">
        <v>42</v>
      </c>
      <c r="P2444">
        <v>24</v>
      </c>
      <c r="Q2444">
        <v>75</v>
      </c>
      <c r="R2444">
        <v>51</v>
      </c>
      <c r="S2444">
        <v>53</v>
      </c>
      <c r="T2444">
        <v>82</v>
      </c>
      <c r="U2444">
        <v>85</v>
      </c>
      <c r="V2444">
        <v>20</v>
      </c>
      <c r="W2444">
        <v>8</v>
      </c>
      <c r="X2444">
        <v>43</v>
      </c>
      <c r="Y2444">
        <v>89</v>
      </c>
      <c r="Z2444">
        <v>42</v>
      </c>
      <c r="AA2444">
        <v>58</v>
      </c>
      <c r="AB2444">
        <v>21</v>
      </c>
      <c r="AC2444">
        <v>95</v>
      </c>
      <c r="AD2444">
        <v>83</v>
      </c>
      <c r="AE2444">
        <v>52</v>
      </c>
      <c r="AF2444">
        <v>65</v>
      </c>
      <c r="AG2444">
        <v>50</v>
      </c>
      <c r="AH2444">
        <v>80</v>
      </c>
      <c r="AI2444">
        <v>55</v>
      </c>
      <c r="AJ2444">
        <v>27</v>
      </c>
      <c r="AK2444">
        <v>88</v>
      </c>
      <c r="AL2444">
        <v>32</v>
      </c>
      <c r="AM2444">
        <v>42</v>
      </c>
      <c r="AN2444">
        <v>36</v>
      </c>
      <c r="AO2444">
        <v>92</v>
      </c>
      <c r="AP2444">
        <v>76</v>
      </c>
      <c r="AQ2444">
        <v>72</v>
      </c>
      <c r="AR2444">
        <v>74</v>
      </c>
      <c r="AS2444">
        <v>0</v>
      </c>
      <c r="AT2444">
        <v>88</v>
      </c>
      <c r="AU2444">
        <v>58</v>
      </c>
      <c r="AV2444">
        <v>11</v>
      </c>
      <c r="AW2444">
        <v>98</v>
      </c>
      <c r="AX2444">
        <v>88</v>
      </c>
      <c r="AY2444">
        <v>28</v>
      </c>
      <c r="AZ2444">
        <v>60</v>
      </c>
      <c r="BA2444">
        <v>11</v>
      </c>
      <c r="BB2444">
        <v>9</v>
      </c>
      <c r="BC2444">
        <v>14</v>
      </c>
      <c r="BD2444">
        <v>33</v>
      </c>
      <c r="BE2444">
        <v>75</v>
      </c>
      <c r="BF2444">
        <v>29</v>
      </c>
      <c r="BG2444">
        <v>24</v>
      </c>
      <c r="BH2444">
        <v>86</v>
      </c>
      <c r="BI2444">
        <v>42</v>
      </c>
    </row>
    <row r="2445" spans="1:61" x14ac:dyDescent="0.2">
      <c r="A2445" s="1">
        <v>43913</v>
      </c>
      <c r="B2445">
        <v>97</v>
      </c>
      <c r="C2445">
        <v>54</v>
      </c>
      <c r="D2445">
        <v>4</v>
      </c>
      <c r="E2445">
        <v>77</v>
      </c>
      <c r="F2445">
        <v>42</v>
      </c>
      <c r="G2445">
        <v>13</v>
      </c>
      <c r="H2445">
        <v>68</v>
      </c>
      <c r="I2445">
        <v>53</v>
      </c>
      <c r="J2445">
        <v>78</v>
      </c>
      <c r="K2445">
        <v>76</v>
      </c>
      <c r="L2445">
        <v>52</v>
      </c>
      <c r="M2445">
        <v>55</v>
      </c>
      <c r="N2445">
        <v>39</v>
      </c>
      <c r="O2445">
        <v>42</v>
      </c>
      <c r="P2445">
        <v>24</v>
      </c>
      <c r="Q2445">
        <v>75</v>
      </c>
      <c r="R2445">
        <v>51</v>
      </c>
      <c r="S2445">
        <v>53</v>
      </c>
      <c r="T2445">
        <v>82</v>
      </c>
      <c r="U2445">
        <v>85</v>
      </c>
      <c r="V2445">
        <v>20</v>
      </c>
      <c r="W2445">
        <v>8</v>
      </c>
      <c r="X2445">
        <v>43</v>
      </c>
      <c r="Y2445">
        <v>89</v>
      </c>
      <c r="Z2445">
        <v>42</v>
      </c>
      <c r="AA2445">
        <v>58</v>
      </c>
      <c r="AB2445">
        <v>21</v>
      </c>
      <c r="AC2445">
        <v>95</v>
      </c>
      <c r="AD2445">
        <v>83</v>
      </c>
      <c r="AE2445">
        <v>52</v>
      </c>
      <c r="AF2445">
        <v>65</v>
      </c>
      <c r="AG2445">
        <v>50</v>
      </c>
      <c r="AH2445">
        <v>80</v>
      </c>
      <c r="AI2445">
        <v>55</v>
      </c>
      <c r="AJ2445">
        <v>27</v>
      </c>
      <c r="AK2445">
        <v>88</v>
      </c>
      <c r="AL2445">
        <v>32</v>
      </c>
      <c r="AM2445">
        <v>42</v>
      </c>
      <c r="AN2445">
        <v>36</v>
      </c>
      <c r="AO2445">
        <v>92</v>
      </c>
      <c r="AP2445">
        <v>76</v>
      </c>
      <c r="AQ2445">
        <v>72</v>
      </c>
      <c r="AR2445">
        <v>74</v>
      </c>
      <c r="AS2445">
        <v>0</v>
      </c>
      <c r="AT2445">
        <v>88</v>
      </c>
      <c r="AU2445">
        <v>58</v>
      </c>
      <c r="AV2445">
        <v>11</v>
      </c>
      <c r="AW2445">
        <v>98</v>
      </c>
      <c r="AX2445">
        <v>88</v>
      </c>
      <c r="AY2445">
        <v>28</v>
      </c>
      <c r="AZ2445">
        <v>60</v>
      </c>
      <c r="BA2445">
        <v>11</v>
      </c>
      <c r="BB2445">
        <v>9</v>
      </c>
      <c r="BC2445">
        <v>14</v>
      </c>
      <c r="BD2445">
        <v>33</v>
      </c>
      <c r="BE2445">
        <v>75</v>
      </c>
      <c r="BF2445">
        <v>29</v>
      </c>
      <c r="BG2445">
        <v>24</v>
      </c>
      <c r="BH2445">
        <v>86</v>
      </c>
      <c r="BI2445">
        <v>42</v>
      </c>
    </row>
    <row r="2446" spans="1:61" x14ac:dyDescent="0.2">
      <c r="A2446" s="1">
        <v>43914</v>
      </c>
      <c r="B2446">
        <v>97</v>
      </c>
      <c r="C2446">
        <v>54</v>
      </c>
      <c r="D2446">
        <v>4</v>
      </c>
      <c r="E2446">
        <v>77</v>
      </c>
      <c r="F2446">
        <v>42</v>
      </c>
      <c r="G2446">
        <v>13</v>
      </c>
      <c r="H2446">
        <v>68</v>
      </c>
      <c r="I2446">
        <v>53</v>
      </c>
      <c r="J2446">
        <v>78</v>
      </c>
      <c r="K2446">
        <v>76</v>
      </c>
      <c r="L2446">
        <v>52</v>
      </c>
      <c r="M2446">
        <v>55</v>
      </c>
      <c r="N2446">
        <v>39</v>
      </c>
      <c r="O2446">
        <v>42</v>
      </c>
      <c r="P2446">
        <v>24</v>
      </c>
      <c r="Q2446">
        <v>75</v>
      </c>
      <c r="R2446">
        <v>51</v>
      </c>
      <c r="S2446">
        <v>53</v>
      </c>
      <c r="T2446">
        <v>82</v>
      </c>
      <c r="U2446">
        <v>85</v>
      </c>
      <c r="V2446">
        <v>20</v>
      </c>
      <c r="W2446">
        <v>8</v>
      </c>
      <c r="X2446">
        <v>43</v>
      </c>
      <c r="Y2446">
        <v>89</v>
      </c>
      <c r="Z2446">
        <v>42</v>
      </c>
      <c r="AA2446">
        <v>58</v>
      </c>
      <c r="AB2446">
        <v>21</v>
      </c>
      <c r="AC2446">
        <v>95</v>
      </c>
      <c r="AD2446">
        <v>83</v>
      </c>
      <c r="AE2446">
        <v>52</v>
      </c>
      <c r="AF2446">
        <v>65</v>
      </c>
      <c r="AG2446">
        <v>50</v>
      </c>
      <c r="AH2446">
        <v>80</v>
      </c>
      <c r="AI2446">
        <v>55</v>
      </c>
      <c r="AJ2446">
        <v>27</v>
      </c>
      <c r="AK2446">
        <v>88</v>
      </c>
      <c r="AL2446">
        <v>32</v>
      </c>
      <c r="AM2446">
        <v>42</v>
      </c>
      <c r="AN2446">
        <v>36</v>
      </c>
      <c r="AO2446">
        <v>92</v>
      </c>
      <c r="AP2446">
        <v>76</v>
      </c>
      <c r="AQ2446">
        <v>72</v>
      </c>
      <c r="AR2446">
        <v>74</v>
      </c>
      <c r="AS2446">
        <v>0</v>
      </c>
      <c r="AT2446">
        <v>88</v>
      </c>
      <c r="AU2446">
        <v>58</v>
      </c>
      <c r="AV2446">
        <v>11</v>
      </c>
      <c r="AW2446">
        <v>98</v>
      </c>
      <c r="AX2446">
        <v>88</v>
      </c>
      <c r="AY2446">
        <v>28</v>
      </c>
      <c r="AZ2446">
        <v>60</v>
      </c>
      <c r="BA2446">
        <v>11</v>
      </c>
      <c r="BB2446">
        <v>9</v>
      </c>
      <c r="BC2446">
        <v>14</v>
      </c>
      <c r="BD2446">
        <v>33</v>
      </c>
      <c r="BE2446">
        <v>75</v>
      </c>
      <c r="BF2446">
        <v>29</v>
      </c>
      <c r="BG2446">
        <v>24</v>
      </c>
      <c r="BH2446">
        <v>86</v>
      </c>
      <c r="BI2446">
        <v>42</v>
      </c>
    </row>
    <row r="2447" spans="1:61" x14ac:dyDescent="0.2">
      <c r="A2447" s="1">
        <v>43915</v>
      </c>
      <c r="B2447">
        <v>97</v>
      </c>
      <c r="C2447">
        <v>54</v>
      </c>
      <c r="D2447">
        <v>4</v>
      </c>
      <c r="E2447">
        <v>77</v>
      </c>
      <c r="F2447">
        <v>42</v>
      </c>
      <c r="G2447">
        <v>13</v>
      </c>
      <c r="H2447">
        <v>68</v>
      </c>
      <c r="I2447">
        <v>53</v>
      </c>
      <c r="J2447">
        <v>78</v>
      </c>
      <c r="K2447">
        <v>76</v>
      </c>
      <c r="L2447">
        <v>52</v>
      </c>
      <c r="M2447">
        <v>55</v>
      </c>
      <c r="N2447">
        <v>39</v>
      </c>
      <c r="O2447">
        <v>42</v>
      </c>
      <c r="P2447">
        <v>24</v>
      </c>
      <c r="Q2447">
        <v>75</v>
      </c>
      <c r="R2447">
        <v>51</v>
      </c>
      <c r="S2447">
        <v>53</v>
      </c>
      <c r="T2447">
        <v>82</v>
      </c>
      <c r="U2447">
        <v>85</v>
      </c>
      <c r="V2447">
        <v>20</v>
      </c>
      <c r="W2447">
        <v>8</v>
      </c>
      <c r="X2447">
        <v>43</v>
      </c>
      <c r="Y2447">
        <v>89</v>
      </c>
      <c r="Z2447">
        <v>42</v>
      </c>
      <c r="AA2447">
        <v>58</v>
      </c>
      <c r="AB2447">
        <v>21</v>
      </c>
      <c r="AC2447">
        <v>95</v>
      </c>
      <c r="AD2447">
        <v>83</v>
      </c>
      <c r="AE2447">
        <v>52</v>
      </c>
      <c r="AF2447">
        <v>65</v>
      </c>
      <c r="AG2447">
        <v>50</v>
      </c>
      <c r="AH2447">
        <v>80</v>
      </c>
      <c r="AI2447">
        <v>55</v>
      </c>
      <c r="AJ2447">
        <v>27</v>
      </c>
      <c r="AK2447">
        <v>88</v>
      </c>
      <c r="AL2447">
        <v>32</v>
      </c>
      <c r="AM2447">
        <v>42</v>
      </c>
      <c r="AN2447">
        <v>36</v>
      </c>
      <c r="AO2447">
        <v>92</v>
      </c>
      <c r="AP2447">
        <v>76</v>
      </c>
      <c r="AQ2447">
        <v>72</v>
      </c>
      <c r="AR2447">
        <v>74</v>
      </c>
      <c r="AS2447">
        <v>0</v>
      </c>
      <c r="AT2447">
        <v>88</v>
      </c>
      <c r="AU2447">
        <v>58</v>
      </c>
      <c r="AV2447">
        <v>11</v>
      </c>
      <c r="AW2447">
        <v>98</v>
      </c>
      <c r="AX2447">
        <v>88</v>
      </c>
      <c r="AY2447">
        <v>28</v>
      </c>
      <c r="AZ2447">
        <v>60</v>
      </c>
      <c r="BA2447">
        <v>11</v>
      </c>
      <c r="BB2447">
        <v>9</v>
      </c>
      <c r="BC2447">
        <v>14</v>
      </c>
      <c r="BD2447">
        <v>33</v>
      </c>
      <c r="BE2447">
        <v>75</v>
      </c>
      <c r="BF2447">
        <v>29</v>
      </c>
      <c r="BG2447">
        <v>24</v>
      </c>
      <c r="BH2447">
        <v>86</v>
      </c>
      <c r="BI2447">
        <v>42</v>
      </c>
    </row>
    <row r="2448" spans="1:61" x14ac:dyDescent="0.2">
      <c r="A2448" s="1">
        <v>43916</v>
      </c>
      <c r="B2448">
        <v>97</v>
      </c>
      <c r="C2448">
        <v>54</v>
      </c>
      <c r="D2448">
        <v>4</v>
      </c>
      <c r="E2448">
        <v>77</v>
      </c>
      <c r="F2448">
        <v>42</v>
      </c>
      <c r="G2448">
        <v>13</v>
      </c>
      <c r="H2448">
        <v>68</v>
      </c>
      <c r="I2448">
        <v>53</v>
      </c>
      <c r="J2448">
        <v>78</v>
      </c>
      <c r="K2448">
        <v>76</v>
      </c>
      <c r="L2448">
        <v>52</v>
      </c>
      <c r="M2448">
        <v>55</v>
      </c>
      <c r="N2448">
        <v>39</v>
      </c>
      <c r="O2448">
        <v>42</v>
      </c>
      <c r="P2448">
        <v>24</v>
      </c>
      <c r="Q2448">
        <v>75</v>
      </c>
      <c r="R2448">
        <v>51</v>
      </c>
      <c r="S2448">
        <v>53</v>
      </c>
      <c r="T2448">
        <v>82</v>
      </c>
      <c r="U2448">
        <v>85</v>
      </c>
      <c r="V2448">
        <v>20</v>
      </c>
      <c r="W2448">
        <v>8</v>
      </c>
      <c r="X2448">
        <v>43</v>
      </c>
      <c r="Y2448">
        <v>89</v>
      </c>
      <c r="Z2448">
        <v>42</v>
      </c>
      <c r="AA2448">
        <v>58</v>
      </c>
      <c r="AB2448">
        <v>21</v>
      </c>
      <c r="AC2448">
        <v>95</v>
      </c>
      <c r="AD2448">
        <v>83</v>
      </c>
      <c r="AE2448">
        <v>52</v>
      </c>
      <c r="AF2448">
        <v>65</v>
      </c>
      <c r="AG2448">
        <v>50</v>
      </c>
      <c r="AH2448">
        <v>80</v>
      </c>
      <c r="AI2448">
        <v>55</v>
      </c>
      <c r="AJ2448">
        <v>27</v>
      </c>
      <c r="AK2448">
        <v>88</v>
      </c>
      <c r="AL2448">
        <v>32</v>
      </c>
      <c r="AM2448">
        <v>42</v>
      </c>
      <c r="AN2448">
        <v>36</v>
      </c>
      <c r="AO2448">
        <v>92</v>
      </c>
      <c r="AP2448">
        <v>76</v>
      </c>
      <c r="AQ2448">
        <v>72</v>
      </c>
      <c r="AR2448">
        <v>74</v>
      </c>
      <c r="AS2448">
        <v>0</v>
      </c>
      <c r="AT2448">
        <v>88</v>
      </c>
      <c r="AU2448">
        <v>58</v>
      </c>
      <c r="AV2448">
        <v>11</v>
      </c>
      <c r="AW2448">
        <v>98</v>
      </c>
      <c r="AX2448">
        <v>88</v>
      </c>
      <c r="AY2448">
        <v>28</v>
      </c>
      <c r="AZ2448">
        <v>60</v>
      </c>
      <c r="BA2448">
        <v>11</v>
      </c>
      <c r="BB2448">
        <v>9</v>
      </c>
      <c r="BC2448">
        <v>14</v>
      </c>
      <c r="BD2448">
        <v>33</v>
      </c>
      <c r="BE2448">
        <v>75</v>
      </c>
      <c r="BF2448">
        <v>29</v>
      </c>
      <c r="BG2448">
        <v>24</v>
      </c>
      <c r="BH2448">
        <v>86</v>
      </c>
      <c r="BI2448">
        <v>42</v>
      </c>
    </row>
    <row r="2449" spans="1:61" x14ac:dyDescent="0.2">
      <c r="A2449" s="1">
        <v>43917</v>
      </c>
      <c r="B2449">
        <v>97</v>
      </c>
      <c r="C2449">
        <v>54</v>
      </c>
      <c r="D2449">
        <v>4</v>
      </c>
      <c r="E2449">
        <v>77</v>
      </c>
      <c r="F2449">
        <v>42</v>
      </c>
      <c r="G2449">
        <v>13</v>
      </c>
      <c r="H2449">
        <v>68</v>
      </c>
      <c r="I2449">
        <v>53</v>
      </c>
      <c r="J2449">
        <v>78</v>
      </c>
      <c r="K2449">
        <v>76</v>
      </c>
      <c r="L2449">
        <v>52</v>
      </c>
      <c r="M2449">
        <v>55</v>
      </c>
      <c r="N2449">
        <v>39</v>
      </c>
      <c r="O2449">
        <v>42</v>
      </c>
      <c r="P2449">
        <v>24</v>
      </c>
      <c r="Q2449">
        <v>75</v>
      </c>
      <c r="R2449">
        <v>51</v>
      </c>
      <c r="S2449">
        <v>53</v>
      </c>
      <c r="T2449">
        <v>82</v>
      </c>
      <c r="U2449">
        <v>85</v>
      </c>
      <c r="V2449">
        <v>20</v>
      </c>
      <c r="W2449">
        <v>8</v>
      </c>
      <c r="X2449">
        <v>43</v>
      </c>
      <c r="Y2449">
        <v>89</v>
      </c>
      <c r="Z2449">
        <v>42</v>
      </c>
      <c r="AA2449">
        <v>58</v>
      </c>
      <c r="AB2449">
        <v>21</v>
      </c>
      <c r="AC2449">
        <v>95</v>
      </c>
      <c r="AD2449">
        <v>83</v>
      </c>
      <c r="AE2449">
        <v>52</v>
      </c>
      <c r="AF2449">
        <v>65</v>
      </c>
      <c r="AG2449">
        <v>50</v>
      </c>
      <c r="AH2449">
        <v>80</v>
      </c>
      <c r="AI2449">
        <v>55</v>
      </c>
      <c r="AJ2449">
        <v>27</v>
      </c>
      <c r="AK2449">
        <v>88</v>
      </c>
      <c r="AL2449">
        <v>32</v>
      </c>
      <c r="AM2449">
        <v>42</v>
      </c>
      <c r="AN2449">
        <v>36</v>
      </c>
      <c r="AO2449">
        <v>92</v>
      </c>
      <c r="AP2449">
        <v>76</v>
      </c>
      <c r="AQ2449">
        <v>72</v>
      </c>
      <c r="AR2449">
        <v>74</v>
      </c>
      <c r="AS2449">
        <v>0</v>
      </c>
      <c r="AT2449">
        <v>88</v>
      </c>
      <c r="AU2449">
        <v>58</v>
      </c>
      <c r="AV2449">
        <v>11</v>
      </c>
      <c r="AW2449">
        <v>98</v>
      </c>
      <c r="AX2449">
        <v>88</v>
      </c>
      <c r="AY2449">
        <v>28</v>
      </c>
      <c r="AZ2449">
        <v>60</v>
      </c>
      <c r="BA2449">
        <v>11</v>
      </c>
      <c r="BB2449">
        <v>9</v>
      </c>
      <c r="BC2449">
        <v>14</v>
      </c>
      <c r="BD2449">
        <v>33</v>
      </c>
      <c r="BE2449">
        <v>75</v>
      </c>
      <c r="BF2449">
        <v>29</v>
      </c>
      <c r="BG2449">
        <v>24</v>
      </c>
      <c r="BH2449">
        <v>86</v>
      </c>
      <c r="BI2449">
        <v>42</v>
      </c>
    </row>
    <row r="2450" spans="1:61" x14ac:dyDescent="0.2">
      <c r="A2450" s="1">
        <v>43920</v>
      </c>
      <c r="B2450">
        <v>97</v>
      </c>
      <c r="C2450">
        <v>54</v>
      </c>
      <c r="D2450">
        <v>4</v>
      </c>
      <c r="E2450">
        <v>77</v>
      </c>
      <c r="F2450">
        <v>42</v>
      </c>
      <c r="G2450">
        <v>13</v>
      </c>
      <c r="H2450">
        <v>68</v>
      </c>
      <c r="I2450">
        <v>53</v>
      </c>
      <c r="J2450">
        <v>78</v>
      </c>
      <c r="K2450">
        <v>76</v>
      </c>
      <c r="L2450">
        <v>52</v>
      </c>
      <c r="M2450">
        <v>55</v>
      </c>
      <c r="N2450">
        <v>39</v>
      </c>
      <c r="O2450">
        <v>42</v>
      </c>
      <c r="P2450">
        <v>24</v>
      </c>
      <c r="Q2450">
        <v>75</v>
      </c>
      <c r="R2450">
        <v>51</v>
      </c>
      <c r="S2450">
        <v>53</v>
      </c>
      <c r="T2450">
        <v>82</v>
      </c>
      <c r="U2450">
        <v>85</v>
      </c>
      <c r="V2450">
        <v>20</v>
      </c>
      <c r="W2450">
        <v>8</v>
      </c>
      <c r="X2450">
        <v>43</v>
      </c>
      <c r="Y2450">
        <v>89</v>
      </c>
      <c r="Z2450">
        <v>42</v>
      </c>
      <c r="AA2450">
        <v>58</v>
      </c>
      <c r="AB2450">
        <v>21</v>
      </c>
      <c r="AC2450">
        <v>95</v>
      </c>
      <c r="AD2450">
        <v>83</v>
      </c>
      <c r="AE2450">
        <v>52</v>
      </c>
      <c r="AF2450">
        <v>65</v>
      </c>
      <c r="AG2450">
        <v>50</v>
      </c>
      <c r="AH2450">
        <v>80</v>
      </c>
      <c r="AI2450">
        <v>55</v>
      </c>
      <c r="AJ2450">
        <v>27</v>
      </c>
      <c r="AK2450">
        <v>88</v>
      </c>
      <c r="AL2450">
        <v>32</v>
      </c>
      <c r="AM2450">
        <v>42</v>
      </c>
      <c r="AN2450">
        <v>36</v>
      </c>
      <c r="AO2450">
        <v>92</v>
      </c>
      <c r="AP2450">
        <v>76</v>
      </c>
      <c r="AQ2450">
        <v>72</v>
      </c>
      <c r="AR2450">
        <v>74</v>
      </c>
      <c r="AS2450">
        <v>0</v>
      </c>
      <c r="AT2450">
        <v>88</v>
      </c>
      <c r="AU2450">
        <v>58</v>
      </c>
      <c r="AV2450">
        <v>11</v>
      </c>
      <c r="AW2450">
        <v>98</v>
      </c>
      <c r="AX2450">
        <v>88</v>
      </c>
      <c r="AY2450">
        <v>28</v>
      </c>
      <c r="AZ2450">
        <v>60</v>
      </c>
      <c r="BA2450">
        <v>11</v>
      </c>
      <c r="BB2450">
        <v>9</v>
      </c>
      <c r="BC2450">
        <v>14</v>
      </c>
      <c r="BD2450">
        <v>33</v>
      </c>
      <c r="BE2450">
        <v>75</v>
      </c>
      <c r="BF2450">
        <v>29</v>
      </c>
      <c r="BG2450">
        <v>24</v>
      </c>
      <c r="BH2450">
        <v>86</v>
      </c>
      <c r="BI2450">
        <v>42</v>
      </c>
    </row>
    <row r="2451" spans="1:61" x14ac:dyDescent="0.2">
      <c r="A2451" s="1">
        <v>43921</v>
      </c>
      <c r="B2451">
        <v>97</v>
      </c>
      <c r="C2451">
        <v>54</v>
      </c>
      <c r="D2451">
        <v>4</v>
      </c>
      <c r="E2451">
        <v>77</v>
      </c>
      <c r="F2451">
        <v>42</v>
      </c>
      <c r="G2451">
        <v>13</v>
      </c>
      <c r="H2451">
        <v>68</v>
      </c>
      <c r="I2451">
        <v>53</v>
      </c>
      <c r="J2451">
        <v>78</v>
      </c>
      <c r="K2451">
        <v>76</v>
      </c>
      <c r="L2451">
        <v>52</v>
      </c>
      <c r="M2451">
        <v>55</v>
      </c>
      <c r="N2451">
        <v>39</v>
      </c>
      <c r="O2451">
        <v>42</v>
      </c>
      <c r="P2451">
        <v>24</v>
      </c>
      <c r="Q2451">
        <v>75</v>
      </c>
      <c r="R2451">
        <v>51</v>
      </c>
      <c r="S2451">
        <v>53</v>
      </c>
      <c r="T2451">
        <v>82</v>
      </c>
      <c r="U2451">
        <v>85</v>
      </c>
      <c r="V2451">
        <v>20</v>
      </c>
      <c r="W2451">
        <v>8</v>
      </c>
      <c r="X2451">
        <v>43</v>
      </c>
      <c r="Y2451">
        <v>89</v>
      </c>
      <c r="Z2451">
        <v>42</v>
      </c>
      <c r="AA2451">
        <v>58</v>
      </c>
      <c r="AB2451">
        <v>21</v>
      </c>
      <c r="AC2451">
        <v>95</v>
      </c>
      <c r="AD2451">
        <v>83</v>
      </c>
      <c r="AE2451">
        <v>52</v>
      </c>
      <c r="AF2451">
        <v>65</v>
      </c>
      <c r="AG2451">
        <v>50</v>
      </c>
      <c r="AH2451">
        <v>80</v>
      </c>
      <c r="AI2451">
        <v>55</v>
      </c>
      <c r="AJ2451">
        <v>27</v>
      </c>
      <c r="AK2451">
        <v>88</v>
      </c>
      <c r="AL2451">
        <v>32</v>
      </c>
      <c r="AM2451">
        <v>42</v>
      </c>
      <c r="AN2451">
        <v>36</v>
      </c>
      <c r="AO2451">
        <v>92</v>
      </c>
      <c r="AP2451">
        <v>76</v>
      </c>
      <c r="AQ2451">
        <v>72</v>
      </c>
      <c r="AR2451">
        <v>74</v>
      </c>
      <c r="AS2451">
        <v>0</v>
      </c>
      <c r="AT2451">
        <v>88</v>
      </c>
      <c r="AU2451">
        <v>58</v>
      </c>
      <c r="AV2451">
        <v>11</v>
      </c>
      <c r="AW2451">
        <v>98</v>
      </c>
      <c r="AX2451">
        <v>88</v>
      </c>
      <c r="AY2451">
        <v>28</v>
      </c>
      <c r="AZ2451">
        <v>60</v>
      </c>
      <c r="BA2451">
        <v>11</v>
      </c>
      <c r="BB2451">
        <v>9</v>
      </c>
      <c r="BC2451">
        <v>14</v>
      </c>
      <c r="BD2451">
        <v>33</v>
      </c>
      <c r="BE2451">
        <v>75</v>
      </c>
      <c r="BF2451">
        <v>29</v>
      </c>
      <c r="BG2451">
        <v>24</v>
      </c>
      <c r="BH2451">
        <v>86</v>
      </c>
      <c r="BI2451">
        <v>42</v>
      </c>
    </row>
    <row r="2452" spans="1:61" x14ac:dyDescent="0.2">
      <c r="A2452" s="1">
        <v>43922</v>
      </c>
      <c r="B2452">
        <v>97</v>
      </c>
      <c r="C2452">
        <v>54</v>
      </c>
      <c r="D2452">
        <v>4</v>
      </c>
      <c r="E2452">
        <v>77</v>
      </c>
      <c r="F2452">
        <v>42</v>
      </c>
      <c r="G2452">
        <v>13</v>
      </c>
      <c r="H2452">
        <v>68</v>
      </c>
      <c r="I2452">
        <v>53</v>
      </c>
      <c r="J2452">
        <v>78</v>
      </c>
      <c r="K2452">
        <v>76</v>
      </c>
      <c r="L2452">
        <v>52</v>
      </c>
      <c r="M2452">
        <v>55</v>
      </c>
      <c r="N2452">
        <v>39</v>
      </c>
      <c r="O2452">
        <v>42</v>
      </c>
      <c r="P2452">
        <v>24</v>
      </c>
      <c r="Q2452">
        <v>75</v>
      </c>
      <c r="R2452">
        <v>51</v>
      </c>
      <c r="S2452">
        <v>53</v>
      </c>
      <c r="T2452">
        <v>82</v>
      </c>
      <c r="U2452">
        <v>85</v>
      </c>
      <c r="V2452">
        <v>20</v>
      </c>
      <c r="W2452">
        <v>8</v>
      </c>
      <c r="X2452">
        <v>43</v>
      </c>
      <c r="Y2452">
        <v>89</v>
      </c>
      <c r="Z2452">
        <v>42</v>
      </c>
      <c r="AA2452">
        <v>58</v>
      </c>
      <c r="AB2452">
        <v>21</v>
      </c>
      <c r="AC2452">
        <v>95</v>
      </c>
      <c r="AD2452">
        <v>83</v>
      </c>
      <c r="AE2452">
        <v>52</v>
      </c>
      <c r="AF2452">
        <v>65</v>
      </c>
      <c r="AG2452">
        <v>50</v>
      </c>
      <c r="AH2452">
        <v>80</v>
      </c>
      <c r="AI2452">
        <v>55</v>
      </c>
      <c r="AJ2452">
        <v>27</v>
      </c>
      <c r="AK2452">
        <v>88</v>
      </c>
      <c r="AL2452">
        <v>32</v>
      </c>
      <c r="AM2452">
        <v>42</v>
      </c>
      <c r="AN2452">
        <v>36</v>
      </c>
      <c r="AO2452">
        <v>92</v>
      </c>
      <c r="AP2452">
        <v>76</v>
      </c>
      <c r="AQ2452">
        <v>72</v>
      </c>
      <c r="AR2452">
        <v>74</v>
      </c>
      <c r="AS2452">
        <v>0</v>
      </c>
      <c r="AT2452">
        <v>88</v>
      </c>
      <c r="AU2452">
        <v>58</v>
      </c>
      <c r="AV2452">
        <v>11</v>
      </c>
      <c r="AW2452">
        <v>98</v>
      </c>
      <c r="AX2452">
        <v>88</v>
      </c>
      <c r="AY2452">
        <v>28</v>
      </c>
      <c r="AZ2452">
        <v>60</v>
      </c>
      <c r="BA2452">
        <v>11</v>
      </c>
      <c r="BB2452">
        <v>9</v>
      </c>
      <c r="BC2452">
        <v>14</v>
      </c>
      <c r="BD2452">
        <v>33</v>
      </c>
      <c r="BE2452">
        <v>75</v>
      </c>
      <c r="BF2452">
        <v>29</v>
      </c>
      <c r="BG2452">
        <v>24</v>
      </c>
      <c r="BH2452">
        <v>86</v>
      </c>
      <c r="BI2452">
        <v>42</v>
      </c>
    </row>
    <row r="2453" spans="1:61" x14ac:dyDescent="0.2">
      <c r="A2453" s="1">
        <v>43923</v>
      </c>
      <c r="B2453">
        <v>97</v>
      </c>
      <c r="C2453">
        <v>54</v>
      </c>
      <c r="D2453">
        <v>4</v>
      </c>
      <c r="E2453">
        <v>77</v>
      </c>
      <c r="F2453">
        <v>42</v>
      </c>
      <c r="G2453">
        <v>13</v>
      </c>
      <c r="H2453">
        <v>68</v>
      </c>
      <c r="I2453">
        <v>53</v>
      </c>
      <c r="J2453">
        <v>78</v>
      </c>
      <c r="K2453">
        <v>76</v>
      </c>
      <c r="L2453">
        <v>52</v>
      </c>
      <c r="M2453">
        <v>55</v>
      </c>
      <c r="N2453">
        <v>39</v>
      </c>
      <c r="O2453">
        <v>42</v>
      </c>
      <c r="P2453">
        <v>24</v>
      </c>
      <c r="Q2453">
        <v>75</v>
      </c>
      <c r="R2453">
        <v>51</v>
      </c>
      <c r="S2453">
        <v>53</v>
      </c>
      <c r="T2453">
        <v>82</v>
      </c>
      <c r="U2453">
        <v>85</v>
      </c>
      <c r="V2453">
        <v>20</v>
      </c>
      <c r="W2453">
        <v>8</v>
      </c>
      <c r="X2453">
        <v>43</v>
      </c>
      <c r="Y2453">
        <v>89</v>
      </c>
      <c r="Z2453">
        <v>42</v>
      </c>
      <c r="AA2453">
        <v>58</v>
      </c>
      <c r="AB2453">
        <v>21</v>
      </c>
      <c r="AC2453">
        <v>95</v>
      </c>
      <c r="AD2453">
        <v>83</v>
      </c>
      <c r="AE2453">
        <v>52</v>
      </c>
      <c r="AF2453">
        <v>65</v>
      </c>
      <c r="AG2453">
        <v>50</v>
      </c>
      <c r="AH2453">
        <v>80</v>
      </c>
      <c r="AI2453">
        <v>55</v>
      </c>
      <c r="AJ2453">
        <v>27</v>
      </c>
      <c r="AK2453">
        <v>88</v>
      </c>
      <c r="AL2453">
        <v>32</v>
      </c>
      <c r="AM2453">
        <v>42</v>
      </c>
      <c r="AN2453">
        <v>36</v>
      </c>
      <c r="AO2453">
        <v>92</v>
      </c>
      <c r="AP2453">
        <v>76</v>
      </c>
      <c r="AQ2453">
        <v>72</v>
      </c>
      <c r="AR2453">
        <v>74</v>
      </c>
      <c r="AS2453">
        <v>0</v>
      </c>
      <c r="AT2453">
        <v>88</v>
      </c>
      <c r="AU2453">
        <v>58</v>
      </c>
      <c r="AV2453">
        <v>11</v>
      </c>
      <c r="AW2453">
        <v>98</v>
      </c>
      <c r="AX2453">
        <v>88</v>
      </c>
      <c r="AY2453">
        <v>28</v>
      </c>
      <c r="AZ2453">
        <v>60</v>
      </c>
      <c r="BA2453">
        <v>11</v>
      </c>
      <c r="BB2453">
        <v>9</v>
      </c>
      <c r="BC2453">
        <v>14</v>
      </c>
      <c r="BD2453">
        <v>33</v>
      </c>
      <c r="BE2453">
        <v>75</v>
      </c>
      <c r="BF2453">
        <v>29</v>
      </c>
      <c r="BG2453">
        <v>24</v>
      </c>
      <c r="BH2453">
        <v>86</v>
      </c>
      <c r="BI2453">
        <v>42</v>
      </c>
    </row>
    <row r="2454" spans="1:61" x14ac:dyDescent="0.2">
      <c r="A2454" s="1">
        <v>43924</v>
      </c>
      <c r="B2454">
        <v>97</v>
      </c>
      <c r="C2454">
        <v>54</v>
      </c>
      <c r="D2454">
        <v>4</v>
      </c>
      <c r="E2454">
        <v>77</v>
      </c>
      <c r="F2454">
        <v>42</v>
      </c>
      <c r="G2454">
        <v>13</v>
      </c>
      <c r="H2454">
        <v>68</v>
      </c>
      <c r="I2454">
        <v>53</v>
      </c>
      <c r="J2454">
        <v>78</v>
      </c>
      <c r="K2454">
        <v>76</v>
      </c>
      <c r="L2454">
        <v>52</v>
      </c>
      <c r="M2454">
        <v>55</v>
      </c>
      <c r="N2454">
        <v>39</v>
      </c>
      <c r="O2454">
        <v>42</v>
      </c>
      <c r="P2454">
        <v>24</v>
      </c>
      <c r="Q2454">
        <v>75</v>
      </c>
      <c r="R2454">
        <v>51</v>
      </c>
      <c r="S2454">
        <v>53</v>
      </c>
      <c r="T2454">
        <v>82</v>
      </c>
      <c r="U2454">
        <v>85</v>
      </c>
      <c r="V2454">
        <v>20</v>
      </c>
      <c r="W2454">
        <v>8</v>
      </c>
      <c r="X2454">
        <v>43</v>
      </c>
      <c r="Y2454">
        <v>89</v>
      </c>
      <c r="Z2454">
        <v>42</v>
      </c>
      <c r="AA2454">
        <v>58</v>
      </c>
      <c r="AB2454">
        <v>21</v>
      </c>
      <c r="AC2454">
        <v>95</v>
      </c>
      <c r="AD2454">
        <v>83</v>
      </c>
      <c r="AE2454">
        <v>52</v>
      </c>
      <c r="AF2454">
        <v>65</v>
      </c>
      <c r="AG2454">
        <v>50</v>
      </c>
      <c r="AH2454">
        <v>80</v>
      </c>
      <c r="AI2454">
        <v>55</v>
      </c>
      <c r="AJ2454">
        <v>27</v>
      </c>
      <c r="AK2454">
        <v>88</v>
      </c>
      <c r="AL2454">
        <v>32</v>
      </c>
      <c r="AM2454">
        <v>42</v>
      </c>
      <c r="AN2454">
        <v>36</v>
      </c>
      <c r="AO2454">
        <v>92</v>
      </c>
      <c r="AP2454">
        <v>76</v>
      </c>
      <c r="AQ2454">
        <v>72</v>
      </c>
      <c r="AR2454">
        <v>74</v>
      </c>
      <c r="AS2454">
        <v>0</v>
      </c>
      <c r="AT2454">
        <v>88</v>
      </c>
      <c r="AU2454">
        <v>58</v>
      </c>
      <c r="AV2454">
        <v>11</v>
      </c>
      <c r="AW2454">
        <v>98</v>
      </c>
      <c r="AX2454">
        <v>88</v>
      </c>
      <c r="AY2454">
        <v>28</v>
      </c>
      <c r="AZ2454">
        <v>60</v>
      </c>
      <c r="BA2454">
        <v>11</v>
      </c>
      <c r="BB2454">
        <v>9</v>
      </c>
      <c r="BC2454">
        <v>14</v>
      </c>
      <c r="BD2454">
        <v>33</v>
      </c>
      <c r="BE2454">
        <v>75</v>
      </c>
      <c r="BF2454">
        <v>29</v>
      </c>
      <c r="BG2454">
        <v>24</v>
      </c>
      <c r="BH2454">
        <v>86</v>
      </c>
      <c r="BI2454">
        <v>42</v>
      </c>
    </row>
    <row r="2455" spans="1:61" x14ac:dyDescent="0.2">
      <c r="A2455" s="1">
        <v>43927</v>
      </c>
      <c r="B2455">
        <v>97</v>
      </c>
      <c r="C2455">
        <v>54</v>
      </c>
      <c r="D2455">
        <v>4</v>
      </c>
      <c r="E2455">
        <v>77</v>
      </c>
      <c r="F2455">
        <v>42</v>
      </c>
      <c r="G2455">
        <v>13</v>
      </c>
      <c r="H2455">
        <v>68</v>
      </c>
      <c r="I2455">
        <v>53</v>
      </c>
      <c r="J2455">
        <v>78</v>
      </c>
      <c r="K2455">
        <v>76</v>
      </c>
      <c r="L2455">
        <v>52</v>
      </c>
      <c r="M2455">
        <v>55</v>
      </c>
      <c r="N2455">
        <v>39</v>
      </c>
      <c r="O2455">
        <v>42</v>
      </c>
      <c r="P2455">
        <v>24</v>
      </c>
      <c r="Q2455">
        <v>75</v>
      </c>
      <c r="R2455">
        <v>51</v>
      </c>
      <c r="S2455">
        <v>53</v>
      </c>
      <c r="T2455">
        <v>82</v>
      </c>
      <c r="U2455">
        <v>85</v>
      </c>
      <c r="V2455">
        <v>20</v>
      </c>
      <c r="W2455">
        <v>8</v>
      </c>
      <c r="X2455">
        <v>43</v>
      </c>
      <c r="Y2455">
        <v>89</v>
      </c>
      <c r="Z2455">
        <v>42</v>
      </c>
      <c r="AA2455">
        <v>58</v>
      </c>
      <c r="AB2455">
        <v>21</v>
      </c>
      <c r="AC2455">
        <v>95</v>
      </c>
      <c r="AD2455">
        <v>83</v>
      </c>
      <c r="AE2455">
        <v>52</v>
      </c>
      <c r="AF2455">
        <v>65</v>
      </c>
      <c r="AG2455">
        <v>50</v>
      </c>
      <c r="AH2455">
        <v>80</v>
      </c>
      <c r="AI2455">
        <v>55</v>
      </c>
      <c r="AJ2455">
        <v>27</v>
      </c>
      <c r="AK2455">
        <v>88</v>
      </c>
      <c r="AL2455">
        <v>32</v>
      </c>
      <c r="AM2455">
        <v>42</v>
      </c>
      <c r="AN2455">
        <v>36</v>
      </c>
      <c r="AO2455">
        <v>92</v>
      </c>
      <c r="AP2455">
        <v>76</v>
      </c>
      <c r="AQ2455">
        <v>72</v>
      </c>
      <c r="AR2455">
        <v>74</v>
      </c>
      <c r="AS2455">
        <v>0</v>
      </c>
      <c r="AT2455">
        <v>88</v>
      </c>
      <c r="AU2455">
        <v>58</v>
      </c>
      <c r="AV2455">
        <v>11</v>
      </c>
      <c r="AW2455">
        <v>98</v>
      </c>
      <c r="AX2455">
        <v>88</v>
      </c>
      <c r="AY2455">
        <v>28</v>
      </c>
      <c r="AZ2455">
        <v>60</v>
      </c>
      <c r="BA2455">
        <v>11</v>
      </c>
      <c r="BB2455">
        <v>9</v>
      </c>
      <c r="BC2455">
        <v>14</v>
      </c>
      <c r="BD2455">
        <v>33</v>
      </c>
      <c r="BE2455">
        <v>75</v>
      </c>
      <c r="BF2455">
        <v>29</v>
      </c>
      <c r="BG2455">
        <v>24</v>
      </c>
      <c r="BH2455">
        <v>86</v>
      </c>
      <c r="BI2455">
        <v>42</v>
      </c>
    </row>
    <row r="2456" spans="1:61" x14ac:dyDescent="0.2">
      <c r="A2456" s="1">
        <v>43928</v>
      </c>
      <c r="B2456">
        <v>97</v>
      </c>
      <c r="C2456">
        <v>54</v>
      </c>
      <c r="D2456">
        <v>4</v>
      </c>
      <c r="E2456">
        <v>77</v>
      </c>
      <c r="F2456">
        <v>42</v>
      </c>
      <c r="G2456">
        <v>13</v>
      </c>
      <c r="H2456">
        <v>68</v>
      </c>
      <c r="I2456">
        <v>53</v>
      </c>
      <c r="J2456">
        <v>78</v>
      </c>
      <c r="K2456">
        <v>76</v>
      </c>
      <c r="L2456">
        <v>52</v>
      </c>
      <c r="M2456">
        <v>55</v>
      </c>
      <c r="N2456">
        <v>39</v>
      </c>
      <c r="O2456">
        <v>42</v>
      </c>
      <c r="P2456">
        <v>24</v>
      </c>
      <c r="Q2456">
        <v>75</v>
      </c>
      <c r="R2456">
        <v>51</v>
      </c>
      <c r="S2456">
        <v>53</v>
      </c>
      <c r="T2456">
        <v>82</v>
      </c>
      <c r="U2456">
        <v>85</v>
      </c>
      <c r="V2456">
        <v>20</v>
      </c>
      <c r="W2456">
        <v>8</v>
      </c>
      <c r="X2456">
        <v>43</v>
      </c>
      <c r="Y2456">
        <v>89</v>
      </c>
      <c r="Z2456">
        <v>42</v>
      </c>
      <c r="AA2456">
        <v>58</v>
      </c>
      <c r="AB2456">
        <v>21</v>
      </c>
      <c r="AC2456">
        <v>95</v>
      </c>
      <c r="AD2456">
        <v>83</v>
      </c>
      <c r="AE2456">
        <v>52</v>
      </c>
      <c r="AF2456">
        <v>65</v>
      </c>
      <c r="AG2456">
        <v>50</v>
      </c>
      <c r="AH2456">
        <v>80</v>
      </c>
      <c r="AI2456">
        <v>55</v>
      </c>
      <c r="AJ2456">
        <v>27</v>
      </c>
      <c r="AK2456">
        <v>88</v>
      </c>
      <c r="AL2456">
        <v>32</v>
      </c>
      <c r="AM2456">
        <v>42</v>
      </c>
      <c r="AN2456">
        <v>36</v>
      </c>
      <c r="AO2456">
        <v>92</v>
      </c>
      <c r="AP2456">
        <v>76</v>
      </c>
      <c r="AQ2456">
        <v>72</v>
      </c>
      <c r="AR2456">
        <v>74</v>
      </c>
      <c r="AS2456">
        <v>0</v>
      </c>
      <c r="AT2456">
        <v>88</v>
      </c>
      <c r="AU2456">
        <v>58</v>
      </c>
      <c r="AV2456">
        <v>11</v>
      </c>
      <c r="AW2456">
        <v>98</v>
      </c>
      <c r="AX2456">
        <v>88</v>
      </c>
      <c r="AY2456">
        <v>28</v>
      </c>
      <c r="AZ2456">
        <v>60</v>
      </c>
      <c r="BA2456">
        <v>11</v>
      </c>
      <c r="BB2456">
        <v>9</v>
      </c>
      <c r="BC2456">
        <v>14</v>
      </c>
      <c r="BD2456">
        <v>33</v>
      </c>
      <c r="BE2456">
        <v>75</v>
      </c>
      <c r="BF2456">
        <v>29</v>
      </c>
      <c r="BG2456">
        <v>24</v>
      </c>
      <c r="BH2456">
        <v>86</v>
      </c>
      <c r="BI2456">
        <v>42</v>
      </c>
    </row>
    <row r="2457" spans="1:61" x14ac:dyDescent="0.2">
      <c r="A2457" s="1">
        <v>43929</v>
      </c>
      <c r="B2457">
        <v>97</v>
      </c>
      <c r="C2457">
        <v>54</v>
      </c>
      <c r="D2457">
        <v>4</v>
      </c>
      <c r="E2457">
        <v>77</v>
      </c>
      <c r="F2457">
        <v>42</v>
      </c>
      <c r="G2457">
        <v>13</v>
      </c>
      <c r="H2457">
        <v>68</v>
      </c>
      <c r="I2457">
        <v>53</v>
      </c>
      <c r="J2457">
        <v>78</v>
      </c>
      <c r="K2457">
        <v>76</v>
      </c>
      <c r="L2457">
        <v>52</v>
      </c>
      <c r="M2457">
        <v>55</v>
      </c>
      <c r="N2457">
        <v>39</v>
      </c>
      <c r="O2457">
        <v>42</v>
      </c>
      <c r="P2457">
        <v>24</v>
      </c>
      <c r="Q2457">
        <v>75</v>
      </c>
      <c r="R2457">
        <v>51</v>
      </c>
      <c r="S2457">
        <v>53</v>
      </c>
      <c r="T2457">
        <v>82</v>
      </c>
      <c r="U2457">
        <v>85</v>
      </c>
      <c r="V2457">
        <v>20</v>
      </c>
      <c r="W2457">
        <v>8</v>
      </c>
      <c r="X2457">
        <v>43</v>
      </c>
      <c r="Y2457">
        <v>89</v>
      </c>
      <c r="Z2457">
        <v>42</v>
      </c>
      <c r="AA2457">
        <v>58</v>
      </c>
      <c r="AB2457">
        <v>21</v>
      </c>
      <c r="AC2457">
        <v>95</v>
      </c>
      <c r="AD2457">
        <v>83</v>
      </c>
      <c r="AE2457">
        <v>52</v>
      </c>
      <c r="AF2457">
        <v>65</v>
      </c>
      <c r="AG2457">
        <v>50</v>
      </c>
      <c r="AH2457">
        <v>80</v>
      </c>
      <c r="AI2457">
        <v>55</v>
      </c>
      <c r="AJ2457">
        <v>27</v>
      </c>
      <c r="AK2457">
        <v>88</v>
      </c>
      <c r="AL2457">
        <v>32</v>
      </c>
      <c r="AM2457">
        <v>42</v>
      </c>
      <c r="AN2457">
        <v>36</v>
      </c>
      <c r="AO2457">
        <v>92</v>
      </c>
      <c r="AP2457">
        <v>76</v>
      </c>
      <c r="AQ2457">
        <v>72</v>
      </c>
      <c r="AR2457">
        <v>74</v>
      </c>
      <c r="AS2457">
        <v>0</v>
      </c>
      <c r="AT2457">
        <v>88</v>
      </c>
      <c r="AU2457">
        <v>58</v>
      </c>
      <c r="AV2457">
        <v>11</v>
      </c>
      <c r="AW2457">
        <v>98</v>
      </c>
      <c r="AX2457">
        <v>88</v>
      </c>
      <c r="AY2457">
        <v>28</v>
      </c>
      <c r="AZ2457">
        <v>60</v>
      </c>
      <c r="BA2457">
        <v>11</v>
      </c>
      <c r="BB2457">
        <v>9</v>
      </c>
      <c r="BC2457">
        <v>14</v>
      </c>
      <c r="BD2457">
        <v>33</v>
      </c>
      <c r="BE2457">
        <v>75</v>
      </c>
      <c r="BF2457">
        <v>29</v>
      </c>
      <c r="BG2457">
        <v>24</v>
      </c>
      <c r="BH2457">
        <v>86</v>
      </c>
      <c r="BI2457">
        <v>42</v>
      </c>
    </row>
    <row r="2458" spans="1:61" x14ac:dyDescent="0.2">
      <c r="A2458" s="1">
        <v>43930</v>
      </c>
      <c r="B2458">
        <v>97</v>
      </c>
      <c r="C2458">
        <v>54</v>
      </c>
      <c r="D2458">
        <v>4</v>
      </c>
      <c r="E2458">
        <v>77</v>
      </c>
      <c r="F2458">
        <v>42</v>
      </c>
      <c r="G2458">
        <v>13</v>
      </c>
      <c r="H2458">
        <v>68</v>
      </c>
      <c r="I2458">
        <v>53</v>
      </c>
      <c r="J2458">
        <v>78</v>
      </c>
      <c r="K2458">
        <v>76</v>
      </c>
      <c r="L2458">
        <v>52</v>
      </c>
      <c r="M2458">
        <v>55</v>
      </c>
      <c r="N2458">
        <v>39</v>
      </c>
      <c r="O2458">
        <v>42</v>
      </c>
      <c r="P2458">
        <v>24</v>
      </c>
      <c r="Q2458">
        <v>75</v>
      </c>
      <c r="R2458">
        <v>51</v>
      </c>
      <c r="S2458">
        <v>53</v>
      </c>
      <c r="T2458">
        <v>82</v>
      </c>
      <c r="U2458">
        <v>85</v>
      </c>
      <c r="V2458">
        <v>20</v>
      </c>
      <c r="W2458">
        <v>8</v>
      </c>
      <c r="X2458">
        <v>43</v>
      </c>
      <c r="Y2458">
        <v>89</v>
      </c>
      <c r="Z2458">
        <v>42</v>
      </c>
      <c r="AA2458">
        <v>58</v>
      </c>
      <c r="AB2458">
        <v>21</v>
      </c>
      <c r="AC2458">
        <v>95</v>
      </c>
      <c r="AD2458">
        <v>83</v>
      </c>
      <c r="AE2458">
        <v>52</v>
      </c>
      <c r="AF2458">
        <v>65</v>
      </c>
      <c r="AG2458">
        <v>50</v>
      </c>
      <c r="AH2458">
        <v>80</v>
      </c>
      <c r="AI2458">
        <v>55</v>
      </c>
      <c r="AJ2458">
        <v>27</v>
      </c>
      <c r="AK2458">
        <v>88</v>
      </c>
      <c r="AL2458">
        <v>32</v>
      </c>
      <c r="AM2458">
        <v>42</v>
      </c>
      <c r="AN2458">
        <v>36</v>
      </c>
      <c r="AO2458">
        <v>92</v>
      </c>
      <c r="AP2458">
        <v>76</v>
      </c>
      <c r="AQ2458">
        <v>72</v>
      </c>
      <c r="AR2458">
        <v>74</v>
      </c>
      <c r="AS2458">
        <v>0</v>
      </c>
      <c r="AT2458">
        <v>88</v>
      </c>
      <c r="AU2458">
        <v>58</v>
      </c>
      <c r="AV2458">
        <v>11</v>
      </c>
      <c r="AW2458">
        <v>98</v>
      </c>
      <c r="AX2458">
        <v>88</v>
      </c>
      <c r="AY2458">
        <v>28</v>
      </c>
      <c r="AZ2458">
        <v>60</v>
      </c>
      <c r="BA2458">
        <v>11</v>
      </c>
      <c r="BB2458">
        <v>9</v>
      </c>
      <c r="BC2458">
        <v>14</v>
      </c>
      <c r="BD2458">
        <v>33</v>
      </c>
      <c r="BE2458">
        <v>75</v>
      </c>
      <c r="BF2458">
        <v>29</v>
      </c>
      <c r="BG2458">
        <v>24</v>
      </c>
      <c r="BH2458">
        <v>86</v>
      </c>
      <c r="BI2458">
        <v>42</v>
      </c>
    </row>
    <row r="2459" spans="1:61" x14ac:dyDescent="0.2">
      <c r="A2459" s="1">
        <v>43934</v>
      </c>
      <c r="B2459">
        <v>97</v>
      </c>
      <c r="C2459">
        <v>54</v>
      </c>
      <c r="D2459">
        <v>4</v>
      </c>
      <c r="E2459">
        <v>77</v>
      </c>
      <c r="F2459">
        <v>42</v>
      </c>
      <c r="G2459">
        <v>13</v>
      </c>
      <c r="H2459">
        <v>68</v>
      </c>
      <c r="I2459">
        <v>53</v>
      </c>
      <c r="J2459">
        <v>78</v>
      </c>
      <c r="K2459">
        <v>76</v>
      </c>
      <c r="L2459">
        <v>52</v>
      </c>
      <c r="M2459">
        <v>55</v>
      </c>
      <c r="N2459">
        <v>39</v>
      </c>
      <c r="O2459">
        <v>42</v>
      </c>
      <c r="P2459">
        <v>24</v>
      </c>
      <c r="Q2459">
        <v>75</v>
      </c>
      <c r="R2459">
        <v>51</v>
      </c>
      <c r="S2459">
        <v>53</v>
      </c>
      <c r="T2459">
        <v>82</v>
      </c>
      <c r="U2459">
        <v>85</v>
      </c>
      <c r="V2459">
        <v>20</v>
      </c>
      <c r="W2459">
        <v>8</v>
      </c>
      <c r="X2459">
        <v>43</v>
      </c>
      <c r="Y2459">
        <v>89</v>
      </c>
      <c r="Z2459">
        <v>42</v>
      </c>
      <c r="AA2459">
        <v>58</v>
      </c>
      <c r="AB2459">
        <v>21</v>
      </c>
      <c r="AC2459">
        <v>95</v>
      </c>
      <c r="AD2459">
        <v>83</v>
      </c>
      <c r="AE2459">
        <v>52</v>
      </c>
      <c r="AF2459">
        <v>65</v>
      </c>
      <c r="AG2459">
        <v>50</v>
      </c>
      <c r="AH2459">
        <v>80</v>
      </c>
      <c r="AI2459">
        <v>55</v>
      </c>
      <c r="AJ2459">
        <v>27</v>
      </c>
      <c r="AK2459">
        <v>88</v>
      </c>
      <c r="AL2459">
        <v>32</v>
      </c>
      <c r="AM2459">
        <v>42</v>
      </c>
      <c r="AN2459">
        <v>36</v>
      </c>
      <c r="AO2459">
        <v>92</v>
      </c>
      <c r="AP2459">
        <v>76</v>
      </c>
      <c r="AQ2459">
        <v>72</v>
      </c>
      <c r="AR2459">
        <v>74</v>
      </c>
      <c r="AS2459">
        <v>0</v>
      </c>
      <c r="AT2459">
        <v>88</v>
      </c>
      <c r="AU2459">
        <v>58</v>
      </c>
      <c r="AV2459">
        <v>11</v>
      </c>
      <c r="AW2459">
        <v>98</v>
      </c>
      <c r="AX2459">
        <v>88</v>
      </c>
      <c r="AY2459">
        <v>28</v>
      </c>
      <c r="AZ2459">
        <v>60</v>
      </c>
      <c r="BA2459">
        <v>11</v>
      </c>
      <c r="BB2459">
        <v>9</v>
      </c>
      <c r="BC2459">
        <v>14</v>
      </c>
      <c r="BD2459">
        <v>33</v>
      </c>
      <c r="BE2459">
        <v>75</v>
      </c>
      <c r="BF2459">
        <v>29</v>
      </c>
      <c r="BG2459">
        <v>24</v>
      </c>
      <c r="BH2459">
        <v>86</v>
      </c>
      <c r="BI2459">
        <v>42</v>
      </c>
    </row>
    <row r="2460" spans="1:61" x14ac:dyDescent="0.2">
      <c r="A2460" s="1">
        <v>43935</v>
      </c>
      <c r="B2460">
        <v>97</v>
      </c>
      <c r="C2460">
        <v>54</v>
      </c>
      <c r="D2460">
        <v>4</v>
      </c>
      <c r="E2460">
        <v>77</v>
      </c>
      <c r="F2460">
        <v>42</v>
      </c>
      <c r="G2460">
        <v>13</v>
      </c>
      <c r="H2460">
        <v>68</v>
      </c>
      <c r="I2460">
        <v>53</v>
      </c>
      <c r="J2460">
        <v>78</v>
      </c>
      <c r="K2460">
        <v>76</v>
      </c>
      <c r="L2460">
        <v>52</v>
      </c>
      <c r="M2460">
        <v>55</v>
      </c>
      <c r="N2460">
        <v>39</v>
      </c>
      <c r="O2460">
        <v>42</v>
      </c>
      <c r="P2460">
        <v>24</v>
      </c>
      <c r="Q2460">
        <v>75</v>
      </c>
      <c r="R2460">
        <v>51</v>
      </c>
      <c r="S2460">
        <v>53</v>
      </c>
      <c r="T2460">
        <v>82</v>
      </c>
      <c r="U2460">
        <v>85</v>
      </c>
      <c r="V2460">
        <v>20</v>
      </c>
      <c r="W2460">
        <v>8</v>
      </c>
      <c r="X2460">
        <v>43</v>
      </c>
      <c r="Y2460">
        <v>89</v>
      </c>
      <c r="Z2460">
        <v>42</v>
      </c>
      <c r="AA2460">
        <v>58</v>
      </c>
      <c r="AB2460">
        <v>21</v>
      </c>
      <c r="AC2460">
        <v>95</v>
      </c>
      <c r="AD2460">
        <v>83</v>
      </c>
      <c r="AE2460">
        <v>52</v>
      </c>
      <c r="AF2460">
        <v>65</v>
      </c>
      <c r="AG2460">
        <v>50</v>
      </c>
      <c r="AH2460">
        <v>80</v>
      </c>
      <c r="AI2460">
        <v>55</v>
      </c>
      <c r="AJ2460">
        <v>27</v>
      </c>
      <c r="AK2460">
        <v>88</v>
      </c>
      <c r="AL2460">
        <v>32</v>
      </c>
      <c r="AM2460">
        <v>42</v>
      </c>
      <c r="AN2460">
        <v>36</v>
      </c>
      <c r="AO2460">
        <v>92</v>
      </c>
      <c r="AP2460">
        <v>76</v>
      </c>
      <c r="AQ2460">
        <v>72</v>
      </c>
      <c r="AR2460">
        <v>74</v>
      </c>
      <c r="AS2460">
        <v>0</v>
      </c>
      <c r="AT2460">
        <v>88</v>
      </c>
      <c r="AU2460">
        <v>58</v>
      </c>
      <c r="AV2460">
        <v>11</v>
      </c>
      <c r="AW2460">
        <v>98</v>
      </c>
      <c r="AX2460">
        <v>88</v>
      </c>
      <c r="AY2460">
        <v>28</v>
      </c>
      <c r="AZ2460">
        <v>60</v>
      </c>
      <c r="BA2460">
        <v>11</v>
      </c>
      <c r="BB2460">
        <v>9</v>
      </c>
      <c r="BC2460">
        <v>14</v>
      </c>
      <c r="BD2460">
        <v>33</v>
      </c>
      <c r="BE2460">
        <v>75</v>
      </c>
      <c r="BF2460">
        <v>29</v>
      </c>
      <c r="BG2460">
        <v>24</v>
      </c>
      <c r="BH2460">
        <v>86</v>
      </c>
      <c r="BI2460">
        <v>42</v>
      </c>
    </row>
    <row r="2461" spans="1:61" x14ac:dyDescent="0.2">
      <c r="A2461" s="1">
        <v>43936</v>
      </c>
      <c r="B2461">
        <v>97</v>
      </c>
      <c r="C2461">
        <v>54</v>
      </c>
      <c r="D2461">
        <v>4</v>
      </c>
      <c r="E2461">
        <v>77</v>
      </c>
      <c r="F2461">
        <v>42</v>
      </c>
      <c r="G2461">
        <v>13</v>
      </c>
      <c r="H2461">
        <v>68</v>
      </c>
      <c r="I2461">
        <v>53</v>
      </c>
      <c r="J2461">
        <v>78</v>
      </c>
      <c r="K2461">
        <v>76</v>
      </c>
      <c r="L2461">
        <v>52</v>
      </c>
      <c r="M2461">
        <v>55</v>
      </c>
      <c r="N2461">
        <v>39</v>
      </c>
      <c r="O2461">
        <v>42</v>
      </c>
      <c r="P2461">
        <v>24</v>
      </c>
      <c r="Q2461">
        <v>75</v>
      </c>
      <c r="R2461">
        <v>51</v>
      </c>
      <c r="S2461">
        <v>53</v>
      </c>
      <c r="T2461">
        <v>82</v>
      </c>
      <c r="U2461">
        <v>85</v>
      </c>
      <c r="V2461">
        <v>20</v>
      </c>
      <c r="W2461">
        <v>8</v>
      </c>
      <c r="X2461">
        <v>43</v>
      </c>
      <c r="Y2461">
        <v>89</v>
      </c>
      <c r="Z2461">
        <v>42</v>
      </c>
      <c r="AA2461">
        <v>58</v>
      </c>
      <c r="AB2461">
        <v>21</v>
      </c>
      <c r="AC2461">
        <v>95</v>
      </c>
      <c r="AD2461">
        <v>83</v>
      </c>
      <c r="AE2461">
        <v>52</v>
      </c>
      <c r="AF2461">
        <v>65</v>
      </c>
      <c r="AG2461">
        <v>50</v>
      </c>
      <c r="AH2461">
        <v>80</v>
      </c>
      <c r="AI2461">
        <v>55</v>
      </c>
      <c r="AJ2461">
        <v>27</v>
      </c>
      <c r="AK2461">
        <v>88</v>
      </c>
      <c r="AL2461">
        <v>32</v>
      </c>
      <c r="AM2461">
        <v>42</v>
      </c>
      <c r="AN2461">
        <v>36</v>
      </c>
      <c r="AO2461">
        <v>92</v>
      </c>
      <c r="AP2461">
        <v>76</v>
      </c>
      <c r="AQ2461">
        <v>72</v>
      </c>
      <c r="AR2461">
        <v>74</v>
      </c>
      <c r="AS2461">
        <v>0</v>
      </c>
      <c r="AT2461">
        <v>88</v>
      </c>
      <c r="AU2461">
        <v>58</v>
      </c>
      <c r="AV2461">
        <v>11</v>
      </c>
      <c r="AW2461">
        <v>98</v>
      </c>
      <c r="AX2461">
        <v>88</v>
      </c>
      <c r="AY2461">
        <v>28</v>
      </c>
      <c r="AZ2461">
        <v>60</v>
      </c>
      <c r="BA2461">
        <v>11</v>
      </c>
      <c r="BB2461">
        <v>9</v>
      </c>
      <c r="BC2461">
        <v>14</v>
      </c>
      <c r="BD2461">
        <v>33</v>
      </c>
      <c r="BE2461">
        <v>75</v>
      </c>
      <c r="BF2461">
        <v>29</v>
      </c>
      <c r="BG2461">
        <v>24</v>
      </c>
      <c r="BH2461">
        <v>86</v>
      </c>
      <c r="BI2461">
        <v>42</v>
      </c>
    </row>
    <row r="2462" spans="1:61" x14ac:dyDescent="0.2">
      <c r="A2462" s="1">
        <v>43937</v>
      </c>
      <c r="B2462">
        <v>97</v>
      </c>
      <c r="C2462">
        <v>54</v>
      </c>
      <c r="D2462">
        <v>4</v>
      </c>
      <c r="E2462">
        <v>77</v>
      </c>
      <c r="F2462">
        <v>42</v>
      </c>
      <c r="G2462">
        <v>13</v>
      </c>
      <c r="H2462">
        <v>68</v>
      </c>
      <c r="I2462">
        <v>53</v>
      </c>
      <c r="J2462">
        <v>78</v>
      </c>
      <c r="K2462">
        <v>76</v>
      </c>
      <c r="L2462">
        <v>52</v>
      </c>
      <c r="M2462">
        <v>55</v>
      </c>
      <c r="N2462">
        <v>39</v>
      </c>
      <c r="O2462">
        <v>42</v>
      </c>
      <c r="P2462">
        <v>24</v>
      </c>
      <c r="Q2462">
        <v>75</v>
      </c>
      <c r="R2462">
        <v>51</v>
      </c>
      <c r="S2462">
        <v>53</v>
      </c>
      <c r="T2462">
        <v>82</v>
      </c>
      <c r="U2462">
        <v>85</v>
      </c>
      <c r="V2462">
        <v>20</v>
      </c>
      <c r="W2462">
        <v>8</v>
      </c>
      <c r="X2462">
        <v>43</v>
      </c>
      <c r="Y2462">
        <v>89</v>
      </c>
      <c r="Z2462">
        <v>42</v>
      </c>
      <c r="AA2462">
        <v>58</v>
      </c>
      <c r="AB2462">
        <v>21</v>
      </c>
      <c r="AC2462">
        <v>95</v>
      </c>
      <c r="AD2462">
        <v>83</v>
      </c>
      <c r="AE2462">
        <v>52</v>
      </c>
      <c r="AF2462">
        <v>65</v>
      </c>
      <c r="AG2462">
        <v>50</v>
      </c>
      <c r="AH2462">
        <v>80</v>
      </c>
      <c r="AI2462">
        <v>55</v>
      </c>
      <c r="AJ2462">
        <v>27</v>
      </c>
      <c r="AK2462">
        <v>88</v>
      </c>
      <c r="AL2462">
        <v>32</v>
      </c>
      <c r="AM2462">
        <v>42</v>
      </c>
      <c r="AN2462">
        <v>36</v>
      </c>
      <c r="AO2462">
        <v>92</v>
      </c>
      <c r="AP2462">
        <v>76</v>
      </c>
      <c r="AQ2462">
        <v>72</v>
      </c>
      <c r="AR2462">
        <v>74</v>
      </c>
      <c r="AS2462">
        <v>0</v>
      </c>
      <c r="AT2462">
        <v>88</v>
      </c>
      <c r="AU2462">
        <v>58</v>
      </c>
      <c r="AV2462">
        <v>11</v>
      </c>
      <c r="AW2462">
        <v>98</v>
      </c>
      <c r="AX2462">
        <v>88</v>
      </c>
      <c r="AY2462">
        <v>28</v>
      </c>
      <c r="AZ2462">
        <v>60</v>
      </c>
      <c r="BA2462">
        <v>11</v>
      </c>
      <c r="BB2462">
        <v>9</v>
      </c>
      <c r="BC2462">
        <v>14</v>
      </c>
      <c r="BD2462">
        <v>33</v>
      </c>
      <c r="BE2462">
        <v>75</v>
      </c>
      <c r="BF2462">
        <v>29</v>
      </c>
      <c r="BG2462">
        <v>24</v>
      </c>
      <c r="BH2462">
        <v>86</v>
      </c>
      <c r="BI2462">
        <v>42</v>
      </c>
    </row>
    <row r="2463" spans="1:61" x14ac:dyDescent="0.2">
      <c r="A2463" s="1">
        <v>43938</v>
      </c>
      <c r="B2463">
        <v>97</v>
      </c>
      <c r="C2463">
        <v>54</v>
      </c>
      <c r="D2463">
        <v>4</v>
      </c>
      <c r="E2463">
        <v>77</v>
      </c>
      <c r="F2463">
        <v>42</v>
      </c>
      <c r="G2463">
        <v>13</v>
      </c>
      <c r="H2463">
        <v>68</v>
      </c>
      <c r="I2463">
        <v>53</v>
      </c>
      <c r="J2463">
        <v>78</v>
      </c>
      <c r="K2463">
        <v>76</v>
      </c>
      <c r="L2463">
        <v>52</v>
      </c>
      <c r="M2463">
        <v>55</v>
      </c>
      <c r="N2463">
        <v>39</v>
      </c>
      <c r="O2463">
        <v>42</v>
      </c>
      <c r="P2463">
        <v>24</v>
      </c>
      <c r="Q2463">
        <v>75</v>
      </c>
      <c r="R2463">
        <v>51</v>
      </c>
      <c r="S2463">
        <v>53</v>
      </c>
      <c r="T2463">
        <v>82</v>
      </c>
      <c r="U2463">
        <v>85</v>
      </c>
      <c r="V2463">
        <v>20</v>
      </c>
      <c r="W2463">
        <v>8</v>
      </c>
      <c r="X2463">
        <v>43</v>
      </c>
      <c r="Y2463">
        <v>89</v>
      </c>
      <c r="Z2463">
        <v>42</v>
      </c>
      <c r="AA2463">
        <v>58</v>
      </c>
      <c r="AB2463">
        <v>21</v>
      </c>
      <c r="AC2463">
        <v>95</v>
      </c>
      <c r="AD2463">
        <v>83</v>
      </c>
      <c r="AE2463">
        <v>52</v>
      </c>
      <c r="AF2463">
        <v>65</v>
      </c>
      <c r="AG2463">
        <v>50</v>
      </c>
      <c r="AH2463">
        <v>80</v>
      </c>
      <c r="AI2463">
        <v>55</v>
      </c>
      <c r="AJ2463">
        <v>27</v>
      </c>
      <c r="AK2463">
        <v>88</v>
      </c>
      <c r="AL2463">
        <v>32</v>
      </c>
      <c r="AM2463">
        <v>42</v>
      </c>
      <c r="AN2463">
        <v>36</v>
      </c>
      <c r="AO2463">
        <v>92</v>
      </c>
      <c r="AP2463">
        <v>76</v>
      </c>
      <c r="AQ2463">
        <v>72</v>
      </c>
      <c r="AR2463">
        <v>74</v>
      </c>
      <c r="AS2463">
        <v>0</v>
      </c>
      <c r="AT2463">
        <v>88</v>
      </c>
      <c r="AU2463">
        <v>58</v>
      </c>
      <c r="AV2463">
        <v>11</v>
      </c>
      <c r="AW2463">
        <v>98</v>
      </c>
      <c r="AX2463">
        <v>88</v>
      </c>
      <c r="AY2463">
        <v>28</v>
      </c>
      <c r="AZ2463">
        <v>60</v>
      </c>
      <c r="BA2463">
        <v>11</v>
      </c>
      <c r="BB2463">
        <v>9</v>
      </c>
      <c r="BC2463">
        <v>14</v>
      </c>
      <c r="BD2463">
        <v>33</v>
      </c>
      <c r="BE2463">
        <v>75</v>
      </c>
      <c r="BF2463">
        <v>29</v>
      </c>
      <c r="BG2463">
        <v>24</v>
      </c>
      <c r="BH2463">
        <v>86</v>
      </c>
      <c r="BI2463">
        <v>42</v>
      </c>
    </row>
    <row r="2464" spans="1:61" x14ac:dyDescent="0.2">
      <c r="A2464" s="1">
        <v>43941</v>
      </c>
      <c r="B2464">
        <v>97</v>
      </c>
      <c r="C2464">
        <v>54</v>
      </c>
      <c r="D2464">
        <v>4</v>
      </c>
      <c r="E2464">
        <v>77</v>
      </c>
      <c r="F2464">
        <v>42</v>
      </c>
      <c r="G2464">
        <v>13</v>
      </c>
      <c r="H2464">
        <v>68</v>
      </c>
      <c r="I2464">
        <v>53</v>
      </c>
      <c r="J2464">
        <v>78</v>
      </c>
      <c r="K2464">
        <v>76</v>
      </c>
      <c r="L2464">
        <v>52</v>
      </c>
      <c r="M2464">
        <v>55</v>
      </c>
      <c r="N2464">
        <v>39</v>
      </c>
      <c r="O2464">
        <v>42</v>
      </c>
      <c r="P2464">
        <v>24</v>
      </c>
      <c r="Q2464">
        <v>75</v>
      </c>
      <c r="R2464">
        <v>51</v>
      </c>
      <c r="S2464">
        <v>53</v>
      </c>
      <c r="T2464">
        <v>82</v>
      </c>
      <c r="U2464">
        <v>85</v>
      </c>
      <c r="V2464">
        <v>20</v>
      </c>
      <c r="W2464">
        <v>8</v>
      </c>
      <c r="X2464">
        <v>43</v>
      </c>
      <c r="Y2464">
        <v>89</v>
      </c>
      <c r="Z2464">
        <v>42</v>
      </c>
      <c r="AA2464">
        <v>58</v>
      </c>
      <c r="AB2464">
        <v>21</v>
      </c>
      <c r="AC2464">
        <v>95</v>
      </c>
      <c r="AD2464">
        <v>83</v>
      </c>
      <c r="AE2464">
        <v>52</v>
      </c>
      <c r="AF2464">
        <v>65</v>
      </c>
      <c r="AG2464">
        <v>50</v>
      </c>
      <c r="AH2464">
        <v>80</v>
      </c>
      <c r="AI2464">
        <v>55</v>
      </c>
      <c r="AJ2464">
        <v>27</v>
      </c>
      <c r="AK2464">
        <v>88</v>
      </c>
      <c r="AL2464">
        <v>32</v>
      </c>
      <c r="AM2464">
        <v>42</v>
      </c>
      <c r="AN2464">
        <v>36</v>
      </c>
      <c r="AO2464">
        <v>92</v>
      </c>
      <c r="AP2464">
        <v>76</v>
      </c>
      <c r="AQ2464">
        <v>72</v>
      </c>
      <c r="AR2464">
        <v>74</v>
      </c>
      <c r="AS2464">
        <v>0</v>
      </c>
      <c r="AT2464">
        <v>88</v>
      </c>
      <c r="AU2464">
        <v>58</v>
      </c>
      <c r="AV2464">
        <v>11</v>
      </c>
      <c r="AW2464">
        <v>98</v>
      </c>
      <c r="AX2464">
        <v>88</v>
      </c>
      <c r="AY2464">
        <v>28</v>
      </c>
      <c r="AZ2464">
        <v>60</v>
      </c>
      <c r="BA2464">
        <v>11</v>
      </c>
      <c r="BB2464">
        <v>9</v>
      </c>
      <c r="BC2464">
        <v>14</v>
      </c>
      <c r="BD2464">
        <v>33</v>
      </c>
      <c r="BE2464">
        <v>75</v>
      </c>
      <c r="BF2464">
        <v>29</v>
      </c>
      <c r="BG2464">
        <v>24</v>
      </c>
      <c r="BH2464">
        <v>86</v>
      </c>
      <c r="BI2464">
        <v>42</v>
      </c>
    </row>
    <row r="2465" spans="1:61" x14ac:dyDescent="0.2">
      <c r="A2465" s="1">
        <v>43942</v>
      </c>
      <c r="B2465">
        <v>97</v>
      </c>
      <c r="C2465">
        <v>54</v>
      </c>
      <c r="D2465">
        <v>4</v>
      </c>
      <c r="E2465">
        <v>77</v>
      </c>
      <c r="F2465">
        <v>42</v>
      </c>
      <c r="G2465">
        <v>13</v>
      </c>
      <c r="H2465">
        <v>68</v>
      </c>
      <c r="I2465">
        <v>53</v>
      </c>
      <c r="J2465">
        <v>78</v>
      </c>
      <c r="K2465">
        <v>76</v>
      </c>
      <c r="L2465">
        <v>52</v>
      </c>
      <c r="M2465">
        <v>55</v>
      </c>
      <c r="N2465">
        <v>39</v>
      </c>
      <c r="O2465">
        <v>42</v>
      </c>
      <c r="P2465">
        <v>24</v>
      </c>
      <c r="Q2465">
        <v>75</v>
      </c>
      <c r="R2465">
        <v>51</v>
      </c>
      <c r="S2465">
        <v>53</v>
      </c>
      <c r="T2465">
        <v>82</v>
      </c>
      <c r="U2465">
        <v>85</v>
      </c>
      <c r="V2465">
        <v>20</v>
      </c>
      <c r="W2465">
        <v>8</v>
      </c>
      <c r="X2465">
        <v>43</v>
      </c>
      <c r="Y2465">
        <v>89</v>
      </c>
      <c r="Z2465">
        <v>42</v>
      </c>
      <c r="AA2465">
        <v>58</v>
      </c>
      <c r="AB2465">
        <v>21</v>
      </c>
      <c r="AC2465">
        <v>95</v>
      </c>
      <c r="AD2465">
        <v>83</v>
      </c>
      <c r="AE2465">
        <v>52</v>
      </c>
      <c r="AF2465">
        <v>65</v>
      </c>
      <c r="AG2465">
        <v>50</v>
      </c>
      <c r="AH2465">
        <v>80</v>
      </c>
      <c r="AI2465">
        <v>55</v>
      </c>
      <c r="AJ2465">
        <v>27</v>
      </c>
      <c r="AK2465">
        <v>88</v>
      </c>
      <c r="AL2465">
        <v>32</v>
      </c>
      <c r="AM2465">
        <v>42</v>
      </c>
      <c r="AN2465">
        <v>36</v>
      </c>
      <c r="AO2465">
        <v>92</v>
      </c>
      <c r="AP2465">
        <v>76</v>
      </c>
      <c r="AQ2465">
        <v>72</v>
      </c>
      <c r="AR2465">
        <v>74</v>
      </c>
      <c r="AS2465">
        <v>0</v>
      </c>
      <c r="AT2465">
        <v>88</v>
      </c>
      <c r="AU2465">
        <v>58</v>
      </c>
      <c r="AV2465">
        <v>11</v>
      </c>
      <c r="AW2465">
        <v>98</v>
      </c>
      <c r="AX2465">
        <v>88</v>
      </c>
      <c r="AY2465">
        <v>28</v>
      </c>
      <c r="AZ2465">
        <v>60</v>
      </c>
      <c r="BA2465">
        <v>11</v>
      </c>
      <c r="BB2465">
        <v>9</v>
      </c>
      <c r="BC2465">
        <v>14</v>
      </c>
      <c r="BD2465">
        <v>33</v>
      </c>
      <c r="BE2465">
        <v>75</v>
      </c>
      <c r="BF2465">
        <v>29</v>
      </c>
      <c r="BG2465">
        <v>24</v>
      </c>
      <c r="BH2465">
        <v>86</v>
      </c>
      <c r="BI2465">
        <v>42</v>
      </c>
    </row>
    <row r="2466" spans="1:61" x14ac:dyDescent="0.2">
      <c r="A2466" s="1">
        <v>43943</v>
      </c>
      <c r="B2466">
        <v>97</v>
      </c>
      <c r="C2466">
        <v>54</v>
      </c>
      <c r="D2466">
        <v>4</v>
      </c>
      <c r="E2466">
        <v>77</v>
      </c>
      <c r="F2466">
        <v>42</v>
      </c>
      <c r="G2466">
        <v>13</v>
      </c>
      <c r="H2466">
        <v>68</v>
      </c>
      <c r="I2466">
        <v>53</v>
      </c>
      <c r="J2466">
        <v>78</v>
      </c>
      <c r="K2466">
        <v>76</v>
      </c>
      <c r="L2466">
        <v>52</v>
      </c>
      <c r="M2466">
        <v>55</v>
      </c>
      <c r="N2466">
        <v>39</v>
      </c>
      <c r="O2466">
        <v>42</v>
      </c>
      <c r="P2466">
        <v>24</v>
      </c>
      <c r="Q2466">
        <v>75</v>
      </c>
      <c r="R2466">
        <v>51</v>
      </c>
      <c r="S2466">
        <v>53</v>
      </c>
      <c r="T2466">
        <v>82</v>
      </c>
      <c r="U2466">
        <v>85</v>
      </c>
      <c r="V2466">
        <v>20</v>
      </c>
      <c r="W2466">
        <v>8</v>
      </c>
      <c r="X2466">
        <v>43</v>
      </c>
      <c r="Y2466">
        <v>89</v>
      </c>
      <c r="Z2466">
        <v>42</v>
      </c>
      <c r="AA2466">
        <v>58</v>
      </c>
      <c r="AB2466">
        <v>21</v>
      </c>
      <c r="AC2466">
        <v>95</v>
      </c>
      <c r="AD2466">
        <v>83</v>
      </c>
      <c r="AE2466">
        <v>52</v>
      </c>
      <c r="AF2466">
        <v>65</v>
      </c>
      <c r="AG2466">
        <v>50</v>
      </c>
      <c r="AH2466">
        <v>80</v>
      </c>
      <c r="AI2466">
        <v>55</v>
      </c>
      <c r="AJ2466">
        <v>27</v>
      </c>
      <c r="AK2466">
        <v>88</v>
      </c>
      <c r="AL2466">
        <v>32</v>
      </c>
      <c r="AM2466">
        <v>42</v>
      </c>
      <c r="AN2466">
        <v>36</v>
      </c>
      <c r="AO2466">
        <v>92</v>
      </c>
      <c r="AP2466">
        <v>76</v>
      </c>
      <c r="AQ2466">
        <v>72</v>
      </c>
      <c r="AR2466">
        <v>74</v>
      </c>
      <c r="AS2466">
        <v>0</v>
      </c>
      <c r="AT2466">
        <v>88</v>
      </c>
      <c r="AU2466">
        <v>58</v>
      </c>
      <c r="AV2466">
        <v>11</v>
      </c>
      <c r="AW2466">
        <v>98</v>
      </c>
      <c r="AX2466">
        <v>88</v>
      </c>
      <c r="AY2466">
        <v>28</v>
      </c>
      <c r="AZ2466">
        <v>60</v>
      </c>
      <c r="BA2466">
        <v>11</v>
      </c>
      <c r="BB2466">
        <v>9</v>
      </c>
      <c r="BC2466">
        <v>14</v>
      </c>
      <c r="BD2466">
        <v>33</v>
      </c>
      <c r="BE2466">
        <v>75</v>
      </c>
      <c r="BF2466">
        <v>29</v>
      </c>
      <c r="BG2466">
        <v>24</v>
      </c>
      <c r="BH2466">
        <v>86</v>
      </c>
      <c r="BI2466">
        <v>42</v>
      </c>
    </row>
    <row r="2467" spans="1:61" x14ac:dyDescent="0.2">
      <c r="A2467" s="1">
        <v>43944</v>
      </c>
      <c r="B2467">
        <v>97</v>
      </c>
      <c r="C2467">
        <v>54</v>
      </c>
      <c r="D2467">
        <v>4</v>
      </c>
      <c r="E2467">
        <v>77</v>
      </c>
      <c r="F2467">
        <v>42</v>
      </c>
      <c r="G2467">
        <v>13</v>
      </c>
      <c r="H2467">
        <v>68</v>
      </c>
      <c r="I2467">
        <v>53</v>
      </c>
      <c r="J2467">
        <v>78</v>
      </c>
      <c r="K2467">
        <v>76</v>
      </c>
      <c r="L2467">
        <v>52</v>
      </c>
      <c r="M2467">
        <v>55</v>
      </c>
      <c r="N2467">
        <v>39</v>
      </c>
      <c r="O2467">
        <v>42</v>
      </c>
      <c r="P2467">
        <v>24</v>
      </c>
      <c r="Q2467">
        <v>75</v>
      </c>
      <c r="R2467">
        <v>51</v>
      </c>
      <c r="S2467">
        <v>53</v>
      </c>
      <c r="T2467">
        <v>82</v>
      </c>
      <c r="U2467">
        <v>85</v>
      </c>
      <c r="V2467">
        <v>20</v>
      </c>
      <c r="W2467">
        <v>8</v>
      </c>
      <c r="X2467">
        <v>43</v>
      </c>
      <c r="Y2467">
        <v>89</v>
      </c>
      <c r="Z2467">
        <v>42</v>
      </c>
      <c r="AA2467">
        <v>58</v>
      </c>
      <c r="AB2467">
        <v>21</v>
      </c>
      <c r="AC2467">
        <v>95</v>
      </c>
      <c r="AD2467">
        <v>83</v>
      </c>
      <c r="AE2467">
        <v>52</v>
      </c>
      <c r="AF2467">
        <v>65</v>
      </c>
      <c r="AG2467">
        <v>50</v>
      </c>
      <c r="AH2467">
        <v>80</v>
      </c>
      <c r="AI2467">
        <v>55</v>
      </c>
      <c r="AJ2467">
        <v>27</v>
      </c>
      <c r="AK2467">
        <v>88</v>
      </c>
      <c r="AL2467">
        <v>32</v>
      </c>
      <c r="AM2467">
        <v>42</v>
      </c>
      <c r="AN2467">
        <v>36</v>
      </c>
      <c r="AO2467">
        <v>92</v>
      </c>
      <c r="AP2467">
        <v>76</v>
      </c>
      <c r="AQ2467">
        <v>72</v>
      </c>
      <c r="AR2467">
        <v>74</v>
      </c>
      <c r="AS2467">
        <v>0</v>
      </c>
      <c r="AT2467">
        <v>88</v>
      </c>
      <c r="AU2467">
        <v>58</v>
      </c>
      <c r="AV2467">
        <v>11</v>
      </c>
      <c r="AW2467">
        <v>98</v>
      </c>
      <c r="AX2467">
        <v>88</v>
      </c>
      <c r="AY2467">
        <v>28</v>
      </c>
      <c r="AZ2467">
        <v>60</v>
      </c>
      <c r="BA2467">
        <v>11</v>
      </c>
      <c r="BB2467">
        <v>9</v>
      </c>
      <c r="BC2467">
        <v>14</v>
      </c>
      <c r="BD2467">
        <v>33</v>
      </c>
      <c r="BE2467">
        <v>75</v>
      </c>
      <c r="BF2467">
        <v>29</v>
      </c>
      <c r="BG2467">
        <v>24</v>
      </c>
      <c r="BH2467">
        <v>86</v>
      </c>
      <c r="BI2467">
        <v>42</v>
      </c>
    </row>
    <row r="2468" spans="1:61" x14ac:dyDescent="0.2">
      <c r="A2468" s="1">
        <v>43945</v>
      </c>
      <c r="B2468">
        <v>97</v>
      </c>
      <c r="C2468">
        <v>54</v>
      </c>
      <c r="D2468">
        <v>4</v>
      </c>
      <c r="E2468">
        <v>77</v>
      </c>
      <c r="F2468">
        <v>42</v>
      </c>
      <c r="G2468">
        <v>13</v>
      </c>
      <c r="H2468">
        <v>68</v>
      </c>
      <c r="I2468">
        <v>53</v>
      </c>
      <c r="J2468">
        <v>78</v>
      </c>
      <c r="K2468">
        <v>76</v>
      </c>
      <c r="L2468">
        <v>52</v>
      </c>
      <c r="M2468">
        <v>55</v>
      </c>
      <c r="N2468">
        <v>39</v>
      </c>
      <c r="O2468">
        <v>42</v>
      </c>
      <c r="P2468">
        <v>24</v>
      </c>
      <c r="Q2468">
        <v>75</v>
      </c>
      <c r="R2468">
        <v>51</v>
      </c>
      <c r="S2468">
        <v>53</v>
      </c>
      <c r="T2468">
        <v>82</v>
      </c>
      <c r="U2468">
        <v>85</v>
      </c>
      <c r="V2468">
        <v>20</v>
      </c>
      <c r="W2468">
        <v>8</v>
      </c>
      <c r="X2468">
        <v>43</v>
      </c>
      <c r="Y2468">
        <v>89</v>
      </c>
      <c r="Z2468">
        <v>42</v>
      </c>
      <c r="AA2468">
        <v>58</v>
      </c>
      <c r="AB2468">
        <v>21</v>
      </c>
      <c r="AC2468">
        <v>95</v>
      </c>
      <c r="AD2468">
        <v>83</v>
      </c>
      <c r="AE2468">
        <v>52</v>
      </c>
      <c r="AF2468">
        <v>65</v>
      </c>
      <c r="AG2468">
        <v>50</v>
      </c>
      <c r="AH2468">
        <v>80</v>
      </c>
      <c r="AI2468">
        <v>55</v>
      </c>
      <c r="AJ2468">
        <v>27</v>
      </c>
      <c r="AK2468">
        <v>88</v>
      </c>
      <c r="AL2468">
        <v>32</v>
      </c>
      <c r="AM2468">
        <v>42</v>
      </c>
      <c r="AN2468">
        <v>36</v>
      </c>
      <c r="AO2468">
        <v>92</v>
      </c>
      <c r="AP2468">
        <v>76</v>
      </c>
      <c r="AQ2468">
        <v>72</v>
      </c>
      <c r="AR2468">
        <v>74</v>
      </c>
      <c r="AS2468">
        <v>0</v>
      </c>
      <c r="AT2468">
        <v>88</v>
      </c>
      <c r="AU2468">
        <v>58</v>
      </c>
      <c r="AV2468">
        <v>11</v>
      </c>
      <c r="AW2468">
        <v>98</v>
      </c>
      <c r="AX2468">
        <v>88</v>
      </c>
      <c r="AY2468">
        <v>28</v>
      </c>
      <c r="AZ2468">
        <v>60</v>
      </c>
      <c r="BA2468">
        <v>11</v>
      </c>
      <c r="BB2468">
        <v>9</v>
      </c>
      <c r="BC2468">
        <v>14</v>
      </c>
      <c r="BD2468">
        <v>33</v>
      </c>
      <c r="BE2468">
        <v>75</v>
      </c>
      <c r="BF2468">
        <v>29</v>
      </c>
      <c r="BG2468">
        <v>24</v>
      </c>
      <c r="BH2468">
        <v>86</v>
      </c>
      <c r="BI2468">
        <v>42</v>
      </c>
    </row>
    <row r="2469" spans="1:61" x14ac:dyDescent="0.2">
      <c r="A2469" s="1">
        <v>43948</v>
      </c>
      <c r="B2469">
        <v>97</v>
      </c>
      <c r="C2469">
        <v>54</v>
      </c>
      <c r="D2469">
        <v>4</v>
      </c>
      <c r="E2469">
        <v>77</v>
      </c>
      <c r="F2469">
        <v>42</v>
      </c>
      <c r="G2469">
        <v>13</v>
      </c>
      <c r="H2469">
        <v>68</v>
      </c>
      <c r="I2469">
        <v>53</v>
      </c>
      <c r="J2469">
        <v>78</v>
      </c>
      <c r="K2469">
        <v>76</v>
      </c>
      <c r="L2469">
        <v>52</v>
      </c>
      <c r="M2469">
        <v>55</v>
      </c>
      <c r="N2469">
        <v>39</v>
      </c>
      <c r="O2469">
        <v>42</v>
      </c>
      <c r="P2469">
        <v>24</v>
      </c>
      <c r="Q2469">
        <v>75</v>
      </c>
      <c r="R2469">
        <v>51</v>
      </c>
      <c r="S2469">
        <v>53</v>
      </c>
      <c r="T2469">
        <v>82</v>
      </c>
      <c r="U2469">
        <v>85</v>
      </c>
      <c r="V2469">
        <v>20</v>
      </c>
      <c r="W2469">
        <v>8</v>
      </c>
      <c r="X2469">
        <v>43</v>
      </c>
      <c r="Y2469">
        <v>89</v>
      </c>
      <c r="Z2469">
        <v>42</v>
      </c>
      <c r="AA2469">
        <v>58</v>
      </c>
      <c r="AB2469">
        <v>21</v>
      </c>
      <c r="AC2469">
        <v>95</v>
      </c>
      <c r="AD2469">
        <v>83</v>
      </c>
      <c r="AE2469">
        <v>52</v>
      </c>
      <c r="AF2469">
        <v>65</v>
      </c>
      <c r="AG2469">
        <v>50</v>
      </c>
      <c r="AH2469">
        <v>80</v>
      </c>
      <c r="AI2469">
        <v>55</v>
      </c>
      <c r="AJ2469">
        <v>27</v>
      </c>
      <c r="AK2469">
        <v>88</v>
      </c>
      <c r="AL2469">
        <v>32</v>
      </c>
      <c r="AM2469">
        <v>42</v>
      </c>
      <c r="AN2469">
        <v>36</v>
      </c>
      <c r="AO2469">
        <v>92</v>
      </c>
      <c r="AP2469">
        <v>76</v>
      </c>
      <c r="AQ2469">
        <v>72</v>
      </c>
      <c r="AR2469">
        <v>74</v>
      </c>
      <c r="AS2469">
        <v>0</v>
      </c>
      <c r="AT2469">
        <v>88</v>
      </c>
      <c r="AU2469">
        <v>58</v>
      </c>
      <c r="AV2469">
        <v>11</v>
      </c>
      <c r="AW2469">
        <v>98</v>
      </c>
      <c r="AX2469">
        <v>88</v>
      </c>
      <c r="AY2469">
        <v>28</v>
      </c>
      <c r="AZ2469">
        <v>60</v>
      </c>
      <c r="BA2469">
        <v>11</v>
      </c>
      <c r="BB2469">
        <v>9</v>
      </c>
      <c r="BC2469">
        <v>14</v>
      </c>
      <c r="BD2469">
        <v>33</v>
      </c>
      <c r="BE2469">
        <v>75</v>
      </c>
      <c r="BF2469">
        <v>29</v>
      </c>
      <c r="BG2469">
        <v>24</v>
      </c>
      <c r="BH2469">
        <v>86</v>
      </c>
      <c r="BI2469">
        <v>42</v>
      </c>
    </row>
    <row r="2470" spans="1:61" x14ac:dyDescent="0.2">
      <c r="A2470" s="1">
        <v>43949</v>
      </c>
      <c r="B2470">
        <v>97</v>
      </c>
      <c r="C2470">
        <v>54</v>
      </c>
      <c r="D2470">
        <v>4</v>
      </c>
      <c r="E2470">
        <v>77</v>
      </c>
      <c r="F2470">
        <v>42</v>
      </c>
      <c r="G2470">
        <v>13</v>
      </c>
      <c r="H2470">
        <v>68</v>
      </c>
      <c r="I2470">
        <v>53</v>
      </c>
      <c r="J2470">
        <v>78</v>
      </c>
      <c r="K2470">
        <v>76</v>
      </c>
      <c r="L2470">
        <v>52</v>
      </c>
      <c r="M2470">
        <v>55</v>
      </c>
      <c r="N2470">
        <v>39</v>
      </c>
      <c r="O2470">
        <v>42</v>
      </c>
      <c r="P2470">
        <v>24</v>
      </c>
      <c r="Q2470">
        <v>75</v>
      </c>
      <c r="R2470">
        <v>51</v>
      </c>
      <c r="S2470">
        <v>53</v>
      </c>
      <c r="T2470">
        <v>82</v>
      </c>
      <c r="U2470">
        <v>85</v>
      </c>
      <c r="V2470">
        <v>20</v>
      </c>
      <c r="W2470">
        <v>8</v>
      </c>
      <c r="X2470">
        <v>43</v>
      </c>
      <c r="Y2470">
        <v>89</v>
      </c>
      <c r="Z2470">
        <v>42</v>
      </c>
      <c r="AA2470">
        <v>58</v>
      </c>
      <c r="AB2470">
        <v>21</v>
      </c>
      <c r="AC2470">
        <v>95</v>
      </c>
      <c r="AD2470">
        <v>83</v>
      </c>
      <c r="AE2470">
        <v>52</v>
      </c>
      <c r="AF2470">
        <v>65</v>
      </c>
      <c r="AG2470">
        <v>50</v>
      </c>
      <c r="AH2470">
        <v>80</v>
      </c>
      <c r="AI2470">
        <v>55</v>
      </c>
      <c r="AJ2470">
        <v>27</v>
      </c>
      <c r="AK2470">
        <v>88</v>
      </c>
      <c r="AL2470">
        <v>32</v>
      </c>
      <c r="AM2470">
        <v>42</v>
      </c>
      <c r="AN2470">
        <v>36</v>
      </c>
      <c r="AO2470">
        <v>92</v>
      </c>
      <c r="AP2470">
        <v>76</v>
      </c>
      <c r="AQ2470">
        <v>72</v>
      </c>
      <c r="AR2470">
        <v>74</v>
      </c>
      <c r="AS2470">
        <v>0</v>
      </c>
      <c r="AT2470">
        <v>88</v>
      </c>
      <c r="AU2470">
        <v>58</v>
      </c>
      <c r="AV2470">
        <v>11</v>
      </c>
      <c r="AW2470">
        <v>98</v>
      </c>
      <c r="AX2470">
        <v>88</v>
      </c>
      <c r="AY2470">
        <v>28</v>
      </c>
      <c r="AZ2470">
        <v>60</v>
      </c>
      <c r="BA2470">
        <v>11</v>
      </c>
      <c r="BB2470">
        <v>9</v>
      </c>
      <c r="BC2470">
        <v>14</v>
      </c>
      <c r="BD2470">
        <v>33</v>
      </c>
      <c r="BE2470">
        <v>75</v>
      </c>
      <c r="BF2470">
        <v>29</v>
      </c>
      <c r="BG2470">
        <v>24</v>
      </c>
      <c r="BH2470">
        <v>86</v>
      </c>
      <c r="BI2470">
        <v>42</v>
      </c>
    </row>
    <row r="2471" spans="1:61" x14ac:dyDescent="0.2">
      <c r="A2471" s="1">
        <v>43950</v>
      </c>
      <c r="B2471">
        <v>97</v>
      </c>
      <c r="C2471">
        <v>54</v>
      </c>
      <c r="D2471">
        <v>4</v>
      </c>
      <c r="E2471">
        <v>77</v>
      </c>
      <c r="F2471">
        <v>42</v>
      </c>
      <c r="G2471">
        <v>13</v>
      </c>
      <c r="H2471">
        <v>68</v>
      </c>
      <c r="I2471">
        <v>53</v>
      </c>
      <c r="J2471">
        <v>78</v>
      </c>
      <c r="K2471">
        <v>76</v>
      </c>
      <c r="L2471">
        <v>52</v>
      </c>
      <c r="M2471">
        <v>55</v>
      </c>
      <c r="N2471">
        <v>39</v>
      </c>
      <c r="O2471">
        <v>42</v>
      </c>
      <c r="P2471">
        <v>24</v>
      </c>
      <c r="Q2471">
        <v>75</v>
      </c>
      <c r="R2471">
        <v>51</v>
      </c>
      <c r="S2471">
        <v>53</v>
      </c>
      <c r="T2471">
        <v>82</v>
      </c>
      <c r="U2471">
        <v>85</v>
      </c>
      <c r="V2471">
        <v>20</v>
      </c>
      <c r="W2471">
        <v>8</v>
      </c>
      <c r="X2471">
        <v>43</v>
      </c>
      <c r="Y2471">
        <v>89</v>
      </c>
      <c r="Z2471">
        <v>42</v>
      </c>
      <c r="AA2471">
        <v>58</v>
      </c>
      <c r="AB2471">
        <v>21</v>
      </c>
      <c r="AC2471">
        <v>95</v>
      </c>
      <c r="AD2471">
        <v>83</v>
      </c>
      <c r="AE2471">
        <v>52</v>
      </c>
      <c r="AF2471">
        <v>65</v>
      </c>
      <c r="AG2471">
        <v>50</v>
      </c>
      <c r="AH2471">
        <v>80</v>
      </c>
      <c r="AI2471">
        <v>55</v>
      </c>
      <c r="AJ2471">
        <v>27</v>
      </c>
      <c r="AK2471">
        <v>88</v>
      </c>
      <c r="AL2471">
        <v>32</v>
      </c>
      <c r="AM2471">
        <v>42</v>
      </c>
      <c r="AN2471">
        <v>36</v>
      </c>
      <c r="AO2471">
        <v>92</v>
      </c>
      <c r="AP2471">
        <v>76</v>
      </c>
      <c r="AQ2471">
        <v>72</v>
      </c>
      <c r="AR2471">
        <v>74</v>
      </c>
      <c r="AS2471">
        <v>0</v>
      </c>
      <c r="AT2471">
        <v>88</v>
      </c>
      <c r="AU2471">
        <v>58</v>
      </c>
      <c r="AV2471">
        <v>11</v>
      </c>
      <c r="AW2471">
        <v>98</v>
      </c>
      <c r="AX2471">
        <v>88</v>
      </c>
      <c r="AY2471">
        <v>28</v>
      </c>
      <c r="AZ2471">
        <v>60</v>
      </c>
      <c r="BA2471">
        <v>11</v>
      </c>
      <c r="BB2471">
        <v>9</v>
      </c>
      <c r="BC2471">
        <v>14</v>
      </c>
      <c r="BD2471">
        <v>33</v>
      </c>
      <c r="BE2471">
        <v>75</v>
      </c>
      <c r="BF2471">
        <v>29</v>
      </c>
      <c r="BG2471">
        <v>24</v>
      </c>
      <c r="BH2471">
        <v>86</v>
      </c>
      <c r="BI2471">
        <v>42</v>
      </c>
    </row>
    <row r="2472" spans="1:61" x14ac:dyDescent="0.2">
      <c r="A2472" s="1">
        <v>43951</v>
      </c>
      <c r="B2472">
        <v>97</v>
      </c>
      <c r="C2472">
        <v>54</v>
      </c>
      <c r="D2472">
        <v>4</v>
      </c>
      <c r="E2472">
        <v>77</v>
      </c>
      <c r="F2472">
        <v>42</v>
      </c>
      <c r="G2472">
        <v>13</v>
      </c>
      <c r="H2472">
        <v>68</v>
      </c>
      <c r="I2472">
        <v>53</v>
      </c>
      <c r="J2472">
        <v>78</v>
      </c>
      <c r="K2472">
        <v>76</v>
      </c>
      <c r="L2472">
        <v>52</v>
      </c>
      <c r="M2472">
        <v>55</v>
      </c>
      <c r="N2472">
        <v>39</v>
      </c>
      <c r="O2472">
        <v>42</v>
      </c>
      <c r="P2472">
        <v>24</v>
      </c>
      <c r="Q2472">
        <v>75</v>
      </c>
      <c r="R2472">
        <v>51</v>
      </c>
      <c r="S2472">
        <v>53</v>
      </c>
      <c r="T2472">
        <v>82</v>
      </c>
      <c r="U2472">
        <v>85</v>
      </c>
      <c r="V2472">
        <v>20</v>
      </c>
      <c r="W2472">
        <v>8</v>
      </c>
      <c r="X2472">
        <v>43</v>
      </c>
      <c r="Y2472">
        <v>89</v>
      </c>
      <c r="Z2472">
        <v>42</v>
      </c>
      <c r="AA2472">
        <v>58</v>
      </c>
      <c r="AB2472">
        <v>21</v>
      </c>
      <c r="AC2472">
        <v>95</v>
      </c>
      <c r="AD2472">
        <v>83</v>
      </c>
      <c r="AE2472">
        <v>52</v>
      </c>
      <c r="AF2472">
        <v>65</v>
      </c>
      <c r="AG2472">
        <v>50</v>
      </c>
      <c r="AH2472">
        <v>80</v>
      </c>
      <c r="AI2472">
        <v>55</v>
      </c>
      <c r="AJ2472">
        <v>27</v>
      </c>
      <c r="AK2472">
        <v>88</v>
      </c>
      <c r="AL2472">
        <v>32</v>
      </c>
      <c r="AM2472">
        <v>42</v>
      </c>
      <c r="AN2472">
        <v>36</v>
      </c>
      <c r="AO2472">
        <v>92</v>
      </c>
      <c r="AP2472">
        <v>76</v>
      </c>
      <c r="AQ2472">
        <v>72</v>
      </c>
      <c r="AR2472">
        <v>74</v>
      </c>
      <c r="AS2472">
        <v>0</v>
      </c>
      <c r="AT2472">
        <v>88</v>
      </c>
      <c r="AU2472">
        <v>58</v>
      </c>
      <c r="AV2472">
        <v>11</v>
      </c>
      <c r="AW2472">
        <v>98</v>
      </c>
      <c r="AX2472">
        <v>88</v>
      </c>
      <c r="AY2472">
        <v>28</v>
      </c>
      <c r="AZ2472">
        <v>60</v>
      </c>
      <c r="BA2472">
        <v>11</v>
      </c>
      <c r="BB2472">
        <v>9</v>
      </c>
      <c r="BC2472">
        <v>14</v>
      </c>
      <c r="BD2472">
        <v>33</v>
      </c>
      <c r="BE2472">
        <v>75</v>
      </c>
      <c r="BF2472">
        <v>29</v>
      </c>
      <c r="BG2472">
        <v>24</v>
      </c>
      <c r="BH2472">
        <v>86</v>
      </c>
      <c r="BI2472">
        <v>42</v>
      </c>
    </row>
    <row r="2473" spans="1:61" x14ac:dyDescent="0.2">
      <c r="A2473" s="1">
        <v>43952</v>
      </c>
      <c r="B2473">
        <v>97</v>
      </c>
      <c r="C2473">
        <v>54</v>
      </c>
      <c r="D2473">
        <v>4</v>
      </c>
      <c r="E2473">
        <v>77</v>
      </c>
      <c r="F2473">
        <v>42</v>
      </c>
      <c r="G2473">
        <v>13</v>
      </c>
      <c r="H2473">
        <v>68</v>
      </c>
      <c r="I2473">
        <v>53</v>
      </c>
      <c r="J2473">
        <v>78</v>
      </c>
      <c r="K2473">
        <v>76</v>
      </c>
      <c r="L2473">
        <v>52</v>
      </c>
      <c r="M2473">
        <v>55</v>
      </c>
      <c r="N2473">
        <v>39</v>
      </c>
      <c r="O2473">
        <v>42</v>
      </c>
      <c r="P2473">
        <v>24</v>
      </c>
      <c r="Q2473">
        <v>75</v>
      </c>
      <c r="R2473">
        <v>51</v>
      </c>
      <c r="S2473">
        <v>53</v>
      </c>
      <c r="T2473">
        <v>82</v>
      </c>
      <c r="U2473">
        <v>85</v>
      </c>
      <c r="V2473">
        <v>20</v>
      </c>
      <c r="W2473">
        <v>8</v>
      </c>
      <c r="X2473">
        <v>43</v>
      </c>
      <c r="Y2473">
        <v>89</v>
      </c>
      <c r="Z2473">
        <v>42</v>
      </c>
      <c r="AA2473">
        <v>58</v>
      </c>
      <c r="AB2473">
        <v>21</v>
      </c>
      <c r="AC2473">
        <v>95</v>
      </c>
      <c r="AD2473">
        <v>83</v>
      </c>
      <c r="AE2473">
        <v>52</v>
      </c>
      <c r="AF2473">
        <v>65</v>
      </c>
      <c r="AG2473">
        <v>50</v>
      </c>
      <c r="AH2473">
        <v>80</v>
      </c>
      <c r="AI2473">
        <v>55</v>
      </c>
      <c r="AJ2473">
        <v>27</v>
      </c>
      <c r="AK2473">
        <v>88</v>
      </c>
      <c r="AL2473">
        <v>32</v>
      </c>
      <c r="AM2473">
        <v>42</v>
      </c>
      <c r="AN2473">
        <v>36</v>
      </c>
      <c r="AO2473">
        <v>92</v>
      </c>
      <c r="AP2473">
        <v>76</v>
      </c>
      <c r="AQ2473">
        <v>72</v>
      </c>
      <c r="AR2473">
        <v>74</v>
      </c>
      <c r="AS2473">
        <v>0</v>
      </c>
      <c r="AT2473">
        <v>88</v>
      </c>
      <c r="AU2473">
        <v>58</v>
      </c>
      <c r="AV2473">
        <v>11</v>
      </c>
      <c r="AW2473">
        <v>98</v>
      </c>
      <c r="AX2473">
        <v>88</v>
      </c>
      <c r="AY2473">
        <v>28</v>
      </c>
      <c r="AZ2473">
        <v>60</v>
      </c>
      <c r="BA2473">
        <v>11</v>
      </c>
      <c r="BB2473">
        <v>9</v>
      </c>
      <c r="BC2473">
        <v>14</v>
      </c>
      <c r="BD2473">
        <v>33</v>
      </c>
      <c r="BE2473">
        <v>75</v>
      </c>
      <c r="BF2473">
        <v>29</v>
      </c>
      <c r="BG2473">
        <v>24</v>
      </c>
      <c r="BH2473">
        <v>86</v>
      </c>
      <c r="BI2473">
        <v>42</v>
      </c>
    </row>
    <row r="2474" spans="1:61" x14ac:dyDescent="0.2">
      <c r="A2474" s="1">
        <v>43955</v>
      </c>
      <c r="B2474">
        <v>97</v>
      </c>
      <c r="C2474">
        <v>54</v>
      </c>
      <c r="D2474">
        <v>4</v>
      </c>
      <c r="E2474">
        <v>77</v>
      </c>
      <c r="F2474">
        <v>42</v>
      </c>
      <c r="G2474">
        <v>13</v>
      </c>
      <c r="H2474">
        <v>68</v>
      </c>
      <c r="I2474">
        <v>53</v>
      </c>
      <c r="J2474">
        <v>78</v>
      </c>
      <c r="K2474">
        <v>76</v>
      </c>
      <c r="L2474">
        <v>52</v>
      </c>
      <c r="M2474">
        <v>55</v>
      </c>
      <c r="N2474">
        <v>39</v>
      </c>
      <c r="O2474">
        <v>42</v>
      </c>
      <c r="P2474">
        <v>24</v>
      </c>
      <c r="Q2474">
        <v>75</v>
      </c>
      <c r="R2474">
        <v>51</v>
      </c>
      <c r="S2474">
        <v>53</v>
      </c>
      <c r="T2474">
        <v>82</v>
      </c>
      <c r="U2474">
        <v>85</v>
      </c>
      <c r="V2474">
        <v>20</v>
      </c>
      <c r="W2474">
        <v>8</v>
      </c>
      <c r="X2474">
        <v>43</v>
      </c>
      <c r="Y2474">
        <v>89</v>
      </c>
      <c r="Z2474">
        <v>42</v>
      </c>
      <c r="AA2474">
        <v>58</v>
      </c>
      <c r="AB2474">
        <v>21</v>
      </c>
      <c r="AC2474">
        <v>95</v>
      </c>
      <c r="AD2474">
        <v>83</v>
      </c>
      <c r="AE2474">
        <v>52</v>
      </c>
      <c r="AF2474">
        <v>65</v>
      </c>
      <c r="AG2474">
        <v>50</v>
      </c>
      <c r="AH2474">
        <v>80</v>
      </c>
      <c r="AI2474">
        <v>55</v>
      </c>
      <c r="AJ2474">
        <v>27</v>
      </c>
      <c r="AK2474">
        <v>88</v>
      </c>
      <c r="AL2474">
        <v>32</v>
      </c>
      <c r="AM2474">
        <v>42</v>
      </c>
      <c r="AN2474">
        <v>36</v>
      </c>
      <c r="AO2474">
        <v>92</v>
      </c>
      <c r="AP2474">
        <v>76</v>
      </c>
      <c r="AQ2474">
        <v>72</v>
      </c>
      <c r="AR2474">
        <v>74</v>
      </c>
      <c r="AS2474">
        <v>0</v>
      </c>
      <c r="AT2474">
        <v>88</v>
      </c>
      <c r="AU2474">
        <v>58</v>
      </c>
      <c r="AV2474">
        <v>11</v>
      </c>
      <c r="AW2474">
        <v>98</v>
      </c>
      <c r="AX2474">
        <v>88</v>
      </c>
      <c r="AY2474">
        <v>28</v>
      </c>
      <c r="AZ2474">
        <v>60</v>
      </c>
      <c r="BA2474">
        <v>11</v>
      </c>
      <c r="BB2474">
        <v>9</v>
      </c>
      <c r="BC2474">
        <v>14</v>
      </c>
      <c r="BD2474">
        <v>33</v>
      </c>
      <c r="BE2474">
        <v>75</v>
      </c>
      <c r="BF2474">
        <v>29</v>
      </c>
      <c r="BG2474">
        <v>24</v>
      </c>
      <c r="BH2474">
        <v>86</v>
      </c>
      <c r="BI2474">
        <v>42</v>
      </c>
    </row>
    <row r="2475" spans="1:61" x14ac:dyDescent="0.2">
      <c r="A2475" s="1">
        <v>43956</v>
      </c>
      <c r="B2475">
        <v>97</v>
      </c>
      <c r="C2475">
        <v>54</v>
      </c>
      <c r="D2475">
        <v>4</v>
      </c>
      <c r="E2475">
        <v>77</v>
      </c>
      <c r="F2475">
        <v>42</v>
      </c>
      <c r="G2475">
        <v>13</v>
      </c>
      <c r="H2475">
        <v>68</v>
      </c>
      <c r="I2475">
        <v>53</v>
      </c>
      <c r="J2475">
        <v>78</v>
      </c>
      <c r="K2475">
        <v>76</v>
      </c>
      <c r="L2475">
        <v>52</v>
      </c>
      <c r="M2475">
        <v>55</v>
      </c>
      <c r="N2475">
        <v>39</v>
      </c>
      <c r="O2475">
        <v>42</v>
      </c>
      <c r="P2475">
        <v>24</v>
      </c>
      <c r="Q2475">
        <v>75</v>
      </c>
      <c r="R2475">
        <v>51</v>
      </c>
      <c r="S2475">
        <v>53</v>
      </c>
      <c r="T2475">
        <v>82</v>
      </c>
      <c r="U2475">
        <v>85</v>
      </c>
      <c r="V2475">
        <v>20</v>
      </c>
      <c r="W2475">
        <v>8</v>
      </c>
      <c r="X2475">
        <v>43</v>
      </c>
      <c r="Y2475">
        <v>89</v>
      </c>
      <c r="Z2475">
        <v>42</v>
      </c>
      <c r="AA2475">
        <v>58</v>
      </c>
      <c r="AB2475">
        <v>21</v>
      </c>
      <c r="AC2475">
        <v>95</v>
      </c>
      <c r="AD2475">
        <v>83</v>
      </c>
      <c r="AE2475">
        <v>52</v>
      </c>
      <c r="AF2475">
        <v>65</v>
      </c>
      <c r="AG2475">
        <v>50</v>
      </c>
      <c r="AH2475">
        <v>80</v>
      </c>
      <c r="AI2475">
        <v>55</v>
      </c>
      <c r="AJ2475">
        <v>27</v>
      </c>
      <c r="AK2475">
        <v>88</v>
      </c>
      <c r="AL2475">
        <v>32</v>
      </c>
      <c r="AM2475">
        <v>42</v>
      </c>
      <c r="AN2475">
        <v>36</v>
      </c>
      <c r="AO2475">
        <v>92</v>
      </c>
      <c r="AP2475">
        <v>76</v>
      </c>
      <c r="AQ2475">
        <v>72</v>
      </c>
      <c r="AR2475">
        <v>74</v>
      </c>
      <c r="AS2475">
        <v>0</v>
      </c>
      <c r="AT2475">
        <v>88</v>
      </c>
      <c r="AU2475">
        <v>58</v>
      </c>
      <c r="AV2475">
        <v>11</v>
      </c>
      <c r="AW2475">
        <v>98</v>
      </c>
      <c r="AX2475">
        <v>88</v>
      </c>
      <c r="AY2475">
        <v>28</v>
      </c>
      <c r="AZ2475">
        <v>60</v>
      </c>
      <c r="BA2475">
        <v>11</v>
      </c>
      <c r="BB2475">
        <v>9</v>
      </c>
      <c r="BC2475">
        <v>14</v>
      </c>
      <c r="BD2475">
        <v>33</v>
      </c>
      <c r="BE2475">
        <v>75</v>
      </c>
      <c r="BF2475">
        <v>29</v>
      </c>
      <c r="BG2475">
        <v>24</v>
      </c>
      <c r="BH2475">
        <v>86</v>
      </c>
      <c r="BI2475">
        <v>42</v>
      </c>
    </row>
    <row r="2476" spans="1:61" x14ac:dyDescent="0.2">
      <c r="A2476" s="1">
        <v>43957</v>
      </c>
      <c r="B2476">
        <v>97</v>
      </c>
      <c r="C2476">
        <v>54</v>
      </c>
      <c r="D2476">
        <v>4</v>
      </c>
      <c r="E2476">
        <v>77</v>
      </c>
      <c r="F2476">
        <v>42</v>
      </c>
      <c r="G2476">
        <v>13</v>
      </c>
      <c r="H2476">
        <v>68</v>
      </c>
      <c r="I2476">
        <v>53</v>
      </c>
      <c r="J2476">
        <v>78</v>
      </c>
      <c r="K2476">
        <v>76</v>
      </c>
      <c r="L2476">
        <v>52</v>
      </c>
      <c r="M2476">
        <v>55</v>
      </c>
      <c r="N2476">
        <v>39</v>
      </c>
      <c r="O2476">
        <v>42</v>
      </c>
      <c r="P2476">
        <v>24</v>
      </c>
      <c r="Q2476">
        <v>75</v>
      </c>
      <c r="R2476">
        <v>51</v>
      </c>
      <c r="S2476">
        <v>53</v>
      </c>
      <c r="T2476">
        <v>82</v>
      </c>
      <c r="U2476">
        <v>85</v>
      </c>
      <c r="V2476">
        <v>20</v>
      </c>
      <c r="W2476">
        <v>8</v>
      </c>
      <c r="X2476">
        <v>43</v>
      </c>
      <c r="Y2476">
        <v>89</v>
      </c>
      <c r="Z2476">
        <v>42</v>
      </c>
      <c r="AA2476">
        <v>58</v>
      </c>
      <c r="AB2476">
        <v>21</v>
      </c>
      <c r="AC2476">
        <v>95</v>
      </c>
      <c r="AD2476">
        <v>83</v>
      </c>
      <c r="AE2476">
        <v>52</v>
      </c>
      <c r="AF2476">
        <v>65</v>
      </c>
      <c r="AG2476">
        <v>50</v>
      </c>
      <c r="AH2476">
        <v>80</v>
      </c>
      <c r="AI2476">
        <v>55</v>
      </c>
      <c r="AJ2476">
        <v>27</v>
      </c>
      <c r="AK2476">
        <v>88</v>
      </c>
      <c r="AL2476">
        <v>32</v>
      </c>
      <c r="AM2476">
        <v>42</v>
      </c>
      <c r="AN2476">
        <v>36</v>
      </c>
      <c r="AO2476">
        <v>92</v>
      </c>
      <c r="AP2476">
        <v>76</v>
      </c>
      <c r="AQ2476">
        <v>72</v>
      </c>
      <c r="AR2476">
        <v>74</v>
      </c>
      <c r="AS2476">
        <v>0</v>
      </c>
      <c r="AT2476">
        <v>88</v>
      </c>
      <c r="AU2476">
        <v>58</v>
      </c>
      <c r="AV2476">
        <v>11</v>
      </c>
      <c r="AW2476">
        <v>98</v>
      </c>
      <c r="AX2476">
        <v>88</v>
      </c>
      <c r="AY2476">
        <v>28</v>
      </c>
      <c r="AZ2476">
        <v>60</v>
      </c>
      <c r="BA2476">
        <v>11</v>
      </c>
      <c r="BB2476">
        <v>9</v>
      </c>
      <c r="BC2476">
        <v>14</v>
      </c>
      <c r="BD2476">
        <v>33</v>
      </c>
      <c r="BE2476">
        <v>75</v>
      </c>
      <c r="BF2476">
        <v>29</v>
      </c>
      <c r="BG2476">
        <v>24</v>
      </c>
      <c r="BH2476">
        <v>86</v>
      </c>
      <c r="BI2476">
        <v>42</v>
      </c>
    </row>
    <row r="2477" spans="1:61" x14ac:dyDescent="0.2">
      <c r="A2477" s="1">
        <v>43958</v>
      </c>
      <c r="B2477">
        <v>97</v>
      </c>
      <c r="C2477">
        <v>54</v>
      </c>
      <c r="D2477">
        <v>4</v>
      </c>
      <c r="E2477">
        <v>77</v>
      </c>
      <c r="F2477">
        <v>42</v>
      </c>
      <c r="G2477">
        <v>13</v>
      </c>
      <c r="H2477">
        <v>68</v>
      </c>
      <c r="I2477">
        <v>53</v>
      </c>
      <c r="J2477">
        <v>78</v>
      </c>
      <c r="K2477">
        <v>76</v>
      </c>
      <c r="L2477">
        <v>52</v>
      </c>
      <c r="M2477">
        <v>55</v>
      </c>
      <c r="N2477">
        <v>39</v>
      </c>
      <c r="O2477">
        <v>42</v>
      </c>
      <c r="P2477">
        <v>24</v>
      </c>
      <c r="Q2477">
        <v>75</v>
      </c>
      <c r="R2477">
        <v>51</v>
      </c>
      <c r="S2477">
        <v>53</v>
      </c>
      <c r="T2477">
        <v>82</v>
      </c>
      <c r="U2477">
        <v>85</v>
      </c>
      <c r="V2477">
        <v>20</v>
      </c>
      <c r="W2477">
        <v>8</v>
      </c>
      <c r="X2477">
        <v>43</v>
      </c>
      <c r="Y2477">
        <v>89</v>
      </c>
      <c r="Z2477">
        <v>42</v>
      </c>
      <c r="AA2477">
        <v>58</v>
      </c>
      <c r="AB2477">
        <v>21</v>
      </c>
      <c r="AC2477">
        <v>95</v>
      </c>
      <c r="AD2477">
        <v>83</v>
      </c>
      <c r="AE2477">
        <v>52</v>
      </c>
      <c r="AF2477">
        <v>65</v>
      </c>
      <c r="AG2477">
        <v>50</v>
      </c>
      <c r="AH2477">
        <v>80</v>
      </c>
      <c r="AI2477">
        <v>55</v>
      </c>
      <c r="AJ2477">
        <v>27</v>
      </c>
      <c r="AK2477">
        <v>88</v>
      </c>
      <c r="AL2477">
        <v>32</v>
      </c>
      <c r="AM2477">
        <v>42</v>
      </c>
      <c r="AN2477">
        <v>36</v>
      </c>
      <c r="AO2477">
        <v>92</v>
      </c>
      <c r="AP2477">
        <v>76</v>
      </c>
      <c r="AQ2477">
        <v>72</v>
      </c>
      <c r="AR2477">
        <v>74</v>
      </c>
      <c r="AS2477">
        <v>0</v>
      </c>
      <c r="AT2477">
        <v>88</v>
      </c>
      <c r="AU2477">
        <v>58</v>
      </c>
      <c r="AV2477">
        <v>11</v>
      </c>
      <c r="AW2477">
        <v>98</v>
      </c>
      <c r="AX2477">
        <v>88</v>
      </c>
      <c r="AY2477">
        <v>28</v>
      </c>
      <c r="AZ2477">
        <v>60</v>
      </c>
      <c r="BA2477">
        <v>11</v>
      </c>
      <c r="BB2477">
        <v>9</v>
      </c>
      <c r="BC2477">
        <v>14</v>
      </c>
      <c r="BD2477">
        <v>33</v>
      </c>
      <c r="BE2477">
        <v>75</v>
      </c>
      <c r="BF2477">
        <v>29</v>
      </c>
      <c r="BG2477">
        <v>24</v>
      </c>
      <c r="BH2477">
        <v>86</v>
      </c>
      <c r="BI2477">
        <v>42</v>
      </c>
    </row>
    <row r="2478" spans="1:61" x14ac:dyDescent="0.2">
      <c r="A2478" s="1">
        <v>43959</v>
      </c>
      <c r="B2478">
        <v>97</v>
      </c>
      <c r="C2478">
        <v>54</v>
      </c>
      <c r="D2478">
        <v>4</v>
      </c>
      <c r="E2478">
        <v>77</v>
      </c>
      <c r="F2478">
        <v>42</v>
      </c>
      <c r="G2478">
        <v>13</v>
      </c>
      <c r="H2478">
        <v>68</v>
      </c>
      <c r="I2478">
        <v>53</v>
      </c>
      <c r="J2478">
        <v>78</v>
      </c>
      <c r="K2478">
        <v>76</v>
      </c>
      <c r="L2478">
        <v>52</v>
      </c>
      <c r="M2478">
        <v>55</v>
      </c>
      <c r="N2478">
        <v>39</v>
      </c>
      <c r="O2478">
        <v>42</v>
      </c>
      <c r="P2478">
        <v>24</v>
      </c>
      <c r="Q2478">
        <v>75</v>
      </c>
      <c r="R2478">
        <v>51</v>
      </c>
      <c r="S2478">
        <v>53</v>
      </c>
      <c r="T2478">
        <v>82</v>
      </c>
      <c r="U2478">
        <v>85</v>
      </c>
      <c r="V2478">
        <v>20</v>
      </c>
      <c r="W2478">
        <v>8</v>
      </c>
      <c r="X2478">
        <v>43</v>
      </c>
      <c r="Y2478">
        <v>89</v>
      </c>
      <c r="Z2478">
        <v>42</v>
      </c>
      <c r="AA2478">
        <v>58</v>
      </c>
      <c r="AB2478">
        <v>21</v>
      </c>
      <c r="AC2478">
        <v>95</v>
      </c>
      <c r="AD2478">
        <v>83</v>
      </c>
      <c r="AE2478">
        <v>52</v>
      </c>
      <c r="AF2478">
        <v>65</v>
      </c>
      <c r="AG2478">
        <v>50</v>
      </c>
      <c r="AH2478">
        <v>80</v>
      </c>
      <c r="AI2478">
        <v>55</v>
      </c>
      <c r="AJ2478">
        <v>27</v>
      </c>
      <c r="AK2478">
        <v>88</v>
      </c>
      <c r="AL2478">
        <v>32</v>
      </c>
      <c r="AM2478">
        <v>42</v>
      </c>
      <c r="AN2478">
        <v>36</v>
      </c>
      <c r="AO2478">
        <v>92</v>
      </c>
      <c r="AP2478">
        <v>76</v>
      </c>
      <c r="AQ2478">
        <v>72</v>
      </c>
      <c r="AR2478">
        <v>74</v>
      </c>
      <c r="AS2478">
        <v>0</v>
      </c>
      <c r="AT2478">
        <v>88</v>
      </c>
      <c r="AU2478">
        <v>58</v>
      </c>
      <c r="AV2478">
        <v>11</v>
      </c>
      <c r="AW2478">
        <v>98</v>
      </c>
      <c r="AX2478">
        <v>88</v>
      </c>
      <c r="AY2478">
        <v>28</v>
      </c>
      <c r="AZ2478">
        <v>60</v>
      </c>
      <c r="BA2478">
        <v>11</v>
      </c>
      <c r="BB2478">
        <v>9</v>
      </c>
      <c r="BC2478">
        <v>14</v>
      </c>
      <c r="BD2478">
        <v>33</v>
      </c>
      <c r="BE2478">
        <v>75</v>
      </c>
      <c r="BF2478">
        <v>29</v>
      </c>
      <c r="BG2478">
        <v>24</v>
      </c>
      <c r="BH2478">
        <v>86</v>
      </c>
      <c r="BI2478">
        <v>42</v>
      </c>
    </row>
    <row r="2479" spans="1:61" x14ac:dyDescent="0.2">
      <c r="A2479" s="1">
        <v>43962</v>
      </c>
      <c r="B2479">
        <v>97</v>
      </c>
      <c r="C2479">
        <v>54</v>
      </c>
      <c r="D2479">
        <v>4</v>
      </c>
      <c r="E2479">
        <v>77</v>
      </c>
      <c r="F2479">
        <v>42</v>
      </c>
      <c r="G2479">
        <v>13</v>
      </c>
      <c r="H2479">
        <v>68</v>
      </c>
      <c r="I2479">
        <v>53</v>
      </c>
      <c r="J2479">
        <v>78</v>
      </c>
      <c r="K2479">
        <v>76</v>
      </c>
      <c r="L2479">
        <v>52</v>
      </c>
      <c r="M2479">
        <v>55</v>
      </c>
      <c r="N2479">
        <v>39</v>
      </c>
      <c r="O2479">
        <v>42</v>
      </c>
      <c r="P2479">
        <v>24</v>
      </c>
      <c r="Q2479">
        <v>75</v>
      </c>
      <c r="R2479">
        <v>51</v>
      </c>
      <c r="S2479">
        <v>53</v>
      </c>
      <c r="T2479">
        <v>82</v>
      </c>
      <c r="U2479">
        <v>85</v>
      </c>
      <c r="V2479">
        <v>20</v>
      </c>
      <c r="W2479">
        <v>8</v>
      </c>
      <c r="X2479">
        <v>43</v>
      </c>
      <c r="Y2479">
        <v>89</v>
      </c>
      <c r="Z2479">
        <v>42</v>
      </c>
      <c r="AA2479">
        <v>58</v>
      </c>
      <c r="AB2479">
        <v>21</v>
      </c>
      <c r="AC2479">
        <v>95</v>
      </c>
      <c r="AD2479">
        <v>83</v>
      </c>
      <c r="AE2479">
        <v>52</v>
      </c>
      <c r="AF2479">
        <v>65</v>
      </c>
      <c r="AG2479">
        <v>50</v>
      </c>
      <c r="AH2479">
        <v>80</v>
      </c>
      <c r="AI2479">
        <v>55</v>
      </c>
      <c r="AJ2479">
        <v>27</v>
      </c>
      <c r="AK2479">
        <v>88</v>
      </c>
      <c r="AL2479">
        <v>32</v>
      </c>
      <c r="AM2479">
        <v>42</v>
      </c>
      <c r="AN2479">
        <v>36</v>
      </c>
      <c r="AO2479">
        <v>92</v>
      </c>
      <c r="AP2479">
        <v>76</v>
      </c>
      <c r="AQ2479">
        <v>72</v>
      </c>
      <c r="AR2479">
        <v>74</v>
      </c>
      <c r="AS2479">
        <v>0</v>
      </c>
      <c r="AT2479">
        <v>88</v>
      </c>
      <c r="AU2479">
        <v>58</v>
      </c>
      <c r="AV2479">
        <v>11</v>
      </c>
      <c r="AW2479">
        <v>98</v>
      </c>
      <c r="AX2479">
        <v>88</v>
      </c>
      <c r="AY2479">
        <v>28</v>
      </c>
      <c r="AZ2479">
        <v>60</v>
      </c>
      <c r="BA2479">
        <v>11</v>
      </c>
      <c r="BB2479">
        <v>9</v>
      </c>
      <c r="BC2479">
        <v>14</v>
      </c>
      <c r="BD2479">
        <v>33</v>
      </c>
      <c r="BE2479">
        <v>75</v>
      </c>
      <c r="BF2479">
        <v>29</v>
      </c>
      <c r="BG2479">
        <v>24</v>
      </c>
      <c r="BH2479">
        <v>86</v>
      </c>
      <c r="BI2479">
        <v>42</v>
      </c>
    </row>
    <row r="2480" spans="1:61" x14ac:dyDescent="0.2">
      <c r="A2480" s="1">
        <v>43963</v>
      </c>
      <c r="B2480">
        <v>97</v>
      </c>
      <c r="C2480">
        <v>54</v>
      </c>
      <c r="D2480">
        <v>4</v>
      </c>
      <c r="E2480">
        <v>77</v>
      </c>
      <c r="F2480">
        <v>42</v>
      </c>
      <c r="G2480">
        <v>13</v>
      </c>
      <c r="H2480">
        <v>68</v>
      </c>
      <c r="I2480">
        <v>53</v>
      </c>
      <c r="J2480">
        <v>78</v>
      </c>
      <c r="K2480">
        <v>76</v>
      </c>
      <c r="L2480">
        <v>52</v>
      </c>
      <c r="M2480">
        <v>55</v>
      </c>
      <c r="N2480">
        <v>39</v>
      </c>
      <c r="O2480">
        <v>42</v>
      </c>
      <c r="P2480">
        <v>24</v>
      </c>
      <c r="Q2480">
        <v>75</v>
      </c>
      <c r="R2480">
        <v>51</v>
      </c>
      <c r="S2480">
        <v>53</v>
      </c>
      <c r="T2480">
        <v>82</v>
      </c>
      <c r="U2480">
        <v>85</v>
      </c>
      <c r="V2480">
        <v>20</v>
      </c>
      <c r="W2480">
        <v>8</v>
      </c>
      <c r="X2480">
        <v>43</v>
      </c>
      <c r="Y2480">
        <v>89</v>
      </c>
      <c r="Z2480">
        <v>42</v>
      </c>
      <c r="AA2480">
        <v>58</v>
      </c>
      <c r="AB2480">
        <v>21</v>
      </c>
      <c r="AC2480">
        <v>95</v>
      </c>
      <c r="AD2480">
        <v>83</v>
      </c>
      <c r="AE2480">
        <v>52</v>
      </c>
      <c r="AF2480">
        <v>65</v>
      </c>
      <c r="AG2480">
        <v>50</v>
      </c>
      <c r="AH2480">
        <v>80</v>
      </c>
      <c r="AI2480">
        <v>55</v>
      </c>
      <c r="AJ2480">
        <v>27</v>
      </c>
      <c r="AK2480">
        <v>88</v>
      </c>
      <c r="AL2480">
        <v>32</v>
      </c>
      <c r="AM2480">
        <v>42</v>
      </c>
      <c r="AN2480">
        <v>36</v>
      </c>
      <c r="AO2480">
        <v>92</v>
      </c>
      <c r="AP2480">
        <v>76</v>
      </c>
      <c r="AQ2480">
        <v>72</v>
      </c>
      <c r="AR2480">
        <v>74</v>
      </c>
      <c r="AS2480">
        <v>0</v>
      </c>
      <c r="AT2480">
        <v>88</v>
      </c>
      <c r="AU2480">
        <v>58</v>
      </c>
      <c r="AV2480">
        <v>11</v>
      </c>
      <c r="AW2480">
        <v>98</v>
      </c>
      <c r="AX2480">
        <v>88</v>
      </c>
      <c r="AY2480">
        <v>28</v>
      </c>
      <c r="AZ2480">
        <v>60</v>
      </c>
      <c r="BA2480">
        <v>11</v>
      </c>
      <c r="BB2480">
        <v>9</v>
      </c>
      <c r="BC2480">
        <v>14</v>
      </c>
      <c r="BD2480">
        <v>33</v>
      </c>
      <c r="BE2480">
        <v>75</v>
      </c>
      <c r="BF2480">
        <v>29</v>
      </c>
      <c r="BG2480">
        <v>24</v>
      </c>
      <c r="BH2480">
        <v>86</v>
      </c>
      <c r="BI2480">
        <v>42</v>
      </c>
    </row>
    <row r="2481" spans="1:61" x14ac:dyDescent="0.2">
      <c r="A2481" s="1">
        <v>43964</v>
      </c>
      <c r="B2481">
        <v>97</v>
      </c>
      <c r="C2481">
        <v>54</v>
      </c>
      <c r="D2481">
        <v>4</v>
      </c>
      <c r="E2481">
        <v>77</v>
      </c>
      <c r="F2481">
        <v>42</v>
      </c>
      <c r="G2481">
        <v>13</v>
      </c>
      <c r="H2481">
        <v>68</v>
      </c>
      <c r="I2481">
        <v>53</v>
      </c>
      <c r="J2481">
        <v>78</v>
      </c>
      <c r="K2481">
        <v>76</v>
      </c>
      <c r="L2481">
        <v>52</v>
      </c>
      <c r="M2481">
        <v>55</v>
      </c>
      <c r="N2481">
        <v>39</v>
      </c>
      <c r="O2481">
        <v>42</v>
      </c>
      <c r="P2481">
        <v>24</v>
      </c>
      <c r="Q2481">
        <v>75</v>
      </c>
      <c r="R2481">
        <v>51</v>
      </c>
      <c r="S2481">
        <v>53</v>
      </c>
      <c r="T2481">
        <v>82</v>
      </c>
      <c r="U2481">
        <v>85</v>
      </c>
      <c r="V2481">
        <v>20</v>
      </c>
      <c r="W2481">
        <v>8</v>
      </c>
      <c r="X2481">
        <v>43</v>
      </c>
      <c r="Y2481">
        <v>89</v>
      </c>
      <c r="Z2481">
        <v>42</v>
      </c>
      <c r="AA2481">
        <v>58</v>
      </c>
      <c r="AB2481">
        <v>21</v>
      </c>
      <c r="AC2481">
        <v>95</v>
      </c>
      <c r="AD2481">
        <v>83</v>
      </c>
      <c r="AE2481">
        <v>52</v>
      </c>
      <c r="AF2481">
        <v>65</v>
      </c>
      <c r="AG2481">
        <v>50</v>
      </c>
      <c r="AH2481">
        <v>80</v>
      </c>
      <c r="AI2481">
        <v>55</v>
      </c>
      <c r="AJ2481">
        <v>27</v>
      </c>
      <c r="AK2481">
        <v>88</v>
      </c>
      <c r="AL2481">
        <v>32</v>
      </c>
      <c r="AM2481">
        <v>42</v>
      </c>
      <c r="AN2481">
        <v>36</v>
      </c>
      <c r="AO2481">
        <v>92</v>
      </c>
      <c r="AP2481">
        <v>76</v>
      </c>
      <c r="AQ2481">
        <v>72</v>
      </c>
      <c r="AR2481">
        <v>74</v>
      </c>
      <c r="AS2481">
        <v>0</v>
      </c>
      <c r="AT2481">
        <v>88</v>
      </c>
      <c r="AU2481">
        <v>58</v>
      </c>
      <c r="AV2481">
        <v>11</v>
      </c>
      <c r="AW2481">
        <v>98</v>
      </c>
      <c r="AX2481">
        <v>88</v>
      </c>
      <c r="AY2481">
        <v>28</v>
      </c>
      <c r="AZ2481">
        <v>60</v>
      </c>
      <c r="BA2481">
        <v>11</v>
      </c>
      <c r="BB2481">
        <v>9</v>
      </c>
      <c r="BC2481">
        <v>14</v>
      </c>
      <c r="BD2481">
        <v>33</v>
      </c>
      <c r="BE2481">
        <v>75</v>
      </c>
      <c r="BF2481">
        <v>29</v>
      </c>
      <c r="BG2481">
        <v>24</v>
      </c>
      <c r="BH2481">
        <v>86</v>
      </c>
      <c r="BI2481">
        <v>42</v>
      </c>
    </row>
    <row r="2482" spans="1:61" x14ac:dyDescent="0.2">
      <c r="A2482" s="1">
        <v>43965</v>
      </c>
      <c r="B2482">
        <v>97</v>
      </c>
      <c r="C2482">
        <v>54</v>
      </c>
      <c r="D2482">
        <v>4</v>
      </c>
      <c r="E2482">
        <v>77</v>
      </c>
      <c r="F2482">
        <v>42</v>
      </c>
      <c r="G2482">
        <v>13</v>
      </c>
      <c r="H2482">
        <v>68</v>
      </c>
      <c r="I2482">
        <v>53</v>
      </c>
      <c r="J2482">
        <v>78</v>
      </c>
      <c r="K2482">
        <v>76</v>
      </c>
      <c r="L2482">
        <v>52</v>
      </c>
      <c r="M2482">
        <v>55</v>
      </c>
      <c r="N2482">
        <v>39</v>
      </c>
      <c r="O2482">
        <v>42</v>
      </c>
      <c r="P2482">
        <v>24</v>
      </c>
      <c r="Q2482">
        <v>75</v>
      </c>
      <c r="R2482">
        <v>51</v>
      </c>
      <c r="S2482">
        <v>53</v>
      </c>
      <c r="T2482">
        <v>82</v>
      </c>
      <c r="U2482">
        <v>85</v>
      </c>
      <c r="V2482">
        <v>20</v>
      </c>
      <c r="W2482">
        <v>8</v>
      </c>
      <c r="X2482">
        <v>43</v>
      </c>
      <c r="Y2482">
        <v>89</v>
      </c>
      <c r="Z2482">
        <v>42</v>
      </c>
      <c r="AA2482">
        <v>58</v>
      </c>
      <c r="AB2482">
        <v>21</v>
      </c>
      <c r="AC2482">
        <v>95</v>
      </c>
      <c r="AD2482">
        <v>83</v>
      </c>
      <c r="AE2482">
        <v>52</v>
      </c>
      <c r="AF2482">
        <v>65</v>
      </c>
      <c r="AG2482">
        <v>50</v>
      </c>
      <c r="AH2482">
        <v>80</v>
      </c>
      <c r="AI2482">
        <v>55</v>
      </c>
      <c r="AJ2482">
        <v>27</v>
      </c>
      <c r="AK2482">
        <v>88</v>
      </c>
      <c r="AL2482">
        <v>32</v>
      </c>
      <c r="AM2482">
        <v>42</v>
      </c>
      <c r="AN2482">
        <v>36</v>
      </c>
      <c r="AO2482">
        <v>92</v>
      </c>
      <c r="AP2482">
        <v>76</v>
      </c>
      <c r="AQ2482">
        <v>72</v>
      </c>
      <c r="AR2482">
        <v>74</v>
      </c>
      <c r="AS2482">
        <v>0</v>
      </c>
      <c r="AT2482">
        <v>88</v>
      </c>
      <c r="AU2482">
        <v>58</v>
      </c>
      <c r="AV2482">
        <v>11</v>
      </c>
      <c r="AW2482">
        <v>98</v>
      </c>
      <c r="AX2482">
        <v>88</v>
      </c>
      <c r="AY2482">
        <v>28</v>
      </c>
      <c r="AZ2482">
        <v>60</v>
      </c>
      <c r="BA2482">
        <v>11</v>
      </c>
      <c r="BB2482">
        <v>9</v>
      </c>
      <c r="BC2482">
        <v>14</v>
      </c>
      <c r="BD2482">
        <v>33</v>
      </c>
      <c r="BE2482">
        <v>75</v>
      </c>
      <c r="BF2482">
        <v>29</v>
      </c>
      <c r="BG2482">
        <v>24</v>
      </c>
      <c r="BH2482">
        <v>86</v>
      </c>
      <c r="BI2482">
        <v>42</v>
      </c>
    </row>
    <row r="2483" spans="1:61" x14ac:dyDescent="0.2">
      <c r="A2483" s="1">
        <v>43966</v>
      </c>
      <c r="B2483">
        <v>97</v>
      </c>
      <c r="C2483">
        <v>54</v>
      </c>
      <c r="D2483">
        <v>4</v>
      </c>
      <c r="E2483">
        <v>77</v>
      </c>
      <c r="F2483">
        <v>42</v>
      </c>
      <c r="G2483">
        <v>13</v>
      </c>
      <c r="H2483">
        <v>68</v>
      </c>
      <c r="I2483">
        <v>53</v>
      </c>
      <c r="J2483">
        <v>78</v>
      </c>
      <c r="K2483">
        <v>76</v>
      </c>
      <c r="L2483">
        <v>52</v>
      </c>
      <c r="M2483">
        <v>55</v>
      </c>
      <c r="N2483">
        <v>39</v>
      </c>
      <c r="O2483">
        <v>42</v>
      </c>
      <c r="P2483">
        <v>24</v>
      </c>
      <c r="Q2483">
        <v>75</v>
      </c>
      <c r="R2483">
        <v>51</v>
      </c>
      <c r="S2483">
        <v>53</v>
      </c>
      <c r="T2483">
        <v>82</v>
      </c>
      <c r="U2483">
        <v>85</v>
      </c>
      <c r="V2483">
        <v>20</v>
      </c>
      <c r="W2483">
        <v>8</v>
      </c>
      <c r="X2483">
        <v>43</v>
      </c>
      <c r="Y2483">
        <v>89</v>
      </c>
      <c r="Z2483">
        <v>42</v>
      </c>
      <c r="AA2483">
        <v>58</v>
      </c>
      <c r="AB2483">
        <v>21</v>
      </c>
      <c r="AC2483">
        <v>95</v>
      </c>
      <c r="AD2483">
        <v>83</v>
      </c>
      <c r="AE2483">
        <v>52</v>
      </c>
      <c r="AF2483">
        <v>65</v>
      </c>
      <c r="AG2483">
        <v>50</v>
      </c>
      <c r="AH2483">
        <v>80</v>
      </c>
      <c r="AI2483">
        <v>55</v>
      </c>
      <c r="AJ2483">
        <v>27</v>
      </c>
      <c r="AK2483">
        <v>88</v>
      </c>
      <c r="AL2483">
        <v>32</v>
      </c>
      <c r="AM2483">
        <v>42</v>
      </c>
      <c r="AN2483">
        <v>36</v>
      </c>
      <c r="AO2483">
        <v>92</v>
      </c>
      <c r="AP2483">
        <v>76</v>
      </c>
      <c r="AQ2483">
        <v>72</v>
      </c>
      <c r="AR2483">
        <v>74</v>
      </c>
      <c r="AS2483">
        <v>0</v>
      </c>
      <c r="AT2483">
        <v>88</v>
      </c>
      <c r="AU2483">
        <v>58</v>
      </c>
      <c r="AV2483">
        <v>11</v>
      </c>
      <c r="AW2483">
        <v>98</v>
      </c>
      <c r="AX2483">
        <v>88</v>
      </c>
      <c r="AY2483">
        <v>28</v>
      </c>
      <c r="AZ2483">
        <v>60</v>
      </c>
      <c r="BA2483">
        <v>11</v>
      </c>
      <c r="BB2483">
        <v>9</v>
      </c>
      <c r="BC2483">
        <v>14</v>
      </c>
      <c r="BD2483">
        <v>33</v>
      </c>
      <c r="BE2483">
        <v>75</v>
      </c>
      <c r="BF2483">
        <v>29</v>
      </c>
      <c r="BG2483">
        <v>24</v>
      </c>
      <c r="BH2483">
        <v>86</v>
      </c>
      <c r="BI2483">
        <v>42</v>
      </c>
    </row>
    <row r="2484" spans="1:61" x14ac:dyDescent="0.2">
      <c r="A2484" s="1">
        <v>43969</v>
      </c>
      <c r="B2484">
        <v>97</v>
      </c>
      <c r="C2484">
        <v>54</v>
      </c>
      <c r="D2484">
        <v>4</v>
      </c>
      <c r="E2484">
        <v>77</v>
      </c>
      <c r="F2484">
        <v>42</v>
      </c>
      <c r="G2484">
        <v>13</v>
      </c>
      <c r="H2484">
        <v>68</v>
      </c>
      <c r="I2484">
        <v>53</v>
      </c>
      <c r="J2484">
        <v>78</v>
      </c>
      <c r="K2484">
        <v>76</v>
      </c>
      <c r="L2484">
        <v>52</v>
      </c>
      <c r="M2484">
        <v>55</v>
      </c>
      <c r="N2484">
        <v>39</v>
      </c>
      <c r="O2484">
        <v>42</v>
      </c>
      <c r="P2484">
        <v>24</v>
      </c>
      <c r="Q2484">
        <v>75</v>
      </c>
      <c r="R2484">
        <v>51</v>
      </c>
      <c r="S2484">
        <v>53</v>
      </c>
      <c r="T2484">
        <v>82</v>
      </c>
      <c r="U2484">
        <v>85</v>
      </c>
      <c r="V2484">
        <v>20</v>
      </c>
      <c r="W2484">
        <v>8</v>
      </c>
      <c r="X2484">
        <v>43</v>
      </c>
      <c r="Y2484">
        <v>89</v>
      </c>
      <c r="Z2484">
        <v>42</v>
      </c>
      <c r="AA2484">
        <v>58</v>
      </c>
      <c r="AB2484">
        <v>21</v>
      </c>
      <c r="AC2484">
        <v>95</v>
      </c>
      <c r="AD2484">
        <v>83</v>
      </c>
      <c r="AE2484">
        <v>52</v>
      </c>
      <c r="AF2484">
        <v>65</v>
      </c>
      <c r="AG2484">
        <v>50</v>
      </c>
      <c r="AH2484">
        <v>80</v>
      </c>
      <c r="AI2484">
        <v>55</v>
      </c>
      <c r="AJ2484">
        <v>27</v>
      </c>
      <c r="AK2484">
        <v>88</v>
      </c>
      <c r="AL2484">
        <v>32</v>
      </c>
      <c r="AM2484">
        <v>42</v>
      </c>
      <c r="AN2484">
        <v>36</v>
      </c>
      <c r="AO2484">
        <v>92</v>
      </c>
      <c r="AP2484">
        <v>76</v>
      </c>
      <c r="AQ2484">
        <v>72</v>
      </c>
      <c r="AR2484">
        <v>74</v>
      </c>
      <c r="AS2484">
        <v>0</v>
      </c>
      <c r="AT2484">
        <v>88</v>
      </c>
      <c r="AU2484">
        <v>58</v>
      </c>
      <c r="AV2484">
        <v>11</v>
      </c>
      <c r="AW2484">
        <v>98</v>
      </c>
      <c r="AX2484">
        <v>88</v>
      </c>
      <c r="AY2484">
        <v>28</v>
      </c>
      <c r="AZ2484">
        <v>60</v>
      </c>
      <c r="BA2484">
        <v>11</v>
      </c>
      <c r="BB2484">
        <v>9</v>
      </c>
      <c r="BC2484">
        <v>14</v>
      </c>
      <c r="BD2484">
        <v>33</v>
      </c>
      <c r="BE2484">
        <v>75</v>
      </c>
      <c r="BF2484">
        <v>29</v>
      </c>
      <c r="BG2484">
        <v>24</v>
      </c>
      <c r="BH2484">
        <v>86</v>
      </c>
      <c r="BI2484">
        <v>42</v>
      </c>
    </row>
    <row r="2485" spans="1:61" x14ac:dyDescent="0.2">
      <c r="A2485" s="1">
        <v>43970</v>
      </c>
      <c r="B2485">
        <v>97</v>
      </c>
      <c r="C2485">
        <v>54</v>
      </c>
      <c r="D2485">
        <v>4</v>
      </c>
      <c r="E2485">
        <v>77</v>
      </c>
      <c r="F2485">
        <v>42</v>
      </c>
      <c r="G2485">
        <v>13</v>
      </c>
      <c r="H2485">
        <v>68</v>
      </c>
      <c r="I2485">
        <v>53</v>
      </c>
      <c r="J2485">
        <v>78</v>
      </c>
      <c r="K2485">
        <v>76</v>
      </c>
      <c r="L2485">
        <v>52</v>
      </c>
      <c r="M2485">
        <v>55</v>
      </c>
      <c r="N2485">
        <v>39</v>
      </c>
      <c r="O2485">
        <v>42</v>
      </c>
      <c r="P2485">
        <v>24</v>
      </c>
      <c r="Q2485">
        <v>75</v>
      </c>
      <c r="R2485">
        <v>51</v>
      </c>
      <c r="S2485">
        <v>53</v>
      </c>
      <c r="T2485">
        <v>82</v>
      </c>
      <c r="U2485">
        <v>85</v>
      </c>
      <c r="V2485">
        <v>20</v>
      </c>
      <c r="W2485">
        <v>8</v>
      </c>
      <c r="X2485">
        <v>43</v>
      </c>
      <c r="Y2485">
        <v>89</v>
      </c>
      <c r="Z2485">
        <v>42</v>
      </c>
      <c r="AA2485">
        <v>58</v>
      </c>
      <c r="AB2485">
        <v>21</v>
      </c>
      <c r="AC2485">
        <v>95</v>
      </c>
      <c r="AD2485">
        <v>83</v>
      </c>
      <c r="AE2485">
        <v>52</v>
      </c>
      <c r="AF2485">
        <v>65</v>
      </c>
      <c r="AG2485">
        <v>50</v>
      </c>
      <c r="AH2485">
        <v>80</v>
      </c>
      <c r="AI2485">
        <v>55</v>
      </c>
      <c r="AJ2485">
        <v>27</v>
      </c>
      <c r="AK2485">
        <v>88</v>
      </c>
      <c r="AL2485">
        <v>32</v>
      </c>
      <c r="AM2485">
        <v>42</v>
      </c>
      <c r="AN2485">
        <v>36</v>
      </c>
      <c r="AO2485">
        <v>92</v>
      </c>
      <c r="AP2485">
        <v>76</v>
      </c>
      <c r="AQ2485">
        <v>72</v>
      </c>
      <c r="AR2485">
        <v>74</v>
      </c>
      <c r="AS2485">
        <v>0</v>
      </c>
      <c r="AT2485">
        <v>88</v>
      </c>
      <c r="AU2485">
        <v>58</v>
      </c>
      <c r="AV2485">
        <v>11</v>
      </c>
      <c r="AW2485">
        <v>98</v>
      </c>
      <c r="AX2485">
        <v>88</v>
      </c>
      <c r="AY2485">
        <v>28</v>
      </c>
      <c r="AZ2485">
        <v>60</v>
      </c>
      <c r="BA2485">
        <v>11</v>
      </c>
      <c r="BB2485">
        <v>9</v>
      </c>
      <c r="BC2485">
        <v>14</v>
      </c>
      <c r="BD2485">
        <v>33</v>
      </c>
      <c r="BE2485">
        <v>75</v>
      </c>
      <c r="BF2485">
        <v>29</v>
      </c>
      <c r="BG2485">
        <v>24</v>
      </c>
      <c r="BH2485">
        <v>86</v>
      </c>
      <c r="BI2485">
        <v>42</v>
      </c>
    </row>
    <row r="2486" spans="1:61" x14ac:dyDescent="0.2">
      <c r="A2486" s="1">
        <v>43971</v>
      </c>
      <c r="B2486">
        <v>97</v>
      </c>
      <c r="C2486">
        <v>54</v>
      </c>
      <c r="D2486">
        <v>4</v>
      </c>
      <c r="E2486">
        <v>77</v>
      </c>
      <c r="F2486">
        <v>42</v>
      </c>
      <c r="G2486">
        <v>13</v>
      </c>
      <c r="H2486">
        <v>68</v>
      </c>
      <c r="I2486">
        <v>53</v>
      </c>
      <c r="J2486">
        <v>78</v>
      </c>
      <c r="K2486">
        <v>76</v>
      </c>
      <c r="L2486">
        <v>52</v>
      </c>
      <c r="M2486">
        <v>55</v>
      </c>
      <c r="N2486">
        <v>39</v>
      </c>
      <c r="O2486">
        <v>42</v>
      </c>
      <c r="P2486">
        <v>24</v>
      </c>
      <c r="Q2486">
        <v>75</v>
      </c>
      <c r="R2486">
        <v>51</v>
      </c>
      <c r="S2486">
        <v>53</v>
      </c>
      <c r="T2486">
        <v>82</v>
      </c>
      <c r="U2486">
        <v>85</v>
      </c>
      <c r="V2486">
        <v>20</v>
      </c>
      <c r="W2486">
        <v>8</v>
      </c>
      <c r="X2486">
        <v>43</v>
      </c>
      <c r="Y2486">
        <v>89</v>
      </c>
      <c r="Z2486">
        <v>42</v>
      </c>
      <c r="AA2486">
        <v>58</v>
      </c>
      <c r="AB2486">
        <v>21</v>
      </c>
      <c r="AC2486">
        <v>95</v>
      </c>
      <c r="AD2486">
        <v>83</v>
      </c>
      <c r="AE2486">
        <v>52</v>
      </c>
      <c r="AF2486">
        <v>65</v>
      </c>
      <c r="AG2486">
        <v>50</v>
      </c>
      <c r="AH2486">
        <v>80</v>
      </c>
      <c r="AI2486">
        <v>55</v>
      </c>
      <c r="AJ2486">
        <v>27</v>
      </c>
      <c r="AK2486">
        <v>88</v>
      </c>
      <c r="AL2486">
        <v>32</v>
      </c>
      <c r="AM2486">
        <v>42</v>
      </c>
      <c r="AN2486">
        <v>36</v>
      </c>
      <c r="AO2486">
        <v>92</v>
      </c>
      <c r="AP2486">
        <v>76</v>
      </c>
      <c r="AQ2486">
        <v>72</v>
      </c>
      <c r="AR2486">
        <v>74</v>
      </c>
      <c r="AS2486">
        <v>0</v>
      </c>
      <c r="AT2486">
        <v>88</v>
      </c>
      <c r="AU2486">
        <v>58</v>
      </c>
      <c r="AV2486">
        <v>11</v>
      </c>
      <c r="AW2486">
        <v>98</v>
      </c>
      <c r="AX2486">
        <v>88</v>
      </c>
      <c r="AY2486">
        <v>28</v>
      </c>
      <c r="AZ2486">
        <v>60</v>
      </c>
      <c r="BA2486">
        <v>11</v>
      </c>
      <c r="BB2486">
        <v>9</v>
      </c>
      <c r="BC2486">
        <v>14</v>
      </c>
      <c r="BD2486">
        <v>33</v>
      </c>
      <c r="BE2486">
        <v>75</v>
      </c>
      <c r="BF2486">
        <v>29</v>
      </c>
      <c r="BG2486">
        <v>24</v>
      </c>
      <c r="BH2486">
        <v>86</v>
      </c>
      <c r="BI2486">
        <v>42</v>
      </c>
    </row>
    <row r="2487" spans="1:61" x14ac:dyDescent="0.2">
      <c r="A2487" s="1">
        <v>43972</v>
      </c>
      <c r="B2487">
        <v>97</v>
      </c>
      <c r="C2487">
        <v>54</v>
      </c>
      <c r="D2487">
        <v>4</v>
      </c>
      <c r="E2487">
        <v>77</v>
      </c>
      <c r="F2487">
        <v>42</v>
      </c>
      <c r="G2487">
        <v>13</v>
      </c>
      <c r="H2487">
        <v>68</v>
      </c>
      <c r="I2487">
        <v>53</v>
      </c>
      <c r="J2487">
        <v>78</v>
      </c>
      <c r="K2487">
        <v>76</v>
      </c>
      <c r="L2487">
        <v>52</v>
      </c>
      <c r="M2487">
        <v>55</v>
      </c>
      <c r="N2487">
        <v>39</v>
      </c>
      <c r="O2487">
        <v>42</v>
      </c>
      <c r="P2487">
        <v>24</v>
      </c>
      <c r="Q2487">
        <v>75</v>
      </c>
      <c r="R2487">
        <v>51</v>
      </c>
      <c r="S2487">
        <v>53</v>
      </c>
      <c r="T2487">
        <v>82</v>
      </c>
      <c r="U2487">
        <v>85</v>
      </c>
      <c r="V2487">
        <v>20</v>
      </c>
      <c r="W2487">
        <v>8</v>
      </c>
      <c r="X2487">
        <v>43</v>
      </c>
      <c r="Y2487">
        <v>89</v>
      </c>
      <c r="Z2487">
        <v>42</v>
      </c>
      <c r="AA2487">
        <v>58</v>
      </c>
      <c r="AB2487">
        <v>21</v>
      </c>
      <c r="AC2487">
        <v>95</v>
      </c>
      <c r="AD2487">
        <v>83</v>
      </c>
      <c r="AE2487">
        <v>52</v>
      </c>
      <c r="AF2487">
        <v>65</v>
      </c>
      <c r="AG2487">
        <v>50</v>
      </c>
      <c r="AH2487">
        <v>80</v>
      </c>
      <c r="AI2487">
        <v>55</v>
      </c>
      <c r="AJ2487">
        <v>27</v>
      </c>
      <c r="AK2487">
        <v>88</v>
      </c>
      <c r="AL2487">
        <v>32</v>
      </c>
      <c r="AM2487">
        <v>42</v>
      </c>
      <c r="AN2487">
        <v>36</v>
      </c>
      <c r="AO2487">
        <v>92</v>
      </c>
      <c r="AP2487">
        <v>76</v>
      </c>
      <c r="AQ2487">
        <v>72</v>
      </c>
      <c r="AR2487">
        <v>74</v>
      </c>
      <c r="AS2487">
        <v>0</v>
      </c>
      <c r="AT2487">
        <v>88</v>
      </c>
      <c r="AU2487">
        <v>58</v>
      </c>
      <c r="AV2487">
        <v>11</v>
      </c>
      <c r="AW2487">
        <v>98</v>
      </c>
      <c r="AX2487">
        <v>88</v>
      </c>
      <c r="AY2487">
        <v>28</v>
      </c>
      <c r="AZ2487">
        <v>60</v>
      </c>
      <c r="BA2487">
        <v>11</v>
      </c>
      <c r="BB2487">
        <v>9</v>
      </c>
      <c r="BC2487">
        <v>14</v>
      </c>
      <c r="BD2487">
        <v>33</v>
      </c>
      <c r="BE2487">
        <v>75</v>
      </c>
      <c r="BF2487">
        <v>29</v>
      </c>
      <c r="BG2487">
        <v>24</v>
      </c>
      <c r="BH2487">
        <v>86</v>
      </c>
      <c r="BI2487">
        <v>42</v>
      </c>
    </row>
    <row r="2488" spans="1:61" x14ac:dyDescent="0.2">
      <c r="A2488" s="1">
        <v>43973</v>
      </c>
      <c r="B2488">
        <v>97</v>
      </c>
      <c r="C2488">
        <v>54</v>
      </c>
      <c r="D2488">
        <v>4</v>
      </c>
      <c r="E2488">
        <v>77</v>
      </c>
      <c r="F2488">
        <v>42</v>
      </c>
      <c r="G2488">
        <v>13</v>
      </c>
      <c r="H2488">
        <v>68</v>
      </c>
      <c r="I2488">
        <v>53</v>
      </c>
      <c r="J2488">
        <v>78</v>
      </c>
      <c r="K2488">
        <v>76</v>
      </c>
      <c r="L2488">
        <v>52</v>
      </c>
      <c r="M2488">
        <v>55</v>
      </c>
      <c r="N2488">
        <v>39</v>
      </c>
      <c r="O2488">
        <v>42</v>
      </c>
      <c r="P2488">
        <v>24</v>
      </c>
      <c r="Q2488">
        <v>75</v>
      </c>
      <c r="R2488">
        <v>51</v>
      </c>
      <c r="S2488">
        <v>53</v>
      </c>
      <c r="T2488">
        <v>82</v>
      </c>
      <c r="U2488">
        <v>85</v>
      </c>
      <c r="V2488">
        <v>20</v>
      </c>
      <c r="W2488">
        <v>8</v>
      </c>
      <c r="X2488">
        <v>43</v>
      </c>
      <c r="Y2488">
        <v>89</v>
      </c>
      <c r="Z2488">
        <v>42</v>
      </c>
      <c r="AA2488">
        <v>58</v>
      </c>
      <c r="AB2488">
        <v>21</v>
      </c>
      <c r="AC2488">
        <v>95</v>
      </c>
      <c r="AD2488">
        <v>83</v>
      </c>
      <c r="AE2488">
        <v>52</v>
      </c>
      <c r="AF2488">
        <v>65</v>
      </c>
      <c r="AG2488">
        <v>50</v>
      </c>
      <c r="AH2488">
        <v>80</v>
      </c>
      <c r="AI2488">
        <v>55</v>
      </c>
      <c r="AJ2488">
        <v>27</v>
      </c>
      <c r="AK2488">
        <v>88</v>
      </c>
      <c r="AL2488">
        <v>32</v>
      </c>
      <c r="AM2488">
        <v>42</v>
      </c>
      <c r="AN2488">
        <v>36</v>
      </c>
      <c r="AO2488">
        <v>92</v>
      </c>
      <c r="AP2488">
        <v>76</v>
      </c>
      <c r="AQ2488">
        <v>72</v>
      </c>
      <c r="AR2488">
        <v>74</v>
      </c>
      <c r="AS2488">
        <v>0</v>
      </c>
      <c r="AT2488">
        <v>88</v>
      </c>
      <c r="AU2488">
        <v>58</v>
      </c>
      <c r="AV2488">
        <v>11</v>
      </c>
      <c r="AW2488">
        <v>98</v>
      </c>
      <c r="AX2488">
        <v>88</v>
      </c>
      <c r="AY2488">
        <v>28</v>
      </c>
      <c r="AZ2488">
        <v>60</v>
      </c>
      <c r="BA2488">
        <v>11</v>
      </c>
      <c r="BB2488">
        <v>9</v>
      </c>
      <c r="BC2488">
        <v>14</v>
      </c>
      <c r="BD2488">
        <v>33</v>
      </c>
      <c r="BE2488">
        <v>75</v>
      </c>
      <c r="BF2488">
        <v>29</v>
      </c>
      <c r="BG2488">
        <v>24</v>
      </c>
      <c r="BH2488">
        <v>86</v>
      </c>
      <c r="BI2488">
        <v>42</v>
      </c>
    </row>
    <row r="2489" spans="1:61" x14ac:dyDescent="0.2">
      <c r="A2489" s="1">
        <v>43977</v>
      </c>
      <c r="B2489">
        <v>97</v>
      </c>
      <c r="C2489">
        <v>54</v>
      </c>
      <c r="D2489">
        <v>4</v>
      </c>
      <c r="E2489">
        <v>77</v>
      </c>
      <c r="F2489">
        <v>42</v>
      </c>
      <c r="G2489">
        <v>13</v>
      </c>
      <c r="H2489">
        <v>68</v>
      </c>
      <c r="I2489">
        <v>53</v>
      </c>
      <c r="J2489">
        <v>78</v>
      </c>
      <c r="K2489">
        <v>76</v>
      </c>
      <c r="L2489">
        <v>52</v>
      </c>
      <c r="M2489">
        <v>55</v>
      </c>
      <c r="N2489">
        <v>39</v>
      </c>
      <c r="O2489">
        <v>42</v>
      </c>
      <c r="P2489">
        <v>24</v>
      </c>
      <c r="Q2489">
        <v>75</v>
      </c>
      <c r="R2489">
        <v>51</v>
      </c>
      <c r="S2489">
        <v>53</v>
      </c>
      <c r="T2489">
        <v>82</v>
      </c>
      <c r="U2489">
        <v>85</v>
      </c>
      <c r="V2489">
        <v>20</v>
      </c>
      <c r="W2489">
        <v>8</v>
      </c>
      <c r="X2489">
        <v>43</v>
      </c>
      <c r="Y2489">
        <v>89</v>
      </c>
      <c r="Z2489">
        <v>42</v>
      </c>
      <c r="AA2489">
        <v>58</v>
      </c>
      <c r="AB2489">
        <v>21</v>
      </c>
      <c r="AC2489">
        <v>95</v>
      </c>
      <c r="AD2489">
        <v>83</v>
      </c>
      <c r="AE2489">
        <v>52</v>
      </c>
      <c r="AF2489">
        <v>65</v>
      </c>
      <c r="AG2489">
        <v>50</v>
      </c>
      <c r="AH2489">
        <v>80</v>
      </c>
      <c r="AI2489">
        <v>55</v>
      </c>
      <c r="AJ2489">
        <v>27</v>
      </c>
      <c r="AK2489">
        <v>88</v>
      </c>
      <c r="AL2489">
        <v>32</v>
      </c>
      <c r="AM2489">
        <v>42</v>
      </c>
      <c r="AN2489">
        <v>36</v>
      </c>
      <c r="AO2489">
        <v>92</v>
      </c>
      <c r="AP2489">
        <v>76</v>
      </c>
      <c r="AQ2489">
        <v>72</v>
      </c>
      <c r="AR2489">
        <v>74</v>
      </c>
      <c r="AS2489">
        <v>0</v>
      </c>
      <c r="AT2489">
        <v>88</v>
      </c>
      <c r="AU2489">
        <v>58</v>
      </c>
      <c r="AV2489">
        <v>11</v>
      </c>
      <c r="AW2489">
        <v>98</v>
      </c>
      <c r="AX2489">
        <v>88</v>
      </c>
      <c r="AY2489">
        <v>28</v>
      </c>
      <c r="AZ2489">
        <v>60</v>
      </c>
      <c r="BA2489">
        <v>11</v>
      </c>
      <c r="BB2489">
        <v>9</v>
      </c>
      <c r="BC2489">
        <v>14</v>
      </c>
      <c r="BD2489">
        <v>33</v>
      </c>
      <c r="BE2489">
        <v>75</v>
      </c>
      <c r="BF2489">
        <v>29</v>
      </c>
      <c r="BG2489">
        <v>24</v>
      </c>
      <c r="BH2489">
        <v>86</v>
      </c>
      <c r="BI2489">
        <v>42</v>
      </c>
    </row>
    <row r="2490" spans="1:61" x14ac:dyDescent="0.2">
      <c r="A2490" s="1">
        <v>43978</v>
      </c>
      <c r="B2490">
        <v>97</v>
      </c>
      <c r="C2490">
        <v>54</v>
      </c>
      <c r="D2490">
        <v>4</v>
      </c>
      <c r="E2490">
        <v>77</v>
      </c>
      <c r="F2490">
        <v>42</v>
      </c>
      <c r="G2490">
        <v>13</v>
      </c>
      <c r="H2490">
        <v>68</v>
      </c>
      <c r="I2490">
        <v>53</v>
      </c>
      <c r="J2490">
        <v>78</v>
      </c>
      <c r="K2490">
        <v>76</v>
      </c>
      <c r="L2490">
        <v>52</v>
      </c>
      <c r="M2490">
        <v>55</v>
      </c>
      <c r="N2490">
        <v>39</v>
      </c>
      <c r="O2490">
        <v>42</v>
      </c>
      <c r="P2490">
        <v>24</v>
      </c>
      <c r="Q2490">
        <v>75</v>
      </c>
      <c r="R2490">
        <v>51</v>
      </c>
      <c r="S2490">
        <v>53</v>
      </c>
      <c r="T2490">
        <v>82</v>
      </c>
      <c r="U2490">
        <v>85</v>
      </c>
      <c r="V2490">
        <v>20</v>
      </c>
      <c r="W2490">
        <v>8</v>
      </c>
      <c r="X2490">
        <v>43</v>
      </c>
      <c r="Y2490">
        <v>89</v>
      </c>
      <c r="Z2490">
        <v>42</v>
      </c>
      <c r="AA2490">
        <v>58</v>
      </c>
      <c r="AB2490">
        <v>21</v>
      </c>
      <c r="AC2490">
        <v>95</v>
      </c>
      <c r="AD2490">
        <v>83</v>
      </c>
      <c r="AE2490">
        <v>52</v>
      </c>
      <c r="AF2490">
        <v>65</v>
      </c>
      <c r="AG2490">
        <v>50</v>
      </c>
      <c r="AH2490">
        <v>80</v>
      </c>
      <c r="AI2490">
        <v>55</v>
      </c>
      <c r="AJ2490">
        <v>27</v>
      </c>
      <c r="AK2490">
        <v>88</v>
      </c>
      <c r="AL2490">
        <v>32</v>
      </c>
      <c r="AM2490">
        <v>42</v>
      </c>
      <c r="AN2490">
        <v>36</v>
      </c>
      <c r="AO2490">
        <v>92</v>
      </c>
      <c r="AP2490">
        <v>76</v>
      </c>
      <c r="AQ2490">
        <v>72</v>
      </c>
      <c r="AR2490">
        <v>74</v>
      </c>
      <c r="AS2490">
        <v>0</v>
      </c>
      <c r="AT2490">
        <v>88</v>
      </c>
      <c r="AU2490">
        <v>58</v>
      </c>
      <c r="AV2490">
        <v>11</v>
      </c>
      <c r="AW2490">
        <v>98</v>
      </c>
      <c r="AX2490">
        <v>88</v>
      </c>
      <c r="AY2490">
        <v>28</v>
      </c>
      <c r="AZ2490">
        <v>60</v>
      </c>
      <c r="BA2490">
        <v>11</v>
      </c>
      <c r="BB2490">
        <v>9</v>
      </c>
      <c r="BC2490">
        <v>14</v>
      </c>
      <c r="BD2490">
        <v>33</v>
      </c>
      <c r="BE2490">
        <v>75</v>
      </c>
      <c r="BF2490">
        <v>29</v>
      </c>
      <c r="BG2490">
        <v>24</v>
      </c>
      <c r="BH2490">
        <v>86</v>
      </c>
      <c r="BI2490">
        <v>42</v>
      </c>
    </row>
    <row r="2491" spans="1:61" x14ac:dyDescent="0.2">
      <c r="A2491" s="1">
        <v>43979</v>
      </c>
      <c r="B2491">
        <v>97</v>
      </c>
      <c r="C2491">
        <v>54</v>
      </c>
      <c r="D2491">
        <v>4</v>
      </c>
      <c r="E2491">
        <v>77</v>
      </c>
      <c r="F2491">
        <v>42</v>
      </c>
      <c r="G2491">
        <v>13</v>
      </c>
      <c r="H2491">
        <v>68</v>
      </c>
      <c r="I2491">
        <v>53</v>
      </c>
      <c r="J2491">
        <v>78</v>
      </c>
      <c r="K2491">
        <v>76</v>
      </c>
      <c r="L2491">
        <v>52</v>
      </c>
      <c r="M2491">
        <v>55</v>
      </c>
      <c r="N2491">
        <v>39</v>
      </c>
      <c r="O2491">
        <v>42</v>
      </c>
      <c r="P2491">
        <v>24</v>
      </c>
      <c r="Q2491">
        <v>75</v>
      </c>
      <c r="R2491">
        <v>51</v>
      </c>
      <c r="S2491">
        <v>53</v>
      </c>
      <c r="T2491">
        <v>82</v>
      </c>
      <c r="U2491">
        <v>85</v>
      </c>
      <c r="V2491">
        <v>20</v>
      </c>
      <c r="W2491">
        <v>8</v>
      </c>
      <c r="X2491">
        <v>43</v>
      </c>
      <c r="Y2491">
        <v>89</v>
      </c>
      <c r="Z2491">
        <v>42</v>
      </c>
      <c r="AA2491">
        <v>58</v>
      </c>
      <c r="AB2491">
        <v>21</v>
      </c>
      <c r="AC2491">
        <v>95</v>
      </c>
      <c r="AD2491">
        <v>83</v>
      </c>
      <c r="AE2491">
        <v>52</v>
      </c>
      <c r="AF2491">
        <v>65</v>
      </c>
      <c r="AG2491">
        <v>50</v>
      </c>
      <c r="AH2491">
        <v>80</v>
      </c>
      <c r="AI2491">
        <v>55</v>
      </c>
      <c r="AJ2491">
        <v>27</v>
      </c>
      <c r="AK2491">
        <v>88</v>
      </c>
      <c r="AL2491">
        <v>32</v>
      </c>
      <c r="AM2491">
        <v>42</v>
      </c>
      <c r="AN2491">
        <v>36</v>
      </c>
      <c r="AO2491">
        <v>92</v>
      </c>
      <c r="AP2491">
        <v>76</v>
      </c>
      <c r="AQ2491">
        <v>72</v>
      </c>
      <c r="AR2491">
        <v>74</v>
      </c>
      <c r="AS2491">
        <v>0</v>
      </c>
      <c r="AT2491">
        <v>88</v>
      </c>
      <c r="AU2491">
        <v>58</v>
      </c>
      <c r="AV2491">
        <v>11</v>
      </c>
      <c r="AW2491">
        <v>98</v>
      </c>
      <c r="AX2491">
        <v>88</v>
      </c>
      <c r="AY2491">
        <v>28</v>
      </c>
      <c r="AZ2491">
        <v>60</v>
      </c>
      <c r="BA2491">
        <v>11</v>
      </c>
      <c r="BB2491">
        <v>9</v>
      </c>
      <c r="BC2491">
        <v>14</v>
      </c>
      <c r="BD2491">
        <v>33</v>
      </c>
      <c r="BE2491">
        <v>75</v>
      </c>
      <c r="BF2491">
        <v>29</v>
      </c>
      <c r="BG2491">
        <v>24</v>
      </c>
      <c r="BH2491">
        <v>86</v>
      </c>
      <c r="BI2491">
        <v>42</v>
      </c>
    </row>
    <row r="2492" spans="1:61" x14ac:dyDescent="0.2">
      <c r="A2492" s="1">
        <v>43980</v>
      </c>
      <c r="B2492">
        <v>97</v>
      </c>
      <c r="C2492">
        <v>54</v>
      </c>
      <c r="D2492">
        <v>4</v>
      </c>
      <c r="E2492">
        <v>77</v>
      </c>
      <c r="F2492">
        <v>42</v>
      </c>
      <c r="G2492">
        <v>13</v>
      </c>
      <c r="H2492">
        <v>68</v>
      </c>
      <c r="I2492">
        <v>53</v>
      </c>
      <c r="J2492">
        <v>78</v>
      </c>
      <c r="K2492">
        <v>76</v>
      </c>
      <c r="L2492">
        <v>52</v>
      </c>
      <c r="M2492">
        <v>55</v>
      </c>
      <c r="N2492">
        <v>39</v>
      </c>
      <c r="O2492">
        <v>42</v>
      </c>
      <c r="P2492">
        <v>24</v>
      </c>
      <c r="Q2492">
        <v>75</v>
      </c>
      <c r="R2492">
        <v>51</v>
      </c>
      <c r="S2492">
        <v>53</v>
      </c>
      <c r="T2492">
        <v>82</v>
      </c>
      <c r="U2492">
        <v>85</v>
      </c>
      <c r="V2492">
        <v>20</v>
      </c>
      <c r="W2492">
        <v>8</v>
      </c>
      <c r="X2492">
        <v>43</v>
      </c>
      <c r="Y2492">
        <v>89</v>
      </c>
      <c r="Z2492">
        <v>42</v>
      </c>
      <c r="AA2492">
        <v>58</v>
      </c>
      <c r="AB2492">
        <v>21</v>
      </c>
      <c r="AC2492">
        <v>95</v>
      </c>
      <c r="AD2492">
        <v>83</v>
      </c>
      <c r="AE2492">
        <v>52</v>
      </c>
      <c r="AF2492">
        <v>65</v>
      </c>
      <c r="AG2492">
        <v>50</v>
      </c>
      <c r="AH2492">
        <v>80</v>
      </c>
      <c r="AI2492">
        <v>55</v>
      </c>
      <c r="AJ2492">
        <v>27</v>
      </c>
      <c r="AK2492">
        <v>88</v>
      </c>
      <c r="AL2492">
        <v>32</v>
      </c>
      <c r="AM2492">
        <v>42</v>
      </c>
      <c r="AN2492">
        <v>36</v>
      </c>
      <c r="AO2492">
        <v>92</v>
      </c>
      <c r="AP2492">
        <v>76</v>
      </c>
      <c r="AQ2492">
        <v>72</v>
      </c>
      <c r="AR2492">
        <v>74</v>
      </c>
      <c r="AS2492">
        <v>0</v>
      </c>
      <c r="AT2492">
        <v>88</v>
      </c>
      <c r="AU2492">
        <v>58</v>
      </c>
      <c r="AV2492">
        <v>11</v>
      </c>
      <c r="AW2492">
        <v>98</v>
      </c>
      <c r="AX2492">
        <v>88</v>
      </c>
      <c r="AY2492">
        <v>28</v>
      </c>
      <c r="AZ2492">
        <v>60</v>
      </c>
      <c r="BA2492">
        <v>11</v>
      </c>
      <c r="BB2492">
        <v>9</v>
      </c>
      <c r="BC2492">
        <v>14</v>
      </c>
      <c r="BD2492">
        <v>33</v>
      </c>
      <c r="BE2492">
        <v>75</v>
      </c>
      <c r="BF2492">
        <v>29</v>
      </c>
      <c r="BG2492">
        <v>24</v>
      </c>
      <c r="BH2492">
        <v>86</v>
      </c>
      <c r="BI2492">
        <v>42</v>
      </c>
    </row>
    <row r="2493" spans="1:61" x14ac:dyDescent="0.2">
      <c r="A2493" s="1">
        <v>43983</v>
      </c>
      <c r="B2493">
        <v>97</v>
      </c>
      <c r="C2493">
        <v>54</v>
      </c>
      <c r="D2493">
        <v>4</v>
      </c>
      <c r="E2493">
        <v>77</v>
      </c>
      <c r="F2493">
        <v>42</v>
      </c>
      <c r="G2493">
        <v>13</v>
      </c>
      <c r="H2493">
        <v>68</v>
      </c>
      <c r="I2493">
        <v>53</v>
      </c>
      <c r="J2493">
        <v>78</v>
      </c>
      <c r="K2493">
        <v>76</v>
      </c>
      <c r="L2493">
        <v>52</v>
      </c>
      <c r="M2493">
        <v>55</v>
      </c>
      <c r="N2493">
        <v>39</v>
      </c>
      <c r="O2493">
        <v>42</v>
      </c>
      <c r="P2493">
        <v>24</v>
      </c>
      <c r="Q2493">
        <v>75</v>
      </c>
      <c r="R2493">
        <v>51</v>
      </c>
      <c r="S2493">
        <v>53</v>
      </c>
      <c r="T2493">
        <v>82</v>
      </c>
      <c r="U2493">
        <v>85</v>
      </c>
      <c r="V2493">
        <v>20</v>
      </c>
      <c r="W2493">
        <v>8</v>
      </c>
      <c r="X2493">
        <v>43</v>
      </c>
      <c r="Y2493">
        <v>89</v>
      </c>
      <c r="Z2493">
        <v>42</v>
      </c>
      <c r="AA2493">
        <v>58</v>
      </c>
      <c r="AB2493">
        <v>21</v>
      </c>
      <c r="AC2493">
        <v>95</v>
      </c>
      <c r="AD2493">
        <v>83</v>
      </c>
      <c r="AE2493">
        <v>52</v>
      </c>
      <c r="AF2493">
        <v>65</v>
      </c>
      <c r="AG2493">
        <v>50</v>
      </c>
      <c r="AH2493">
        <v>80</v>
      </c>
      <c r="AI2493">
        <v>55</v>
      </c>
      <c r="AJ2493">
        <v>27</v>
      </c>
      <c r="AK2493">
        <v>88</v>
      </c>
      <c r="AL2493">
        <v>32</v>
      </c>
      <c r="AM2493">
        <v>42</v>
      </c>
      <c r="AN2493">
        <v>36</v>
      </c>
      <c r="AO2493">
        <v>92</v>
      </c>
      <c r="AP2493">
        <v>76</v>
      </c>
      <c r="AQ2493">
        <v>72</v>
      </c>
      <c r="AR2493">
        <v>74</v>
      </c>
      <c r="AS2493">
        <v>0</v>
      </c>
      <c r="AT2493">
        <v>88</v>
      </c>
      <c r="AU2493">
        <v>58</v>
      </c>
      <c r="AV2493">
        <v>11</v>
      </c>
      <c r="AW2493">
        <v>98</v>
      </c>
      <c r="AX2493">
        <v>88</v>
      </c>
      <c r="AY2493">
        <v>28</v>
      </c>
      <c r="AZ2493">
        <v>60</v>
      </c>
      <c r="BA2493">
        <v>11</v>
      </c>
      <c r="BB2493">
        <v>9</v>
      </c>
      <c r="BC2493">
        <v>14</v>
      </c>
      <c r="BD2493">
        <v>33</v>
      </c>
      <c r="BE2493">
        <v>75</v>
      </c>
      <c r="BF2493">
        <v>29</v>
      </c>
      <c r="BG2493">
        <v>24</v>
      </c>
      <c r="BH2493">
        <v>86</v>
      </c>
      <c r="BI2493">
        <v>42</v>
      </c>
    </row>
    <row r="2494" spans="1:61" x14ac:dyDescent="0.2">
      <c r="A2494" s="1">
        <v>43984</v>
      </c>
      <c r="B2494">
        <v>97</v>
      </c>
      <c r="C2494">
        <v>54</v>
      </c>
      <c r="D2494">
        <v>4</v>
      </c>
      <c r="E2494">
        <v>77</v>
      </c>
      <c r="F2494">
        <v>42</v>
      </c>
      <c r="G2494">
        <v>13</v>
      </c>
      <c r="H2494">
        <v>68</v>
      </c>
      <c r="I2494">
        <v>53</v>
      </c>
      <c r="J2494">
        <v>78</v>
      </c>
      <c r="K2494">
        <v>76</v>
      </c>
      <c r="L2494">
        <v>52</v>
      </c>
      <c r="M2494">
        <v>55</v>
      </c>
      <c r="N2494">
        <v>39</v>
      </c>
      <c r="O2494">
        <v>42</v>
      </c>
      <c r="P2494">
        <v>24</v>
      </c>
      <c r="Q2494">
        <v>75</v>
      </c>
      <c r="R2494">
        <v>51</v>
      </c>
      <c r="S2494">
        <v>53</v>
      </c>
      <c r="T2494">
        <v>82</v>
      </c>
      <c r="U2494">
        <v>85</v>
      </c>
      <c r="V2494">
        <v>20</v>
      </c>
      <c r="W2494">
        <v>8</v>
      </c>
      <c r="X2494">
        <v>43</v>
      </c>
      <c r="Y2494">
        <v>89</v>
      </c>
      <c r="Z2494">
        <v>42</v>
      </c>
      <c r="AA2494">
        <v>58</v>
      </c>
      <c r="AB2494">
        <v>21</v>
      </c>
      <c r="AC2494">
        <v>95</v>
      </c>
      <c r="AD2494">
        <v>83</v>
      </c>
      <c r="AE2494">
        <v>52</v>
      </c>
      <c r="AF2494">
        <v>65</v>
      </c>
      <c r="AG2494">
        <v>50</v>
      </c>
      <c r="AH2494">
        <v>80</v>
      </c>
      <c r="AI2494">
        <v>55</v>
      </c>
      <c r="AJ2494">
        <v>27</v>
      </c>
      <c r="AK2494">
        <v>88</v>
      </c>
      <c r="AL2494">
        <v>32</v>
      </c>
      <c r="AM2494">
        <v>42</v>
      </c>
      <c r="AN2494">
        <v>36</v>
      </c>
      <c r="AO2494">
        <v>92</v>
      </c>
      <c r="AP2494">
        <v>76</v>
      </c>
      <c r="AQ2494">
        <v>72</v>
      </c>
      <c r="AR2494">
        <v>74</v>
      </c>
      <c r="AS2494">
        <v>0</v>
      </c>
      <c r="AT2494">
        <v>88</v>
      </c>
      <c r="AU2494">
        <v>58</v>
      </c>
      <c r="AV2494">
        <v>11</v>
      </c>
      <c r="AW2494">
        <v>98</v>
      </c>
      <c r="AX2494">
        <v>88</v>
      </c>
      <c r="AY2494">
        <v>28</v>
      </c>
      <c r="AZ2494">
        <v>60</v>
      </c>
      <c r="BA2494">
        <v>11</v>
      </c>
      <c r="BB2494">
        <v>9</v>
      </c>
      <c r="BC2494">
        <v>14</v>
      </c>
      <c r="BD2494">
        <v>33</v>
      </c>
      <c r="BE2494">
        <v>75</v>
      </c>
      <c r="BF2494">
        <v>29</v>
      </c>
      <c r="BG2494">
        <v>24</v>
      </c>
      <c r="BH2494">
        <v>86</v>
      </c>
      <c r="BI2494">
        <v>42</v>
      </c>
    </row>
    <row r="2495" spans="1:61" x14ac:dyDescent="0.2">
      <c r="A2495" s="1">
        <v>43985</v>
      </c>
      <c r="B2495">
        <v>97</v>
      </c>
      <c r="C2495">
        <v>54</v>
      </c>
      <c r="D2495">
        <v>4</v>
      </c>
      <c r="E2495">
        <v>77</v>
      </c>
      <c r="F2495">
        <v>42</v>
      </c>
      <c r="G2495">
        <v>13</v>
      </c>
      <c r="H2495">
        <v>68</v>
      </c>
      <c r="I2495">
        <v>53</v>
      </c>
      <c r="J2495">
        <v>78</v>
      </c>
      <c r="K2495">
        <v>76</v>
      </c>
      <c r="L2495">
        <v>52</v>
      </c>
      <c r="M2495">
        <v>55</v>
      </c>
      <c r="N2495">
        <v>39</v>
      </c>
      <c r="O2495">
        <v>42</v>
      </c>
      <c r="P2495">
        <v>24</v>
      </c>
      <c r="Q2495">
        <v>75</v>
      </c>
      <c r="R2495">
        <v>51</v>
      </c>
      <c r="S2495">
        <v>53</v>
      </c>
      <c r="T2495">
        <v>82</v>
      </c>
      <c r="U2495">
        <v>85</v>
      </c>
      <c r="V2495">
        <v>20</v>
      </c>
      <c r="W2495">
        <v>8</v>
      </c>
      <c r="X2495">
        <v>43</v>
      </c>
      <c r="Y2495">
        <v>89</v>
      </c>
      <c r="Z2495">
        <v>42</v>
      </c>
      <c r="AA2495">
        <v>58</v>
      </c>
      <c r="AB2495">
        <v>21</v>
      </c>
      <c r="AC2495">
        <v>95</v>
      </c>
      <c r="AD2495">
        <v>83</v>
      </c>
      <c r="AE2495">
        <v>52</v>
      </c>
      <c r="AF2495">
        <v>65</v>
      </c>
      <c r="AG2495">
        <v>50</v>
      </c>
      <c r="AH2495">
        <v>80</v>
      </c>
      <c r="AI2495">
        <v>55</v>
      </c>
      <c r="AJ2495">
        <v>27</v>
      </c>
      <c r="AK2495">
        <v>88</v>
      </c>
      <c r="AL2495">
        <v>32</v>
      </c>
      <c r="AM2495">
        <v>42</v>
      </c>
      <c r="AN2495">
        <v>36</v>
      </c>
      <c r="AO2495">
        <v>92</v>
      </c>
      <c r="AP2495">
        <v>76</v>
      </c>
      <c r="AQ2495">
        <v>72</v>
      </c>
      <c r="AR2495">
        <v>74</v>
      </c>
      <c r="AS2495">
        <v>0</v>
      </c>
      <c r="AT2495">
        <v>88</v>
      </c>
      <c r="AU2495">
        <v>58</v>
      </c>
      <c r="AV2495">
        <v>11</v>
      </c>
      <c r="AW2495">
        <v>98</v>
      </c>
      <c r="AX2495">
        <v>88</v>
      </c>
      <c r="AY2495">
        <v>28</v>
      </c>
      <c r="AZ2495">
        <v>60</v>
      </c>
      <c r="BA2495">
        <v>11</v>
      </c>
      <c r="BB2495">
        <v>9</v>
      </c>
      <c r="BC2495">
        <v>14</v>
      </c>
      <c r="BD2495">
        <v>33</v>
      </c>
      <c r="BE2495">
        <v>75</v>
      </c>
      <c r="BF2495">
        <v>29</v>
      </c>
      <c r="BG2495">
        <v>24</v>
      </c>
      <c r="BH2495">
        <v>86</v>
      </c>
      <c r="BI2495">
        <v>42</v>
      </c>
    </row>
    <row r="2496" spans="1:61" x14ac:dyDescent="0.2">
      <c r="A2496" s="1">
        <v>43986</v>
      </c>
      <c r="B2496">
        <v>97</v>
      </c>
      <c r="C2496">
        <v>54</v>
      </c>
      <c r="D2496">
        <v>4</v>
      </c>
      <c r="E2496">
        <v>77</v>
      </c>
      <c r="F2496">
        <v>42</v>
      </c>
      <c r="G2496">
        <v>13</v>
      </c>
      <c r="H2496">
        <v>68</v>
      </c>
      <c r="I2496">
        <v>53</v>
      </c>
      <c r="J2496">
        <v>78</v>
      </c>
      <c r="K2496">
        <v>76</v>
      </c>
      <c r="L2496">
        <v>52</v>
      </c>
      <c r="M2496">
        <v>55</v>
      </c>
      <c r="N2496">
        <v>39</v>
      </c>
      <c r="O2496">
        <v>42</v>
      </c>
      <c r="P2496">
        <v>24</v>
      </c>
      <c r="Q2496">
        <v>75</v>
      </c>
      <c r="R2496">
        <v>51</v>
      </c>
      <c r="S2496">
        <v>53</v>
      </c>
      <c r="T2496">
        <v>82</v>
      </c>
      <c r="U2496">
        <v>85</v>
      </c>
      <c r="V2496">
        <v>20</v>
      </c>
      <c r="W2496">
        <v>8</v>
      </c>
      <c r="X2496">
        <v>43</v>
      </c>
      <c r="Y2496">
        <v>89</v>
      </c>
      <c r="Z2496">
        <v>42</v>
      </c>
      <c r="AA2496">
        <v>58</v>
      </c>
      <c r="AB2496">
        <v>21</v>
      </c>
      <c r="AC2496">
        <v>95</v>
      </c>
      <c r="AD2496">
        <v>83</v>
      </c>
      <c r="AE2496">
        <v>52</v>
      </c>
      <c r="AF2496">
        <v>65</v>
      </c>
      <c r="AG2496">
        <v>50</v>
      </c>
      <c r="AH2496">
        <v>80</v>
      </c>
      <c r="AI2496">
        <v>55</v>
      </c>
      <c r="AJ2496">
        <v>27</v>
      </c>
      <c r="AK2496">
        <v>88</v>
      </c>
      <c r="AL2496">
        <v>32</v>
      </c>
      <c r="AM2496">
        <v>42</v>
      </c>
      <c r="AN2496">
        <v>36</v>
      </c>
      <c r="AO2496">
        <v>92</v>
      </c>
      <c r="AP2496">
        <v>76</v>
      </c>
      <c r="AQ2496">
        <v>72</v>
      </c>
      <c r="AR2496">
        <v>74</v>
      </c>
      <c r="AS2496">
        <v>0</v>
      </c>
      <c r="AT2496">
        <v>88</v>
      </c>
      <c r="AU2496">
        <v>58</v>
      </c>
      <c r="AV2496">
        <v>11</v>
      </c>
      <c r="AW2496">
        <v>98</v>
      </c>
      <c r="AX2496">
        <v>88</v>
      </c>
      <c r="AY2496">
        <v>28</v>
      </c>
      <c r="AZ2496">
        <v>60</v>
      </c>
      <c r="BA2496">
        <v>11</v>
      </c>
      <c r="BB2496">
        <v>9</v>
      </c>
      <c r="BC2496">
        <v>14</v>
      </c>
      <c r="BD2496">
        <v>33</v>
      </c>
      <c r="BE2496">
        <v>75</v>
      </c>
      <c r="BF2496">
        <v>29</v>
      </c>
      <c r="BG2496">
        <v>24</v>
      </c>
      <c r="BH2496">
        <v>86</v>
      </c>
      <c r="BI2496">
        <v>42</v>
      </c>
    </row>
    <row r="2497" spans="1:61" x14ac:dyDescent="0.2">
      <c r="A2497" s="1">
        <v>43987</v>
      </c>
      <c r="B2497">
        <v>97</v>
      </c>
      <c r="C2497">
        <v>54</v>
      </c>
      <c r="D2497">
        <v>4</v>
      </c>
      <c r="E2497">
        <v>77</v>
      </c>
      <c r="F2497">
        <v>42</v>
      </c>
      <c r="G2497">
        <v>13</v>
      </c>
      <c r="H2497">
        <v>68</v>
      </c>
      <c r="I2497">
        <v>53</v>
      </c>
      <c r="J2497">
        <v>78</v>
      </c>
      <c r="K2497">
        <v>76</v>
      </c>
      <c r="L2497">
        <v>52</v>
      </c>
      <c r="M2497">
        <v>55</v>
      </c>
      <c r="N2497">
        <v>39</v>
      </c>
      <c r="O2497">
        <v>42</v>
      </c>
      <c r="P2497">
        <v>24</v>
      </c>
      <c r="Q2497">
        <v>75</v>
      </c>
      <c r="R2497">
        <v>51</v>
      </c>
      <c r="S2497">
        <v>53</v>
      </c>
      <c r="T2497">
        <v>82</v>
      </c>
      <c r="U2497">
        <v>85</v>
      </c>
      <c r="V2497">
        <v>20</v>
      </c>
      <c r="W2497">
        <v>8</v>
      </c>
      <c r="X2497">
        <v>43</v>
      </c>
      <c r="Y2497">
        <v>89</v>
      </c>
      <c r="Z2497">
        <v>42</v>
      </c>
      <c r="AA2497">
        <v>58</v>
      </c>
      <c r="AB2497">
        <v>21</v>
      </c>
      <c r="AC2497">
        <v>95</v>
      </c>
      <c r="AD2497">
        <v>83</v>
      </c>
      <c r="AE2497">
        <v>52</v>
      </c>
      <c r="AF2497">
        <v>65</v>
      </c>
      <c r="AG2497">
        <v>50</v>
      </c>
      <c r="AH2497">
        <v>80</v>
      </c>
      <c r="AI2497">
        <v>55</v>
      </c>
      <c r="AJ2497">
        <v>27</v>
      </c>
      <c r="AK2497">
        <v>88</v>
      </c>
      <c r="AL2497">
        <v>32</v>
      </c>
      <c r="AM2497">
        <v>42</v>
      </c>
      <c r="AN2497">
        <v>36</v>
      </c>
      <c r="AO2497">
        <v>92</v>
      </c>
      <c r="AP2497">
        <v>76</v>
      </c>
      <c r="AQ2497">
        <v>72</v>
      </c>
      <c r="AR2497">
        <v>74</v>
      </c>
      <c r="AS2497">
        <v>0</v>
      </c>
      <c r="AT2497">
        <v>88</v>
      </c>
      <c r="AU2497">
        <v>58</v>
      </c>
      <c r="AV2497">
        <v>11</v>
      </c>
      <c r="AW2497">
        <v>98</v>
      </c>
      <c r="AX2497">
        <v>88</v>
      </c>
      <c r="AY2497">
        <v>28</v>
      </c>
      <c r="AZ2497">
        <v>60</v>
      </c>
      <c r="BA2497">
        <v>11</v>
      </c>
      <c r="BB2497">
        <v>9</v>
      </c>
      <c r="BC2497">
        <v>14</v>
      </c>
      <c r="BD2497">
        <v>33</v>
      </c>
      <c r="BE2497">
        <v>75</v>
      </c>
      <c r="BF2497">
        <v>29</v>
      </c>
      <c r="BG2497">
        <v>24</v>
      </c>
      <c r="BH2497">
        <v>86</v>
      </c>
      <c r="BI2497">
        <v>42</v>
      </c>
    </row>
    <row r="2498" spans="1:61" x14ac:dyDescent="0.2">
      <c r="A2498" s="1">
        <v>43990</v>
      </c>
      <c r="B2498">
        <v>97</v>
      </c>
      <c r="C2498">
        <v>54</v>
      </c>
      <c r="D2498">
        <v>4</v>
      </c>
      <c r="E2498">
        <v>77</v>
      </c>
      <c r="F2498">
        <v>42</v>
      </c>
      <c r="G2498">
        <v>13</v>
      </c>
      <c r="H2498">
        <v>68</v>
      </c>
      <c r="I2498">
        <v>53</v>
      </c>
      <c r="J2498">
        <v>78</v>
      </c>
      <c r="K2498">
        <v>76</v>
      </c>
      <c r="L2498">
        <v>52</v>
      </c>
      <c r="M2498">
        <v>55</v>
      </c>
      <c r="N2498">
        <v>39</v>
      </c>
      <c r="O2498">
        <v>42</v>
      </c>
      <c r="P2498">
        <v>24</v>
      </c>
      <c r="Q2498">
        <v>75</v>
      </c>
      <c r="R2498">
        <v>51</v>
      </c>
      <c r="S2498">
        <v>53</v>
      </c>
      <c r="T2498">
        <v>82</v>
      </c>
      <c r="U2498">
        <v>85</v>
      </c>
      <c r="V2498">
        <v>20</v>
      </c>
      <c r="W2498">
        <v>8</v>
      </c>
      <c r="X2498">
        <v>43</v>
      </c>
      <c r="Y2498">
        <v>89</v>
      </c>
      <c r="Z2498">
        <v>42</v>
      </c>
      <c r="AA2498">
        <v>58</v>
      </c>
      <c r="AB2498">
        <v>21</v>
      </c>
      <c r="AC2498">
        <v>95</v>
      </c>
      <c r="AD2498">
        <v>83</v>
      </c>
      <c r="AE2498">
        <v>52</v>
      </c>
      <c r="AF2498">
        <v>65</v>
      </c>
      <c r="AG2498">
        <v>50</v>
      </c>
      <c r="AH2498">
        <v>80</v>
      </c>
      <c r="AI2498">
        <v>55</v>
      </c>
      <c r="AJ2498">
        <v>27</v>
      </c>
      <c r="AK2498">
        <v>88</v>
      </c>
      <c r="AL2498">
        <v>32</v>
      </c>
      <c r="AM2498">
        <v>42</v>
      </c>
      <c r="AN2498">
        <v>36</v>
      </c>
      <c r="AO2498">
        <v>92</v>
      </c>
      <c r="AP2498">
        <v>76</v>
      </c>
      <c r="AQ2498">
        <v>72</v>
      </c>
      <c r="AR2498">
        <v>74</v>
      </c>
      <c r="AS2498">
        <v>0</v>
      </c>
      <c r="AT2498">
        <v>88</v>
      </c>
      <c r="AU2498">
        <v>58</v>
      </c>
      <c r="AV2498">
        <v>11</v>
      </c>
      <c r="AW2498">
        <v>98</v>
      </c>
      <c r="AX2498">
        <v>88</v>
      </c>
      <c r="AY2498">
        <v>28</v>
      </c>
      <c r="AZ2498">
        <v>60</v>
      </c>
      <c r="BA2498">
        <v>11</v>
      </c>
      <c r="BB2498">
        <v>9</v>
      </c>
      <c r="BC2498">
        <v>14</v>
      </c>
      <c r="BD2498">
        <v>33</v>
      </c>
      <c r="BE2498">
        <v>75</v>
      </c>
      <c r="BF2498">
        <v>29</v>
      </c>
      <c r="BG2498">
        <v>24</v>
      </c>
      <c r="BH2498">
        <v>86</v>
      </c>
      <c r="BI2498">
        <v>42</v>
      </c>
    </row>
    <row r="2499" spans="1:61" x14ac:dyDescent="0.2">
      <c r="A2499" s="1">
        <v>43991</v>
      </c>
      <c r="B2499">
        <v>97</v>
      </c>
      <c r="C2499">
        <v>54</v>
      </c>
      <c r="D2499">
        <v>4</v>
      </c>
      <c r="E2499">
        <v>77</v>
      </c>
      <c r="F2499">
        <v>42</v>
      </c>
      <c r="G2499">
        <v>13</v>
      </c>
      <c r="H2499">
        <v>68</v>
      </c>
      <c r="I2499">
        <v>53</v>
      </c>
      <c r="J2499">
        <v>78</v>
      </c>
      <c r="K2499">
        <v>76</v>
      </c>
      <c r="L2499">
        <v>52</v>
      </c>
      <c r="M2499">
        <v>55</v>
      </c>
      <c r="N2499">
        <v>39</v>
      </c>
      <c r="O2499">
        <v>42</v>
      </c>
      <c r="P2499">
        <v>24</v>
      </c>
      <c r="Q2499">
        <v>75</v>
      </c>
      <c r="R2499">
        <v>51</v>
      </c>
      <c r="S2499">
        <v>53</v>
      </c>
      <c r="T2499">
        <v>82</v>
      </c>
      <c r="U2499">
        <v>85</v>
      </c>
      <c r="V2499">
        <v>20</v>
      </c>
      <c r="W2499">
        <v>8</v>
      </c>
      <c r="X2499">
        <v>43</v>
      </c>
      <c r="Y2499">
        <v>89</v>
      </c>
      <c r="Z2499">
        <v>42</v>
      </c>
      <c r="AA2499">
        <v>58</v>
      </c>
      <c r="AB2499">
        <v>21</v>
      </c>
      <c r="AC2499">
        <v>95</v>
      </c>
      <c r="AD2499">
        <v>83</v>
      </c>
      <c r="AE2499">
        <v>52</v>
      </c>
      <c r="AF2499">
        <v>65</v>
      </c>
      <c r="AG2499">
        <v>50</v>
      </c>
      <c r="AH2499">
        <v>80</v>
      </c>
      <c r="AI2499">
        <v>55</v>
      </c>
      <c r="AJ2499">
        <v>27</v>
      </c>
      <c r="AK2499">
        <v>88</v>
      </c>
      <c r="AL2499">
        <v>32</v>
      </c>
      <c r="AM2499">
        <v>42</v>
      </c>
      <c r="AN2499">
        <v>36</v>
      </c>
      <c r="AO2499">
        <v>92</v>
      </c>
      <c r="AP2499">
        <v>76</v>
      </c>
      <c r="AQ2499">
        <v>72</v>
      </c>
      <c r="AR2499">
        <v>74</v>
      </c>
      <c r="AS2499">
        <v>0</v>
      </c>
      <c r="AT2499">
        <v>88</v>
      </c>
      <c r="AU2499">
        <v>58</v>
      </c>
      <c r="AV2499">
        <v>11</v>
      </c>
      <c r="AW2499">
        <v>98</v>
      </c>
      <c r="AX2499">
        <v>88</v>
      </c>
      <c r="AY2499">
        <v>28</v>
      </c>
      <c r="AZ2499">
        <v>60</v>
      </c>
      <c r="BA2499">
        <v>11</v>
      </c>
      <c r="BB2499">
        <v>9</v>
      </c>
      <c r="BC2499">
        <v>14</v>
      </c>
      <c r="BD2499">
        <v>33</v>
      </c>
      <c r="BE2499">
        <v>75</v>
      </c>
      <c r="BF2499">
        <v>29</v>
      </c>
      <c r="BG2499">
        <v>24</v>
      </c>
      <c r="BH2499">
        <v>86</v>
      </c>
      <c r="BI2499">
        <v>42</v>
      </c>
    </row>
    <row r="2500" spans="1:61" x14ac:dyDescent="0.2">
      <c r="A2500" s="1">
        <v>43992</v>
      </c>
      <c r="B2500">
        <v>97</v>
      </c>
      <c r="C2500">
        <v>54</v>
      </c>
      <c r="D2500">
        <v>4</v>
      </c>
      <c r="E2500">
        <v>77</v>
      </c>
      <c r="F2500">
        <v>42</v>
      </c>
      <c r="G2500">
        <v>13</v>
      </c>
      <c r="H2500">
        <v>68</v>
      </c>
      <c r="I2500">
        <v>53</v>
      </c>
      <c r="J2500">
        <v>78</v>
      </c>
      <c r="K2500">
        <v>76</v>
      </c>
      <c r="L2500">
        <v>52</v>
      </c>
      <c r="M2500">
        <v>55</v>
      </c>
      <c r="N2500">
        <v>39</v>
      </c>
      <c r="O2500">
        <v>42</v>
      </c>
      <c r="P2500">
        <v>24</v>
      </c>
      <c r="Q2500">
        <v>75</v>
      </c>
      <c r="R2500">
        <v>51</v>
      </c>
      <c r="S2500">
        <v>53</v>
      </c>
      <c r="T2500">
        <v>82</v>
      </c>
      <c r="U2500">
        <v>85</v>
      </c>
      <c r="V2500">
        <v>20</v>
      </c>
      <c r="W2500">
        <v>8</v>
      </c>
      <c r="X2500">
        <v>43</v>
      </c>
      <c r="Y2500">
        <v>89</v>
      </c>
      <c r="Z2500">
        <v>42</v>
      </c>
      <c r="AA2500">
        <v>58</v>
      </c>
      <c r="AB2500">
        <v>21</v>
      </c>
      <c r="AC2500">
        <v>95</v>
      </c>
      <c r="AD2500">
        <v>83</v>
      </c>
      <c r="AE2500">
        <v>52</v>
      </c>
      <c r="AF2500">
        <v>65</v>
      </c>
      <c r="AG2500">
        <v>50</v>
      </c>
      <c r="AH2500">
        <v>80</v>
      </c>
      <c r="AI2500">
        <v>55</v>
      </c>
      <c r="AJ2500">
        <v>27</v>
      </c>
      <c r="AK2500">
        <v>88</v>
      </c>
      <c r="AL2500">
        <v>32</v>
      </c>
      <c r="AM2500">
        <v>42</v>
      </c>
      <c r="AN2500">
        <v>36</v>
      </c>
      <c r="AO2500">
        <v>92</v>
      </c>
      <c r="AP2500">
        <v>76</v>
      </c>
      <c r="AQ2500">
        <v>72</v>
      </c>
      <c r="AR2500">
        <v>74</v>
      </c>
      <c r="AS2500">
        <v>0</v>
      </c>
      <c r="AT2500">
        <v>88</v>
      </c>
      <c r="AU2500">
        <v>58</v>
      </c>
      <c r="AV2500">
        <v>11</v>
      </c>
      <c r="AW2500">
        <v>98</v>
      </c>
      <c r="AX2500">
        <v>88</v>
      </c>
      <c r="AY2500">
        <v>28</v>
      </c>
      <c r="AZ2500">
        <v>60</v>
      </c>
      <c r="BA2500">
        <v>11</v>
      </c>
      <c r="BB2500">
        <v>9</v>
      </c>
      <c r="BC2500">
        <v>14</v>
      </c>
      <c r="BD2500">
        <v>33</v>
      </c>
      <c r="BE2500">
        <v>75</v>
      </c>
      <c r="BF2500">
        <v>29</v>
      </c>
      <c r="BG2500">
        <v>24</v>
      </c>
      <c r="BH2500">
        <v>86</v>
      </c>
      <c r="BI2500">
        <v>42</v>
      </c>
    </row>
    <row r="2501" spans="1:61" x14ac:dyDescent="0.2">
      <c r="A2501" s="1">
        <v>43993</v>
      </c>
      <c r="B2501">
        <v>97</v>
      </c>
      <c r="C2501">
        <v>54</v>
      </c>
      <c r="D2501">
        <v>4</v>
      </c>
      <c r="E2501">
        <v>77</v>
      </c>
      <c r="F2501">
        <v>42</v>
      </c>
      <c r="G2501">
        <v>13</v>
      </c>
      <c r="H2501">
        <v>68</v>
      </c>
      <c r="I2501">
        <v>53</v>
      </c>
      <c r="J2501">
        <v>78</v>
      </c>
      <c r="K2501">
        <v>76</v>
      </c>
      <c r="L2501">
        <v>52</v>
      </c>
      <c r="M2501">
        <v>55</v>
      </c>
      <c r="N2501">
        <v>39</v>
      </c>
      <c r="O2501">
        <v>42</v>
      </c>
      <c r="P2501">
        <v>24</v>
      </c>
      <c r="Q2501">
        <v>75</v>
      </c>
      <c r="R2501">
        <v>51</v>
      </c>
      <c r="S2501">
        <v>53</v>
      </c>
      <c r="T2501">
        <v>82</v>
      </c>
      <c r="U2501">
        <v>85</v>
      </c>
      <c r="V2501">
        <v>20</v>
      </c>
      <c r="W2501">
        <v>8</v>
      </c>
      <c r="X2501">
        <v>43</v>
      </c>
      <c r="Y2501">
        <v>89</v>
      </c>
      <c r="Z2501">
        <v>42</v>
      </c>
      <c r="AA2501">
        <v>58</v>
      </c>
      <c r="AB2501">
        <v>21</v>
      </c>
      <c r="AC2501">
        <v>95</v>
      </c>
      <c r="AD2501">
        <v>83</v>
      </c>
      <c r="AE2501">
        <v>52</v>
      </c>
      <c r="AF2501">
        <v>65</v>
      </c>
      <c r="AG2501">
        <v>50</v>
      </c>
      <c r="AH2501">
        <v>80</v>
      </c>
      <c r="AI2501">
        <v>55</v>
      </c>
      <c r="AJ2501">
        <v>27</v>
      </c>
      <c r="AK2501">
        <v>88</v>
      </c>
      <c r="AL2501">
        <v>32</v>
      </c>
      <c r="AM2501">
        <v>42</v>
      </c>
      <c r="AN2501">
        <v>36</v>
      </c>
      <c r="AO2501">
        <v>92</v>
      </c>
      <c r="AP2501">
        <v>76</v>
      </c>
      <c r="AQ2501">
        <v>72</v>
      </c>
      <c r="AR2501">
        <v>74</v>
      </c>
      <c r="AS2501">
        <v>0</v>
      </c>
      <c r="AT2501">
        <v>88</v>
      </c>
      <c r="AU2501">
        <v>58</v>
      </c>
      <c r="AV2501">
        <v>11</v>
      </c>
      <c r="AW2501">
        <v>98</v>
      </c>
      <c r="AX2501">
        <v>88</v>
      </c>
      <c r="AY2501">
        <v>28</v>
      </c>
      <c r="AZ2501">
        <v>60</v>
      </c>
      <c r="BA2501">
        <v>11</v>
      </c>
      <c r="BB2501">
        <v>9</v>
      </c>
      <c r="BC2501">
        <v>14</v>
      </c>
      <c r="BD2501">
        <v>33</v>
      </c>
      <c r="BE2501">
        <v>75</v>
      </c>
      <c r="BF2501">
        <v>29</v>
      </c>
      <c r="BG2501">
        <v>24</v>
      </c>
      <c r="BH2501">
        <v>86</v>
      </c>
      <c r="BI2501">
        <v>42</v>
      </c>
    </row>
    <row r="2502" spans="1:61" x14ac:dyDescent="0.2">
      <c r="A2502" s="1">
        <v>43994</v>
      </c>
      <c r="B2502">
        <v>97</v>
      </c>
      <c r="C2502">
        <v>54</v>
      </c>
      <c r="D2502">
        <v>4</v>
      </c>
      <c r="E2502">
        <v>77</v>
      </c>
      <c r="F2502">
        <v>42</v>
      </c>
      <c r="G2502">
        <v>13</v>
      </c>
      <c r="H2502">
        <v>68</v>
      </c>
      <c r="I2502">
        <v>53</v>
      </c>
      <c r="J2502">
        <v>78</v>
      </c>
      <c r="K2502">
        <v>76</v>
      </c>
      <c r="L2502">
        <v>52</v>
      </c>
      <c r="M2502">
        <v>55</v>
      </c>
      <c r="N2502">
        <v>39</v>
      </c>
      <c r="O2502">
        <v>42</v>
      </c>
      <c r="P2502">
        <v>24</v>
      </c>
      <c r="Q2502">
        <v>75</v>
      </c>
      <c r="R2502">
        <v>51</v>
      </c>
      <c r="S2502">
        <v>53</v>
      </c>
      <c r="T2502">
        <v>82</v>
      </c>
      <c r="U2502">
        <v>85</v>
      </c>
      <c r="V2502">
        <v>20</v>
      </c>
      <c r="W2502">
        <v>8</v>
      </c>
      <c r="X2502">
        <v>43</v>
      </c>
      <c r="Y2502">
        <v>89</v>
      </c>
      <c r="Z2502">
        <v>42</v>
      </c>
      <c r="AA2502">
        <v>58</v>
      </c>
      <c r="AB2502">
        <v>21</v>
      </c>
      <c r="AC2502">
        <v>95</v>
      </c>
      <c r="AD2502">
        <v>83</v>
      </c>
      <c r="AE2502">
        <v>52</v>
      </c>
      <c r="AF2502">
        <v>65</v>
      </c>
      <c r="AG2502">
        <v>50</v>
      </c>
      <c r="AH2502">
        <v>80</v>
      </c>
      <c r="AI2502">
        <v>55</v>
      </c>
      <c r="AJ2502">
        <v>27</v>
      </c>
      <c r="AK2502">
        <v>88</v>
      </c>
      <c r="AL2502">
        <v>32</v>
      </c>
      <c r="AM2502">
        <v>42</v>
      </c>
      <c r="AN2502">
        <v>36</v>
      </c>
      <c r="AO2502">
        <v>92</v>
      </c>
      <c r="AP2502">
        <v>76</v>
      </c>
      <c r="AQ2502">
        <v>72</v>
      </c>
      <c r="AR2502">
        <v>74</v>
      </c>
      <c r="AS2502">
        <v>0</v>
      </c>
      <c r="AT2502">
        <v>88</v>
      </c>
      <c r="AU2502">
        <v>58</v>
      </c>
      <c r="AV2502">
        <v>11</v>
      </c>
      <c r="AW2502">
        <v>98</v>
      </c>
      <c r="AX2502">
        <v>88</v>
      </c>
      <c r="AY2502">
        <v>28</v>
      </c>
      <c r="AZ2502">
        <v>60</v>
      </c>
      <c r="BA2502">
        <v>11</v>
      </c>
      <c r="BB2502">
        <v>9</v>
      </c>
      <c r="BC2502">
        <v>14</v>
      </c>
      <c r="BD2502">
        <v>33</v>
      </c>
      <c r="BE2502">
        <v>75</v>
      </c>
      <c r="BF2502">
        <v>29</v>
      </c>
      <c r="BG2502">
        <v>24</v>
      </c>
      <c r="BH2502">
        <v>86</v>
      </c>
      <c r="BI2502">
        <v>42</v>
      </c>
    </row>
    <row r="2503" spans="1:61" x14ac:dyDescent="0.2">
      <c r="A2503" s="1">
        <v>43997</v>
      </c>
      <c r="B2503">
        <v>97</v>
      </c>
      <c r="C2503">
        <v>54</v>
      </c>
      <c r="D2503">
        <v>4</v>
      </c>
      <c r="E2503">
        <v>77</v>
      </c>
      <c r="F2503">
        <v>42</v>
      </c>
      <c r="G2503">
        <v>13</v>
      </c>
      <c r="H2503">
        <v>68</v>
      </c>
      <c r="I2503">
        <v>53</v>
      </c>
      <c r="J2503">
        <v>78</v>
      </c>
      <c r="K2503">
        <v>76</v>
      </c>
      <c r="L2503">
        <v>52</v>
      </c>
      <c r="M2503">
        <v>55</v>
      </c>
      <c r="N2503">
        <v>39</v>
      </c>
      <c r="O2503">
        <v>42</v>
      </c>
      <c r="P2503">
        <v>24</v>
      </c>
      <c r="Q2503">
        <v>75</v>
      </c>
      <c r="R2503">
        <v>51</v>
      </c>
      <c r="S2503">
        <v>53</v>
      </c>
      <c r="T2503">
        <v>82</v>
      </c>
      <c r="U2503">
        <v>85</v>
      </c>
      <c r="V2503">
        <v>20</v>
      </c>
      <c r="W2503">
        <v>8</v>
      </c>
      <c r="X2503">
        <v>43</v>
      </c>
      <c r="Y2503">
        <v>89</v>
      </c>
      <c r="Z2503">
        <v>42</v>
      </c>
      <c r="AA2503">
        <v>58</v>
      </c>
      <c r="AB2503">
        <v>21</v>
      </c>
      <c r="AC2503">
        <v>95</v>
      </c>
      <c r="AD2503">
        <v>83</v>
      </c>
      <c r="AE2503">
        <v>52</v>
      </c>
      <c r="AF2503">
        <v>65</v>
      </c>
      <c r="AG2503">
        <v>50</v>
      </c>
      <c r="AH2503">
        <v>80</v>
      </c>
      <c r="AI2503">
        <v>55</v>
      </c>
      <c r="AJ2503">
        <v>27</v>
      </c>
      <c r="AK2503">
        <v>88</v>
      </c>
      <c r="AL2503">
        <v>32</v>
      </c>
      <c r="AM2503">
        <v>42</v>
      </c>
      <c r="AN2503">
        <v>36</v>
      </c>
      <c r="AO2503">
        <v>92</v>
      </c>
      <c r="AP2503">
        <v>76</v>
      </c>
      <c r="AQ2503">
        <v>72</v>
      </c>
      <c r="AR2503">
        <v>74</v>
      </c>
      <c r="AS2503">
        <v>0</v>
      </c>
      <c r="AT2503">
        <v>88</v>
      </c>
      <c r="AU2503">
        <v>58</v>
      </c>
      <c r="AV2503">
        <v>11</v>
      </c>
      <c r="AW2503">
        <v>98</v>
      </c>
      <c r="AX2503">
        <v>88</v>
      </c>
      <c r="AY2503">
        <v>28</v>
      </c>
      <c r="AZ2503">
        <v>60</v>
      </c>
      <c r="BA2503">
        <v>11</v>
      </c>
      <c r="BB2503">
        <v>9</v>
      </c>
      <c r="BC2503">
        <v>14</v>
      </c>
      <c r="BD2503">
        <v>33</v>
      </c>
      <c r="BE2503">
        <v>75</v>
      </c>
      <c r="BF2503">
        <v>29</v>
      </c>
      <c r="BG2503">
        <v>24</v>
      </c>
      <c r="BH2503">
        <v>86</v>
      </c>
      <c r="BI2503">
        <v>42</v>
      </c>
    </row>
    <row r="2504" spans="1:61" x14ac:dyDescent="0.2">
      <c r="A2504" s="1">
        <v>43998</v>
      </c>
      <c r="B2504">
        <v>97</v>
      </c>
      <c r="C2504">
        <v>54</v>
      </c>
      <c r="D2504">
        <v>4</v>
      </c>
      <c r="E2504">
        <v>77</v>
      </c>
      <c r="F2504">
        <v>42</v>
      </c>
      <c r="G2504">
        <v>13</v>
      </c>
      <c r="H2504">
        <v>68</v>
      </c>
      <c r="I2504">
        <v>53</v>
      </c>
      <c r="J2504">
        <v>78</v>
      </c>
      <c r="K2504">
        <v>76</v>
      </c>
      <c r="L2504">
        <v>52</v>
      </c>
      <c r="M2504">
        <v>55</v>
      </c>
      <c r="N2504">
        <v>39</v>
      </c>
      <c r="O2504">
        <v>42</v>
      </c>
      <c r="P2504">
        <v>24</v>
      </c>
      <c r="Q2504">
        <v>75</v>
      </c>
      <c r="R2504">
        <v>51</v>
      </c>
      <c r="S2504">
        <v>53</v>
      </c>
      <c r="T2504">
        <v>82</v>
      </c>
      <c r="U2504">
        <v>85</v>
      </c>
      <c r="V2504">
        <v>20</v>
      </c>
      <c r="W2504">
        <v>8</v>
      </c>
      <c r="X2504">
        <v>43</v>
      </c>
      <c r="Y2504">
        <v>89</v>
      </c>
      <c r="Z2504">
        <v>42</v>
      </c>
      <c r="AA2504">
        <v>58</v>
      </c>
      <c r="AB2504">
        <v>21</v>
      </c>
      <c r="AC2504">
        <v>95</v>
      </c>
      <c r="AD2504">
        <v>83</v>
      </c>
      <c r="AE2504">
        <v>52</v>
      </c>
      <c r="AF2504">
        <v>65</v>
      </c>
      <c r="AG2504">
        <v>50</v>
      </c>
      <c r="AH2504">
        <v>80</v>
      </c>
      <c r="AI2504">
        <v>55</v>
      </c>
      <c r="AJ2504">
        <v>27</v>
      </c>
      <c r="AK2504">
        <v>88</v>
      </c>
      <c r="AL2504">
        <v>32</v>
      </c>
      <c r="AM2504">
        <v>42</v>
      </c>
      <c r="AN2504">
        <v>36</v>
      </c>
      <c r="AO2504">
        <v>92</v>
      </c>
      <c r="AP2504">
        <v>76</v>
      </c>
      <c r="AQ2504">
        <v>72</v>
      </c>
      <c r="AR2504">
        <v>74</v>
      </c>
      <c r="AS2504">
        <v>0</v>
      </c>
      <c r="AT2504">
        <v>88</v>
      </c>
      <c r="AU2504">
        <v>58</v>
      </c>
      <c r="AV2504">
        <v>11</v>
      </c>
      <c r="AW2504">
        <v>98</v>
      </c>
      <c r="AX2504">
        <v>88</v>
      </c>
      <c r="AY2504">
        <v>28</v>
      </c>
      <c r="AZ2504">
        <v>60</v>
      </c>
      <c r="BA2504">
        <v>11</v>
      </c>
      <c r="BB2504">
        <v>9</v>
      </c>
      <c r="BC2504">
        <v>14</v>
      </c>
      <c r="BD2504">
        <v>33</v>
      </c>
      <c r="BE2504">
        <v>75</v>
      </c>
      <c r="BF2504">
        <v>29</v>
      </c>
      <c r="BG2504">
        <v>24</v>
      </c>
      <c r="BH2504">
        <v>86</v>
      </c>
      <c r="BI2504">
        <v>42</v>
      </c>
    </row>
    <row r="2505" spans="1:61" x14ac:dyDescent="0.2">
      <c r="A2505" s="1">
        <v>43999</v>
      </c>
      <c r="B2505">
        <v>97</v>
      </c>
      <c r="C2505">
        <v>54</v>
      </c>
      <c r="D2505">
        <v>4</v>
      </c>
      <c r="E2505">
        <v>77</v>
      </c>
      <c r="F2505">
        <v>42</v>
      </c>
      <c r="G2505">
        <v>13</v>
      </c>
      <c r="H2505">
        <v>68</v>
      </c>
      <c r="I2505">
        <v>53</v>
      </c>
      <c r="J2505">
        <v>78</v>
      </c>
      <c r="K2505">
        <v>76</v>
      </c>
      <c r="L2505">
        <v>52</v>
      </c>
      <c r="M2505">
        <v>55</v>
      </c>
      <c r="N2505">
        <v>39</v>
      </c>
      <c r="O2505">
        <v>42</v>
      </c>
      <c r="P2505">
        <v>24</v>
      </c>
      <c r="Q2505">
        <v>75</v>
      </c>
      <c r="R2505">
        <v>51</v>
      </c>
      <c r="S2505">
        <v>53</v>
      </c>
      <c r="T2505">
        <v>82</v>
      </c>
      <c r="U2505">
        <v>85</v>
      </c>
      <c r="V2505">
        <v>20</v>
      </c>
      <c r="W2505">
        <v>8</v>
      </c>
      <c r="X2505">
        <v>43</v>
      </c>
      <c r="Y2505">
        <v>89</v>
      </c>
      <c r="Z2505">
        <v>42</v>
      </c>
      <c r="AA2505">
        <v>58</v>
      </c>
      <c r="AB2505">
        <v>21</v>
      </c>
      <c r="AC2505">
        <v>95</v>
      </c>
      <c r="AD2505">
        <v>83</v>
      </c>
      <c r="AE2505">
        <v>52</v>
      </c>
      <c r="AF2505">
        <v>65</v>
      </c>
      <c r="AG2505">
        <v>50</v>
      </c>
      <c r="AH2505">
        <v>80</v>
      </c>
      <c r="AI2505">
        <v>55</v>
      </c>
      <c r="AJ2505">
        <v>27</v>
      </c>
      <c r="AK2505">
        <v>88</v>
      </c>
      <c r="AL2505">
        <v>32</v>
      </c>
      <c r="AM2505">
        <v>42</v>
      </c>
      <c r="AN2505">
        <v>36</v>
      </c>
      <c r="AO2505">
        <v>92</v>
      </c>
      <c r="AP2505">
        <v>76</v>
      </c>
      <c r="AQ2505">
        <v>72</v>
      </c>
      <c r="AR2505">
        <v>74</v>
      </c>
      <c r="AS2505">
        <v>0</v>
      </c>
      <c r="AT2505">
        <v>88</v>
      </c>
      <c r="AU2505">
        <v>58</v>
      </c>
      <c r="AV2505">
        <v>11</v>
      </c>
      <c r="AW2505">
        <v>98</v>
      </c>
      <c r="AX2505">
        <v>88</v>
      </c>
      <c r="AY2505">
        <v>28</v>
      </c>
      <c r="AZ2505">
        <v>60</v>
      </c>
      <c r="BA2505">
        <v>11</v>
      </c>
      <c r="BB2505">
        <v>9</v>
      </c>
      <c r="BC2505">
        <v>14</v>
      </c>
      <c r="BD2505">
        <v>33</v>
      </c>
      <c r="BE2505">
        <v>75</v>
      </c>
      <c r="BF2505">
        <v>29</v>
      </c>
      <c r="BG2505">
        <v>24</v>
      </c>
      <c r="BH2505">
        <v>86</v>
      </c>
      <c r="BI2505">
        <v>42</v>
      </c>
    </row>
    <row r="2506" spans="1:61" x14ac:dyDescent="0.2">
      <c r="A2506" s="1">
        <v>44000</v>
      </c>
      <c r="B2506">
        <v>97</v>
      </c>
      <c r="C2506">
        <v>54</v>
      </c>
      <c r="D2506">
        <v>4</v>
      </c>
      <c r="E2506">
        <v>77</v>
      </c>
      <c r="F2506">
        <v>42</v>
      </c>
      <c r="G2506">
        <v>13</v>
      </c>
      <c r="H2506">
        <v>68</v>
      </c>
      <c r="I2506">
        <v>53</v>
      </c>
      <c r="J2506">
        <v>78</v>
      </c>
      <c r="K2506">
        <v>76</v>
      </c>
      <c r="L2506">
        <v>52</v>
      </c>
      <c r="M2506">
        <v>55</v>
      </c>
      <c r="N2506">
        <v>39</v>
      </c>
      <c r="O2506">
        <v>42</v>
      </c>
      <c r="P2506">
        <v>24</v>
      </c>
      <c r="Q2506">
        <v>75</v>
      </c>
      <c r="R2506">
        <v>51</v>
      </c>
      <c r="S2506">
        <v>53</v>
      </c>
      <c r="T2506">
        <v>82</v>
      </c>
      <c r="U2506">
        <v>85</v>
      </c>
      <c r="V2506">
        <v>20</v>
      </c>
      <c r="W2506">
        <v>8</v>
      </c>
      <c r="X2506">
        <v>43</v>
      </c>
      <c r="Y2506">
        <v>89</v>
      </c>
      <c r="Z2506">
        <v>42</v>
      </c>
      <c r="AA2506">
        <v>58</v>
      </c>
      <c r="AB2506">
        <v>21</v>
      </c>
      <c r="AC2506">
        <v>95</v>
      </c>
      <c r="AD2506">
        <v>83</v>
      </c>
      <c r="AE2506">
        <v>52</v>
      </c>
      <c r="AF2506">
        <v>65</v>
      </c>
      <c r="AG2506">
        <v>50</v>
      </c>
      <c r="AH2506">
        <v>80</v>
      </c>
      <c r="AI2506">
        <v>55</v>
      </c>
      <c r="AJ2506">
        <v>27</v>
      </c>
      <c r="AK2506">
        <v>88</v>
      </c>
      <c r="AL2506">
        <v>32</v>
      </c>
      <c r="AM2506">
        <v>42</v>
      </c>
      <c r="AN2506">
        <v>36</v>
      </c>
      <c r="AO2506">
        <v>92</v>
      </c>
      <c r="AP2506">
        <v>76</v>
      </c>
      <c r="AQ2506">
        <v>72</v>
      </c>
      <c r="AR2506">
        <v>74</v>
      </c>
      <c r="AS2506">
        <v>0</v>
      </c>
      <c r="AT2506">
        <v>88</v>
      </c>
      <c r="AU2506">
        <v>58</v>
      </c>
      <c r="AV2506">
        <v>11</v>
      </c>
      <c r="AW2506">
        <v>98</v>
      </c>
      <c r="AX2506">
        <v>88</v>
      </c>
      <c r="AY2506">
        <v>28</v>
      </c>
      <c r="AZ2506">
        <v>60</v>
      </c>
      <c r="BA2506">
        <v>11</v>
      </c>
      <c r="BB2506">
        <v>9</v>
      </c>
      <c r="BC2506">
        <v>14</v>
      </c>
      <c r="BD2506">
        <v>33</v>
      </c>
      <c r="BE2506">
        <v>75</v>
      </c>
      <c r="BF2506">
        <v>29</v>
      </c>
      <c r="BG2506">
        <v>24</v>
      </c>
      <c r="BH2506">
        <v>86</v>
      </c>
      <c r="BI2506">
        <v>42</v>
      </c>
    </row>
    <row r="2507" spans="1:61" x14ac:dyDescent="0.2">
      <c r="A2507" s="1">
        <v>44001</v>
      </c>
      <c r="B2507">
        <v>97</v>
      </c>
      <c r="C2507">
        <v>54</v>
      </c>
      <c r="D2507">
        <v>4</v>
      </c>
      <c r="E2507">
        <v>77</v>
      </c>
      <c r="F2507">
        <v>42</v>
      </c>
      <c r="G2507">
        <v>13</v>
      </c>
      <c r="H2507">
        <v>68</v>
      </c>
      <c r="I2507">
        <v>53</v>
      </c>
      <c r="J2507">
        <v>78</v>
      </c>
      <c r="K2507">
        <v>76</v>
      </c>
      <c r="L2507">
        <v>52</v>
      </c>
      <c r="M2507">
        <v>55</v>
      </c>
      <c r="N2507">
        <v>39</v>
      </c>
      <c r="O2507">
        <v>42</v>
      </c>
      <c r="P2507">
        <v>24</v>
      </c>
      <c r="Q2507">
        <v>75</v>
      </c>
      <c r="R2507">
        <v>51</v>
      </c>
      <c r="S2507">
        <v>53</v>
      </c>
      <c r="T2507">
        <v>82</v>
      </c>
      <c r="U2507">
        <v>85</v>
      </c>
      <c r="V2507">
        <v>20</v>
      </c>
      <c r="W2507">
        <v>8</v>
      </c>
      <c r="X2507">
        <v>43</v>
      </c>
      <c r="Y2507">
        <v>89</v>
      </c>
      <c r="Z2507">
        <v>42</v>
      </c>
      <c r="AA2507">
        <v>58</v>
      </c>
      <c r="AB2507">
        <v>21</v>
      </c>
      <c r="AC2507">
        <v>95</v>
      </c>
      <c r="AD2507">
        <v>83</v>
      </c>
      <c r="AE2507">
        <v>52</v>
      </c>
      <c r="AF2507">
        <v>65</v>
      </c>
      <c r="AG2507">
        <v>50</v>
      </c>
      <c r="AH2507">
        <v>80</v>
      </c>
      <c r="AI2507">
        <v>55</v>
      </c>
      <c r="AJ2507">
        <v>27</v>
      </c>
      <c r="AK2507">
        <v>88</v>
      </c>
      <c r="AL2507">
        <v>32</v>
      </c>
      <c r="AM2507">
        <v>42</v>
      </c>
      <c r="AN2507">
        <v>36</v>
      </c>
      <c r="AO2507">
        <v>92</v>
      </c>
      <c r="AP2507">
        <v>76</v>
      </c>
      <c r="AQ2507">
        <v>72</v>
      </c>
      <c r="AR2507">
        <v>74</v>
      </c>
      <c r="AS2507">
        <v>0</v>
      </c>
      <c r="AT2507">
        <v>88</v>
      </c>
      <c r="AU2507">
        <v>58</v>
      </c>
      <c r="AV2507">
        <v>11</v>
      </c>
      <c r="AW2507">
        <v>98</v>
      </c>
      <c r="AX2507">
        <v>88</v>
      </c>
      <c r="AY2507">
        <v>28</v>
      </c>
      <c r="AZ2507">
        <v>60</v>
      </c>
      <c r="BA2507">
        <v>11</v>
      </c>
      <c r="BB2507">
        <v>9</v>
      </c>
      <c r="BC2507">
        <v>14</v>
      </c>
      <c r="BD2507">
        <v>33</v>
      </c>
      <c r="BE2507">
        <v>75</v>
      </c>
      <c r="BF2507">
        <v>29</v>
      </c>
      <c r="BG2507">
        <v>24</v>
      </c>
      <c r="BH2507">
        <v>86</v>
      </c>
      <c r="BI2507">
        <v>42</v>
      </c>
    </row>
    <row r="2508" spans="1:61" x14ac:dyDescent="0.2">
      <c r="A2508" s="1">
        <v>44004</v>
      </c>
      <c r="B2508">
        <v>97</v>
      </c>
      <c r="C2508">
        <v>54</v>
      </c>
      <c r="D2508">
        <v>4</v>
      </c>
      <c r="E2508">
        <v>77</v>
      </c>
      <c r="F2508">
        <v>42</v>
      </c>
      <c r="G2508">
        <v>13</v>
      </c>
      <c r="H2508">
        <v>68</v>
      </c>
      <c r="I2508">
        <v>53</v>
      </c>
      <c r="J2508">
        <v>78</v>
      </c>
      <c r="K2508">
        <v>76</v>
      </c>
      <c r="L2508">
        <v>52</v>
      </c>
      <c r="M2508">
        <v>55</v>
      </c>
      <c r="N2508">
        <v>39</v>
      </c>
      <c r="O2508">
        <v>42</v>
      </c>
      <c r="P2508">
        <v>24</v>
      </c>
      <c r="Q2508">
        <v>75</v>
      </c>
      <c r="R2508">
        <v>51</v>
      </c>
      <c r="S2508">
        <v>53</v>
      </c>
      <c r="T2508">
        <v>82</v>
      </c>
      <c r="U2508">
        <v>85</v>
      </c>
      <c r="V2508">
        <v>20</v>
      </c>
      <c r="W2508">
        <v>8</v>
      </c>
      <c r="X2508">
        <v>43</v>
      </c>
      <c r="Y2508">
        <v>89</v>
      </c>
      <c r="Z2508">
        <v>42</v>
      </c>
      <c r="AA2508">
        <v>58</v>
      </c>
      <c r="AB2508">
        <v>21</v>
      </c>
      <c r="AC2508">
        <v>95</v>
      </c>
      <c r="AD2508">
        <v>83</v>
      </c>
      <c r="AE2508">
        <v>52</v>
      </c>
      <c r="AF2508">
        <v>65</v>
      </c>
      <c r="AG2508">
        <v>50</v>
      </c>
      <c r="AH2508">
        <v>80</v>
      </c>
      <c r="AI2508">
        <v>55</v>
      </c>
      <c r="AJ2508">
        <v>27</v>
      </c>
      <c r="AK2508">
        <v>88</v>
      </c>
      <c r="AL2508">
        <v>32</v>
      </c>
      <c r="AM2508">
        <v>42</v>
      </c>
      <c r="AN2508">
        <v>36</v>
      </c>
      <c r="AO2508">
        <v>92</v>
      </c>
      <c r="AP2508">
        <v>76</v>
      </c>
      <c r="AQ2508">
        <v>72</v>
      </c>
      <c r="AR2508">
        <v>74</v>
      </c>
      <c r="AS2508">
        <v>0</v>
      </c>
      <c r="AT2508">
        <v>88</v>
      </c>
      <c r="AU2508">
        <v>58</v>
      </c>
      <c r="AV2508">
        <v>11</v>
      </c>
      <c r="AW2508">
        <v>98</v>
      </c>
      <c r="AX2508">
        <v>88</v>
      </c>
      <c r="AY2508">
        <v>28</v>
      </c>
      <c r="AZ2508">
        <v>60</v>
      </c>
      <c r="BA2508">
        <v>11</v>
      </c>
      <c r="BB2508">
        <v>9</v>
      </c>
      <c r="BC2508">
        <v>14</v>
      </c>
      <c r="BD2508">
        <v>33</v>
      </c>
      <c r="BE2508">
        <v>75</v>
      </c>
      <c r="BF2508">
        <v>29</v>
      </c>
      <c r="BG2508">
        <v>24</v>
      </c>
      <c r="BH2508">
        <v>86</v>
      </c>
      <c r="BI2508">
        <v>42</v>
      </c>
    </row>
    <row r="2509" spans="1:61" x14ac:dyDescent="0.2">
      <c r="A2509" s="1">
        <v>44005</v>
      </c>
      <c r="B2509">
        <v>97</v>
      </c>
      <c r="C2509">
        <v>54</v>
      </c>
      <c r="D2509">
        <v>4</v>
      </c>
      <c r="E2509">
        <v>77</v>
      </c>
      <c r="F2509">
        <v>42</v>
      </c>
      <c r="G2509">
        <v>13</v>
      </c>
      <c r="H2509">
        <v>68</v>
      </c>
      <c r="I2509">
        <v>53</v>
      </c>
      <c r="J2509">
        <v>78</v>
      </c>
      <c r="K2509">
        <v>76</v>
      </c>
      <c r="L2509">
        <v>52</v>
      </c>
      <c r="M2509">
        <v>55</v>
      </c>
      <c r="N2509">
        <v>39</v>
      </c>
      <c r="O2509">
        <v>42</v>
      </c>
      <c r="P2509">
        <v>24</v>
      </c>
      <c r="Q2509">
        <v>75</v>
      </c>
      <c r="R2509">
        <v>51</v>
      </c>
      <c r="S2509">
        <v>53</v>
      </c>
      <c r="T2509">
        <v>82</v>
      </c>
      <c r="U2509">
        <v>85</v>
      </c>
      <c r="V2509">
        <v>20</v>
      </c>
      <c r="W2509">
        <v>8</v>
      </c>
      <c r="X2509">
        <v>43</v>
      </c>
      <c r="Y2509">
        <v>89</v>
      </c>
      <c r="Z2509">
        <v>42</v>
      </c>
      <c r="AA2509">
        <v>58</v>
      </c>
      <c r="AB2509">
        <v>21</v>
      </c>
      <c r="AC2509">
        <v>95</v>
      </c>
      <c r="AD2509">
        <v>83</v>
      </c>
      <c r="AE2509">
        <v>52</v>
      </c>
      <c r="AF2509">
        <v>65</v>
      </c>
      <c r="AG2509">
        <v>50</v>
      </c>
      <c r="AH2509">
        <v>80</v>
      </c>
      <c r="AI2509">
        <v>55</v>
      </c>
      <c r="AJ2509">
        <v>27</v>
      </c>
      <c r="AK2509">
        <v>88</v>
      </c>
      <c r="AL2509">
        <v>32</v>
      </c>
      <c r="AM2509">
        <v>42</v>
      </c>
      <c r="AN2509">
        <v>36</v>
      </c>
      <c r="AO2509">
        <v>92</v>
      </c>
      <c r="AP2509">
        <v>76</v>
      </c>
      <c r="AQ2509">
        <v>72</v>
      </c>
      <c r="AR2509">
        <v>74</v>
      </c>
      <c r="AS2509">
        <v>0</v>
      </c>
      <c r="AT2509">
        <v>88</v>
      </c>
      <c r="AU2509">
        <v>58</v>
      </c>
      <c r="AV2509">
        <v>11</v>
      </c>
      <c r="AW2509">
        <v>98</v>
      </c>
      <c r="AX2509">
        <v>88</v>
      </c>
      <c r="AY2509">
        <v>28</v>
      </c>
      <c r="AZ2509">
        <v>60</v>
      </c>
      <c r="BA2509">
        <v>11</v>
      </c>
      <c r="BB2509">
        <v>9</v>
      </c>
      <c r="BC2509">
        <v>14</v>
      </c>
      <c r="BD2509">
        <v>33</v>
      </c>
      <c r="BE2509">
        <v>75</v>
      </c>
      <c r="BF2509">
        <v>29</v>
      </c>
      <c r="BG2509">
        <v>24</v>
      </c>
      <c r="BH2509">
        <v>86</v>
      </c>
      <c r="BI2509">
        <v>42</v>
      </c>
    </row>
    <row r="2510" spans="1:61" x14ac:dyDescent="0.2">
      <c r="A2510" s="1">
        <v>44006</v>
      </c>
      <c r="B2510">
        <v>97</v>
      </c>
      <c r="C2510">
        <v>54</v>
      </c>
      <c r="D2510">
        <v>4</v>
      </c>
      <c r="E2510">
        <v>77</v>
      </c>
      <c r="F2510">
        <v>42</v>
      </c>
      <c r="G2510">
        <v>13</v>
      </c>
      <c r="H2510">
        <v>68</v>
      </c>
      <c r="I2510">
        <v>53</v>
      </c>
      <c r="J2510">
        <v>78</v>
      </c>
      <c r="K2510">
        <v>76</v>
      </c>
      <c r="L2510">
        <v>52</v>
      </c>
      <c r="M2510">
        <v>55</v>
      </c>
      <c r="N2510">
        <v>39</v>
      </c>
      <c r="O2510">
        <v>42</v>
      </c>
      <c r="P2510">
        <v>24</v>
      </c>
      <c r="Q2510">
        <v>75</v>
      </c>
      <c r="R2510">
        <v>51</v>
      </c>
      <c r="S2510">
        <v>53</v>
      </c>
      <c r="T2510">
        <v>82</v>
      </c>
      <c r="U2510">
        <v>85</v>
      </c>
      <c r="V2510">
        <v>20</v>
      </c>
      <c r="W2510">
        <v>8</v>
      </c>
      <c r="X2510">
        <v>43</v>
      </c>
      <c r="Y2510">
        <v>89</v>
      </c>
      <c r="Z2510">
        <v>42</v>
      </c>
      <c r="AA2510">
        <v>58</v>
      </c>
      <c r="AB2510">
        <v>21</v>
      </c>
      <c r="AC2510">
        <v>95</v>
      </c>
      <c r="AD2510">
        <v>83</v>
      </c>
      <c r="AE2510">
        <v>52</v>
      </c>
      <c r="AF2510">
        <v>65</v>
      </c>
      <c r="AG2510">
        <v>50</v>
      </c>
      <c r="AH2510">
        <v>80</v>
      </c>
      <c r="AI2510">
        <v>55</v>
      </c>
      <c r="AJ2510">
        <v>27</v>
      </c>
      <c r="AK2510">
        <v>88</v>
      </c>
      <c r="AL2510">
        <v>32</v>
      </c>
      <c r="AM2510">
        <v>42</v>
      </c>
      <c r="AN2510">
        <v>36</v>
      </c>
      <c r="AO2510">
        <v>92</v>
      </c>
      <c r="AP2510">
        <v>76</v>
      </c>
      <c r="AQ2510">
        <v>72</v>
      </c>
      <c r="AR2510">
        <v>74</v>
      </c>
      <c r="AS2510">
        <v>0</v>
      </c>
      <c r="AT2510">
        <v>88</v>
      </c>
      <c r="AU2510">
        <v>58</v>
      </c>
      <c r="AV2510">
        <v>11</v>
      </c>
      <c r="AW2510">
        <v>98</v>
      </c>
      <c r="AX2510">
        <v>88</v>
      </c>
      <c r="AY2510">
        <v>28</v>
      </c>
      <c r="AZ2510">
        <v>60</v>
      </c>
      <c r="BA2510">
        <v>11</v>
      </c>
      <c r="BB2510">
        <v>9</v>
      </c>
      <c r="BC2510">
        <v>14</v>
      </c>
      <c r="BD2510">
        <v>33</v>
      </c>
      <c r="BE2510">
        <v>75</v>
      </c>
      <c r="BF2510">
        <v>29</v>
      </c>
      <c r="BG2510">
        <v>24</v>
      </c>
      <c r="BH2510">
        <v>86</v>
      </c>
      <c r="BI2510">
        <v>42</v>
      </c>
    </row>
    <row r="2511" spans="1:61" x14ac:dyDescent="0.2">
      <c r="A2511" s="1">
        <v>44007</v>
      </c>
      <c r="B2511">
        <v>97</v>
      </c>
      <c r="C2511">
        <v>54</v>
      </c>
      <c r="D2511">
        <v>4</v>
      </c>
      <c r="E2511">
        <v>77</v>
      </c>
      <c r="F2511">
        <v>42</v>
      </c>
      <c r="G2511">
        <v>13</v>
      </c>
      <c r="H2511">
        <v>68</v>
      </c>
      <c r="I2511">
        <v>53</v>
      </c>
      <c r="J2511">
        <v>78</v>
      </c>
      <c r="K2511">
        <v>76</v>
      </c>
      <c r="L2511">
        <v>52</v>
      </c>
      <c r="M2511">
        <v>55</v>
      </c>
      <c r="N2511">
        <v>39</v>
      </c>
      <c r="O2511">
        <v>42</v>
      </c>
      <c r="P2511">
        <v>24</v>
      </c>
      <c r="Q2511">
        <v>75</v>
      </c>
      <c r="R2511">
        <v>51</v>
      </c>
      <c r="S2511">
        <v>53</v>
      </c>
      <c r="T2511">
        <v>82</v>
      </c>
      <c r="U2511">
        <v>85</v>
      </c>
      <c r="V2511">
        <v>20</v>
      </c>
      <c r="W2511">
        <v>8</v>
      </c>
      <c r="X2511">
        <v>43</v>
      </c>
      <c r="Y2511">
        <v>89</v>
      </c>
      <c r="Z2511">
        <v>42</v>
      </c>
      <c r="AA2511">
        <v>58</v>
      </c>
      <c r="AB2511">
        <v>21</v>
      </c>
      <c r="AC2511">
        <v>95</v>
      </c>
      <c r="AD2511">
        <v>83</v>
      </c>
      <c r="AE2511">
        <v>52</v>
      </c>
      <c r="AF2511">
        <v>65</v>
      </c>
      <c r="AG2511">
        <v>50</v>
      </c>
      <c r="AH2511">
        <v>80</v>
      </c>
      <c r="AI2511">
        <v>55</v>
      </c>
      <c r="AJ2511">
        <v>27</v>
      </c>
      <c r="AK2511">
        <v>88</v>
      </c>
      <c r="AL2511">
        <v>32</v>
      </c>
      <c r="AM2511">
        <v>42</v>
      </c>
      <c r="AN2511">
        <v>36</v>
      </c>
      <c r="AO2511">
        <v>92</v>
      </c>
      <c r="AP2511">
        <v>76</v>
      </c>
      <c r="AQ2511">
        <v>72</v>
      </c>
      <c r="AR2511">
        <v>74</v>
      </c>
      <c r="AS2511">
        <v>0</v>
      </c>
      <c r="AT2511">
        <v>88</v>
      </c>
      <c r="AU2511">
        <v>58</v>
      </c>
      <c r="AV2511">
        <v>11</v>
      </c>
      <c r="AW2511">
        <v>98</v>
      </c>
      <c r="AX2511">
        <v>88</v>
      </c>
      <c r="AY2511">
        <v>28</v>
      </c>
      <c r="AZ2511">
        <v>60</v>
      </c>
      <c r="BA2511">
        <v>11</v>
      </c>
      <c r="BB2511">
        <v>9</v>
      </c>
      <c r="BC2511">
        <v>14</v>
      </c>
      <c r="BD2511">
        <v>33</v>
      </c>
      <c r="BE2511">
        <v>75</v>
      </c>
      <c r="BF2511">
        <v>29</v>
      </c>
      <c r="BG2511">
        <v>24</v>
      </c>
      <c r="BH2511">
        <v>86</v>
      </c>
      <c r="BI2511">
        <v>42</v>
      </c>
    </row>
    <row r="2512" spans="1:61" x14ac:dyDescent="0.2">
      <c r="A2512" s="1">
        <v>44008</v>
      </c>
      <c r="B2512">
        <v>97</v>
      </c>
      <c r="C2512">
        <v>54</v>
      </c>
      <c r="D2512">
        <v>4</v>
      </c>
      <c r="E2512">
        <v>77</v>
      </c>
      <c r="F2512">
        <v>42</v>
      </c>
      <c r="G2512">
        <v>13</v>
      </c>
      <c r="H2512">
        <v>68</v>
      </c>
      <c r="I2512">
        <v>53</v>
      </c>
      <c r="J2512">
        <v>78</v>
      </c>
      <c r="K2512">
        <v>76</v>
      </c>
      <c r="L2512">
        <v>52</v>
      </c>
      <c r="M2512">
        <v>55</v>
      </c>
      <c r="N2512">
        <v>39</v>
      </c>
      <c r="O2512">
        <v>42</v>
      </c>
      <c r="P2512">
        <v>24</v>
      </c>
      <c r="Q2512">
        <v>75</v>
      </c>
      <c r="R2512">
        <v>51</v>
      </c>
      <c r="S2512">
        <v>53</v>
      </c>
      <c r="T2512">
        <v>82</v>
      </c>
      <c r="U2512">
        <v>85</v>
      </c>
      <c r="V2512">
        <v>20</v>
      </c>
      <c r="W2512">
        <v>8</v>
      </c>
      <c r="X2512">
        <v>43</v>
      </c>
      <c r="Y2512">
        <v>89</v>
      </c>
      <c r="Z2512">
        <v>42</v>
      </c>
      <c r="AA2512">
        <v>58</v>
      </c>
      <c r="AB2512">
        <v>21</v>
      </c>
      <c r="AC2512">
        <v>95</v>
      </c>
      <c r="AD2512">
        <v>83</v>
      </c>
      <c r="AE2512">
        <v>52</v>
      </c>
      <c r="AF2512">
        <v>65</v>
      </c>
      <c r="AG2512">
        <v>50</v>
      </c>
      <c r="AH2512">
        <v>80</v>
      </c>
      <c r="AI2512">
        <v>55</v>
      </c>
      <c r="AJ2512">
        <v>27</v>
      </c>
      <c r="AK2512">
        <v>88</v>
      </c>
      <c r="AL2512">
        <v>32</v>
      </c>
      <c r="AM2512">
        <v>42</v>
      </c>
      <c r="AN2512">
        <v>36</v>
      </c>
      <c r="AO2512">
        <v>92</v>
      </c>
      <c r="AP2512">
        <v>76</v>
      </c>
      <c r="AQ2512">
        <v>72</v>
      </c>
      <c r="AR2512">
        <v>74</v>
      </c>
      <c r="AS2512">
        <v>0</v>
      </c>
      <c r="AT2512">
        <v>88</v>
      </c>
      <c r="AU2512">
        <v>58</v>
      </c>
      <c r="AV2512">
        <v>11</v>
      </c>
      <c r="AW2512">
        <v>98</v>
      </c>
      <c r="AX2512">
        <v>88</v>
      </c>
      <c r="AY2512">
        <v>28</v>
      </c>
      <c r="AZ2512">
        <v>60</v>
      </c>
      <c r="BA2512">
        <v>11</v>
      </c>
      <c r="BB2512">
        <v>9</v>
      </c>
      <c r="BC2512">
        <v>14</v>
      </c>
      <c r="BD2512">
        <v>33</v>
      </c>
      <c r="BE2512">
        <v>75</v>
      </c>
      <c r="BF2512">
        <v>29</v>
      </c>
      <c r="BG2512">
        <v>24</v>
      </c>
      <c r="BH2512">
        <v>86</v>
      </c>
      <c r="BI2512">
        <v>42</v>
      </c>
    </row>
    <row r="2513" spans="1:61" x14ac:dyDescent="0.2">
      <c r="A2513" s="1">
        <v>44011</v>
      </c>
      <c r="B2513">
        <v>97</v>
      </c>
      <c r="C2513">
        <v>54</v>
      </c>
      <c r="D2513">
        <v>4</v>
      </c>
      <c r="E2513">
        <v>77</v>
      </c>
      <c r="F2513">
        <v>42</v>
      </c>
      <c r="G2513">
        <v>13</v>
      </c>
      <c r="H2513">
        <v>68</v>
      </c>
      <c r="I2513">
        <v>53</v>
      </c>
      <c r="J2513">
        <v>78</v>
      </c>
      <c r="K2513">
        <v>76</v>
      </c>
      <c r="L2513">
        <v>52</v>
      </c>
      <c r="M2513">
        <v>55</v>
      </c>
      <c r="N2513">
        <v>39</v>
      </c>
      <c r="O2513">
        <v>42</v>
      </c>
      <c r="P2513">
        <v>24</v>
      </c>
      <c r="Q2513">
        <v>75</v>
      </c>
      <c r="R2513">
        <v>51</v>
      </c>
      <c r="S2513">
        <v>53</v>
      </c>
      <c r="T2513">
        <v>82</v>
      </c>
      <c r="U2513">
        <v>85</v>
      </c>
      <c r="V2513">
        <v>20</v>
      </c>
      <c r="W2513">
        <v>8</v>
      </c>
      <c r="X2513">
        <v>43</v>
      </c>
      <c r="Y2513">
        <v>89</v>
      </c>
      <c r="Z2513">
        <v>42</v>
      </c>
      <c r="AA2513">
        <v>58</v>
      </c>
      <c r="AB2513">
        <v>21</v>
      </c>
      <c r="AC2513">
        <v>95</v>
      </c>
      <c r="AD2513">
        <v>83</v>
      </c>
      <c r="AE2513">
        <v>52</v>
      </c>
      <c r="AF2513">
        <v>65</v>
      </c>
      <c r="AG2513">
        <v>50</v>
      </c>
      <c r="AH2513">
        <v>80</v>
      </c>
      <c r="AI2513">
        <v>55</v>
      </c>
      <c r="AJ2513">
        <v>27</v>
      </c>
      <c r="AK2513">
        <v>88</v>
      </c>
      <c r="AL2513">
        <v>32</v>
      </c>
      <c r="AM2513">
        <v>42</v>
      </c>
      <c r="AN2513">
        <v>36</v>
      </c>
      <c r="AO2513">
        <v>92</v>
      </c>
      <c r="AP2513">
        <v>76</v>
      </c>
      <c r="AQ2513">
        <v>72</v>
      </c>
      <c r="AR2513">
        <v>74</v>
      </c>
      <c r="AS2513">
        <v>0</v>
      </c>
      <c r="AT2513">
        <v>88</v>
      </c>
      <c r="AU2513">
        <v>58</v>
      </c>
      <c r="AV2513">
        <v>11</v>
      </c>
      <c r="AW2513">
        <v>98</v>
      </c>
      <c r="AX2513">
        <v>88</v>
      </c>
      <c r="AY2513">
        <v>28</v>
      </c>
      <c r="AZ2513">
        <v>60</v>
      </c>
      <c r="BA2513">
        <v>11</v>
      </c>
      <c r="BB2513">
        <v>9</v>
      </c>
      <c r="BC2513">
        <v>14</v>
      </c>
      <c r="BD2513">
        <v>33</v>
      </c>
      <c r="BE2513">
        <v>75</v>
      </c>
      <c r="BF2513">
        <v>29</v>
      </c>
      <c r="BG2513">
        <v>24</v>
      </c>
      <c r="BH2513">
        <v>86</v>
      </c>
      <c r="BI2513">
        <v>42</v>
      </c>
    </row>
    <row r="2514" spans="1:61" x14ac:dyDescent="0.2">
      <c r="A2514" s="1">
        <v>44012</v>
      </c>
      <c r="B2514">
        <v>97</v>
      </c>
      <c r="C2514">
        <v>54</v>
      </c>
      <c r="D2514">
        <v>4</v>
      </c>
      <c r="E2514">
        <v>77</v>
      </c>
      <c r="F2514">
        <v>42</v>
      </c>
      <c r="G2514">
        <v>13</v>
      </c>
      <c r="H2514">
        <v>68</v>
      </c>
      <c r="I2514">
        <v>53</v>
      </c>
      <c r="J2514">
        <v>78</v>
      </c>
      <c r="K2514">
        <v>76</v>
      </c>
      <c r="L2514">
        <v>52</v>
      </c>
      <c r="M2514">
        <v>55</v>
      </c>
      <c r="N2514">
        <v>39</v>
      </c>
      <c r="O2514">
        <v>42</v>
      </c>
      <c r="P2514">
        <v>24</v>
      </c>
      <c r="Q2514">
        <v>75</v>
      </c>
      <c r="R2514">
        <v>51</v>
      </c>
      <c r="S2514">
        <v>53</v>
      </c>
      <c r="T2514">
        <v>82</v>
      </c>
      <c r="U2514">
        <v>85</v>
      </c>
      <c r="V2514">
        <v>20</v>
      </c>
      <c r="W2514">
        <v>8</v>
      </c>
      <c r="X2514">
        <v>43</v>
      </c>
      <c r="Y2514">
        <v>89</v>
      </c>
      <c r="Z2514">
        <v>42</v>
      </c>
      <c r="AA2514">
        <v>58</v>
      </c>
      <c r="AB2514">
        <v>21</v>
      </c>
      <c r="AC2514">
        <v>95</v>
      </c>
      <c r="AD2514">
        <v>83</v>
      </c>
      <c r="AE2514">
        <v>52</v>
      </c>
      <c r="AF2514">
        <v>65</v>
      </c>
      <c r="AG2514">
        <v>50</v>
      </c>
      <c r="AH2514">
        <v>80</v>
      </c>
      <c r="AI2514">
        <v>55</v>
      </c>
      <c r="AJ2514">
        <v>27</v>
      </c>
      <c r="AK2514">
        <v>88</v>
      </c>
      <c r="AL2514">
        <v>32</v>
      </c>
      <c r="AM2514">
        <v>42</v>
      </c>
      <c r="AN2514">
        <v>36</v>
      </c>
      <c r="AO2514">
        <v>92</v>
      </c>
      <c r="AP2514">
        <v>76</v>
      </c>
      <c r="AQ2514">
        <v>72</v>
      </c>
      <c r="AR2514">
        <v>74</v>
      </c>
      <c r="AS2514">
        <v>0</v>
      </c>
      <c r="AT2514">
        <v>88</v>
      </c>
      <c r="AU2514">
        <v>58</v>
      </c>
      <c r="AV2514">
        <v>11</v>
      </c>
      <c r="AW2514">
        <v>98</v>
      </c>
      <c r="AX2514">
        <v>88</v>
      </c>
      <c r="AY2514">
        <v>28</v>
      </c>
      <c r="AZ2514">
        <v>60</v>
      </c>
      <c r="BA2514">
        <v>11</v>
      </c>
      <c r="BB2514">
        <v>9</v>
      </c>
      <c r="BC2514">
        <v>14</v>
      </c>
      <c r="BD2514">
        <v>33</v>
      </c>
      <c r="BE2514">
        <v>75</v>
      </c>
      <c r="BF2514">
        <v>29</v>
      </c>
      <c r="BG2514">
        <v>24</v>
      </c>
      <c r="BH2514">
        <v>86</v>
      </c>
      <c r="BI2514">
        <v>42</v>
      </c>
    </row>
    <row r="2515" spans="1:61" x14ac:dyDescent="0.2">
      <c r="A2515" s="1">
        <v>44013</v>
      </c>
      <c r="B2515">
        <v>97</v>
      </c>
      <c r="C2515">
        <v>54</v>
      </c>
      <c r="D2515">
        <v>4</v>
      </c>
      <c r="E2515">
        <v>77</v>
      </c>
      <c r="F2515">
        <v>42</v>
      </c>
      <c r="G2515">
        <v>13</v>
      </c>
      <c r="H2515">
        <v>68</v>
      </c>
      <c r="I2515">
        <v>53</v>
      </c>
      <c r="J2515">
        <v>78</v>
      </c>
      <c r="K2515">
        <v>76</v>
      </c>
      <c r="L2515">
        <v>52</v>
      </c>
      <c r="M2515">
        <v>55</v>
      </c>
      <c r="N2515">
        <v>39</v>
      </c>
      <c r="O2515">
        <v>42</v>
      </c>
      <c r="P2515">
        <v>24</v>
      </c>
      <c r="Q2515">
        <v>75</v>
      </c>
      <c r="R2515">
        <v>51</v>
      </c>
      <c r="S2515">
        <v>53</v>
      </c>
      <c r="T2515">
        <v>82</v>
      </c>
      <c r="U2515">
        <v>85</v>
      </c>
      <c r="V2515">
        <v>20</v>
      </c>
      <c r="W2515">
        <v>8</v>
      </c>
      <c r="X2515">
        <v>43</v>
      </c>
      <c r="Y2515">
        <v>89</v>
      </c>
      <c r="Z2515">
        <v>42</v>
      </c>
      <c r="AA2515">
        <v>58</v>
      </c>
      <c r="AB2515">
        <v>21</v>
      </c>
      <c r="AC2515">
        <v>95</v>
      </c>
      <c r="AD2515">
        <v>83</v>
      </c>
      <c r="AE2515">
        <v>52</v>
      </c>
      <c r="AF2515">
        <v>65</v>
      </c>
      <c r="AG2515">
        <v>50</v>
      </c>
      <c r="AH2515">
        <v>80</v>
      </c>
      <c r="AI2515">
        <v>55</v>
      </c>
      <c r="AJ2515">
        <v>27</v>
      </c>
      <c r="AK2515">
        <v>88</v>
      </c>
      <c r="AL2515">
        <v>32</v>
      </c>
      <c r="AM2515">
        <v>42</v>
      </c>
      <c r="AN2515">
        <v>36</v>
      </c>
      <c r="AO2515">
        <v>92</v>
      </c>
      <c r="AP2515">
        <v>76</v>
      </c>
      <c r="AQ2515">
        <v>72</v>
      </c>
      <c r="AR2515">
        <v>74</v>
      </c>
      <c r="AS2515">
        <v>0</v>
      </c>
      <c r="AT2515">
        <v>88</v>
      </c>
      <c r="AU2515">
        <v>58</v>
      </c>
      <c r="AV2515">
        <v>11</v>
      </c>
      <c r="AW2515">
        <v>98</v>
      </c>
      <c r="AX2515">
        <v>88</v>
      </c>
      <c r="AY2515">
        <v>28</v>
      </c>
      <c r="AZ2515">
        <v>60</v>
      </c>
      <c r="BA2515">
        <v>11</v>
      </c>
      <c r="BB2515">
        <v>9</v>
      </c>
      <c r="BC2515">
        <v>14</v>
      </c>
      <c r="BD2515">
        <v>33</v>
      </c>
      <c r="BE2515">
        <v>75</v>
      </c>
      <c r="BF2515">
        <v>29</v>
      </c>
      <c r="BG2515">
        <v>24</v>
      </c>
      <c r="BH2515">
        <v>86</v>
      </c>
      <c r="BI2515">
        <v>42</v>
      </c>
    </row>
    <row r="2516" spans="1:61" x14ac:dyDescent="0.2">
      <c r="A2516" s="1">
        <v>44014</v>
      </c>
      <c r="B2516">
        <v>97</v>
      </c>
      <c r="C2516">
        <v>54</v>
      </c>
      <c r="D2516">
        <v>4</v>
      </c>
      <c r="E2516">
        <v>77</v>
      </c>
      <c r="F2516">
        <v>42</v>
      </c>
      <c r="G2516">
        <v>13</v>
      </c>
      <c r="H2516">
        <v>68</v>
      </c>
      <c r="I2516">
        <v>53</v>
      </c>
      <c r="J2516">
        <v>78</v>
      </c>
      <c r="K2516">
        <v>76</v>
      </c>
      <c r="L2516">
        <v>52</v>
      </c>
      <c r="M2516">
        <v>55</v>
      </c>
      <c r="N2516">
        <v>39</v>
      </c>
      <c r="O2516">
        <v>42</v>
      </c>
      <c r="P2516">
        <v>24</v>
      </c>
      <c r="Q2516">
        <v>75</v>
      </c>
      <c r="R2516">
        <v>51</v>
      </c>
      <c r="S2516">
        <v>53</v>
      </c>
      <c r="T2516">
        <v>82</v>
      </c>
      <c r="U2516">
        <v>85</v>
      </c>
      <c r="V2516">
        <v>20</v>
      </c>
      <c r="W2516">
        <v>8</v>
      </c>
      <c r="X2516">
        <v>43</v>
      </c>
      <c r="Y2516">
        <v>89</v>
      </c>
      <c r="Z2516">
        <v>42</v>
      </c>
      <c r="AA2516">
        <v>58</v>
      </c>
      <c r="AB2516">
        <v>21</v>
      </c>
      <c r="AC2516">
        <v>95</v>
      </c>
      <c r="AD2516">
        <v>83</v>
      </c>
      <c r="AE2516">
        <v>52</v>
      </c>
      <c r="AF2516">
        <v>65</v>
      </c>
      <c r="AG2516">
        <v>50</v>
      </c>
      <c r="AH2516">
        <v>80</v>
      </c>
      <c r="AI2516">
        <v>55</v>
      </c>
      <c r="AJ2516">
        <v>27</v>
      </c>
      <c r="AK2516">
        <v>88</v>
      </c>
      <c r="AL2516">
        <v>32</v>
      </c>
      <c r="AM2516">
        <v>42</v>
      </c>
      <c r="AN2516">
        <v>36</v>
      </c>
      <c r="AO2516">
        <v>92</v>
      </c>
      <c r="AP2516">
        <v>76</v>
      </c>
      <c r="AQ2516">
        <v>72</v>
      </c>
      <c r="AR2516">
        <v>74</v>
      </c>
      <c r="AS2516">
        <v>0</v>
      </c>
      <c r="AT2516">
        <v>88</v>
      </c>
      <c r="AU2516">
        <v>58</v>
      </c>
      <c r="AV2516">
        <v>11</v>
      </c>
      <c r="AW2516">
        <v>98</v>
      </c>
      <c r="AX2516">
        <v>88</v>
      </c>
      <c r="AY2516">
        <v>28</v>
      </c>
      <c r="AZ2516">
        <v>60</v>
      </c>
      <c r="BA2516">
        <v>11</v>
      </c>
      <c r="BB2516">
        <v>9</v>
      </c>
      <c r="BC2516">
        <v>14</v>
      </c>
      <c r="BD2516">
        <v>33</v>
      </c>
      <c r="BE2516">
        <v>75</v>
      </c>
      <c r="BF2516">
        <v>29</v>
      </c>
      <c r="BG2516">
        <v>24</v>
      </c>
      <c r="BH2516">
        <v>86</v>
      </c>
      <c r="BI2516">
        <v>42</v>
      </c>
    </row>
    <row r="2517" spans="1:61" x14ac:dyDescent="0.2">
      <c r="A2517" s="1">
        <v>44018</v>
      </c>
      <c r="B2517">
        <v>97</v>
      </c>
      <c r="C2517">
        <v>54</v>
      </c>
      <c r="D2517">
        <v>4</v>
      </c>
      <c r="E2517">
        <v>77</v>
      </c>
      <c r="F2517">
        <v>42</v>
      </c>
      <c r="G2517">
        <v>13</v>
      </c>
      <c r="H2517">
        <v>68</v>
      </c>
      <c r="I2517">
        <v>53</v>
      </c>
      <c r="J2517">
        <v>78</v>
      </c>
      <c r="K2517">
        <v>76</v>
      </c>
      <c r="L2517">
        <v>52</v>
      </c>
      <c r="M2517">
        <v>55</v>
      </c>
      <c r="N2517">
        <v>39</v>
      </c>
      <c r="O2517">
        <v>42</v>
      </c>
      <c r="P2517">
        <v>24</v>
      </c>
      <c r="Q2517">
        <v>75</v>
      </c>
      <c r="R2517">
        <v>51</v>
      </c>
      <c r="S2517">
        <v>53</v>
      </c>
      <c r="T2517">
        <v>82</v>
      </c>
      <c r="U2517">
        <v>85</v>
      </c>
      <c r="V2517">
        <v>20</v>
      </c>
      <c r="W2517">
        <v>8</v>
      </c>
      <c r="X2517">
        <v>43</v>
      </c>
      <c r="Y2517">
        <v>89</v>
      </c>
      <c r="Z2517">
        <v>42</v>
      </c>
      <c r="AA2517">
        <v>58</v>
      </c>
      <c r="AB2517">
        <v>21</v>
      </c>
      <c r="AC2517">
        <v>95</v>
      </c>
      <c r="AD2517">
        <v>83</v>
      </c>
      <c r="AE2517">
        <v>52</v>
      </c>
      <c r="AF2517">
        <v>65</v>
      </c>
      <c r="AG2517">
        <v>50</v>
      </c>
      <c r="AH2517">
        <v>80</v>
      </c>
      <c r="AI2517">
        <v>55</v>
      </c>
      <c r="AJ2517">
        <v>27</v>
      </c>
      <c r="AK2517">
        <v>88</v>
      </c>
      <c r="AL2517">
        <v>32</v>
      </c>
      <c r="AM2517">
        <v>42</v>
      </c>
      <c r="AN2517">
        <v>36</v>
      </c>
      <c r="AO2517">
        <v>92</v>
      </c>
      <c r="AP2517">
        <v>76</v>
      </c>
      <c r="AQ2517">
        <v>72</v>
      </c>
      <c r="AR2517">
        <v>74</v>
      </c>
      <c r="AS2517">
        <v>0</v>
      </c>
      <c r="AT2517">
        <v>88</v>
      </c>
      <c r="AU2517">
        <v>58</v>
      </c>
      <c r="AV2517">
        <v>11</v>
      </c>
      <c r="AW2517">
        <v>98</v>
      </c>
      <c r="AX2517">
        <v>88</v>
      </c>
      <c r="AY2517">
        <v>28</v>
      </c>
      <c r="AZ2517">
        <v>60</v>
      </c>
      <c r="BA2517">
        <v>11</v>
      </c>
      <c r="BB2517">
        <v>9</v>
      </c>
      <c r="BC2517">
        <v>14</v>
      </c>
      <c r="BD2517">
        <v>33</v>
      </c>
      <c r="BE2517">
        <v>75</v>
      </c>
      <c r="BF2517">
        <v>29</v>
      </c>
      <c r="BG2517">
        <v>24</v>
      </c>
      <c r="BH2517">
        <v>86</v>
      </c>
      <c r="BI2517">
        <v>42</v>
      </c>
    </row>
    <row r="2518" spans="1:61" x14ac:dyDescent="0.2">
      <c r="A2518" s="1">
        <v>44019</v>
      </c>
      <c r="B2518">
        <v>97</v>
      </c>
      <c r="C2518">
        <v>54</v>
      </c>
      <c r="D2518">
        <v>4</v>
      </c>
      <c r="E2518">
        <v>77</v>
      </c>
      <c r="F2518">
        <v>42</v>
      </c>
      <c r="G2518">
        <v>13</v>
      </c>
      <c r="H2518">
        <v>68</v>
      </c>
      <c r="I2518">
        <v>53</v>
      </c>
      <c r="J2518">
        <v>78</v>
      </c>
      <c r="K2518">
        <v>76</v>
      </c>
      <c r="L2518">
        <v>52</v>
      </c>
      <c r="M2518">
        <v>55</v>
      </c>
      <c r="N2518">
        <v>39</v>
      </c>
      <c r="O2518">
        <v>42</v>
      </c>
      <c r="P2518">
        <v>24</v>
      </c>
      <c r="Q2518">
        <v>75</v>
      </c>
      <c r="R2518">
        <v>51</v>
      </c>
      <c r="S2518">
        <v>53</v>
      </c>
      <c r="T2518">
        <v>82</v>
      </c>
      <c r="U2518">
        <v>85</v>
      </c>
      <c r="V2518">
        <v>20</v>
      </c>
      <c r="W2518">
        <v>8</v>
      </c>
      <c r="X2518">
        <v>43</v>
      </c>
      <c r="Y2518">
        <v>89</v>
      </c>
      <c r="Z2518">
        <v>42</v>
      </c>
      <c r="AA2518">
        <v>58</v>
      </c>
      <c r="AB2518">
        <v>21</v>
      </c>
      <c r="AC2518">
        <v>95</v>
      </c>
      <c r="AD2518">
        <v>83</v>
      </c>
      <c r="AE2518">
        <v>52</v>
      </c>
      <c r="AF2518">
        <v>65</v>
      </c>
      <c r="AG2518">
        <v>50</v>
      </c>
      <c r="AH2518">
        <v>80</v>
      </c>
      <c r="AI2518">
        <v>55</v>
      </c>
      <c r="AJ2518">
        <v>27</v>
      </c>
      <c r="AK2518">
        <v>88</v>
      </c>
      <c r="AL2518">
        <v>32</v>
      </c>
      <c r="AM2518">
        <v>42</v>
      </c>
      <c r="AN2518">
        <v>36</v>
      </c>
      <c r="AO2518">
        <v>92</v>
      </c>
      <c r="AP2518">
        <v>76</v>
      </c>
      <c r="AQ2518">
        <v>72</v>
      </c>
      <c r="AR2518">
        <v>74</v>
      </c>
      <c r="AS2518">
        <v>0</v>
      </c>
      <c r="AT2518">
        <v>88</v>
      </c>
      <c r="AU2518">
        <v>58</v>
      </c>
      <c r="AV2518">
        <v>11</v>
      </c>
      <c r="AW2518">
        <v>98</v>
      </c>
      <c r="AX2518">
        <v>88</v>
      </c>
      <c r="AY2518">
        <v>28</v>
      </c>
      <c r="AZ2518">
        <v>60</v>
      </c>
      <c r="BA2518">
        <v>11</v>
      </c>
      <c r="BB2518">
        <v>9</v>
      </c>
      <c r="BC2518">
        <v>14</v>
      </c>
      <c r="BD2518">
        <v>33</v>
      </c>
      <c r="BE2518">
        <v>75</v>
      </c>
      <c r="BF2518">
        <v>29</v>
      </c>
      <c r="BG2518">
        <v>24</v>
      </c>
      <c r="BH2518">
        <v>86</v>
      </c>
      <c r="BI2518">
        <v>42</v>
      </c>
    </row>
    <row r="2519" spans="1:61" x14ac:dyDescent="0.2">
      <c r="A2519" s="1">
        <v>44020</v>
      </c>
      <c r="B2519">
        <v>97</v>
      </c>
      <c r="C2519">
        <v>54</v>
      </c>
      <c r="D2519">
        <v>4</v>
      </c>
      <c r="E2519">
        <v>77</v>
      </c>
      <c r="F2519">
        <v>42</v>
      </c>
      <c r="G2519">
        <v>13</v>
      </c>
      <c r="H2519">
        <v>68</v>
      </c>
      <c r="I2519">
        <v>53</v>
      </c>
      <c r="J2519">
        <v>78</v>
      </c>
      <c r="K2519">
        <v>76</v>
      </c>
      <c r="L2519">
        <v>52</v>
      </c>
      <c r="M2519">
        <v>55</v>
      </c>
      <c r="N2519">
        <v>39</v>
      </c>
      <c r="O2519">
        <v>42</v>
      </c>
      <c r="P2519">
        <v>24</v>
      </c>
      <c r="Q2519">
        <v>75</v>
      </c>
      <c r="R2519">
        <v>51</v>
      </c>
      <c r="S2519">
        <v>53</v>
      </c>
      <c r="T2519">
        <v>82</v>
      </c>
      <c r="U2519">
        <v>85</v>
      </c>
      <c r="V2519">
        <v>20</v>
      </c>
      <c r="W2519">
        <v>8</v>
      </c>
      <c r="X2519">
        <v>43</v>
      </c>
      <c r="Y2519">
        <v>89</v>
      </c>
      <c r="Z2519">
        <v>42</v>
      </c>
      <c r="AA2519">
        <v>58</v>
      </c>
      <c r="AB2519">
        <v>21</v>
      </c>
      <c r="AC2519">
        <v>95</v>
      </c>
      <c r="AD2519">
        <v>83</v>
      </c>
      <c r="AE2519">
        <v>52</v>
      </c>
      <c r="AF2519">
        <v>65</v>
      </c>
      <c r="AG2519">
        <v>50</v>
      </c>
      <c r="AH2519">
        <v>80</v>
      </c>
      <c r="AI2519">
        <v>55</v>
      </c>
      <c r="AJ2519">
        <v>27</v>
      </c>
      <c r="AK2519">
        <v>88</v>
      </c>
      <c r="AL2519">
        <v>32</v>
      </c>
      <c r="AM2519">
        <v>42</v>
      </c>
      <c r="AN2519">
        <v>36</v>
      </c>
      <c r="AO2519">
        <v>92</v>
      </c>
      <c r="AP2519">
        <v>76</v>
      </c>
      <c r="AQ2519">
        <v>72</v>
      </c>
      <c r="AR2519">
        <v>74</v>
      </c>
      <c r="AS2519">
        <v>0</v>
      </c>
      <c r="AT2519">
        <v>88</v>
      </c>
      <c r="AU2519">
        <v>58</v>
      </c>
      <c r="AV2519">
        <v>11</v>
      </c>
      <c r="AW2519">
        <v>98</v>
      </c>
      <c r="AX2519">
        <v>88</v>
      </c>
      <c r="AY2519">
        <v>28</v>
      </c>
      <c r="AZ2519">
        <v>60</v>
      </c>
      <c r="BA2519">
        <v>11</v>
      </c>
      <c r="BB2519">
        <v>9</v>
      </c>
      <c r="BC2519">
        <v>14</v>
      </c>
      <c r="BD2519">
        <v>33</v>
      </c>
      <c r="BE2519">
        <v>75</v>
      </c>
      <c r="BF2519">
        <v>29</v>
      </c>
      <c r="BG2519">
        <v>24</v>
      </c>
      <c r="BH2519">
        <v>86</v>
      </c>
      <c r="BI2519">
        <v>42</v>
      </c>
    </row>
    <row r="2520" spans="1:61" x14ac:dyDescent="0.2">
      <c r="A2520" s="1">
        <v>44021</v>
      </c>
      <c r="B2520">
        <v>97</v>
      </c>
      <c r="C2520">
        <v>54</v>
      </c>
      <c r="D2520">
        <v>4</v>
      </c>
      <c r="E2520">
        <v>77</v>
      </c>
      <c r="F2520">
        <v>42</v>
      </c>
      <c r="G2520">
        <v>13</v>
      </c>
      <c r="H2520">
        <v>68</v>
      </c>
      <c r="I2520">
        <v>53</v>
      </c>
      <c r="J2520">
        <v>78</v>
      </c>
      <c r="K2520">
        <v>76</v>
      </c>
      <c r="L2520">
        <v>52</v>
      </c>
      <c r="M2520">
        <v>55</v>
      </c>
      <c r="N2520">
        <v>39</v>
      </c>
      <c r="O2520">
        <v>42</v>
      </c>
      <c r="P2520">
        <v>24</v>
      </c>
      <c r="Q2520">
        <v>75</v>
      </c>
      <c r="R2520">
        <v>51</v>
      </c>
      <c r="S2520">
        <v>53</v>
      </c>
      <c r="T2520">
        <v>82</v>
      </c>
      <c r="U2520">
        <v>85</v>
      </c>
      <c r="V2520">
        <v>20</v>
      </c>
      <c r="W2520">
        <v>8</v>
      </c>
      <c r="X2520">
        <v>43</v>
      </c>
      <c r="Y2520">
        <v>89</v>
      </c>
      <c r="Z2520">
        <v>42</v>
      </c>
      <c r="AA2520">
        <v>58</v>
      </c>
      <c r="AB2520">
        <v>21</v>
      </c>
      <c r="AC2520">
        <v>95</v>
      </c>
      <c r="AD2520">
        <v>83</v>
      </c>
      <c r="AE2520">
        <v>52</v>
      </c>
      <c r="AF2520">
        <v>65</v>
      </c>
      <c r="AG2520">
        <v>50</v>
      </c>
      <c r="AH2520">
        <v>80</v>
      </c>
      <c r="AI2520">
        <v>55</v>
      </c>
      <c r="AJ2520">
        <v>27</v>
      </c>
      <c r="AK2520">
        <v>88</v>
      </c>
      <c r="AL2520">
        <v>32</v>
      </c>
      <c r="AM2520">
        <v>42</v>
      </c>
      <c r="AN2520">
        <v>36</v>
      </c>
      <c r="AO2520">
        <v>92</v>
      </c>
      <c r="AP2520">
        <v>76</v>
      </c>
      <c r="AQ2520">
        <v>72</v>
      </c>
      <c r="AR2520">
        <v>74</v>
      </c>
      <c r="AS2520">
        <v>0</v>
      </c>
      <c r="AT2520">
        <v>88</v>
      </c>
      <c r="AU2520">
        <v>58</v>
      </c>
      <c r="AV2520">
        <v>11</v>
      </c>
      <c r="AW2520">
        <v>98</v>
      </c>
      <c r="AX2520">
        <v>88</v>
      </c>
      <c r="AY2520">
        <v>28</v>
      </c>
      <c r="AZ2520">
        <v>60</v>
      </c>
      <c r="BA2520">
        <v>11</v>
      </c>
      <c r="BB2520">
        <v>9</v>
      </c>
      <c r="BC2520">
        <v>14</v>
      </c>
      <c r="BD2520">
        <v>33</v>
      </c>
      <c r="BE2520">
        <v>75</v>
      </c>
      <c r="BF2520">
        <v>29</v>
      </c>
      <c r="BG2520">
        <v>24</v>
      </c>
      <c r="BH2520">
        <v>86</v>
      </c>
      <c r="BI2520">
        <v>42</v>
      </c>
    </row>
    <row r="2521" spans="1:61" x14ac:dyDescent="0.2">
      <c r="A2521" s="1">
        <v>44022</v>
      </c>
      <c r="B2521">
        <v>97</v>
      </c>
      <c r="C2521">
        <v>54</v>
      </c>
      <c r="D2521">
        <v>4</v>
      </c>
      <c r="E2521">
        <v>77</v>
      </c>
      <c r="F2521">
        <v>42</v>
      </c>
      <c r="G2521">
        <v>13</v>
      </c>
      <c r="H2521">
        <v>68</v>
      </c>
      <c r="I2521">
        <v>53</v>
      </c>
      <c r="J2521">
        <v>78</v>
      </c>
      <c r="K2521">
        <v>76</v>
      </c>
      <c r="L2521">
        <v>52</v>
      </c>
      <c r="M2521">
        <v>55</v>
      </c>
      <c r="N2521">
        <v>39</v>
      </c>
      <c r="O2521">
        <v>42</v>
      </c>
      <c r="P2521">
        <v>24</v>
      </c>
      <c r="Q2521">
        <v>75</v>
      </c>
      <c r="R2521">
        <v>51</v>
      </c>
      <c r="S2521">
        <v>53</v>
      </c>
      <c r="T2521">
        <v>82</v>
      </c>
      <c r="U2521">
        <v>85</v>
      </c>
      <c r="V2521">
        <v>20</v>
      </c>
      <c r="W2521">
        <v>8</v>
      </c>
      <c r="X2521">
        <v>43</v>
      </c>
      <c r="Y2521">
        <v>89</v>
      </c>
      <c r="Z2521">
        <v>42</v>
      </c>
      <c r="AA2521">
        <v>58</v>
      </c>
      <c r="AB2521">
        <v>21</v>
      </c>
      <c r="AC2521">
        <v>95</v>
      </c>
      <c r="AD2521">
        <v>83</v>
      </c>
      <c r="AE2521">
        <v>52</v>
      </c>
      <c r="AF2521">
        <v>65</v>
      </c>
      <c r="AG2521">
        <v>50</v>
      </c>
      <c r="AH2521">
        <v>80</v>
      </c>
      <c r="AI2521">
        <v>55</v>
      </c>
      <c r="AJ2521">
        <v>27</v>
      </c>
      <c r="AK2521">
        <v>88</v>
      </c>
      <c r="AL2521">
        <v>32</v>
      </c>
      <c r="AM2521">
        <v>42</v>
      </c>
      <c r="AN2521">
        <v>36</v>
      </c>
      <c r="AO2521">
        <v>92</v>
      </c>
      <c r="AP2521">
        <v>76</v>
      </c>
      <c r="AQ2521">
        <v>72</v>
      </c>
      <c r="AR2521">
        <v>74</v>
      </c>
      <c r="AS2521">
        <v>0</v>
      </c>
      <c r="AT2521">
        <v>88</v>
      </c>
      <c r="AU2521">
        <v>58</v>
      </c>
      <c r="AV2521">
        <v>11</v>
      </c>
      <c r="AW2521">
        <v>98</v>
      </c>
      <c r="AX2521">
        <v>88</v>
      </c>
      <c r="AY2521">
        <v>28</v>
      </c>
      <c r="AZ2521">
        <v>60</v>
      </c>
      <c r="BA2521">
        <v>11</v>
      </c>
      <c r="BB2521">
        <v>9</v>
      </c>
      <c r="BC2521">
        <v>14</v>
      </c>
      <c r="BD2521">
        <v>33</v>
      </c>
      <c r="BE2521">
        <v>75</v>
      </c>
      <c r="BF2521">
        <v>29</v>
      </c>
      <c r="BG2521">
        <v>24</v>
      </c>
      <c r="BH2521">
        <v>86</v>
      </c>
      <c r="BI2521">
        <v>42</v>
      </c>
    </row>
    <row r="2522" spans="1:61" x14ac:dyDescent="0.2">
      <c r="A2522" s="1">
        <v>44025</v>
      </c>
      <c r="B2522">
        <v>97</v>
      </c>
      <c r="C2522">
        <v>54</v>
      </c>
      <c r="D2522">
        <v>4</v>
      </c>
      <c r="E2522">
        <v>77</v>
      </c>
      <c r="F2522">
        <v>42</v>
      </c>
      <c r="G2522">
        <v>13</v>
      </c>
      <c r="H2522">
        <v>68</v>
      </c>
      <c r="I2522">
        <v>53</v>
      </c>
      <c r="J2522">
        <v>78</v>
      </c>
      <c r="K2522">
        <v>76</v>
      </c>
      <c r="L2522">
        <v>52</v>
      </c>
      <c r="M2522">
        <v>55</v>
      </c>
      <c r="N2522">
        <v>39</v>
      </c>
      <c r="O2522">
        <v>42</v>
      </c>
      <c r="P2522">
        <v>24</v>
      </c>
      <c r="Q2522">
        <v>75</v>
      </c>
      <c r="R2522">
        <v>51</v>
      </c>
      <c r="S2522">
        <v>53</v>
      </c>
      <c r="T2522">
        <v>82</v>
      </c>
      <c r="U2522">
        <v>85</v>
      </c>
      <c r="V2522">
        <v>20</v>
      </c>
      <c r="W2522">
        <v>8</v>
      </c>
      <c r="X2522">
        <v>43</v>
      </c>
      <c r="Y2522">
        <v>89</v>
      </c>
      <c r="Z2522">
        <v>42</v>
      </c>
      <c r="AA2522">
        <v>58</v>
      </c>
      <c r="AB2522">
        <v>21</v>
      </c>
      <c r="AC2522">
        <v>95</v>
      </c>
      <c r="AD2522">
        <v>83</v>
      </c>
      <c r="AE2522">
        <v>52</v>
      </c>
      <c r="AF2522">
        <v>65</v>
      </c>
      <c r="AG2522">
        <v>50</v>
      </c>
      <c r="AH2522">
        <v>80</v>
      </c>
      <c r="AI2522">
        <v>55</v>
      </c>
      <c r="AJ2522">
        <v>27</v>
      </c>
      <c r="AK2522">
        <v>88</v>
      </c>
      <c r="AL2522">
        <v>32</v>
      </c>
      <c r="AM2522">
        <v>42</v>
      </c>
      <c r="AN2522">
        <v>36</v>
      </c>
      <c r="AO2522">
        <v>92</v>
      </c>
      <c r="AP2522">
        <v>76</v>
      </c>
      <c r="AQ2522">
        <v>72</v>
      </c>
      <c r="AR2522">
        <v>74</v>
      </c>
      <c r="AS2522">
        <v>0</v>
      </c>
      <c r="AT2522">
        <v>88</v>
      </c>
      <c r="AU2522">
        <v>58</v>
      </c>
      <c r="AV2522">
        <v>11</v>
      </c>
      <c r="AW2522">
        <v>98</v>
      </c>
      <c r="AX2522">
        <v>88</v>
      </c>
      <c r="AY2522">
        <v>28</v>
      </c>
      <c r="AZ2522">
        <v>60</v>
      </c>
      <c r="BA2522">
        <v>11</v>
      </c>
      <c r="BB2522">
        <v>9</v>
      </c>
      <c r="BC2522">
        <v>14</v>
      </c>
      <c r="BD2522">
        <v>33</v>
      </c>
      <c r="BE2522">
        <v>75</v>
      </c>
      <c r="BF2522">
        <v>29</v>
      </c>
      <c r="BG2522">
        <v>24</v>
      </c>
      <c r="BH2522">
        <v>86</v>
      </c>
      <c r="BI2522">
        <v>42</v>
      </c>
    </row>
    <row r="2523" spans="1:61" x14ac:dyDescent="0.2">
      <c r="A2523" s="1">
        <v>44026</v>
      </c>
      <c r="B2523">
        <v>97</v>
      </c>
      <c r="C2523">
        <v>54</v>
      </c>
      <c r="D2523">
        <v>4</v>
      </c>
      <c r="E2523">
        <v>77</v>
      </c>
      <c r="F2523">
        <v>42</v>
      </c>
      <c r="G2523">
        <v>13</v>
      </c>
      <c r="H2523">
        <v>68</v>
      </c>
      <c r="I2523">
        <v>53</v>
      </c>
      <c r="J2523">
        <v>78</v>
      </c>
      <c r="K2523">
        <v>76</v>
      </c>
      <c r="L2523">
        <v>52</v>
      </c>
      <c r="M2523">
        <v>55</v>
      </c>
      <c r="N2523">
        <v>39</v>
      </c>
      <c r="O2523">
        <v>42</v>
      </c>
      <c r="P2523">
        <v>24</v>
      </c>
      <c r="Q2523">
        <v>75</v>
      </c>
      <c r="R2523">
        <v>51</v>
      </c>
      <c r="S2523">
        <v>53</v>
      </c>
      <c r="T2523">
        <v>82</v>
      </c>
      <c r="U2523">
        <v>85</v>
      </c>
      <c r="V2523">
        <v>20</v>
      </c>
      <c r="W2523">
        <v>8</v>
      </c>
      <c r="X2523">
        <v>43</v>
      </c>
      <c r="Y2523">
        <v>89</v>
      </c>
      <c r="Z2523">
        <v>42</v>
      </c>
      <c r="AA2523">
        <v>58</v>
      </c>
      <c r="AB2523">
        <v>21</v>
      </c>
      <c r="AC2523">
        <v>95</v>
      </c>
      <c r="AD2523">
        <v>83</v>
      </c>
      <c r="AE2523">
        <v>52</v>
      </c>
      <c r="AF2523">
        <v>65</v>
      </c>
      <c r="AG2523">
        <v>50</v>
      </c>
      <c r="AH2523">
        <v>80</v>
      </c>
      <c r="AI2523">
        <v>55</v>
      </c>
      <c r="AJ2523">
        <v>27</v>
      </c>
      <c r="AK2523">
        <v>88</v>
      </c>
      <c r="AL2523">
        <v>32</v>
      </c>
      <c r="AM2523">
        <v>42</v>
      </c>
      <c r="AN2523">
        <v>36</v>
      </c>
      <c r="AO2523">
        <v>92</v>
      </c>
      <c r="AP2523">
        <v>76</v>
      </c>
      <c r="AQ2523">
        <v>72</v>
      </c>
      <c r="AR2523">
        <v>74</v>
      </c>
      <c r="AS2523">
        <v>0</v>
      </c>
      <c r="AT2523">
        <v>88</v>
      </c>
      <c r="AU2523">
        <v>58</v>
      </c>
      <c r="AV2523">
        <v>11</v>
      </c>
      <c r="AW2523">
        <v>98</v>
      </c>
      <c r="AX2523">
        <v>88</v>
      </c>
      <c r="AY2523">
        <v>28</v>
      </c>
      <c r="AZ2523">
        <v>60</v>
      </c>
      <c r="BA2523">
        <v>11</v>
      </c>
      <c r="BB2523">
        <v>9</v>
      </c>
      <c r="BC2523">
        <v>14</v>
      </c>
      <c r="BD2523">
        <v>33</v>
      </c>
      <c r="BE2523">
        <v>75</v>
      </c>
      <c r="BF2523">
        <v>29</v>
      </c>
      <c r="BG2523">
        <v>24</v>
      </c>
      <c r="BH2523">
        <v>86</v>
      </c>
      <c r="BI2523">
        <v>42</v>
      </c>
    </row>
    <row r="2524" spans="1:61" x14ac:dyDescent="0.2">
      <c r="A2524" s="1">
        <v>44027</v>
      </c>
      <c r="B2524">
        <v>97</v>
      </c>
      <c r="C2524">
        <v>54</v>
      </c>
      <c r="D2524">
        <v>4</v>
      </c>
      <c r="E2524">
        <v>77</v>
      </c>
      <c r="F2524">
        <v>42</v>
      </c>
      <c r="G2524">
        <v>13</v>
      </c>
      <c r="H2524">
        <v>68</v>
      </c>
      <c r="I2524">
        <v>53</v>
      </c>
      <c r="J2524">
        <v>78</v>
      </c>
      <c r="K2524">
        <v>76</v>
      </c>
      <c r="L2524">
        <v>52</v>
      </c>
      <c r="M2524">
        <v>55</v>
      </c>
      <c r="N2524">
        <v>39</v>
      </c>
      <c r="O2524">
        <v>42</v>
      </c>
      <c r="P2524">
        <v>24</v>
      </c>
      <c r="Q2524">
        <v>75</v>
      </c>
      <c r="R2524">
        <v>51</v>
      </c>
      <c r="S2524">
        <v>53</v>
      </c>
      <c r="T2524">
        <v>82</v>
      </c>
      <c r="U2524">
        <v>85</v>
      </c>
      <c r="V2524">
        <v>20</v>
      </c>
      <c r="W2524">
        <v>8</v>
      </c>
      <c r="X2524">
        <v>43</v>
      </c>
      <c r="Y2524">
        <v>89</v>
      </c>
      <c r="Z2524">
        <v>42</v>
      </c>
      <c r="AA2524">
        <v>58</v>
      </c>
      <c r="AB2524">
        <v>21</v>
      </c>
      <c r="AC2524">
        <v>95</v>
      </c>
      <c r="AD2524">
        <v>83</v>
      </c>
      <c r="AE2524">
        <v>52</v>
      </c>
      <c r="AF2524">
        <v>65</v>
      </c>
      <c r="AG2524">
        <v>50</v>
      </c>
      <c r="AH2524">
        <v>80</v>
      </c>
      <c r="AI2524">
        <v>55</v>
      </c>
      <c r="AJ2524">
        <v>27</v>
      </c>
      <c r="AK2524">
        <v>88</v>
      </c>
      <c r="AL2524">
        <v>32</v>
      </c>
      <c r="AM2524">
        <v>42</v>
      </c>
      <c r="AN2524">
        <v>36</v>
      </c>
      <c r="AO2524">
        <v>92</v>
      </c>
      <c r="AP2524">
        <v>76</v>
      </c>
      <c r="AQ2524">
        <v>72</v>
      </c>
      <c r="AR2524">
        <v>74</v>
      </c>
      <c r="AS2524">
        <v>0</v>
      </c>
      <c r="AT2524">
        <v>88</v>
      </c>
      <c r="AU2524">
        <v>58</v>
      </c>
      <c r="AV2524">
        <v>11</v>
      </c>
      <c r="AW2524">
        <v>98</v>
      </c>
      <c r="AX2524">
        <v>88</v>
      </c>
      <c r="AY2524">
        <v>28</v>
      </c>
      <c r="AZ2524">
        <v>60</v>
      </c>
      <c r="BA2524">
        <v>11</v>
      </c>
      <c r="BB2524">
        <v>9</v>
      </c>
      <c r="BC2524">
        <v>14</v>
      </c>
      <c r="BD2524">
        <v>33</v>
      </c>
      <c r="BE2524">
        <v>75</v>
      </c>
      <c r="BF2524">
        <v>29</v>
      </c>
      <c r="BG2524">
        <v>24</v>
      </c>
      <c r="BH2524">
        <v>86</v>
      </c>
      <c r="BI2524">
        <v>42</v>
      </c>
    </row>
    <row r="2525" spans="1:61" x14ac:dyDescent="0.2">
      <c r="A2525" s="1">
        <v>44028</v>
      </c>
      <c r="B2525">
        <v>97</v>
      </c>
      <c r="C2525">
        <v>54</v>
      </c>
      <c r="D2525">
        <v>4</v>
      </c>
      <c r="E2525">
        <v>77</v>
      </c>
      <c r="F2525">
        <v>42</v>
      </c>
      <c r="G2525">
        <v>13</v>
      </c>
      <c r="H2525">
        <v>68</v>
      </c>
      <c r="I2525">
        <v>53</v>
      </c>
      <c r="J2525">
        <v>78</v>
      </c>
      <c r="K2525">
        <v>76</v>
      </c>
      <c r="L2525">
        <v>52</v>
      </c>
      <c r="M2525">
        <v>55</v>
      </c>
      <c r="N2525">
        <v>39</v>
      </c>
      <c r="O2525">
        <v>42</v>
      </c>
      <c r="P2525">
        <v>24</v>
      </c>
      <c r="Q2525">
        <v>75</v>
      </c>
      <c r="R2525">
        <v>51</v>
      </c>
      <c r="S2525">
        <v>53</v>
      </c>
      <c r="T2525">
        <v>82</v>
      </c>
      <c r="U2525">
        <v>85</v>
      </c>
      <c r="V2525">
        <v>20</v>
      </c>
      <c r="W2525">
        <v>8</v>
      </c>
      <c r="X2525">
        <v>43</v>
      </c>
      <c r="Y2525">
        <v>89</v>
      </c>
      <c r="Z2525">
        <v>42</v>
      </c>
      <c r="AA2525">
        <v>58</v>
      </c>
      <c r="AB2525">
        <v>21</v>
      </c>
      <c r="AC2525">
        <v>95</v>
      </c>
      <c r="AD2525">
        <v>83</v>
      </c>
      <c r="AE2525">
        <v>52</v>
      </c>
      <c r="AF2525">
        <v>65</v>
      </c>
      <c r="AG2525">
        <v>50</v>
      </c>
      <c r="AH2525">
        <v>80</v>
      </c>
      <c r="AI2525">
        <v>55</v>
      </c>
      <c r="AJ2525">
        <v>27</v>
      </c>
      <c r="AK2525">
        <v>88</v>
      </c>
      <c r="AL2525">
        <v>32</v>
      </c>
      <c r="AM2525">
        <v>42</v>
      </c>
      <c r="AN2525">
        <v>36</v>
      </c>
      <c r="AO2525">
        <v>92</v>
      </c>
      <c r="AP2525">
        <v>76</v>
      </c>
      <c r="AQ2525">
        <v>72</v>
      </c>
      <c r="AR2525">
        <v>74</v>
      </c>
      <c r="AS2525">
        <v>0</v>
      </c>
      <c r="AT2525">
        <v>88</v>
      </c>
      <c r="AU2525">
        <v>58</v>
      </c>
      <c r="AV2525">
        <v>11</v>
      </c>
      <c r="AW2525">
        <v>98</v>
      </c>
      <c r="AX2525">
        <v>88</v>
      </c>
      <c r="AY2525">
        <v>28</v>
      </c>
      <c r="AZ2525">
        <v>60</v>
      </c>
      <c r="BA2525">
        <v>11</v>
      </c>
      <c r="BB2525">
        <v>9</v>
      </c>
      <c r="BC2525">
        <v>14</v>
      </c>
      <c r="BD2525">
        <v>33</v>
      </c>
      <c r="BE2525">
        <v>75</v>
      </c>
      <c r="BF2525">
        <v>29</v>
      </c>
      <c r="BG2525">
        <v>24</v>
      </c>
      <c r="BH2525">
        <v>86</v>
      </c>
      <c r="BI2525">
        <v>42</v>
      </c>
    </row>
    <row r="2526" spans="1:61" x14ac:dyDescent="0.2">
      <c r="A2526" s="1">
        <v>44029</v>
      </c>
      <c r="B2526">
        <v>97</v>
      </c>
      <c r="C2526">
        <v>54</v>
      </c>
      <c r="D2526">
        <v>4</v>
      </c>
      <c r="E2526">
        <v>77</v>
      </c>
      <c r="F2526">
        <v>42</v>
      </c>
      <c r="G2526">
        <v>13</v>
      </c>
      <c r="H2526">
        <v>68</v>
      </c>
      <c r="I2526">
        <v>53</v>
      </c>
      <c r="J2526">
        <v>78</v>
      </c>
      <c r="K2526">
        <v>76</v>
      </c>
      <c r="L2526">
        <v>52</v>
      </c>
      <c r="M2526">
        <v>55</v>
      </c>
      <c r="N2526">
        <v>39</v>
      </c>
      <c r="O2526">
        <v>42</v>
      </c>
      <c r="P2526">
        <v>24</v>
      </c>
      <c r="Q2526">
        <v>75</v>
      </c>
      <c r="R2526">
        <v>51</v>
      </c>
      <c r="S2526">
        <v>53</v>
      </c>
      <c r="T2526">
        <v>82</v>
      </c>
      <c r="U2526">
        <v>85</v>
      </c>
      <c r="V2526">
        <v>20</v>
      </c>
      <c r="W2526">
        <v>8</v>
      </c>
      <c r="X2526">
        <v>43</v>
      </c>
      <c r="Y2526">
        <v>89</v>
      </c>
      <c r="Z2526">
        <v>42</v>
      </c>
      <c r="AA2526">
        <v>58</v>
      </c>
      <c r="AB2526">
        <v>21</v>
      </c>
      <c r="AC2526">
        <v>95</v>
      </c>
      <c r="AD2526">
        <v>83</v>
      </c>
      <c r="AE2526">
        <v>52</v>
      </c>
      <c r="AF2526">
        <v>65</v>
      </c>
      <c r="AG2526">
        <v>50</v>
      </c>
      <c r="AH2526">
        <v>80</v>
      </c>
      <c r="AI2526">
        <v>55</v>
      </c>
      <c r="AJ2526">
        <v>27</v>
      </c>
      <c r="AK2526">
        <v>88</v>
      </c>
      <c r="AL2526">
        <v>32</v>
      </c>
      <c r="AM2526">
        <v>42</v>
      </c>
      <c r="AN2526">
        <v>36</v>
      </c>
      <c r="AO2526">
        <v>92</v>
      </c>
      <c r="AP2526">
        <v>76</v>
      </c>
      <c r="AQ2526">
        <v>72</v>
      </c>
      <c r="AR2526">
        <v>74</v>
      </c>
      <c r="AS2526">
        <v>0</v>
      </c>
      <c r="AT2526">
        <v>88</v>
      </c>
      <c r="AU2526">
        <v>58</v>
      </c>
      <c r="AV2526">
        <v>11</v>
      </c>
      <c r="AW2526">
        <v>98</v>
      </c>
      <c r="AX2526">
        <v>88</v>
      </c>
      <c r="AY2526">
        <v>28</v>
      </c>
      <c r="AZ2526">
        <v>60</v>
      </c>
      <c r="BA2526">
        <v>11</v>
      </c>
      <c r="BB2526">
        <v>9</v>
      </c>
      <c r="BC2526">
        <v>14</v>
      </c>
      <c r="BD2526">
        <v>33</v>
      </c>
      <c r="BE2526">
        <v>75</v>
      </c>
      <c r="BF2526">
        <v>29</v>
      </c>
      <c r="BG2526">
        <v>24</v>
      </c>
      <c r="BH2526">
        <v>86</v>
      </c>
      <c r="BI2526">
        <v>42</v>
      </c>
    </row>
    <row r="2527" spans="1:61" x14ac:dyDescent="0.2">
      <c r="A2527" s="1">
        <v>44032</v>
      </c>
      <c r="B2527">
        <v>97</v>
      </c>
      <c r="C2527">
        <v>54</v>
      </c>
      <c r="D2527">
        <v>4</v>
      </c>
      <c r="E2527">
        <v>77</v>
      </c>
      <c r="F2527">
        <v>42</v>
      </c>
      <c r="G2527">
        <v>13</v>
      </c>
      <c r="H2527">
        <v>68</v>
      </c>
      <c r="I2527">
        <v>53</v>
      </c>
      <c r="J2527">
        <v>78</v>
      </c>
      <c r="K2527">
        <v>76</v>
      </c>
      <c r="L2527">
        <v>52</v>
      </c>
      <c r="M2527">
        <v>55</v>
      </c>
      <c r="N2527">
        <v>39</v>
      </c>
      <c r="O2527">
        <v>42</v>
      </c>
      <c r="P2527">
        <v>24</v>
      </c>
      <c r="Q2527">
        <v>75</v>
      </c>
      <c r="R2527">
        <v>51</v>
      </c>
      <c r="S2527">
        <v>53</v>
      </c>
      <c r="T2527">
        <v>82</v>
      </c>
      <c r="U2527">
        <v>85</v>
      </c>
      <c r="V2527">
        <v>20</v>
      </c>
      <c r="W2527">
        <v>8</v>
      </c>
      <c r="X2527">
        <v>43</v>
      </c>
      <c r="Y2527">
        <v>89</v>
      </c>
      <c r="Z2527">
        <v>42</v>
      </c>
      <c r="AA2527">
        <v>58</v>
      </c>
      <c r="AB2527">
        <v>21</v>
      </c>
      <c r="AC2527">
        <v>95</v>
      </c>
      <c r="AD2527">
        <v>83</v>
      </c>
      <c r="AE2527">
        <v>52</v>
      </c>
      <c r="AF2527">
        <v>65</v>
      </c>
      <c r="AG2527">
        <v>50</v>
      </c>
      <c r="AH2527">
        <v>80</v>
      </c>
      <c r="AI2527">
        <v>55</v>
      </c>
      <c r="AJ2527">
        <v>27</v>
      </c>
      <c r="AK2527">
        <v>88</v>
      </c>
      <c r="AL2527">
        <v>32</v>
      </c>
      <c r="AM2527">
        <v>42</v>
      </c>
      <c r="AN2527">
        <v>36</v>
      </c>
      <c r="AO2527">
        <v>92</v>
      </c>
      <c r="AP2527">
        <v>76</v>
      </c>
      <c r="AQ2527">
        <v>72</v>
      </c>
      <c r="AR2527">
        <v>74</v>
      </c>
      <c r="AS2527">
        <v>0</v>
      </c>
      <c r="AT2527">
        <v>88</v>
      </c>
      <c r="AU2527">
        <v>58</v>
      </c>
      <c r="AV2527">
        <v>11</v>
      </c>
      <c r="AW2527">
        <v>98</v>
      </c>
      <c r="AX2527">
        <v>88</v>
      </c>
      <c r="AY2527">
        <v>28</v>
      </c>
      <c r="AZ2527">
        <v>60</v>
      </c>
      <c r="BA2527">
        <v>11</v>
      </c>
      <c r="BB2527">
        <v>9</v>
      </c>
      <c r="BC2527">
        <v>14</v>
      </c>
      <c r="BD2527">
        <v>33</v>
      </c>
      <c r="BE2527">
        <v>75</v>
      </c>
      <c r="BF2527">
        <v>29</v>
      </c>
      <c r="BG2527">
        <v>24</v>
      </c>
      <c r="BH2527">
        <v>86</v>
      </c>
      <c r="BI2527">
        <v>42</v>
      </c>
    </row>
    <row r="2528" spans="1:61" x14ac:dyDescent="0.2">
      <c r="A2528" s="1">
        <v>44033</v>
      </c>
      <c r="B2528">
        <v>97</v>
      </c>
      <c r="C2528">
        <v>54</v>
      </c>
      <c r="D2528">
        <v>4</v>
      </c>
      <c r="E2528">
        <v>77</v>
      </c>
      <c r="F2528">
        <v>42</v>
      </c>
      <c r="G2528">
        <v>13</v>
      </c>
      <c r="H2528">
        <v>68</v>
      </c>
      <c r="I2528">
        <v>53</v>
      </c>
      <c r="J2528">
        <v>78</v>
      </c>
      <c r="K2528">
        <v>76</v>
      </c>
      <c r="L2528">
        <v>52</v>
      </c>
      <c r="M2528">
        <v>55</v>
      </c>
      <c r="N2528">
        <v>39</v>
      </c>
      <c r="O2528">
        <v>42</v>
      </c>
      <c r="P2528">
        <v>24</v>
      </c>
      <c r="Q2528">
        <v>75</v>
      </c>
      <c r="R2528">
        <v>51</v>
      </c>
      <c r="S2528">
        <v>53</v>
      </c>
      <c r="T2528">
        <v>82</v>
      </c>
      <c r="U2528">
        <v>85</v>
      </c>
      <c r="V2528">
        <v>20</v>
      </c>
      <c r="W2528">
        <v>8</v>
      </c>
      <c r="X2528">
        <v>43</v>
      </c>
      <c r="Y2528">
        <v>89</v>
      </c>
      <c r="Z2528">
        <v>42</v>
      </c>
      <c r="AA2528">
        <v>58</v>
      </c>
      <c r="AB2528">
        <v>21</v>
      </c>
      <c r="AC2528">
        <v>95</v>
      </c>
      <c r="AD2528">
        <v>83</v>
      </c>
      <c r="AE2528">
        <v>52</v>
      </c>
      <c r="AF2528">
        <v>65</v>
      </c>
      <c r="AG2528">
        <v>50</v>
      </c>
      <c r="AH2528">
        <v>80</v>
      </c>
      <c r="AI2528">
        <v>55</v>
      </c>
      <c r="AJ2528">
        <v>27</v>
      </c>
      <c r="AK2528">
        <v>88</v>
      </c>
      <c r="AL2528">
        <v>32</v>
      </c>
      <c r="AM2528">
        <v>42</v>
      </c>
      <c r="AN2528">
        <v>36</v>
      </c>
      <c r="AO2528">
        <v>92</v>
      </c>
      <c r="AP2528">
        <v>76</v>
      </c>
      <c r="AQ2528">
        <v>72</v>
      </c>
      <c r="AR2528">
        <v>74</v>
      </c>
      <c r="AS2528">
        <v>0</v>
      </c>
      <c r="AT2528">
        <v>88</v>
      </c>
      <c r="AU2528">
        <v>58</v>
      </c>
      <c r="AV2528">
        <v>11</v>
      </c>
      <c r="AW2528">
        <v>98</v>
      </c>
      <c r="AX2528">
        <v>88</v>
      </c>
      <c r="AY2528">
        <v>28</v>
      </c>
      <c r="AZ2528">
        <v>60</v>
      </c>
      <c r="BA2528">
        <v>11</v>
      </c>
      <c r="BB2528">
        <v>9</v>
      </c>
      <c r="BC2528">
        <v>14</v>
      </c>
      <c r="BD2528">
        <v>33</v>
      </c>
      <c r="BE2528">
        <v>75</v>
      </c>
      <c r="BF2528">
        <v>29</v>
      </c>
      <c r="BG2528">
        <v>24</v>
      </c>
      <c r="BH2528">
        <v>86</v>
      </c>
      <c r="BI2528">
        <v>42</v>
      </c>
    </row>
    <row r="2529" spans="1:61" x14ac:dyDescent="0.2">
      <c r="A2529" s="1">
        <v>44034</v>
      </c>
      <c r="B2529">
        <v>97</v>
      </c>
      <c r="C2529">
        <v>54</v>
      </c>
      <c r="D2529">
        <v>4</v>
      </c>
      <c r="E2529">
        <v>77</v>
      </c>
      <c r="F2529">
        <v>42</v>
      </c>
      <c r="G2529">
        <v>13</v>
      </c>
      <c r="H2529">
        <v>68</v>
      </c>
      <c r="I2529">
        <v>53</v>
      </c>
      <c r="J2529">
        <v>78</v>
      </c>
      <c r="K2529">
        <v>76</v>
      </c>
      <c r="L2529">
        <v>52</v>
      </c>
      <c r="M2529">
        <v>55</v>
      </c>
      <c r="N2529">
        <v>39</v>
      </c>
      <c r="O2529">
        <v>42</v>
      </c>
      <c r="P2529">
        <v>24</v>
      </c>
      <c r="Q2529">
        <v>75</v>
      </c>
      <c r="R2529">
        <v>51</v>
      </c>
      <c r="S2529">
        <v>53</v>
      </c>
      <c r="T2529">
        <v>82</v>
      </c>
      <c r="U2529">
        <v>85</v>
      </c>
      <c r="V2529">
        <v>20</v>
      </c>
      <c r="W2529">
        <v>8</v>
      </c>
      <c r="X2529">
        <v>43</v>
      </c>
      <c r="Y2529">
        <v>89</v>
      </c>
      <c r="Z2529">
        <v>42</v>
      </c>
      <c r="AA2529">
        <v>58</v>
      </c>
      <c r="AB2529">
        <v>21</v>
      </c>
      <c r="AC2529">
        <v>95</v>
      </c>
      <c r="AD2529">
        <v>83</v>
      </c>
      <c r="AE2529">
        <v>52</v>
      </c>
      <c r="AF2529">
        <v>65</v>
      </c>
      <c r="AG2529">
        <v>50</v>
      </c>
      <c r="AH2529">
        <v>80</v>
      </c>
      <c r="AI2529">
        <v>55</v>
      </c>
      <c r="AJ2529">
        <v>27</v>
      </c>
      <c r="AK2529">
        <v>88</v>
      </c>
      <c r="AL2529">
        <v>32</v>
      </c>
      <c r="AM2529">
        <v>42</v>
      </c>
      <c r="AN2529">
        <v>36</v>
      </c>
      <c r="AO2529">
        <v>92</v>
      </c>
      <c r="AP2529">
        <v>76</v>
      </c>
      <c r="AQ2529">
        <v>72</v>
      </c>
      <c r="AR2529">
        <v>74</v>
      </c>
      <c r="AS2529">
        <v>0</v>
      </c>
      <c r="AT2529">
        <v>88</v>
      </c>
      <c r="AU2529">
        <v>58</v>
      </c>
      <c r="AV2529">
        <v>11</v>
      </c>
      <c r="AW2529">
        <v>98</v>
      </c>
      <c r="AX2529">
        <v>88</v>
      </c>
      <c r="AY2529">
        <v>28</v>
      </c>
      <c r="AZ2529">
        <v>60</v>
      </c>
      <c r="BA2529">
        <v>11</v>
      </c>
      <c r="BB2529">
        <v>9</v>
      </c>
      <c r="BC2529">
        <v>14</v>
      </c>
      <c r="BD2529">
        <v>33</v>
      </c>
      <c r="BE2529">
        <v>75</v>
      </c>
      <c r="BF2529">
        <v>29</v>
      </c>
      <c r="BG2529">
        <v>24</v>
      </c>
      <c r="BH2529">
        <v>86</v>
      </c>
      <c r="BI2529">
        <v>42</v>
      </c>
    </row>
    <row r="2530" spans="1:61" x14ac:dyDescent="0.2">
      <c r="A2530" s="1">
        <v>44035</v>
      </c>
      <c r="B2530">
        <v>97</v>
      </c>
      <c r="C2530">
        <v>54</v>
      </c>
      <c r="D2530">
        <v>4</v>
      </c>
      <c r="E2530">
        <v>77</v>
      </c>
      <c r="F2530">
        <v>42</v>
      </c>
      <c r="G2530">
        <v>13</v>
      </c>
      <c r="H2530">
        <v>68</v>
      </c>
      <c r="I2530">
        <v>53</v>
      </c>
      <c r="J2530">
        <v>78</v>
      </c>
      <c r="K2530">
        <v>76</v>
      </c>
      <c r="L2530">
        <v>52</v>
      </c>
      <c r="M2530">
        <v>55</v>
      </c>
      <c r="N2530">
        <v>39</v>
      </c>
      <c r="O2530">
        <v>42</v>
      </c>
      <c r="P2530">
        <v>24</v>
      </c>
      <c r="Q2530">
        <v>75</v>
      </c>
      <c r="R2530">
        <v>51</v>
      </c>
      <c r="S2530">
        <v>53</v>
      </c>
      <c r="T2530">
        <v>82</v>
      </c>
      <c r="U2530">
        <v>85</v>
      </c>
      <c r="V2530">
        <v>20</v>
      </c>
      <c r="W2530">
        <v>8</v>
      </c>
      <c r="X2530">
        <v>43</v>
      </c>
      <c r="Y2530">
        <v>89</v>
      </c>
      <c r="Z2530">
        <v>42</v>
      </c>
      <c r="AA2530">
        <v>58</v>
      </c>
      <c r="AB2530">
        <v>21</v>
      </c>
      <c r="AC2530">
        <v>95</v>
      </c>
      <c r="AD2530">
        <v>83</v>
      </c>
      <c r="AE2530">
        <v>52</v>
      </c>
      <c r="AF2530">
        <v>65</v>
      </c>
      <c r="AG2530">
        <v>50</v>
      </c>
      <c r="AH2530">
        <v>80</v>
      </c>
      <c r="AI2530">
        <v>55</v>
      </c>
      <c r="AJ2530">
        <v>27</v>
      </c>
      <c r="AK2530">
        <v>88</v>
      </c>
      <c r="AL2530">
        <v>32</v>
      </c>
      <c r="AM2530">
        <v>42</v>
      </c>
      <c r="AN2530">
        <v>36</v>
      </c>
      <c r="AO2530">
        <v>92</v>
      </c>
      <c r="AP2530">
        <v>76</v>
      </c>
      <c r="AQ2530">
        <v>72</v>
      </c>
      <c r="AR2530">
        <v>74</v>
      </c>
      <c r="AS2530">
        <v>0</v>
      </c>
      <c r="AT2530">
        <v>88</v>
      </c>
      <c r="AU2530">
        <v>58</v>
      </c>
      <c r="AV2530">
        <v>11</v>
      </c>
      <c r="AW2530">
        <v>98</v>
      </c>
      <c r="AX2530">
        <v>88</v>
      </c>
      <c r="AY2530">
        <v>28</v>
      </c>
      <c r="AZ2530">
        <v>60</v>
      </c>
      <c r="BA2530">
        <v>11</v>
      </c>
      <c r="BB2530">
        <v>9</v>
      </c>
      <c r="BC2530">
        <v>14</v>
      </c>
      <c r="BD2530">
        <v>33</v>
      </c>
      <c r="BE2530">
        <v>75</v>
      </c>
      <c r="BF2530">
        <v>29</v>
      </c>
      <c r="BG2530">
        <v>24</v>
      </c>
      <c r="BH2530">
        <v>86</v>
      </c>
      <c r="BI2530">
        <v>42</v>
      </c>
    </row>
    <row r="2531" spans="1:61" x14ac:dyDescent="0.2">
      <c r="A2531" s="1">
        <v>44036</v>
      </c>
      <c r="B2531">
        <v>97</v>
      </c>
      <c r="C2531">
        <v>54</v>
      </c>
      <c r="D2531">
        <v>4</v>
      </c>
      <c r="E2531">
        <v>77</v>
      </c>
      <c r="F2531">
        <v>42</v>
      </c>
      <c r="G2531">
        <v>13</v>
      </c>
      <c r="H2531">
        <v>68</v>
      </c>
      <c r="I2531">
        <v>53</v>
      </c>
      <c r="J2531">
        <v>78</v>
      </c>
      <c r="K2531">
        <v>76</v>
      </c>
      <c r="L2531">
        <v>52</v>
      </c>
      <c r="M2531">
        <v>55</v>
      </c>
      <c r="N2531">
        <v>39</v>
      </c>
      <c r="O2531">
        <v>42</v>
      </c>
      <c r="P2531">
        <v>24</v>
      </c>
      <c r="Q2531">
        <v>75</v>
      </c>
      <c r="R2531">
        <v>51</v>
      </c>
      <c r="S2531">
        <v>53</v>
      </c>
      <c r="T2531">
        <v>82</v>
      </c>
      <c r="U2531">
        <v>85</v>
      </c>
      <c r="V2531">
        <v>20</v>
      </c>
      <c r="W2531">
        <v>8</v>
      </c>
      <c r="X2531">
        <v>43</v>
      </c>
      <c r="Y2531">
        <v>89</v>
      </c>
      <c r="Z2531">
        <v>42</v>
      </c>
      <c r="AA2531">
        <v>58</v>
      </c>
      <c r="AB2531">
        <v>21</v>
      </c>
      <c r="AC2531">
        <v>95</v>
      </c>
      <c r="AD2531">
        <v>83</v>
      </c>
      <c r="AE2531">
        <v>52</v>
      </c>
      <c r="AF2531">
        <v>65</v>
      </c>
      <c r="AG2531">
        <v>50</v>
      </c>
      <c r="AH2531">
        <v>80</v>
      </c>
      <c r="AI2531">
        <v>55</v>
      </c>
      <c r="AJ2531">
        <v>27</v>
      </c>
      <c r="AK2531">
        <v>88</v>
      </c>
      <c r="AL2531">
        <v>32</v>
      </c>
      <c r="AM2531">
        <v>42</v>
      </c>
      <c r="AN2531">
        <v>36</v>
      </c>
      <c r="AO2531">
        <v>92</v>
      </c>
      <c r="AP2531">
        <v>76</v>
      </c>
      <c r="AQ2531">
        <v>72</v>
      </c>
      <c r="AR2531">
        <v>74</v>
      </c>
      <c r="AS2531">
        <v>0</v>
      </c>
      <c r="AT2531">
        <v>88</v>
      </c>
      <c r="AU2531">
        <v>58</v>
      </c>
      <c r="AV2531">
        <v>11</v>
      </c>
      <c r="AW2531">
        <v>98</v>
      </c>
      <c r="AX2531">
        <v>88</v>
      </c>
      <c r="AY2531">
        <v>28</v>
      </c>
      <c r="AZ2531">
        <v>60</v>
      </c>
      <c r="BA2531">
        <v>11</v>
      </c>
      <c r="BB2531">
        <v>9</v>
      </c>
      <c r="BC2531">
        <v>14</v>
      </c>
      <c r="BD2531">
        <v>33</v>
      </c>
      <c r="BE2531">
        <v>75</v>
      </c>
      <c r="BF2531">
        <v>29</v>
      </c>
      <c r="BG2531">
        <v>24</v>
      </c>
      <c r="BH2531">
        <v>86</v>
      </c>
      <c r="BI2531">
        <v>42</v>
      </c>
    </row>
    <row r="2532" spans="1:61" x14ac:dyDescent="0.2">
      <c r="A2532" s="1">
        <v>44039</v>
      </c>
      <c r="B2532">
        <v>97</v>
      </c>
      <c r="C2532">
        <v>54</v>
      </c>
      <c r="D2532">
        <v>4</v>
      </c>
      <c r="E2532">
        <v>77</v>
      </c>
      <c r="F2532">
        <v>42</v>
      </c>
      <c r="G2532">
        <v>13</v>
      </c>
      <c r="H2532">
        <v>68</v>
      </c>
      <c r="I2532">
        <v>53</v>
      </c>
      <c r="J2532">
        <v>78</v>
      </c>
      <c r="K2532">
        <v>76</v>
      </c>
      <c r="L2532">
        <v>52</v>
      </c>
      <c r="M2532">
        <v>55</v>
      </c>
      <c r="N2532">
        <v>39</v>
      </c>
      <c r="O2532">
        <v>42</v>
      </c>
      <c r="P2532">
        <v>24</v>
      </c>
      <c r="Q2532">
        <v>75</v>
      </c>
      <c r="R2532">
        <v>51</v>
      </c>
      <c r="S2532">
        <v>53</v>
      </c>
      <c r="T2532">
        <v>82</v>
      </c>
      <c r="U2532">
        <v>85</v>
      </c>
      <c r="V2532">
        <v>20</v>
      </c>
      <c r="W2532">
        <v>8</v>
      </c>
      <c r="X2532">
        <v>43</v>
      </c>
      <c r="Y2532">
        <v>89</v>
      </c>
      <c r="Z2532">
        <v>42</v>
      </c>
      <c r="AA2532">
        <v>58</v>
      </c>
      <c r="AB2532">
        <v>21</v>
      </c>
      <c r="AC2532">
        <v>95</v>
      </c>
      <c r="AD2532">
        <v>83</v>
      </c>
      <c r="AE2532">
        <v>52</v>
      </c>
      <c r="AF2532">
        <v>65</v>
      </c>
      <c r="AG2532">
        <v>50</v>
      </c>
      <c r="AH2532">
        <v>80</v>
      </c>
      <c r="AI2532">
        <v>55</v>
      </c>
      <c r="AJ2532">
        <v>27</v>
      </c>
      <c r="AK2532">
        <v>88</v>
      </c>
      <c r="AL2532">
        <v>32</v>
      </c>
      <c r="AM2532">
        <v>42</v>
      </c>
      <c r="AN2532">
        <v>36</v>
      </c>
      <c r="AO2532">
        <v>92</v>
      </c>
      <c r="AP2532">
        <v>76</v>
      </c>
      <c r="AQ2532">
        <v>72</v>
      </c>
      <c r="AR2532">
        <v>74</v>
      </c>
      <c r="AS2532">
        <v>0</v>
      </c>
      <c r="AT2532">
        <v>88</v>
      </c>
      <c r="AU2532">
        <v>58</v>
      </c>
      <c r="AV2532">
        <v>11</v>
      </c>
      <c r="AW2532">
        <v>98</v>
      </c>
      <c r="AX2532">
        <v>88</v>
      </c>
      <c r="AY2532">
        <v>28</v>
      </c>
      <c r="AZ2532">
        <v>60</v>
      </c>
      <c r="BA2532">
        <v>11</v>
      </c>
      <c r="BB2532">
        <v>9</v>
      </c>
      <c r="BC2532">
        <v>14</v>
      </c>
      <c r="BD2532">
        <v>33</v>
      </c>
      <c r="BE2532">
        <v>75</v>
      </c>
      <c r="BF2532">
        <v>29</v>
      </c>
      <c r="BG2532">
        <v>24</v>
      </c>
      <c r="BH2532">
        <v>86</v>
      </c>
      <c r="BI2532">
        <v>42</v>
      </c>
    </row>
    <row r="2533" spans="1:61" x14ac:dyDescent="0.2">
      <c r="A2533" s="1">
        <v>44040</v>
      </c>
      <c r="B2533">
        <v>97</v>
      </c>
      <c r="C2533">
        <v>54</v>
      </c>
      <c r="D2533">
        <v>4</v>
      </c>
      <c r="E2533">
        <v>77</v>
      </c>
      <c r="F2533">
        <v>42</v>
      </c>
      <c r="G2533">
        <v>13</v>
      </c>
      <c r="H2533">
        <v>68</v>
      </c>
      <c r="I2533">
        <v>53</v>
      </c>
      <c r="J2533">
        <v>78</v>
      </c>
      <c r="K2533">
        <v>76</v>
      </c>
      <c r="L2533">
        <v>52</v>
      </c>
      <c r="M2533">
        <v>55</v>
      </c>
      <c r="N2533">
        <v>39</v>
      </c>
      <c r="O2533">
        <v>42</v>
      </c>
      <c r="P2533">
        <v>24</v>
      </c>
      <c r="Q2533">
        <v>75</v>
      </c>
      <c r="R2533">
        <v>51</v>
      </c>
      <c r="S2533">
        <v>53</v>
      </c>
      <c r="T2533">
        <v>82</v>
      </c>
      <c r="U2533">
        <v>85</v>
      </c>
      <c r="V2533">
        <v>20</v>
      </c>
      <c r="W2533">
        <v>8</v>
      </c>
      <c r="X2533">
        <v>43</v>
      </c>
      <c r="Y2533">
        <v>89</v>
      </c>
      <c r="Z2533">
        <v>42</v>
      </c>
      <c r="AA2533">
        <v>58</v>
      </c>
      <c r="AB2533">
        <v>21</v>
      </c>
      <c r="AC2533">
        <v>95</v>
      </c>
      <c r="AD2533">
        <v>83</v>
      </c>
      <c r="AE2533">
        <v>52</v>
      </c>
      <c r="AF2533">
        <v>65</v>
      </c>
      <c r="AG2533">
        <v>50</v>
      </c>
      <c r="AH2533">
        <v>80</v>
      </c>
      <c r="AI2533">
        <v>55</v>
      </c>
      <c r="AJ2533">
        <v>27</v>
      </c>
      <c r="AK2533">
        <v>88</v>
      </c>
      <c r="AL2533">
        <v>32</v>
      </c>
      <c r="AM2533">
        <v>42</v>
      </c>
      <c r="AN2533">
        <v>36</v>
      </c>
      <c r="AO2533">
        <v>92</v>
      </c>
      <c r="AP2533">
        <v>76</v>
      </c>
      <c r="AQ2533">
        <v>72</v>
      </c>
      <c r="AR2533">
        <v>74</v>
      </c>
      <c r="AS2533">
        <v>0</v>
      </c>
      <c r="AT2533">
        <v>88</v>
      </c>
      <c r="AU2533">
        <v>58</v>
      </c>
      <c r="AV2533">
        <v>11</v>
      </c>
      <c r="AW2533">
        <v>98</v>
      </c>
      <c r="AX2533">
        <v>88</v>
      </c>
      <c r="AY2533">
        <v>28</v>
      </c>
      <c r="AZ2533">
        <v>60</v>
      </c>
      <c r="BA2533">
        <v>11</v>
      </c>
      <c r="BB2533">
        <v>9</v>
      </c>
      <c r="BC2533">
        <v>14</v>
      </c>
      <c r="BD2533">
        <v>33</v>
      </c>
      <c r="BE2533">
        <v>75</v>
      </c>
      <c r="BF2533">
        <v>29</v>
      </c>
      <c r="BG2533">
        <v>24</v>
      </c>
      <c r="BH2533">
        <v>86</v>
      </c>
      <c r="BI2533">
        <v>42</v>
      </c>
    </row>
    <row r="2534" spans="1:61" x14ac:dyDescent="0.2">
      <c r="A2534" s="1">
        <v>44041</v>
      </c>
      <c r="B2534">
        <v>97</v>
      </c>
      <c r="C2534">
        <v>54</v>
      </c>
      <c r="D2534">
        <v>4</v>
      </c>
      <c r="E2534">
        <v>77</v>
      </c>
      <c r="F2534">
        <v>42</v>
      </c>
      <c r="G2534">
        <v>13</v>
      </c>
      <c r="H2534">
        <v>68</v>
      </c>
      <c r="I2534">
        <v>53</v>
      </c>
      <c r="J2534">
        <v>78</v>
      </c>
      <c r="K2534">
        <v>76</v>
      </c>
      <c r="L2534">
        <v>52</v>
      </c>
      <c r="M2534">
        <v>55</v>
      </c>
      <c r="N2534">
        <v>39</v>
      </c>
      <c r="O2534">
        <v>42</v>
      </c>
      <c r="P2534">
        <v>24</v>
      </c>
      <c r="Q2534">
        <v>75</v>
      </c>
      <c r="R2534">
        <v>51</v>
      </c>
      <c r="S2534">
        <v>53</v>
      </c>
      <c r="T2534">
        <v>82</v>
      </c>
      <c r="U2534">
        <v>85</v>
      </c>
      <c r="V2534">
        <v>20</v>
      </c>
      <c r="W2534">
        <v>8</v>
      </c>
      <c r="X2534">
        <v>43</v>
      </c>
      <c r="Y2534">
        <v>89</v>
      </c>
      <c r="Z2534">
        <v>42</v>
      </c>
      <c r="AA2534">
        <v>58</v>
      </c>
      <c r="AB2534">
        <v>21</v>
      </c>
      <c r="AC2534">
        <v>95</v>
      </c>
      <c r="AD2534">
        <v>83</v>
      </c>
      <c r="AE2534">
        <v>52</v>
      </c>
      <c r="AF2534">
        <v>65</v>
      </c>
      <c r="AG2534">
        <v>50</v>
      </c>
      <c r="AH2534">
        <v>80</v>
      </c>
      <c r="AI2534">
        <v>55</v>
      </c>
      <c r="AJ2534">
        <v>27</v>
      </c>
      <c r="AK2534">
        <v>88</v>
      </c>
      <c r="AL2534">
        <v>32</v>
      </c>
      <c r="AM2534">
        <v>42</v>
      </c>
      <c r="AN2534">
        <v>36</v>
      </c>
      <c r="AO2534">
        <v>92</v>
      </c>
      <c r="AP2534">
        <v>76</v>
      </c>
      <c r="AQ2534">
        <v>72</v>
      </c>
      <c r="AR2534">
        <v>74</v>
      </c>
      <c r="AS2534">
        <v>0</v>
      </c>
      <c r="AT2534">
        <v>88</v>
      </c>
      <c r="AU2534">
        <v>58</v>
      </c>
      <c r="AV2534">
        <v>11</v>
      </c>
      <c r="AW2534">
        <v>98</v>
      </c>
      <c r="AX2534">
        <v>88</v>
      </c>
      <c r="AY2534">
        <v>28</v>
      </c>
      <c r="AZ2534">
        <v>60</v>
      </c>
      <c r="BA2534">
        <v>11</v>
      </c>
      <c r="BB2534">
        <v>9</v>
      </c>
      <c r="BC2534">
        <v>14</v>
      </c>
      <c r="BD2534">
        <v>33</v>
      </c>
      <c r="BE2534">
        <v>75</v>
      </c>
      <c r="BF2534">
        <v>29</v>
      </c>
      <c r="BG2534">
        <v>24</v>
      </c>
      <c r="BH2534">
        <v>86</v>
      </c>
      <c r="BI2534">
        <v>42</v>
      </c>
    </row>
    <row r="2535" spans="1:61" x14ac:dyDescent="0.2">
      <c r="A2535" s="1">
        <v>44042</v>
      </c>
      <c r="B2535">
        <v>97</v>
      </c>
      <c r="C2535">
        <v>54</v>
      </c>
      <c r="D2535">
        <v>4</v>
      </c>
      <c r="E2535">
        <v>77</v>
      </c>
      <c r="F2535">
        <v>42</v>
      </c>
      <c r="G2535">
        <v>13</v>
      </c>
      <c r="H2535">
        <v>68</v>
      </c>
      <c r="I2535">
        <v>53</v>
      </c>
      <c r="J2535">
        <v>78</v>
      </c>
      <c r="K2535">
        <v>76</v>
      </c>
      <c r="L2535">
        <v>52</v>
      </c>
      <c r="M2535">
        <v>55</v>
      </c>
      <c r="N2535">
        <v>39</v>
      </c>
      <c r="O2535">
        <v>42</v>
      </c>
      <c r="P2535">
        <v>24</v>
      </c>
      <c r="Q2535">
        <v>75</v>
      </c>
      <c r="R2535">
        <v>51</v>
      </c>
      <c r="S2535">
        <v>53</v>
      </c>
      <c r="T2535">
        <v>82</v>
      </c>
      <c r="U2535">
        <v>85</v>
      </c>
      <c r="V2535">
        <v>20</v>
      </c>
      <c r="W2535">
        <v>8</v>
      </c>
      <c r="X2535">
        <v>43</v>
      </c>
      <c r="Y2535">
        <v>89</v>
      </c>
      <c r="Z2535">
        <v>42</v>
      </c>
      <c r="AA2535">
        <v>58</v>
      </c>
      <c r="AB2535">
        <v>21</v>
      </c>
      <c r="AC2535">
        <v>95</v>
      </c>
      <c r="AD2535">
        <v>83</v>
      </c>
      <c r="AE2535">
        <v>52</v>
      </c>
      <c r="AF2535">
        <v>65</v>
      </c>
      <c r="AG2535">
        <v>50</v>
      </c>
      <c r="AH2535">
        <v>80</v>
      </c>
      <c r="AI2535">
        <v>55</v>
      </c>
      <c r="AJ2535">
        <v>27</v>
      </c>
      <c r="AK2535">
        <v>88</v>
      </c>
      <c r="AL2535">
        <v>32</v>
      </c>
      <c r="AM2535">
        <v>42</v>
      </c>
      <c r="AN2535">
        <v>36</v>
      </c>
      <c r="AO2535">
        <v>92</v>
      </c>
      <c r="AP2535">
        <v>76</v>
      </c>
      <c r="AQ2535">
        <v>72</v>
      </c>
      <c r="AR2535">
        <v>74</v>
      </c>
      <c r="AS2535">
        <v>0</v>
      </c>
      <c r="AT2535">
        <v>88</v>
      </c>
      <c r="AU2535">
        <v>58</v>
      </c>
      <c r="AV2535">
        <v>11</v>
      </c>
      <c r="AW2535">
        <v>98</v>
      </c>
      <c r="AX2535">
        <v>88</v>
      </c>
      <c r="AY2535">
        <v>28</v>
      </c>
      <c r="AZ2535">
        <v>60</v>
      </c>
      <c r="BA2535">
        <v>11</v>
      </c>
      <c r="BB2535">
        <v>9</v>
      </c>
      <c r="BC2535">
        <v>14</v>
      </c>
      <c r="BD2535">
        <v>33</v>
      </c>
      <c r="BE2535">
        <v>75</v>
      </c>
      <c r="BF2535">
        <v>29</v>
      </c>
      <c r="BG2535">
        <v>24</v>
      </c>
      <c r="BH2535">
        <v>86</v>
      </c>
      <c r="BI2535">
        <v>42</v>
      </c>
    </row>
    <row r="2536" spans="1:61" x14ac:dyDescent="0.2">
      <c r="A2536" s="1">
        <v>44043</v>
      </c>
      <c r="B2536">
        <v>97</v>
      </c>
      <c r="C2536">
        <v>54</v>
      </c>
      <c r="D2536">
        <v>4</v>
      </c>
      <c r="E2536">
        <v>77</v>
      </c>
      <c r="F2536">
        <v>42</v>
      </c>
      <c r="G2536">
        <v>13</v>
      </c>
      <c r="H2536">
        <v>68</v>
      </c>
      <c r="I2536">
        <v>53</v>
      </c>
      <c r="J2536">
        <v>78</v>
      </c>
      <c r="K2536">
        <v>76</v>
      </c>
      <c r="L2536">
        <v>52</v>
      </c>
      <c r="M2536">
        <v>55</v>
      </c>
      <c r="N2536">
        <v>39</v>
      </c>
      <c r="O2536">
        <v>42</v>
      </c>
      <c r="P2536">
        <v>24</v>
      </c>
      <c r="Q2536">
        <v>75</v>
      </c>
      <c r="R2536">
        <v>51</v>
      </c>
      <c r="S2536">
        <v>53</v>
      </c>
      <c r="T2536">
        <v>82</v>
      </c>
      <c r="U2536">
        <v>85</v>
      </c>
      <c r="V2536">
        <v>20</v>
      </c>
      <c r="W2536">
        <v>8</v>
      </c>
      <c r="X2536">
        <v>43</v>
      </c>
      <c r="Y2536">
        <v>89</v>
      </c>
      <c r="Z2536">
        <v>42</v>
      </c>
      <c r="AA2536">
        <v>58</v>
      </c>
      <c r="AB2536">
        <v>21</v>
      </c>
      <c r="AC2536">
        <v>95</v>
      </c>
      <c r="AD2536">
        <v>83</v>
      </c>
      <c r="AE2536">
        <v>52</v>
      </c>
      <c r="AF2536">
        <v>65</v>
      </c>
      <c r="AG2536">
        <v>50</v>
      </c>
      <c r="AH2536">
        <v>80</v>
      </c>
      <c r="AI2536">
        <v>55</v>
      </c>
      <c r="AJ2536">
        <v>27</v>
      </c>
      <c r="AK2536">
        <v>88</v>
      </c>
      <c r="AL2536">
        <v>32</v>
      </c>
      <c r="AM2536">
        <v>42</v>
      </c>
      <c r="AN2536">
        <v>36</v>
      </c>
      <c r="AO2536">
        <v>92</v>
      </c>
      <c r="AP2536">
        <v>76</v>
      </c>
      <c r="AQ2536">
        <v>72</v>
      </c>
      <c r="AR2536">
        <v>74</v>
      </c>
      <c r="AS2536">
        <v>0</v>
      </c>
      <c r="AT2536">
        <v>88</v>
      </c>
      <c r="AU2536">
        <v>58</v>
      </c>
      <c r="AV2536">
        <v>11</v>
      </c>
      <c r="AW2536">
        <v>98</v>
      </c>
      <c r="AX2536">
        <v>88</v>
      </c>
      <c r="AY2536">
        <v>28</v>
      </c>
      <c r="AZ2536">
        <v>60</v>
      </c>
      <c r="BA2536">
        <v>11</v>
      </c>
      <c r="BB2536">
        <v>9</v>
      </c>
      <c r="BC2536">
        <v>14</v>
      </c>
      <c r="BD2536">
        <v>33</v>
      </c>
      <c r="BE2536">
        <v>75</v>
      </c>
      <c r="BF2536">
        <v>29</v>
      </c>
      <c r="BG2536">
        <v>24</v>
      </c>
      <c r="BH2536">
        <v>86</v>
      </c>
      <c r="BI2536">
        <v>42</v>
      </c>
    </row>
    <row r="2537" spans="1:61" x14ac:dyDescent="0.2">
      <c r="A2537" s="1">
        <v>44046</v>
      </c>
      <c r="B2537">
        <v>97</v>
      </c>
      <c r="C2537">
        <v>54</v>
      </c>
      <c r="D2537">
        <v>4</v>
      </c>
      <c r="E2537">
        <v>77</v>
      </c>
      <c r="F2537">
        <v>42</v>
      </c>
      <c r="G2537">
        <v>13</v>
      </c>
      <c r="H2537">
        <v>68</v>
      </c>
      <c r="I2537">
        <v>53</v>
      </c>
      <c r="J2537">
        <v>78</v>
      </c>
      <c r="K2537">
        <v>76</v>
      </c>
      <c r="L2537">
        <v>52</v>
      </c>
      <c r="M2537">
        <v>55</v>
      </c>
      <c r="N2537">
        <v>39</v>
      </c>
      <c r="O2537">
        <v>42</v>
      </c>
      <c r="P2537">
        <v>24</v>
      </c>
      <c r="Q2537">
        <v>75</v>
      </c>
      <c r="R2537">
        <v>51</v>
      </c>
      <c r="S2537">
        <v>53</v>
      </c>
      <c r="T2537">
        <v>82</v>
      </c>
      <c r="U2537">
        <v>85</v>
      </c>
      <c r="V2537">
        <v>20</v>
      </c>
      <c r="W2537">
        <v>8</v>
      </c>
      <c r="X2537">
        <v>43</v>
      </c>
      <c r="Y2537">
        <v>89</v>
      </c>
      <c r="Z2537">
        <v>42</v>
      </c>
      <c r="AA2537">
        <v>58</v>
      </c>
      <c r="AB2537">
        <v>21</v>
      </c>
      <c r="AC2537">
        <v>95</v>
      </c>
      <c r="AD2537">
        <v>83</v>
      </c>
      <c r="AE2537">
        <v>52</v>
      </c>
      <c r="AF2537">
        <v>65</v>
      </c>
      <c r="AG2537">
        <v>50</v>
      </c>
      <c r="AH2537">
        <v>80</v>
      </c>
      <c r="AI2537">
        <v>55</v>
      </c>
      <c r="AJ2537">
        <v>27</v>
      </c>
      <c r="AK2537">
        <v>88</v>
      </c>
      <c r="AL2537">
        <v>32</v>
      </c>
      <c r="AM2537">
        <v>42</v>
      </c>
      <c r="AN2537">
        <v>36</v>
      </c>
      <c r="AO2537">
        <v>92</v>
      </c>
      <c r="AP2537">
        <v>76</v>
      </c>
      <c r="AQ2537">
        <v>72</v>
      </c>
      <c r="AR2537">
        <v>74</v>
      </c>
      <c r="AS2537">
        <v>0</v>
      </c>
      <c r="AT2537">
        <v>88</v>
      </c>
      <c r="AU2537">
        <v>58</v>
      </c>
      <c r="AV2537">
        <v>11</v>
      </c>
      <c r="AW2537">
        <v>98</v>
      </c>
      <c r="AX2537">
        <v>88</v>
      </c>
      <c r="AY2537">
        <v>28</v>
      </c>
      <c r="AZ2537">
        <v>60</v>
      </c>
      <c r="BA2537">
        <v>11</v>
      </c>
      <c r="BB2537">
        <v>9</v>
      </c>
      <c r="BC2537">
        <v>14</v>
      </c>
      <c r="BD2537">
        <v>33</v>
      </c>
      <c r="BE2537">
        <v>75</v>
      </c>
      <c r="BF2537">
        <v>29</v>
      </c>
      <c r="BG2537">
        <v>24</v>
      </c>
      <c r="BH2537">
        <v>86</v>
      </c>
      <c r="BI2537">
        <v>42</v>
      </c>
    </row>
    <row r="2538" spans="1:61" x14ac:dyDescent="0.2">
      <c r="A2538" s="1">
        <v>44047</v>
      </c>
      <c r="B2538">
        <v>97</v>
      </c>
      <c r="C2538">
        <v>54</v>
      </c>
      <c r="D2538">
        <v>4</v>
      </c>
      <c r="E2538">
        <v>77</v>
      </c>
      <c r="F2538">
        <v>42</v>
      </c>
      <c r="G2538">
        <v>13</v>
      </c>
      <c r="H2538">
        <v>68</v>
      </c>
      <c r="I2538">
        <v>53</v>
      </c>
      <c r="J2538">
        <v>78</v>
      </c>
      <c r="K2538">
        <v>76</v>
      </c>
      <c r="L2538">
        <v>52</v>
      </c>
      <c r="M2538">
        <v>55</v>
      </c>
      <c r="N2538">
        <v>39</v>
      </c>
      <c r="O2538">
        <v>42</v>
      </c>
      <c r="P2538">
        <v>24</v>
      </c>
      <c r="Q2538">
        <v>75</v>
      </c>
      <c r="R2538">
        <v>51</v>
      </c>
      <c r="S2538">
        <v>53</v>
      </c>
      <c r="T2538">
        <v>82</v>
      </c>
      <c r="U2538">
        <v>85</v>
      </c>
      <c r="V2538">
        <v>20</v>
      </c>
      <c r="W2538">
        <v>8</v>
      </c>
      <c r="X2538">
        <v>43</v>
      </c>
      <c r="Y2538">
        <v>89</v>
      </c>
      <c r="Z2538">
        <v>42</v>
      </c>
      <c r="AA2538">
        <v>58</v>
      </c>
      <c r="AB2538">
        <v>21</v>
      </c>
      <c r="AC2538">
        <v>95</v>
      </c>
      <c r="AD2538">
        <v>83</v>
      </c>
      <c r="AE2538">
        <v>52</v>
      </c>
      <c r="AF2538">
        <v>65</v>
      </c>
      <c r="AG2538">
        <v>50</v>
      </c>
      <c r="AH2538">
        <v>80</v>
      </c>
      <c r="AI2538">
        <v>55</v>
      </c>
      <c r="AJ2538">
        <v>27</v>
      </c>
      <c r="AK2538">
        <v>88</v>
      </c>
      <c r="AL2538">
        <v>32</v>
      </c>
      <c r="AM2538">
        <v>42</v>
      </c>
      <c r="AN2538">
        <v>36</v>
      </c>
      <c r="AO2538">
        <v>92</v>
      </c>
      <c r="AP2538">
        <v>76</v>
      </c>
      <c r="AQ2538">
        <v>72</v>
      </c>
      <c r="AR2538">
        <v>74</v>
      </c>
      <c r="AS2538">
        <v>0</v>
      </c>
      <c r="AT2538">
        <v>88</v>
      </c>
      <c r="AU2538">
        <v>58</v>
      </c>
      <c r="AV2538">
        <v>11</v>
      </c>
      <c r="AW2538">
        <v>98</v>
      </c>
      <c r="AX2538">
        <v>88</v>
      </c>
      <c r="AY2538">
        <v>28</v>
      </c>
      <c r="AZ2538">
        <v>60</v>
      </c>
      <c r="BA2538">
        <v>11</v>
      </c>
      <c r="BB2538">
        <v>9</v>
      </c>
      <c r="BC2538">
        <v>14</v>
      </c>
      <c r="BD2538">
        <v>33</v>
      </c>
      <c r="BE2538">
        <v>75</v>
      </c>
      <c r="BF2538">
        <v>29</v>
      </c>
      <c r="BG2538">
        <v>24</v>
      </c>
      <c r="BH2538">
        <v>86</v>
      </c>
      <c r="BI2538">
        <v>42</v>
      </c>
    </row>
    <row r="2539" spans="1:61" x14ac:dyDescent="0.2">
      <c r="A2539" s="1">
        <v>44048</v>
      </c>
      <c r="B2539">
        <v>97</v>
      </c>
      <c r="C2539">
        <v>54</v>
      </c>
      <c r="D2539">
        <v>4</v>
      </c>
      <c r="E2539">
        <v>77</v>
      </c>
      <c r="F2539">
        <v>42</v>
      </c>
      <c r="G2539">
        <v>13</v>
      </c>
      <c r="H2539">
        <v>68</v>
      </c>
      <c r="I2539">
        <v>53</v>
      </c>
      <c r="J2539">
        <v>78</v>
      </c>
      <c r="K2539">
        <v>76</v>
      </c>
      <c r="L2539">
        <v>52</v>
      </c>
      <c r="M2539">
        <v>55</v>
      </c>
      <c r="N2539">
        <v>39</v>
      </c>
      <c r="O2539">
        <v>42</v>
      </c>
      <c r="P2539">
        <v>24</v>
      </c>
      <c r="Q2539">
        <v>75</v>
      </c>
      <c r="R2539">
        <v>51</v>
      </c>
      <c r="S2539">
        <v>53</v>
      </c>
      <c r="T2539">
        <v>82</v>
      </c>
      <c r="U2539">
        <v>85</v>
      </c>
      <c r="V2539">
        <v>20</v>
      </c>
      <c r="W2539">
        <v>8</v>
      </c>
      <c r="X2539">
        <v>43</v>
      </c>
      <c r="Y2539">
        <v>89</v>
      </c>
      <c r="Z2539">
        <v>42</v>
      </c>
      <c r="AA2539">
        <v>58</v>
      </c>
      <c r="AB2539">
        <v>21</v>
      </c>
      <c r="AC2539">
        <v>95</v>
      </c>
      <c r="AD2539">
        <v>83</v>
      </c>
      <c r="AE2539">
        <v>52</v>
      </c>
      <c r="AF2539">
        <v>65</v>
      </c>
      <c r="AG2539">
        <v>50</v>
      </c>
      <c r="AH2539">
        <v>80</v>
      </c>
      <c r="AI2539">
        <v>55</v>
      </c>
      <c r="AJ2539">
        <v>27</v>
      </c>
      <c r="AK2539">
        <v>88</v>
      </c>
      <c r="AL2539">
        <v>32</v>
      </c>
      <c r="AM2539">
        <v>42</v>
      </c>
      <c r="AN2539">
        <v>36</v>
      </c>
      <c r="AO2539">
        <v>92</v>
      </c>
      <c r="AP2539">
        <v>76</v>
      </c>
      <c r="AQ2539">
        <v>72</v>
      </c>
      <c r="AR2539">
        <v>74</v>
      </c>
      <c r="AS2539">
        <v>0</v>
      </c>
      <c r="AT2539">
        <v>88</v>
      </c>
      <c r="AU2539">
        <v>58</v>
      </c>
      <c r="AV2539">
        <v>11</v>
      </c>
      <c r="AW2539">
        <v>98</v>
      </c>
      <c r="AX2539">
        <v>88</v>
      </c>
      <c r="AY2539">
        <v>28</v>
      </c>
      <c r="AZ2539">
        <v>60</v>
      </c>
      <c r="BA2539">
        <v>11</v>
      </c>
      <c r="BB2539">
        <v>9</v>
      </c>
      <c r="BC2539">
        <v>14</v>
      </c>
      <c r="BD2539">
        <v>33</v>
      </c>
      <c r="BE2539">
        <v>75</v>
      </c>
      <c r="BF2539">
        <v>29</v>
      </c>
      <c r="BG2539">
        <v>24</v>
      </c>
      <c r="BH2539">
        <v>86</v>
      </c>
      <c r="BI2539">
        <v>42</v>
      </c>
    </row>
    <row r="2540" spans="1:61" x14ac:dyDescent="0.2">
      <c r="A2540" s="1">
        <v>44049</v>
      </c>
      <c r="B2540">
        <v>97</v>
      </c>
      <c r="C2540">
        <v>54</v>
      </c>
      <c r="D2540">
        <v>4</v>
      </c>
      <c r="E2540">
        <v>77</v>
      </c>
      <c r="F2540">
        <v>42</v>
      </c>
      <c r="G2540">
        <v>13</v>
      </c>
      <c r="H2540">
        <v>68</v>
      </c>
      <c r="I2540">
        <v>53</v>
      </c>
      <c r="J2540">
        <v>78</v>
      </c>
      <c r="K2540">
        <v>76</v>
      </c>
      <c r="L2540">
        <v>52</v>
      </c>
      <c r="M2540">
        <v>55</v>
      </c>
      <c r="N2540">
        <v>39</v>
      </c>
      <c r="O2540">
        <v>42</v>
      </c>
      <c r="P2540">
        <v>24</v>
      </c>
      <c r="Q2540">
        <v>75</v>
      </c>
      <c r="R2540">
        <v>51</v>
      </c>
      <c r="S2540">
        <v>53</v>
      </c>
      <c r="T2540">
        <v>82</v>
      </c>
      <c r="U2540">
        <v>85</v>
      </c>
      <c r="V2540">
        <v>20</v>
      </c>
      <c r="W2540">
        <v>8</v>
      </c>
      <c r="X2540">
        <v>43</v>
      </c>
      <c r="Y2540">
        <v>89</v>
      </c>
      <c r="Z2540">
        <v>42</v>
      </c>
      <c r="AA2540">
        <v>58</v>
      </c>
      <c r="AB2540">
        <v>21</v>
      </c>
      <c r="AC2540">
        <v>95</v>
      </c>
      <c r="AD2540">
        <v>83</v>
      </c>
      <c r="AE2540">
        <v>52</v>
      </c>
      <c r="AF2540">
        <v>65</v>
      </c>
      <c r="AG2540">
        <v>50</v>
      </c>
      <c r="AH2540">
        <v>80</v>
      </c>
      <c r="AI2540">
        <v>55</v>
      </c>
      <c r="AJ2540">
        <v>27</v>
      </c>
      <c r="AK2540">
        <v>88</v>
      </c>
      <c r="AL2540">
        <v>32</v>
      </c>
      <c r="AM2540">
        <v>42</v>
      </c>
      <c r="AN2540">
        <v>36</v>
      </c>
      <c r="AO2540">
        <v>92</v>
      </c>
      <c r="AP2540">
        <v>76</v>
      </c>
      <c r="AQ2540">
        <v>72</v>
      </c>
      <c r="AR2540">
        <v>74</v>
      </c>
      <c r="AS2540">
        <v>0</v>
      </c>
      <c r="AT2540">
        <v>88</v>
      </c>
      <c r="AU2540">
        <v>58</v>
      </c>
      <c r="AV2540">
        <v>11</v>
      </c>
      <c r="AW2540">
        <v>98</v>
      </c>
      <c r="AX2540">
        <v>88</v>
      </c>
      <c r="AY2540">
        <v>28</v>
      </c>
      <c r="AZ2540">
        <v>60</v>
      </c>
      <c r="BA2540">
        <v>11</v>
      </c>
      <c r="BB2540">
        <v>9</v>
      </c>
      <c r="BC2540">
        <v>14</v>
      </c>
      <c r="BD2540">
        <v>33</v>
      </c>
      <c r="BE2540">
        <v>75</v>
      </c>
      <c r="BF2540">
        <v>29</v>
      </c>
      <c r="BG2540">
        <v>24</v>
      </c>
      <c r="BH2540">
        <v>86</v>
      </c>
      <c r="BI2540">
        <v>42</v>
      </c>
    </row>
    <row r="2541" spans="1:61" x14ac:dyDescent="0.2">
      <c r="A2541" s="1">
        <v>44050</v>
      </c>
      <c r="B2541">
        <v>97</v>
      </c>
      <c r="C2541">
        <v>54</v>
      </c>
      <c r="D2541">
        <v>4</v>
      </c>
      <c r="E2541">
        <v>77</v>
      </c>
      <c r="F2541">
        <v>42</v>
      </c>
      <c r="G2541">
        <v>13</v>
      </c>
      <c r="H2541">
        <v>68</v>
      </c>
      <c r="I2541">
        <v>53</v>
      </c>
      <c r="J2541">
        <v>78</v>
      </c>
      <c r="K2541">
        <v>76</v>
      </c>
      <c r="L2541">
        <v>52</v>
      </c>
      <c r="M2541">
        <v>55</v>
      </c>
      <c r="N2541">
        <v>39</v>
      </c>
      <c r="O2541">
        <v>42</v>
      </c>
      <c r="P2541">
        <v>24</v>
      </c>
      <c r="Q2541">
        <v>75</v>
      </c>
      <c r="R2541">
        <v>51</v>
      </c>
      <c r="S2541">
        <v>53</v>
      </c>
      <c r="T2541">
        <v>82</v>
      </c>
      <c r="U2541">
        <v>85</v>
      </c>
      <c r="V2541">
        <v>20</v>
      </c>
      <c r="W2541">
        <v>8</v>
      </c>
      <c r="X2541">
        <v>43</v>
      </c>
      <c r="Y2541">
        <v>89</v>
      </c>
      <c r="Z2541">
        <v>42</v>
      </c>
      <c r="AA2541">
        <v>58</v>
      </c>
      <c r="AB2541">
        <v>21</v>
      </c>
      <c r="AC2541">
        <v>95</v>
      </c>
      <c r="AD2541">
        <v>83</v>
      </c>
      <c r="AE2541">
        <v>52</v>
      </c>
      <c r="AF2541">
        <v>65</v>
      </c>
      <c r="AG2541">
        <v>50</v>
      </c>
      <c r="AH2541">
        <v>80</v>
      </c>
      <c r="AI2541">
        <v>55</v>
      </c>
      <c r="AJ2541">
        <v>27</v>
      </c>
      <c r="AK2541">
        <v>88</v>
      </c>
      <c r="AL2541">
        <v>32</v>
      </c>
      <c r="AM2541">
        <v>42</v>
      </c>
      <c r="AN2541">
        <v>36</v>
      </c>
      <c r="AO2541">
        <v>92</v>
      </c>
      <c r="AP2541">
        <v>76</v>
      </c>
      <c r="AQ2541">
        <v>72</v>
      </c>
      <c r="AR2541">
        <v>74</v>
      </c>
      <c r="AS2541">
        <v>0</v>
      </c>
      <c r="AT2541">
        <v>88</v>
      </c>
      <c r="AU2541">
        <v>58</v>
      </c>
      <c r="AV2541">
        <v>11</v>
      </c>
      <c r="AW2541">
        <v>98</v>
      </c>
      <c r="AX2541">
        <v>88</v>
      </c>
      <c r="AY2541">
        <v>28</v>
      </c>
      <c r="AZ2541">
        <v>60</v>
      </c>
      <c r="BA2541">
        <v>11</v>
      </c>
      <c r="BB2541">
        <v>9</v>
      </c>
      <c r="BC2541">
        <v>14</v>
      </c>
      <c r="BD2541">
        <v>33</v>
      </c>
      <c r="BE2541">
        <v>75</v>
      </c>
      <c r="BF2541">
        <v>29</v>
      </c>
      <c r="BG2541">
        <v>24</v>
      </c>
      <c r="BH2541">
        <v>86</v>
      </c>
      <c r="BI2541">
        <v>42</v>
      </c>
    </row>
    <row r="2542" spans="1:61" x14ac:dyDescent="0.2">
      <c r="A2542" s="1">
        <v>44053</v>
      </c>
      <c r="B2542">
        <v>97</v>
      </c>
      <c r="C2542">
        <v>54</v>
      </c>
      <c r="D2542">
        <v>4</v>
      </c>
      <c r="E2542">
        <v>77</v>
      </c>
      <c r="F2542">
        <v>42</v>
      </c>
      <c r="G2542">
        <v>13</v>
      </c>
      <c r="H2542">
        <v>68</v>
      </c>
      <c r="I2542">
        <v>53</v>
      </c>
      <c r="J2542">
        <v>78</v>
      </c>
      <c r="K2542">
        <v>76</v>
      </c>
      <c r="L2542">
        <v>52</v>
      </c>
      <c r="M2542">
        <v>55</v>
      </c>
      <c r="N2542">
        <v>39</v>
      </c>
      <c r="O2542">
        <v>42</v>
      </c>
      <c r="P2542">
        <v>24</v>
      </c>
      <c r="Q2542">
        <v>75</v>
      </c>
      <c r="R2542">
        <v>51</v>
      </c>
      <c r="S2542">
        <v>53</v>
      </c>
      <c r="T2542">
        <v>82</v>
      </c>
      <c r="U2542">
        <v>85</v>
      </c>
      <c r="V2542">
        <v>20</v>
      </c>
      <c r="W2542">
        <v>8</v>
      </c>
      <c r="X2542">
        <v>43</v>
      </c>
      <c r="Y2542">
        <v>89</v>
      </c>
      <c r="Z2542">
        <v>42</v>
      </c>
      <c r="AA2542">
        <v>58</v>
      </c>
      <c r="AB2542">
        <v>21</v>
      </c>
      <c r="AC2542">
        <v>95</v>
      </c>
      <c r="AD2542">
        <v>83</v>
      </c>
      <c r="AE2542">
        <v>52</v>
      </c>
      <c r="AF2542">
        <v>65</v>
      </c>
      <c r="AG2542">
        <v>50</v>
      </c>
      <c r="AH2542">
        <v>80</v>
      </c>
      <c r="AI2542">
        <v>55</v>
      </c>
      <c r="AJ2542">
        <v>27</v>
      </c>
      <c r="AK2542">
        <v>88</v>
      </c>
      <c r="AL2542">
        <v>32</v>
      </c>
      <c r="AM2542">
        <v>42</v>
      </c>
      <c r="AN2542">
        <v>36</v>
      </c>
      <c r="AO2542">
        <v>92</v>
      </c>
      <c r="AP2542">
        <v>76</v>
      </c>
      <c r="AQ2542">
        <v>72</v>
      </c>
      <c r="AR2542">
        <v>74</v>
      </c>
      <c r="AS2542">
        <v>0</v>
      </c>
      <c r="AT2542">
        <v>88</v>
      </c>
      <c r="AU2542">
        <v>58</v>
      </c>
      <c r="AV2542">
        <v>11</v>
      </c>
      <c r="AW2542">
        <v>98</v>
      </c>
      <c r="AX2542">
        <v>88</v>
      </c>
      <c r="AY2542">
        <v>28</v>
      </c>
      <c r="AZ2542">
        <v>60</v>
      </c>
      <c r="BA2542">
        <v>11</v>
      </c>
      <c r="BB2542">
        <v>9</v>
      </c>
      <c r="BC2542">
        <v>14</v>
      </c>
      <c r="BD2542">
        <v>33</v>
      </c>
      <c r="BE2542">
        <v>75</v>
      </c>
      <c r="BF2542">
        <v>29</v>
      </c>
      <c r="BG2542">
        <v>24</v>
      </c>
      <c r="BH2542">
        <v>86</v>
      </c>
      <c r="BI2542">
        <v>42</v>
      </c>
    </row>
    <row r="2543" spans="1:61" x14ac:dyDescent="0.2">
      <c r="A2543" s="1">
        <v>44054</v>
      </c>
      <c r="B2543">
        <v>97</v>
      </c>
      <c r="C2543">
        <v>54</v>
      </c>
      <c r="D2543">
        <v>4</v>
      </c>
      <c r="E2543">
        <v>77</v>
      </c>
      <c r="F2543">
        <v>42</v>
      </c>
      <c r="G2543">
        <v>13</v>
      </c>
      <c r="H2543">
        <v>68</v>
      </c>
      <c r="I2543">
        <v>53</v>
      </c>
      <c r="J2543">
        <v>78</v>
      </c>
      <c r="K2543">
        <v>76</v>
      </c>
      <c r="L2543">
        <v>52</v>
      </c>
      <c r="M2543">
        <v>55</v>
      </c>
      <c r="N2543">
        <v>39</v>
      </c>
      <c r="O2543">
        <v>42</v>
      </c>
      <c r="P2543">
        <v>24</v>
      </c>
      <c r="Q2543">
        <v>75</v>
      </c>
      <c r="R2543">
        <v>51</v>
      </c>
      <c r="S2543">
        <v>53</v>
      </c>
      <c r="T2543">
        <v>82</v>
      </c>
      <c r="U2543">
        <v>85</v>
      </c>
      <c r="V2543">
        <v>20</v>
      </c>
      <c r="W2543">
        <v>8</v>
      </c>
      <c r="X2543">
        <v>43</v>
      </c>
      <c r="Y2543">
        <v>89</v>
      </c>
      <c r="Z2543">
        <v>42</v>
      </c>
      <c r="AA2543">
        <v>58</v>
      </c>
      <c r="AB2543">
        <v>21</v>
      </c>
      <c r="AC2543">
        <v>95</v>
      </c>
      <c r="AD2543">
        <v>83</v>
      </c>
      <c r="AE2543">
        <v>52</v>
      </c>
      <c r="AF2543">
        <v>65</v>
      </c>
      <c r="AG2543">
        <v>50</v>
      </c>
      <c r="AH2543">
        <v>80</v>
      </c>
      <c r="AI2543">
        <v>55</v>
      </c>
      <c r="AJ2543">
        <v>27</v>
      </c>
      <c r="AK2543">
        <v>88</v>
      </c>
      <c r="AL2543">
        <v>32</v>
      </c>
      <c r="AM2543">
        <v>42</v>
      </c>
      <c r="AN2543">
        <v>36</v>
      </c>
      <c r="AO2543">
        <v>92</v>
      </c>
      <c r="AP2543">
        <v>76</v>
      </c>
      <c r="AQ2543">
        <v>72</v>
      </c>
      <c r="AR2543">
        <v>74</v>
      </c>
      <c r="AS2543">
        <v>0</v>
      </c>
      <c r="AT2543">
        <v>88</v>
      </c>
      <c r="AU2543">
        <v>58</v>
      </c>
      <c r="AV2543">
        <v>11</v>
      </c>
      <c r="AW2543">
        <v>98</v>
      </c>
      <c r="AX2543">
        <v>88</v>
      </c>
      <c r="AY2543">
        <v>28</v>
      </c>
      <c r="AZ2543">
        <v>60</v>
      </c>
      <c r="BA2543">
        <v>11</v>
      </c>
      <c r="BB2543">
        <v>9</v>
      </c>
      <c r="BC2543">
        <v>14</v>
      </c>
      <c r="BD2543">
        <v>33</v>
      </c>
      <c r="BE2543">
        <v>75</v>
      </c>
      <c r="BF2543">
        <v>29</v>
      </c>
      <c r="BG2543">
        <v>24</v>
      </c>
      <c r="BH2543">
        <v>86</v>
      </c>
      <c r="BI2543">
        <v>42</v>
      </c>
    </row>
    <row r="2544" spans="1:61" x14ac:dyDescent="0.2">
      <c r="A2544" s="1">
        <v>44055</v>
      </c>
      <c r="B2544">
        <v>97</v>
      </c>
      <c r="C2544">
        <v>54</v>
      </c>
      <c r="D2544">
        <v>4</v>
      </c>
      <c r="E2544">
        <v>77</v>
      </c>
      <c r="F2544">
        <v>42</v>
      </c>
      <c r="G2544">
        <v>13</v>
      </c>
      <c r="H2544">
        <v>68</v>
      </c>
      <c r="I2544">
        <v>53</v>
      </c>
      <c r="J2544">
        <v>78</v>
      </c>
      <c r="K2544">
        <v>76</v>
      </c>
      <c r="L2544">
        <v>52</v>
      </c>
      <c r="M2544">
        <v>55</v>
      </c>
      <c r="N2544">
        <v>39</v>
      </c>
      <c r="O2544">
        <v>42</v>
      </c>
      <c r="P2544">
        <v>24</v>
      </c>
      <c r="Q2544">
        <v>75</v>
      </c>
      <c r="R2544">
        <v>51</v>
      </c>
      <c r="S2544">
        <v>53</v>
      </c>
      <c r="T2544">
        <v>82</v>
      </c>
      <c r="U2544">
        <v>85</v>
      </c>
      <c r="V2544">
        <v>20</v>
      </c>
      <c r="W2544">
        <v>8</v>
      </c>
      <c r="X2544">
        <v>43</v>
      </c>
      <c r="Y2544">
        <v>89</v>
      </c>
      <c r="Z2544">
        <v>42</v>
      </c>
      <c r="AA2544">
        <v>58</v>
      </c>
      <c r="AB2544">
        <v>21</v>
      </c>
      <c r="AC2544">
        <v>95</v>
      </c>
      <c r="AD2544">
        <v>83</v>
      </c>
      <c r="AE2544">
        <v>52</v>
      </c>
      <c r="AF2544">
        <v>65</v>
      </c>
      <c r="AG2544">
        <v>50</v>
      </c>
      <c r="AH2544">
        <v>80</v>
      </c>
      <c r="AI2544">
        <v>55</v>
      </c>
      <c r="AJ2544">
        <v>27</v>
      </c>
      <c r="AK2544">
        <v>88</v>
      </c>
      <c r="AL2544">
        <v>32</v>
      </c>
      <c r="AM2544">
        <v>42</v>
      </c>
      <c r="AN2544">
        <v>36</v>
      </c>
      <c r="AO2544">
        <v>92</v>
      </c>
      <c r="AP2544">
        <v>76</v>
      </c>
      <c r="AQ2544">
        <v>72</v>
      </c>
      <c r="AR2544">
        <v>74</v>
      </c>
      <c r="AS2544">
        <v>0</v>
      </c>
      <c r="AT2544">
        <v>88</v>
      </c>
      <c r="AU2544">
        <v>58</v>
      </c>
      <c r="AV2544">
        <v>11</v>
      </c>
      <c r="AW2544">
        <v>98</v>
      </c>
      <c r="AX2544">
        <v>88</v>
      </c>
      <c r="AY2544">
        <v>28</v>
      </c>
      <c r="AZ2544">
        <v>60</v>
      </c>
      <c r="BA2544">
        <v>11</v>
      </c>
      <c r="BB2544">
        <v>9</v>
      </c>
      <c r="BC2544">
        <v>14</v>
      </c>
      <c r="BD2544">
        <v>33</v>
      </c>
      <c r="BE2544">
        <v>75</v>
      </c>
      <c r="BF2544">
        <v>29</v>
      </c>
      <c r="BG2544">
        <v>24</v>
      </c>
      <c r="BH2544">
        <v>86</v>
      </c>
      <c r="BI2544">
        <v>42</v>
      </c>
    </row>
    <row r="2545" spans="1:61" x14ac:dyDescent="0.2">
      <c r="A2545" s="1">
        <v>44056</v>
      </c>
      <c r="B2545">
        <v>97</v>
      </c>
      <c r="C2545">
        <v>54</v>
      </c>
      <c r="D2545">
        <v>4</v>
      </c>
      <c r="E2545">
        <v>77</v>
      </c>
      <c r="F2545">
        <v>42</v>
      </c>
      <c r="G2545">
        <v>13</v>
      </c>
      <c r="H2545">
        <v>68</v>
      </c>
      <c r="I2545">
        <v>53</v>
      </c>
      <c r="J2545">
        <v>78</v>
      </c>
      <c r="K2545">
        <v>76</v>
      </c>
      <c r="L2545">
        <v>52</v>
      </c>
      <c r="M2545">
        <v>55</v>
      </c>
      <c r="N2545">
        <v>39</v>
      </c>
      <c r="O2545">
        <v>42</v>
      </c>
      <c r="P2545">
        <v>24</v>
      </c>
      <c r="Q2545">
        <v>75</v>
      </c>
      <c r="R2545">
        <v>51</v>
      </c>
      <c r="S2545">
        <v>53</v>
      </c>
      <c r="T2545">
        <v>82</v>
      </c>
      <c r="U2545">
        <v>85</v>
      </c>
      <c r="V2545">
        <v>20</v>
      </c>
      <c r="W2545">
        <v>8</v>
      </c>
      <c r="X2545">
        <v>43</v>
      </c>
      <c r="Y2545">
        <v>89</v>
      </c>
      <c r="Z2545">
        <v>42</v>
      </c>
      <c r="AA2545">
        <v>58</v>
      </c>
      <c r="AB2545">
        <v>21</v>
      </c>
      <c r="AC2545">
        <v>95</v>
      </c>
      <c r="AD2545">
        <v>83</v>
      </c>
      <c r="AE2545">
        <v>52</v>
      </c>
      <c r="AF2545">
        <v>65</v>
      </c>
      <c r="AG2545">
        <v>50</v>
      </c>
      <c r="AH2545">
        <v>80</v>
      </c>
      <c r="AI2545">
        <v>55</v>
      </c>
      <c r="AJ2545">
        <v>27</v>
      </c>
      <c r="AK2545">
        <v>88</v>
      </c>
      <c r="AL2545">
        <v>32</v>
      </c>
      <c r="AM2545">
        <v>42</v>
      </c>
      <c r="AN2545">
        <v>36</v>
      </c>
      <c r="AO2545">
        <v>92</v>
      </c>
      <c r="AP2545">
        <v>76</v>
      </c>
      <c r="AQ2545">
        <v>72</v>
      </c>
      <c r="AR2545">
        <v>74</v>
      </c>
      <c r="AS2545">
        <v>0</v>
      </c>
      <c r="AT2545">
        <v>88</v>
      </c>
      <c r="AU2545">
        <v>58</v>
      </c>
      <c r="AV2545">
        <v>11</v>
      </c>
      <c r="AW2545">
        <v>98</v>
      </c>
      <c r="AX2545">
        <v>88</v>
      </c>
      <c r="AY2545">
        <v>28</v>
      </c>
      <c r="AZ2545">
        <v>60</v>
      </c>
      <c r="BA2545">
        <v>11</v>
      </c>
      <c r="BB2545">
        <v>9</v>
      </c>
      <c r="BC2545">
        <v>14</v>
      </c>
      <c r="BD2545">
        <v>33</v>
      </c>
      <c r="BE2545">
        <v>75</v>
      </c>
      <c r="BF2545">
        <v>29</v>
      </c>
      <c r="BG2545">
        <v>24</v>
      </c>
      <c r="BH2545">
        <v>86</v>
      </c>
      <c r="BI2545">
        <v>42</v>
      </c>
    </row>
    <row r="2546" spans="1:61" x14ac:dyDescent="0.2">
      <c r="A2546" s="1">
        <v>44057</v>
      </c>
      <c r="B2546">
        <v>97</v>
      </c>
      <c r="C2546">
        <v>54</v>
      </c>
      <c r="D2546">
        <v>4</v>
      </c>
      <c r="E2546">
        <v>77</v>
      </c>
      <c r="F2546">
        <v>42</v>
      </c>
      <c r="G2546">
        <v>13</v>
      </c>
      <c r="H2546">
        <v>68</v>
      </c>
      <c r="I2546">
        <v>53</v>
      </c>
      <c r="J2546">
        <v>78</v>
      </c>
      <c r="K2546">
        <v>76</v>
      </c>
      <c r="L2546">
        <v>52</v>
      </c>
      <c r="M2546">
        <v>55</v>
      </c>
      <c r="N2546">
        <v>39</v>
      </c>
      <c r="O2546">
        <v>42</v>
      </c>
      <c r="P2546">
        <v>24</v>
      </c>
      <c r="Q2546">
        <v>75</v>
      </c>
      <c r="R2546">
        <v>51</v>
      </c>
      <c r="S2546">
        <v>53</v>
      </c>
      <c r="T2546">
        <v>82</v>
      </c>
      <c r="U2546">
        <v>85</v>
      </c>
      <c r="V2546">
        <v>20</v>
      </c>
      <c r="W2546">
        <v>8</v>
      </c>
      <c r="X2546">
        <v>43</v>
      </c>
      <c r="Y2546">
        <v>89</v>
      </c>
      <c r="Z2546">
        <v>42</v>
      </c>
      <c r="AA2546">
        <v>58</v>
      </c>
      <c r="AB2546">
        <v>21</v>
      </c>
      <c r="AC2546">
        <v>95</v>
      </c>
      <c r="AD2546">
        <v>83</v>
      </c>
      <c r="AE2546">
        <v>52</v>
      </c>
      <c r="AF2546">
        <v>65</v>
      </c>
      <c r="AG2546">
        <v>50</v>
      </c>
      <c r="AH2546">
        <v>80</v>
      </c>
      <c r="AI2546">
        <v>55</v>
      </c>
      <c r="AJ2546">
        <v>27</v>
      </c>
      <c r="AK2546">
        <v>88</v>
      </c>
      <c r="AL2546">
        <v>32</v>
      </c>
      <c r="AM2546">
        <v>42</v>
      </c>
      <c r="AN2546">
        <v>36</v>
      </c>
      <c r="AO2546">
        <v>92</v>
      </c>
      <c r="AP2546">
        <v>76</v>
      </c>
      <c r="AQ2546">
        <v>72</v>
      </c>
      <c r="AR2546">
        <v>74</v>
      </c>
      <c r="AS2546">
        <v>0</v>
      </c>
      <c r="AT2546">
        <v>88</v>
      </c>
      <c r="AU2546">
        <v>58</v>
      </c>
      <c r="AV2546">
        <v>11</v>
      </c>
      <c r="AW2546">
        <v>98</v>
      </c>
      <c r="AX2546">
        <v>88</v>
      </c>
      <c r="AY2546">
        <v>28</v>
      </c>
      <c r="AZ2546">
        <v>60</v>
      </c>
      <c r="BA2546">
        <v>11</v>
      </c>
      <c r="BB2546">
        <v>9</v>
      </c>
      <c r="BC2546">
        <v>14</v>
      </c>
      <c r="BD2546">
        <v>33</v>
      </c>
      <c r="BE2546">
        <v>75</v>
      </c>
      <c r="BF2546">
        <v>29</v>
      </c>
      <c r="BG2546">
        <v>24</v>
      </c>
      <c r="BH2546">
        <v>86</v>
      </c>
      <c r="BI2546">
        <v>42</v>
      </c>
    </row>
    <row r="2547" spans="1:61" x14ac:dyDescent="0.2">
      <c r="A2547" s="1">
        <v>44060</v>
      </c>
      <c r="B2547">
        <v>97</v>
      </c>
      <c r="C2547">
        <v>54</v>
      </c>
      <c r="D2547">
        <v>4</v>
      </c>
      <c r="E2547">
        <v>77</v>
      </c>
      <c r="F2547">
        <v>42</v>
      </c>
      <c r="G2547">
        <v>13</v>
      </c>
      <c r="H2547">
        <v>68</v>
      </c>
      <c r="I2547">
        <v>53</v>
      </c>
      <c r="J2547">
        <v>78</v>
      </c>
      <c r="K2547">
        <v>76</v>
      </c>
      <c r="L2547">
        <v>52</v>
      </c>
      <c r="M2547">
        <v>55</v>
      </c>
      <c r="N2547">
        <v>39</v>
      </c>
      <c r="O2547">
        <v>42</v>
      </c>
      <c r="P2547">
        <v>24</v>
      </c>
      <c r="Q2547">
        <v>75</v>
      </c>
      <c r="R2547">
        <v>51</v>
      </c>
      <c r="S2547">
        <v>53</v>
      </c>
      <c r="T2547">
        <v>82</v>
      </c>
      <c r="U2547">
        <v>85</v>
      </c>
      <c r="V2547">
        <v>20</v>
      </c>
      <c r="W2547">
        <v>8</v>
      </c>
      <c r="X2547">
        <v>43</v>
      </c>
      <c r="Y2547">
        <v>89</v>
      </c>
      <c r="Z2547">
        <v>42</v>
      </c>
      <c r="AA2547">
        <v>58</v>
      </c>
      <c r="AB2547">
        <v>21</v>
      </c>
      <c r="AC2547">
        <v>95</v>
      </c>
      <c r="AD2547">
        <v>83</v>
      </c>
      <c r="AE2547">
        <v>52</v>
      </c>
      <c r="AF2547">
        <v>65</v>
      </c>
      <c r="AG2547">
        <v>50</v>
      </c>
      <c r="AH2547">
        <v>80</v>
      </c>
      <c r="AI2547">
        <v>55</v>
      </c>
      <c r="AJ2547">
        <v>27</v>
      </c>
      <c r="AK2547">
        <v>88</v>
      </c>
      <c r="AL2547">
        <v>32</v>
      </c>
      <c r="AM2547">
        <v>42</v>
      </c>
      <c r="AN2547">
        <v>36</v>
      </c>
      <c r="AO2547">
        <v>92</v>
      </c>
      <c r="AP2547">
        <v>76</v>
      </c>
      <c r="AQ2547">
        <v>72</v>
      </c>
      <c r="AR2547">
        <v>74</v>
      </c>
      <c r="AS2547">
        <v>0</v>
      </c>
      <c r="AT2547">
        <v>88</v>
      </c>
      <c r="AU2547">
        <v>58</v>
      </c>
      <c r="AV2547">
        <v>11</v>
      </c>
      <c r="AW2547">
        <v>98</v>
      </c>
      <c r="AX2547">
        <v>88</v>
      </c>
      <c r="AY2547">
        <v>28</v>
      </c>
      <c r="AZ2547">
        <v>60</v>
      </c>
      <c r="BA2547">
        <v>11</v>
      </c>
      <c r="BB2547">
        <v>9</v>
      </c>
      <c r="BC2547">
        <v>14</v>
      </c>
      <c r="BD2547">
        <v>33</v>
      </c>
      <c r="BE2547">
        <v>75</v>
      </c>
      <c r="BF2547">
        <v>29</v>
      </c>
      <c r="BG2547">
        <v>24</v>
      </c>
      <c r="BH2547">
        <v>86</v>
      </c>
      <c r="BI2547">
        <v>42</v>
      </c>
    </row>
    <row r="2548" spans="1:61" x14ac:dyDescent="0.2">
      <c r="A2548" s="1">
        <v>44061</v>
      </c>
      <c r="B2548">
        <v>97</v>
      </c>
      <c r="C2548">
        <v>54</v>
      </c>
      <c r="D2548">
        <v>4</v>
      </c>
      <c r="E2548">
        <v>77</v>
      </c>
      <c r="F2548">
        <v>42</v>
      </c>
      <c r="G2548">
        <v>13</v>
      </c>
      <c r="H2548">
        <v>68</v>
      </c>
      <c r="I2548">
        <v>53</v>
      </c>
      <c r="J2548">
        <v>78</v>
      </c>
      <c r="K2548">
        <v>76</v>
      </c>
      <c r="L2548">
        <v>52</v>
      </c>
      <c r="M2548">
        <v>55</v>
      </c>
      <c r="N2548">
        <v>39</v>
      </c>
      <c r="O2548">
        <v>42</v>
      </c>
      <c r="P2548">
        <v>24</v>
      </c>
      <c r="Q2548">
        <v>75</v>
      </c>
      <c r="R2548">
        <v>51</v>
      </c>
      <c r="S2548">
        <v>53</v>
      </c>
      <c r="T2548">
        <v>82</v>
      </c>
      <c r="U2548">
        <v>85</v>
      </c>
      <c r="V2548">
        <v>20</v>
      </c>
      <c r="W2548">
        <v>8</v>
      </c>
      <c r="X2548">
        <v>43</v>
      </c>
      <c r="Y2548">
        <v>89</v>
      </c>
      <c r="Z2548">
        <v>42</v>
      </c>
      <c r="AA2548">
        <v>58</v>
      </c>
      <c r="AB2548">
        <v>21</v>
      </c>
      <c r="AC2548">
        <v>95</v>
      </c>
      <c r="AD2548">
        <v>83</v>
      </c>
      <c r="AE2548">
        <v>52</v>
      </c>
      <c r="AF2548">
        <v>65</v>
      </c>
      <c r="AG2548">
        <v>50</v>
      </c>
      <c r="AH2548">
        <v>80</v>
      </c>
      <c r="AI2548">
        <v>55</v>
      </c>
      <c r="AJ2548">
        <v>27</v>
      </c>
      <c r="AK2548">
        <v>88</v>
      </c>
      <c r="AL2548">
        <v>32</v>
      </c>
      <c r="AM2548">
        <v>42</v>
      </c>
      <c r="AN2548">
        <v>36</v>
      </c>
      <c r="AO2548">
        <v>92</v>
      </c>
      <c r="AP2548">
        <v>76</v>
      </c>
      <c r="AQ2548">
        <v>72</v>
      </c>
      <c r="AR2548">
        <v>74</v>
      </c>
      <c r="AS2548">
        <v>0</v>
      </c>
      <c r="AT2548">
        <v>88</v>
      </c>
      <c r="AU2548">
        <v>58</v>
      </c>
      <c r="AV2548">
        <v>11</v>
      </c>
      <c r="AW2548">
        <v>98</v>
      </c>
      <c r="AX2548">
        <v>88</v>
      </c>
      <c r="AY2548">
        <v>28</v>
      </c>
      <c r="AZ2548">
        <v>60</v>
      </c>
      <c r="BA2548">
        <v>11</v>
      </c>
      <c r="BB2548">
        <v>9</v>
      </c>
      <c r="BC2548">
        <v>14</v>
      </c>
      <c r="BD2548">
        <v>33</v>
      </c>
      <c r="BE2548">
        <v>75</v>
      </c>
      <c r="BF2548">
        <v>29</v>
      </c>
      <c r="BG2548">
        <v>24</v>
      </c>
      <c r="BH2548">
        <v>86</v>
      </c>
      <c r="BI2548">
        <v>42</v>
      </c>
    </row>
    <row r="2549" spans="1:61" x14ac:dyDescent="0.2">
      <c r="A2549" s="1">
        <v>44062</v>
      </c>
      <c r="B2549">
        <v>97</v>
      </c>
      <c r="C2549">
        <v>54</v>
      </c>
      <c r="D2549">
        <v>4</v>
      </c>
      <c r="E2549">
        <v>77</v>
      </c>
      <c r="F2549">
        <v>42</v>
      </c>
      <c r="G2549">
        <v>13</v>
      </c>
      <c r="H2549">
        <v>68</v>
      </c>
      <c r="I2549">
        <v>53</v>
      </c>
      <c r="J2549">
        <v>78</v>
      </c>
      <c r="K2549">
        <v>76</v>
      </c>
      <c r="L2549">
        <v>52</v>
      </c>
      <c r="M2549">
        <v>55</v>
      </c>
      <c r="N2549">
        <v>39</v>
      </c>
      <c r="O2549">
        <v>42</v>
      </c>
      <c r="P2549">
        <v>24</v>
      </c>
      <c r="Q2549">
        <v>75</v>
      </c>
      <c r="R2549">
        <v>51</v>
      </c>
      <c r="S2549">
        <v>53</v>
      </c>
      <c r="T2549">
        <v>82</v>
      </c>
      <c r="U2549">
        <v>85</v>
      </c>
      <c r="V2549">
        <v>20</v>
      </c>
      <c r="W2549">
        <v>8</v>
      </c>
      <c r="X2549">
        <v>43</v>
      </c>
      <c r="Y2549">
        <v>89</v>
      </c>
      <c r="Z2549">
        <v>42</v>
      </c>
      <c r="AA2549">
        <v>58</v>
      </c>
      <c r="AB2549">
        <v>21</v>
      </c>
      <c r="AC2549">
        <v>95</v>
      </c>
      <c r="AD2549">
        <v>83</v>
      </c>
      <c r="AE2549">
        <v>52</v>
      </c>
      <c r="AF2549">
        <v>65</v>
      </c>
      <c r="AG2549">
        <v>50</v>
      </c>
      <c r="AH2549">
        <v>80</v>
      </c>
      <c r="AI2549">
        <v>55</v>
      </c>
      <c r="AJ2549">
        <v>27</v>
      </c>
      <c r="AK2549">
        <v>88</v>
      </c>
      <c r="AL2549">
        <v>32</v>
      </c>
      <c r="AM2549">
        <v>42</v>
      </c>
      <c r="AN2549">
        <v>36</v>
      </c>
      <c r="AO2549">
        <v>92</v>
      </c>
      <c r="AP2549">
        <v>76</v>
      </c>
      <c r="AQ2549">
        <v>72</v>
      </c>
      <c r="AR2549">
        <v>74</v>
      </c>
      <c r="AS2549">
        <v>0</v>
      </c>
      <c r="AT2549">
        <v>88</v>
      </c>
      <c r="AU2549">
        <v>58</v>
      </c>
      <c r="AV2549">
        <v>11</v>
      </c>
      <c r="AW2549">
        <v>98</v>
      </c>
      <c r="AX2549">
        <v>88</v>
      </c>
      <c r="AY2549">
        <v>28</v>
      </c>
      <c r="AZ2549">
        <v>60</v>
      </c>
      <c r="BA2549">
        <v>11</v>
      </c>
      <c r="BB2549">
        <v>9</v>
      </c>
      <c r="BC2549">
        <v>14</v>
      </c>
      <c r="BD2549">
        <v>33</v>
      </c>
      <c r="BE2549">
        <v>75</v>
      </c>
      <c r="BF2549">
        <v>29</v>
      </c>
      <c r="BG2549">
        <v>24</v>
      </c>
      <c r="BH2549">
        <v>86</v>
      </c>
      <c r="BI2549">
        <v>42</v>
      </c>
    </row>
    <row r="2550" spans="1:61" x14ac:dyDescent="0.2">
      <c r="A2550" s="1">
        <v>44063</v>
      </c>
      <c r="B2550">
        <v>97</v>
      </c>
      <c r="C2550">
        <v>54</v>
      </c>
      <c r="D2550">
        <v>4</v>
      </c>
      <c r="E2550">
        <v>77</v>
      </c>
      <c r="F2550">
        <v>42</v>
      </c>
      <c r="G2550">
        <v>13</v>
      </c>
      <c r="H2550">
        <v>68</v>
      </c>
      <c r="I2550">
        <v>53</v>
      </c>
      <c r="J2550">
        <v>78</v>
      </c>
      <c r="K2550">
        <v>76</v>
      </c>
      <c r="L2550">
        <v>52</v>
      </c>
      <c r="M2550">
        <v>55</v>
      </c>
      <c r="N2550">
        <v>39</v>
      </c>
      <c r="O2550">
        <v>42</v>
      </c>
      <c r="P2550">
        <v>24</v>
      </c>
      <c r="Q2550">
        <v>75</v>
      </c>
      <c r="R2550">
        <v>51</v>
      </c>
      <c r="S2550">
        <v>53</v>
      </c>
      <c r="T2550">
        <v>82</v>
      </c>
      <c r="U2550">
        <v>85</v>
      </c>
      <c r="V2550">
        <v>20</v>
      </c>
      <c r="W2550">
        <v>8</v>
      </c>
      <c r="X2550">
        <v>43</v>
      </c>
      <c r="Y2550">
        <v>89</v>
      </c>
      <c r="Z2550">
        <v>42</v>
      </c>
      <c r="AA2550">
        <v>58</v>
      </c>
      <c r="AB2550">
        <v>21</v>
      </c>
      <c r="AC2550">
        <v>95</v>
      </c>
      <c r="AD2550">
        <v>83</v>
      </c>
      <c r="AE2550">
        <v>52</v>
      </c>
      <c r="AF2550">
        <v>65</v>
      </c>
      <c r="AG2550">
        <v>50</v>
      </c>
      <c r="AH2550">
        <v>80</v>
      </c>
      <c r="AI2550">
        <v>55</v>
      </c>
      <c r="AJ2550">
        <v>27</v>
      </c>
      <c r="AK2550">
        <v>88</v>
      </c>
      <c r="AL2550">
        <v>32</v>
      </c>
      <c r="AM2550">
        <v>42</v>
      </c>
      <c r="AN2550">
        <v>36</v>
      </c>
      <c r="AO2550">
        <v>92</v>
      </c>
      <c r="AP2550">
        <v>76</v>
      </c>
      <c r="AQ2550">
        <v>72</v>
      </c>
      <c r="AR2550">
        <v>74</v>
      </c>
      <c r="AS2550">
        <v>0</v>
      </c>
      <c r="AT2550">
        <v>88</v>
      </c>
      <c r="AU2550">
        <v>58</v>
      </c>
      <c r="AV2550">
        <v>11</v>
      </c>
      <c r="AW2550">
        <v>98</v>
      </c>
      <c r="AX2550">
        <v>88</v>
      </c>
      <c r="AY2550">
        <v>28</v>
      </c>
      <c r="AZ2550">
        <v>60</v>
      </c>
      <c r="BA2550">
        <v>11</v>
      </c>
      <c r="BB2550">
        <v>9</v>
      </c>
      <c r="BC2550">
        <v>14</v>
      </c>
      <c r="BD2550">
        <v>33</v>
      </c>
      <c r="BE2550">
        <v>75</v>
      </c>
      <c r="BF2550">
        <v>29</v>
      </c>
      <c r="BG2550">
        <v>24</v>
      </c>
      <c r="BH2550">
        <v>86</v>
      </c>
      <c r="BI2550">
        <v>42</v>
      </c>
    </row>
    <row r="2551" spans="1:61" x14ac:dyDescent="0.2">
      <c r="A2551" s="1">
        <v>44064</v>
      </c>
      <c r="B2551">
        <v>97</v>
      </c>
      <c r="C2551">
        <v>54</v>
      </c>
      <c r="D2551">
        <v>4</v>
      </c>
      <c r="E2551">
        <v>77</v>
      </c>
      <c r="F2551">
        <v>42</v>
      </c>
      <c r="G2551">
        <v>13</v>
      </c>
      <c r="H2551">
        <v>68</v>
      </c>
      <c r="I2551">
        <v>53</v>
      </c>
      <c r="J2551">
        <v>78</v>
      </c>
      <c r="K2551">
        <v>76</v>
      </c>
      <c r="L2551">
        <v>52</v>
      </c>
      <c r="M2551">
        <v>55</v>
      </c>
      <c r="N2551">
        <v>39</v>
      </c>
      <c r="O2551">
        <v>42</v>
      </c>
      <c r="P2551">
        <v>24</v>
      </c>
      <c r="Q2551">
        <v>75</v>
      </c>
      <c r="R2551">
        <v>51</v>
      </c>
      <c r="S2551">
        <v>53</v>
      </c>
      <c r="T2551">
        <v>82</v>
      </c>
      <c r="U2551">
        <v>85</v>
      </c>
      <c r="V2551">
        <v>20</v>
      </c>
      <c r="W2551">
        <v>8</v>
      </c>
      <c r="X2551">
        <v>43</v>
      </c>
      <c r="Y2551">
        <v>89</v>
      </c>
      <c r="Z2551">
        <v>42</v>
      </c>
      <c r="AA2551">
        <v>58</v>
      </c>
      <c r="AB2551">
        <v>21</v>
      </c>
      <c r="AC2551">
        <v>95</v>
      </c>
      <c r="AD2551">
        <v>83</v>
      </c>
      <c r="AE2551">
        <v>52</v>
      </c>
      <c r="AF2551">
        <v>65</v>
      </c>
      <c r="AG2551">
        <v>50</v>
      </c>
      <c r="AH2551">
        <v>80</v>
      </c>
      <c r="AI2551">
        <v>55</v>
      </c>
      <c r="AJ2551">
        <v>27</v>
      </c>
      <c r="AK2551">
        <v>88</v>
      </c>
      <c r="AL2551">
        <v>32</v>
      </c>
      <c r="AM2551">
        <v>42</v>
      </c>
      <c r="AN2551">
        <v>36</v>
      </c>
      <c r="AO2551">
        <v>92</v>
      </c>
      <c r="AP2551">
        <v>76</v>
      </c>
      <c r="AQ2551">
        <v>72</v>
      </c>
      <c r="AR2551">
        <v>74</v>
      </c>
      <c r="AS2551">
        <v>0</v>
      </c>
      <c r="AT2551">
        <v>88</v>
      </c>
      <c r="AU2551">
        <v>58</v>
      </c>
      <c r="AV2551">
        <v>11</v>
      </c>
      <c r="AW2551">
        <v>98</v>
      </c>
      <c r="AX2551">
        <v>88</v>
      </c>
      <c r="AY2551">
        <v>28</v>
      </c>
      <c r="AZ2551">
        <v>60</v>
      </c>
      <c r="BA2551">
        <v>11</v>
      </c>
      <c r="BB2551">
        <v>9</v>
      </c>
      <c r="BC2551">
        <v>14</v>
      </c>
      <c r="BD2551">
        <v>33</v>
      </c>
      <c r="BE2551">
        <v>75</v>
      </c>
      <c r="BF2551">
        <v>29</v>
      </c>
      <c r="BG2551">
        <v>24</v>
      </c>
      <c r="BH2551">
        <v>86</v>
      </c>
      <c r="BI2551">
        <v>42</v>
      </c>
    </row>
    <row r="2552" spans="1:61" x14ac:dyDescent="0.2">
      <c r="A2552" s="1">
        <v>44067</v>
      </c>
      <c r="B2552">
        <v>97</v>
      </c>
      <c r="C2552">
        <v>54</v>
      </c>
      <c r="D2552">
        <v>4</v>
      </c>
      <c r="E2552">
        <v>77</v>
      </c>
      <c r="F2552">
        <v>42</v>
      </c>
      <c r="G2552">
        <v>13</v>
      </c>
      <c r="H2552">
        <v>68</v>
      </c>
      <c r="I2552">
        <v>53</v>
      </c>
      <c r="J2552">
        <v>78</v>
      </c>
      <c r="K2552">
        <v>76</v>
      </c>
      <c r="L2552">
        <v>52</v>
      </c>
      <c r="M2552">
        <v>55</v>
      </c>
      <c r="N2552">
        <v>39</v>
      </c>
      <c r="O2552">
        <v>42</v>
      </c>
      <c r="P2552">
        <v>24</v>
      </c>
      <c r="Q2552">
        <v>75</v>
      </c>
      <c r="R2552">
        <v>51</v>
      </c>
      <c r="S2552">
        <v>53</v>
      </c>
      <c r="T2552">
        <v>82</v>
      </c>
      <c r="U2552">
        <v>85</v>
      </c>
      <c r="V2552">
        <v>20</v>
      </c>
      <c r="W2552">
        <v>8</v>
      </c>
      <c r="X2552">
        <v>43</v>
      </c>
      <c r="Y2552">
        <v>89</v>
      </c>
      <c r="Z2552">
        <v>42</v>
      </c>
      <c r="AA2552">
        <v>58</v>
      </c>
      <c r="AB2552">
        <v>21</v>
      </c>
      <c r="AC2552">
        <v>95</v>
      </c>
      <c r="AD2552">
        <v>83</v>
      </c>
      <c r="AE2552">
        <v>52</v>
      </c>
      <c r="AF2552">
        <v>65</v>
      </c>
      <c r="AG2552">
        <v>50</v>
      </c>
      <c r="AH2552">
        <v>80</v>
      </c>
      <c r="AI2552">
        <v>55</v>
      </c>
      <c r="AJ2552">
        <v>27</v>
      </c>
      <c r="AK2552">
        <v>88</v>
      </c>
      <c r="AL2552">
        <v>32</v>
      </c>
      <c r="AM2552">
        <v>42</v>
      </c>
      <c r="AN2552">
        <v>36</v>
      </c>
      <c r="AO2552">
        <v>92</v>
      </c>
      <c r="AP2552">
        <v>76</v>
      </c>
      <c r="AQ2552">
        <v>72</v>
      </c>
      <c r="AR2552">
        <v>74</v>
      </c>
      <c r="AS2552">
        <v>0</v>
      </c>
      <c r="AT2552">
        <v>88</v>
      </c>
      <c r="AU2552">
        <v>58</v>
      </c>
      <c r="AV2552">
        <v>11</v>
      </c>
      <c r="AW2552">
        <v>98</v>
      </c>
      <c r="AX2552">
        <v>88</v>
      </c>
      <c r="AY2552">
        <v>28</v>
      </c>
      <c r="AZ2552">
        <v>60</v>
      </c>
      <c r="BA2552">
        <v>11</v>
      </c>
      <c r="BB2552">
        <v>9</v>
      </c>
      <c r="BC2552">
        <v>14</v>
      </c>
      <c r="BD2552">
        <v>33</v>
      </c>
      <c r="BE2552">
        <v>75</v>
      </c>
      <c r="BF2552">
        <v>29</v>
      </c>
      <c r="BG2552">
        <v>24</v>
      </c>
      <c r="BH2552">
        <v>86</v>
      </c>
      <c r="BI2552">
        <v>42</v>
      </c>
    </row>
    <row r="2553" spans="1:61" x14ac:dyDescent="0.2">
      <c r="A2553" s="1">
        <v>44068</v>
      </c>
      <c r="B2553">
        <v>97</v>
      </c>
      <c r="C2553">
        <v>54</v>
      </c>
      <c r="D2553">
        <v>4</v>
      </c>
      <c r="E2553">
        <v>77</v>
      </c>
      <c r="F2553">
        <v>42</v>
      </c>
      <c r="G2553">
        <v>13</v>
      </c>
      <c r="H2553">
        <v>68</v>
      </c>
      <c r="I2553">
        <v>53</v>
      </c>
      <c r="J2553">
        <v>78</v>
      </c>
      <c r="K2553">
        <v>76</v>
      </c>
      <c r="L2553">
        <v>52</v>
      </c>
      <c r="M2553">
        <v>55</v>
      </c>
      <c r="N2553">
        <v>39</v>
      </c>
      <c r="O2553">
        <v>42</v>
      </c>
      <c r="P2553">
        <v>24</v>
      </c>
      <c r="Q2553">
        <v>75</v>
      </c>
      <c r="R2553">
        <v>51</v>
      </c>
      <c r="S2553">
        <v>53</v>
      </c>
      <c r="T2553">
        <v>82</v>
      </c>
      <c r="U2553">
        <v>85</v>
      </c>
      <c r="V2553">
        <v>20</v>
      </c>
      <c r="W2553">
        <v>8</v>
      </c>
      <c r="X2553">
        <v>43</v>
      </c>
      <c r="Y2553">
        <v>89</v>
      </c>
      <c r="Z2553">
        <v>42</v>
      </c>
      <c r="AA2553">
        <v>58</v>
      </c>
      <c r="AB2553">
        <v>21</v>
      </c>
      <c r="AC2553">
        <v>95</v>
      </c>
      <c r="AD2553">
        <v>83</v>
      </c>
      <c r="AE2553">
        <v>52</v>
      </c>
      <c r="AF2553">
        <v>65</v>
      </c>
      <c r="AG2553">
        <v>50</v>
      </c>
      <c r="AH2553">
        <v>80</v>
      </c>
      <c r="AI2553">
        <v>55</v>
      </c>
      <c r="AJ2553">
        <v>27</v>
      </c>
      <c r="AK2553">
        <v>88</v>
      </c>
      <c r="AL2553">
        <v>32</v>
      </c>
      <c r="AM2553">
        <v>42</v>
      </c>
      <c r="AN2553">
        <v>36</v>
      </c>
      <c r="AO2553">
        <v>92</v>
      </c>
      <c r="AP2553">
        <v>76</v>
      </c>
      <c r="AQ2553">
        <v>72</v>
      </c>
      <c r="AR2553">
        <v>74</v>
      </c>
      <c r="AS2553">
        <v>0</v>
      </c>
      <c r="AT2553">
        <v>88</v>
      </c>
      <c r="AU2553">
        <v>58</v>
      </c>
      <c r="AV2553">
        <v>11</v>
      </c>
      <c r="AW2553">
        <v>98</v>
      </c>
      <c r="AX2553">
        <v>88</v>
      </c>
      <c r="AY2553">
        <v>28</v>
      </c>
      <c r="AZ2553">
        <v>60</v>
      </c>
      <c r="BA2553">
        <v>11</v>
      </c>
      <c r="BB2553">
        <v>9</v>
      </c>
      <c r="BC2553">
        <v>14</v>
      </c>
      <c r="BD2553">
        <v>33</v>
      </c>
      <c r="BE2553">
        <v>75</v>
      </c>
      <c r="BF2553">
        <v>29</v>
      </c>
      <c r="BG2553">
        <v>24</v>
      </c>
      <c r="BH2553">
        <v>86</v>
      </c>
      <c r="BI2553">
        <v>42</v>
      </c>
    </row>
    <row r="2554" spans="1:61" x14ac:dyDescent="0.2">
      <c r="A2554" s="1">
        <v>44069</v>
      </c>
      <c r="B2554">
        <v>97</v>
      </c>
      <c r="C2554">
        <v>54</v>
      </c>
      <c r="D2554">
        <v>4</v>
      </c>
      <c r="E2554">
        <v>77</v>
      </c>
      <c r="F2554">
        <v>42</v>
      </c>
      <c r="G2554">
        <v>13</v>
      </c>
      <c r="H2554">
        <v>68</v>
      </c>
      <c r="I2554">
        <v>53</v>
      </c>
      <c r="J2554">
        <v>78</v>
      </c>
      <c r="K2554">
        <v>76</v>
      </c>
      <c r="L2554">
        <v>52</v>
      </c>
      <c r="M2554">
        <v>55</v>
      </c>
      <c r="N2554">
        <v>39</v>
      </c>
      <c r="O2554">
        <v>42</v>
      </c>
      <c r="P2554">
        <v>24</v>
      </c>
      <c r="Q2554">
        <v>75</v>
      </c>
      <c r="R2554">
        <v>51</v>
      </c>
      <c r="S2554">
        <v>53</v>
      </c>
      <c r="T2554">
        <v>82</v>
      </c>
      <c r="U2554">
        <v>85</v>
      </c>
      <c r="V2554">
        <v>20</v>
      </c>
      <c r="W2554">
        <v>8</v>
      </c>
      <c r="X2554">
        <v>43</v>
      </c>
      <c r="Y2554">
        <v>89</v>
      </c>
      <c r="Z2554">
        <v>42</v>
      </c>
      <c r="AA2554">
        <v>58</v>
      </c>
      <c r="AB2554">
        <v>21</v>
      </c>
      <c r="AC2554">
        <v>95</v>
      </c>
      <c r="AD2554">
        <v>83</v>
      </c>
      <c r="AE2554">
        <v>52</v>
      </c>
      <c r="AF2554">
        <v>65</v>
      </c>
      <c r="AG2554">
        <v>50</v>
      </c>
      <c r="AH2554">
        <v>80</v>
      </c>
      <c r="AI2554">
        <v>55</v>
      </c>
      <c r="AJ2554">
        <v>27</v>
      </c>
      <c r="AK2554">
        <v>88</v>
      </c>
      <c r="AL2554">
        <v>32</v>
      </c>
      <c r="AM2554">
        <v>42</v>
      </c>
      <c r="AN2554">
        <v>36</v>
      </c>
      <c r="AO2554">
        <v>92</v>
      </c>
      <c r="AP2554">
        <v>76</v>
      </c>
      <c r="AQ2554">
        <v>72</v>
      </c>
      <c r="AR2554">
        <v>74</v>
      </c>
      <c r="AS2554">
        <v>0</v>
      </c>
      <c r="AT2554">
        <v>88</v>
      </c>
      <c r="AU2554">
        <v>58</v>
      </c>
      <c r="AV2554">
        <v>11</v>
      </c>
      <c r="AW2554">
        <v>98</v>
      </c>
      <c r="AX2554">
        <v>88</v>
      </c>
      <c r="AY2554">
        <v>28</v>
      </c>
      <c r="AZ2554">
        <v>60</v>
      </c>
      <c r="BA2554">
        <v>11</v>
      </c>
      <c r="BB2554">
        <v>9</v>
      </c>
      <c r="BC2554">
        <v>14</v>
      </c>
      <c r="BD2554">
        <v>33</v>
      </c>
      <c r="BE2554">
        <v>75</v>
      </c>
      <c r="BF2554">
        <v>29</v>
      </c>
      <c r="BG2554">
        <v>24</v>
      </c>
      <c r="BH2554">
        <v>86</v>
      </c>
      <c r="BI2554">
        <v>42</v>
      </c>
    </row>
    <row r="2555" spans="1:61" x14ac:dyDescent="0.2">
      <c r="A2555" s="1">
        <v>44070</v>
      </c>
      <c r="B2555">
        <v>97</v>
      </c>
      <c r="C2555">
        <v>54</v>
      </c>
      <c r="D2555">
        <v>4</v>
      </c>
      <c r="E2555">
        <v>77</v>
      </c>
      <c r="F2555">
        <v>42</v>
      </c>
      <c r="G2555">
        <v>13</v>
      </c>
      <c r="H2555">
        <v>68</v>
      </c>
      <c r="I2555">
        <v>53</v>
      </c>
      <c r="J2555">
        <v>78</v>
      </c>
      <c r="K2555">
        <v>76</v>
      </c>
      <c r="L2555">
        <v>52</v>
      </c>
      <c r="M2555">
        <v>55</v>
      </c>
      <c r="N2555">
        <v>39</v>
      </c>
      <c r="O2555">
        <v>42</v>
      </c>
      <c r="P2555">
        <v>24</v>
      </c>
      <c r="Q2555">
        <v>75</v>
      </c>
      <c r="R2555">
        <v>51</v>
      </c>
      <c r="S2555">
        <v>53</v>
      </c>
      <c r="T2555">
        <v>82</v>
      </c>
      <c r="U2555">
        <v>85</v>
      </c>
      <c r="V2555">
        <v>20</v>
      </c>
      <c r="W2555">
        <v>8</v>
      </c>
      <c r="X2555">
        <v>43</v>
      </c>
      <c r="Y2555">
        <v>89</v>
      </c>
      <c r="Z2555">
        <v>42</v>
      </c>
      <c r="AA2555">
        <v>58</v>
      </c>
      <c r="AB2555">
        <v>21</v>
      </c>
      <c r="AC2555">
        <v>95</v>
      </c>
      <c r="AD2555">
        <v>83</v>
      </c>
      <c r="AE2555">
        <v>52</v>
      </c>
      <c r="AF2555">
        <v>65</v>
      </c>
      <c r="AG2555">
        <v>50</v>
      </c>
      <c r="AH2555">
        <v>80</v>
      </c>
      <c r="AI2555">
        <v>55</v>
      </c>
      <c r="AJ2555">
        <v>27</v>
      </c>
      <c r="AK2555">
        <v>88</v>
      </c>
      <c r="AL2555">
        <v>32</v>
      </c>
      <c r="AM2555">
        <v>42</v>
      </c>
      <c r="AN2555">
        <v>36</v>
      </c>
      <c r="AO2555">
        <v>92</v>
      </c>
      <c r="AP2555">
        <v>76</v>
      </c>
      <c r="AQ2555">
        <v>72</v>
      </c>
      <c r="AR2555">
        <v>74</v>
      </c>
      <c r="AS2555">
        <v>0</v>
      </c>
      <c r="AT2555">
        <v>88</v>
      </c>
      <c r="AU2555">
        <v>58</v>
      </c>
      <c r="AV2555">
        <v>11</v>
      </c>
      <c r="AW2555">
        <v>98</v>
      </c>
      <c r="AX2555">
        <v>88</v>
      </c>
      <c r="AY2555">
        <v>28</v>
      </c>
      <c r="AZ2555">
        <v>60</v>
      </c>
      <c r="BA2555">
        <v>11</v>
      </c>
      <c r="BB2555">
        <v>9</v>
      </c>
      <c r="BC2555">
        <v>14</v>
      </c>
      <c r="BD2555">
        <v>33</v>
      </c>
      <c r="BE2555">
        <v>75</v>
      </c>
      <c r="BF2555">
        <v>29</v>
      </c>
      <c r="BG2555">
        <v>24</v>
      </c>
      <c r="BH2555">
        <v>86</v>
      </c>
      <c r="BI2555">
        <v>42</v>
      </c>
    </row>
    <row r="2556" spans="1:61" x14ac:dyDescent="0.2">
      <c r="A2556" s="1">
        <v>44071</v>
      </c>
      <c r="B2556">
        <v>97</v>
      </c>
      <c r="C2556">
        <v>54</v>
      </c>
      <c r="D2556">
        <v>4</v>
      </c>
      <c r="E2556">
        <v>77</v>
      </c>
      <c r="F2556">
        <v>42</v>
      </c>
      <c r="G2556">
        <v>13</v>
      </c>
      <c r="H2556">
        <v>68</v>
      </c>
      <c r="I2556">
        <v>53</v>
      </c>
      <c r="J2556">
        <v>78</v>
      </c>
      <c r="K2556">
        <v>76</v>
      </c>
      <c r="L2556">
        <v>52</v>
      </c>
      <c r="M2556">
        <v>55</v>
      </c>
      <c r="N2556">
        <v>39</v>
      </c>
      <c r="O2556">
        <v>42</v>
      </c>
      <c r="P2556">
        <v>24</v>
      </c>
      <c r="Q2556">
        <v>75</v>
      </c>
      <c r="R2556">
        <v>51</v>
      </c>
      <c r="S2556">
        <v>53</v>
      </c>
      <c r="T2556">
        <v>82</v>
      </c>
      <c r="U2556">
        <v>85</v>
      </c>
      <c r="V2556">
        <v>20</v>
      </c>
      <c r="W2556">
        <v>8</v>
      </c>
      <c r="X2556">
        <v>43</v>
      </c>
      <c r="Y2556">
        <v>89</v>
      </c>
      <c r="Z2556">
        <v>42</v>
      </c>
      <c r="AA2556">
        <v>58</v>
      </c>
      <c r="AB2556">
        <v>21</v>
      </c>
      <c r="AC2556">
        <v>95</v>
      </c>
      <c r="AD2556">
        <v>83</v>
      </c>
      <c r="AE2556">
        <v>52</v>
      </c>
      <c r="AF2556">
        <v>65</v>
      </c>
      <c r="AG2556">
        <v>50</v>
      </c>
      <c r="AH2556">
        <v>80</v>
      </c>
      <c r="AI2556">
        <v>55</v>
      </c>
      <c r="AJ2556">
        <v>27</v>
      </c>
      <c r="AK2556">
        <v>88</v>
      </c>
      <c r="AL2556">
        <v>32</v>
      </c>
      <c r="AM2556">
        <v>42</v>
      </c>
      <c r="AN2556">
        <v>36</v>
      </c>
      <c r="AO2556">
        <v>92</v>
      </c>
      <c r="AP2556">
        <v>76</v>
      </c>
      <c r="AQ2556">
        <v>72</v>
      </c>
      <c r="AR2556">
        <v>74</v>
      </c>
      <c r="AS2556">
        <v>0</v>
      </c>
      <c r="AT2556">
        <v>88</v>
      </c>
      <c r="AU2556">
        <v>58</v>
      </c>
      <c r="AV2556">
        <v>11</v>
      </c>
      <c r="AW2556">
        <v>98</v>
      </c>
      <c r="AX2556">
        <v>88</v>
      </c>
      <c r="AY2556">
        <v>28</v>
      </c>
      <c r="AZ2556">
        <v>60</v>
      </c>
      <c r="BA2556">
        <v>11</v>
      </c>
      <c r="BB2556">
        <v>9</v>
      </c>
      <c r="BC2556">
        <v>14</v>
      </c>
      <c r="BD2556">
        <v>33</v>
      </c>
      <c r="BE2556">
        <v>75</v>
      </c>
      <c r="BF2556">
        <v>29</v>
      </c>
      <c r="BG2556">
        <v>24</v>
      </c>
      <c r="BH2556">
        <v>86</v>
      </c>
      <c r="BI2556">
        <v>42</v>
      </c>
    </row>
    <row r="2557" spans="1:61" x14ac:dyDescent="0.2">
      <c r="A2557" s="1">
        <v>44074</v>
      </c>
      <c r="B2557">
        <v>97</v>
      </c>
      <c r="C2557">
        <v>54</v>
      </c>
      <c r="D2557">
        <v>4</v>
      </c>
      <c r="E2557">
        <v>77</v>
      </c>
      <c r="F2557">
        <v>42</v>
      </c>
      <c r="G2557">
        <v>13</v>
      </c>
      <c r="H2557">
        <v>68</v>
      </c>
      <c r="I2557">
        <v>53</v>
      </c>
      <c r="J2557">
        <v>78</v>
      </c>
      <c r="K2557">
        <v>76</v>
      </c>
      <c r="L2557">
        <v>52</v>
      </c>
      <c r="M2557">
        <v>55</v>
      </c>
      <c r="N2557">
        <v>39</v>
      </c>
      <c r="O2557">
        <v>42</v>
      </c>
      <c r="P2557">
        <v>24</v>
      </c>
      <c r="Q2557">
        <v>75</v>
      </c>
      <c r="R2557">
        <v>51</v>
      </c>
      <c r="S2557">
        <v>53</v>
      </c>
      <c r="T2557">
        <v>82</v>
      </c>
      <c r="U2557">
        <v>85</v>
      </c>
      <c r="V2557">
        <v>20</v>
      </c>
      <c r="W2557">
        <v>8</v>
      </c>
      <c r="X2557">
        <v>43</v>
      </c>
      <c r="Y2557">
        <v>89</v>
      </c>
      <c r="Z2557">
        <v>42</v>
      </c>
      <c r="AA2557">
        <v>58</v>
      </c>
      <c r="AB2557">
        <v>21</v>
      </c>
      <c r="AC2557">
        <v>95</v>
      </c>
      <c r="AD2557">
        <v>83</v>
      </c>
      <c r="AE2557">
        <v>52</v>
      </c>
      <c r="AF2557">
        <v>65</v>
      </c>
      <c r="AG2557">
        <v>50</v>
      </c>
      <c r="AH2557">
        <v>80</v>
      </c>
      <c r="AI2557">
        <v>55</v>
      </c>
      <c r="AJ2557">
        <v>27</v>
      </c>
      <c r="AK2557">
        <v>88</v>
      </c>
      <c r="AL2557">
        <v>32</v>
      </c>
      <c r="AM2557">
        <v>42</v>
      </c>
      <c r="AN2557">
        <v>36</v>
      </c>
      <c r="AO2557">
        <v>92</v>
      </c>
      <c r="AP2557">
        <v>76</v>
      </c>
      <c r="AQ2557">
        <v>72</v>
      </c>
      <c r="AR2557">
        <v>74</v>
      </c>
      <c r="AS2557">
        <v>0</v>
      </c>
      <c r="AT2557">
        <v>88</v>
      </c>
      <c r="AU2557">
        <v>58</v>
      </c>
      <c r="AV2557">
        <v>11</v>
      </c>
      <c r="AW2557">
        <v>98</v>
      </c>
      <c r="AX2557">
        <v>88</v>
      </c>
      <c r="AY2557">
        <v>28</v>
      </c>
      <c r="AZ2557">
        <v>60</v>
      </c>
      <c r="BA2557">
        <v>11</v>
      </c>
      <c r="BB2557">
        <v>9</v>
      </c>
      <c r="BC2557">
        <v>14</v>
      </c>
      <c r="BD2557">
        <v>33</v>
      </c>
      <c r="BE2557">
        <v>75</v>
      </c>
      <c r="BF2557">
        <v>29</v>
      </c>
      <c r="BG2557">
        <v>24</v>
      </c>
      <c r="BH2557">
        <v>86</v>
      </c>
      <c r="BI2557">
        <v>42</v>
      </c>
    </row>
    <row r="2558" spans="1:61" x14ac:dyDescent="0.2">
      <c r="A2558" s="1">
        <v>44075</v>
      </c>
      <c r="B2558">
        <v>97</v>
      </c>
      <c r="C2558">
        <v>54</v>
      </c>
      <c r="D2558">
        <v>4</v>
      </c>
      <c r="E2558">
        <v>77</v>
      </c>
      <c r="F2558">
        <v>42</v>
      </c>
      <c r="G2558">
        <v>13</v>
      </c>
      <c r="H2558">
        <v>68</v>
      </c>
      <c r="I2558">
        <v>53</v>
      </c>
      <c r="J2558">
        <v>78</v>
      </c>
      <c r="K2558">
        <v>76</v>
      </c>
      <c r="L2558">
        <v>52</v>
      </c>
      <c r="M2558">
        <v>55</v>
      </c>
      <c r="N2558">
        <v>39</v>
      </c>
      <c r="O2558">
        <v>42</v>
      </c>
      <c r="P2558">
        <v>24</v>
      </c>
      <c r="Q2558">
        <v>75</v>
      </c>
      <c r="R2558">
        <v>51</v>
      </c>
      <c r="S2558">
        <v>53</v>
      </c>
      <c r="T2558">
        <v>82</v>
      </c>
      <c r="U2558">
        <v>85</v>
      </c>
      <c r="V2558">
        <v>20</v>
      </c>
      <c r="W2558">
        <v>8</v>
      </c>
      <c r="X2558">
        <v>43</v>
      </c>
      <c r="Y2558">
        <v>89</v>
      </c>
      <c r="Z2558">
        <v>42</v>
      </c>
      <c r="AA2558">
        <v>58</v>
      </c>
      <c r="AB2558">
        <v>21</v>
      </c>
      <c r="AC2558">
        <v>95</v>
      </c>
      <c r="AD2558">
        <v>83</v>
      </c>
      <c r="AE2558">
        <v>52</v>
      </c>
      <c r="AF2558">
        <v>65</v>
      </c>
      <c r="AG2558">
        <v>50</v>
      </c>
      <c r="AH2558">
        <v>80</v>
      </c>
      <c r="AI2558">
        <v>55</v>
      </c>
      <c r="AJ2558">
        <v>27</v>
      </c>
      <c r="AK2558">
        <v>88</v>
      </c>
      <c r="AL2558">
        <v>32</v>
      </c>
      <c r="AM2558">
        <v>42</v>
      </c>
      <c r="AN2558">
        <v>36</v>
      </c>
      <c r="AO2558">
        <v>92</v>
      </c>
      <c r="AP2558">
        <v>76</v>
      </c>
      <c r="AQ2558">
        <v>72</v>
      </c>
      <c r="AR2558">
        <v>74</v>
      </c>
      <c r="AS2558">
        <v>0</v>
      </c>
      <c r="AT2558">
        <v>88</v>
      </c>
      <c r="AU2558">
        <v>58</v>
      </c>
      <c r="AV2558">
        <v>11</v>
      </c>
      <c r="AW2558">
        <v>98</v>
      </c>
      <c r="AX2558">
        <v>88</v>
      </c>
      <c r="AY2558">
        <v>28</v>
      </c>
      <c r="AZ2558">
        <v>60</v>
      </c>
      <c r="BA2558">
        <v>11</v>
      </c>
      <c r="BB2558">
        <v>9</v>
      </c>
      <c r="BC2558">
        <v>14</v>
      </c>
      <c r="BD2558">
        <v>33</v>
      </c>
      <c r="BE2558">
        <v>75</v>
      </c>
      <c r="BF2558">
        <v>29</v>
      </c>
      <c r="BG2558">
        <v>24</v>
      </c>
      <c r="BH2558">
        <v>86</v>
      </c>
      <c r="BI2558">
        <v>42</v>
      </c>
    </row>
    <row r="2559" spans="1:61" x14ac:dyDescent="0.2">
      <c r="A2559" s="1">
        <v>44076</v>
      </c>
      <c r="B2559">
        <v>97</v>
      </c>
      <c r="C2559">
        <v>54</v>
      </c>
      <c r="D2559">
        <v>4</v>
      </c>
      <c r="E2559">
        <v>77</v>
      </c>
      <c r="F2559">
        <v>42</v>
      </c>
      <c r="G2559">
        <v>13</v>
      </c>
      <c r="H2559">
        <v>68</v>
      </c>
      <c r="I2559">
        <v>53</v>
      </c>
      <c r="J2559">
        <v>78</v>
      </c>
      <c r="K2559">
        <v>76</v>
      </c>
      <c r="L2559">
        <v>52</v>
      </c>
      <c r="M2559">
        <v>55</v>
      </c>
      <c r="N2559">
        <v>39</v>
      </c>
      <c r="O2559">
        <v>42</v>
      </c>
      <c r="P2559">
        <v>24</v>
      </c>
      <c r="Q2559">
        <v>75</v>
      </c>
      <c r="R2559">
        <v>51</v>
      </c>
      <c r="S2559">
        <v>53</v>
      </c>
      <c r="T2559">
        <v>82</v>
      </c>
      <c r="U2559">
        <v>85</v>
      </c>
      <c r="V2559">
        <v>20</v>
      </c>
      <c r="W2559">
        <v>8</v>
      </c>
      <c r="X2559">
        <v>43</v>
      </c>
      <c r="Y2559">
        <v>89</v>
      </c>
      <c r="Z2559">
        <v>42</v>
      </c>
      <c r="AA2559">
        <v>58</v>
      </c>
      <c r="AB2559">
        <v>21</v>
      </c>
      <c r="AC2559">
        <v>95</v>
      </c>
      <c r="AD2559">
        <v>83</v>
      </c>
      <c r="AE2559">
        <v>52</v>
      </c>
      <c r="AF2559">
        <v>65</v>
      </c>
      <c r="AG2559">
        <v>50</v>
      </c>
      <c r="AH2559">
        <v>80</v>
      </c>
      <c r="AI2559">
        <v>55</v>
      </c>
      <c r="AJ2559">
        <v>27</v>
      </c>
      <c r="AK2559">
        <v>88</v>
      </c>
      <c r="AL2559">
        <v>32</v>
      </c>
      <c r="AM2559">
        <v>42</v>
      </c>
      <c r="AN2559">
        <v>36</v>
      </c>
      <c r="AO2559">
        <v>92</v>
      </c>
      <c r="AP2559">
        <v>76</v>
      </c>
      <c r="AQ2559">
        <v>72</v>
      </c>
      <c r="AR2559">
        <v>74</v>
      </c>
      <c r="AS2559">
        <v>0</v>
      </c>
      <c r="AT2559">
        <v>88</v>
      </c>
      <c r="AU2559">
        <v>58</v>
      </c>
      <c r="AV2559">
        <v>11</v>
      </c>
      <c r="AW2559">
        <v>98</v>
      </c>
      <c r="AX2559">
        <v>88</v>
      </c>
      <c r="AY2559">
        <v>28</v>
      </c>
      <c r="AZ2559">
        <v>60</v>
      </c>
      <c r="BA2559">
        <v>11</v>
      </c>
      <c r="BB2559">
        <v>9</v>
      </c>
      <c r="BC2559">
        <v>14</v>
      </c>
      <c r="BD2559">
        <v>33</v>
      </c>
      <c r="BE2559">
        <v>75</v>
      </c>
      <c r="BF2559">
        <v>29</v>
      </c>
      <c r="BG2559">
        <v>24</v>
      </c>
      <c r="BH2559">
        <v>86</v>
      </c>
      <c r="BI2559">
        <v>42</v>
      </c>
    </row>
    <row r="2560" spans="1:61" x14ac:dyDescent="0.2">
      <c r="A2560" s="1">
        <v>44077</v>
      </c>
      <c r="B2560">
        <v>97</v>
      </c>
      <c r="C2560">
        <v>54</v>
      </c>
      <c r="D2560">
        <v>4</v>
      </c>
      <c r="E2560">
        <v>77</v>
      </c>
      <c r="F2560">
        <v>42</v>
      </c>
      <c r="G2560">
        <v>13</v>
      </c>
      <c r="H2560">
        <v>68</v>
      </c>
      <c r="I2560">
        <v>53</v>
      </c>
      <c r="J2560">
        <v>78</v>
      </c>
      <c r="K2560">
        <v>76</v>
      </c>
      <c r="L2560">
        <v>52</v>
      </c>
      <c r="M2560">
        <v>55</v>
      </c>
      <c r="N2560">
        <v>39</v>
      </c>
      <c r="O2560">
        <v>42</v>
      </c>
      <c r="P2560">
        <v>24</v>
      </c>
      <c r="Q2560">
        <v>75</v>
      </c>
      <c r="R2560">
        <v>51</v>
      </c>
      <c r="S2560">
        <v>53</v>
      </c>
      <c r="T2560">
        <v>82</v>
      </c>
      <c r="U2560">
        <v>85</v>
      </c>
      <c r="V2560">
        <v>20</v>
      </c>
      <c r="W2560">
        <v>8</v>
      </c>
      <c r="X2560">
        <v>43</v>
      </c>
      <c r="Y2560">
        <v>89</v>
      </c>
      <c r="Z2560">
        <v>42</v>
      </c>
      <c r="AA2560">
        <v>58</v>
      </c>
      <c r="AB2560">
        <v>21</v>
      </c>
      <c r="AC2560">
        <v>95</v>
      </c>
      <c r="AD2560">
        <v>83</v>
      </c>
      <c r="AE2560">
        <v>52</v>
      </c>
      <c r="AF2560">
        <v>65</v>
      </c>
      <c r="AG2560">
        <v>50</v>
      </c>
      <c r="AH2560">
        <v>80</v>
      </c>
      <c r="AI2560">
        <v>55</v>
      </c>
      <c r="AJ2560">
        <v>27</v>
      </c>
      <c r="AK2560">
        <v>88</v>
      </c>
      <c r="AL2560">
        <v>32</v>
      </c>
      <c r="AM2560">
        <v>42</v>
      </c>
      <c r="AN2560">
        <v>36</v>
      </c>
      <c r="AO2560">
        <v>92</v>
      </c>
      <c r="AP2560">
        <v>76</v>
      </c>
      <c r="AQ2560">
        <v>72</v>
      </c>
      <c r="AR2560">
        <v>74</v>
      </c>
      <c r="AS2560">
        <v>0</v>
      </c>
      <c r="AT2560">
        <v>88</v>
      </c>
      <c r="AU2560">
        <v>58</v>
      </c>
      <c r="AV2560">
        <v>11</v>
      </c>
      <c r="AW2560">
        <v>98</v>
      </c>
      <c r="AX2560">
        <v>88</v>
      </c>
      <c r="AY2560">
        <v>28</v>
      </c>
      <c r="AZ2560">
        <v>60</v>
      </c>
      <c r="BA2560">
        <v>11</v>
      </c>
      <c r="BB2560">
        <v>9</v>
      </c>
      <c r="BC2560">
        <v>14</v>
      </c>
      <c r="BD2560">
        <v>33</v>
      </c>
      <c r="BE2560">
        <v>75</v>
      </c>
      <c r="BF2560">
        <v>29</v>
      </c>
      <c r="BG2560">
        <v>24</v>
      </c>
      <c r="BH2560">
        <v>86</v>
      </c>
      <c r="BI2560">
        <v>42</v>
      </c>
    </row>
    <row r="2561" spans="1:61" x14ac:dyDescent="0.2">
      <c r="A2561" s="1">
        <v>44078</v>
      </c>
      <c r="B2561">
        <v>97</v>
      </c>
      <c r="C2561">
        <v>54</v>
      </c>
      <c r="D2561">
        <v>4</v>
      </c>
      <c r="E2561">
        <v>77</v>
      </c>
      <c r="F2561">
        <v>42</v>
      </c>
      <c r="G2561">
        <v>13</v>
      </c>
      <c r="H2561">
        <v>68</v>
      </c>
      <c r="I2561">
        <v>53</v>
      </c>
      <c r="J2561">
        <v>78</v>
      </c>
      <c r="K2561">
        <v>76</v>
      </c>
      <c r="L2561">
        <v>52</v>
      </c>
      <c r="M2561">
        <v>55</v>
      </c>
      <c r="N2561">
        <v>39</v>
      </c>
      <c r="O2561">
        <v>42</v>
      </c>
      <c r="P2561">
        <v>24</v>
      </c>
      <c r="Q2561">
        <v>75</v>
      </c>
      <c r="R2561">
        <v>51</v>
      </c>
      <c r="S2561">
        <v>53</v>
      </c>
      <c r="T2561">
        <v>82</v>
      </c>
      <c r="U2561">
        <v>85</v>
      </c>
      <c r="V2561">
        <v>20</v>
      </c>
      <c r="W2561">
        <v>8</v>
      </c>
      <c r="X2561">
        <v>43</v>
      </c>
      <c r="Y2561">
        <v>89</v>
      </c>
      <c r="Z2561">
        <v>42</v>
      </c>
      <c r="AA2561">
        <v>58</v>
      </c>
      <c r="AB2561">
        <v>21</v>
      </c>
      <c r="AC2561">
        <v>95</v>
      </c>
      <c r="AD2561">
        <v>83</v>
      </c>
      <c r="AE2561">
        <v>52</v>
      </c>
      <c r="AF2561">
        <v>65</v>
      </c>
      <c r="AG2561">
        <v>50</v>
      </c>
      <c r="AH2561">
        <v>80</v>
      </c>
      <c r="AI2561">
        <v>55</v>
      </c>
      <c r="AJ2561">
        <v>27</v>
      </c>
      <c r="AK2561">
        <v>88</v>
      </c>
      <c r="AL2561">
        <v>32</v>
      </c>
      <c r="AM2561">
        <v>42</v>
      </c>
      <c r="AN2561">
        <v>36</v>
      </c>
      <c r="AO2561">
        <v>92</v>
      </c>
      <c r="AP2561">
        <v>76</v>
      </c>
      <c r="AQ2561">
        <v>72</v>
      </c>
      <c r="AR2561">
        <v>74</v>
      </c>
      <c r="AS2561">
        <v>0</v>
      </c>
      <c r="AT2561">
        <v>88</v>
      </c>
      <c r="AU2561">
        <v>58</v>
      </c>
      <c r="AV2561">
        <v>11</v>
      </c>
      <c r="AW2561">
        <v>98</v>
      </c>
      <c r="AX2561">
        <v>88</v>
      </c>
      <c r="AY2561">
        <v>28</v>
      </c>
      <c r="AZ2561">
        <v>60</v>
      </c>
      <c r="BA2561">
        <v>11</v>
      </c>
      <c r="BB2561">
        <v>9</v>
      </c>
      <c r="BC2561">
        <v>14</v>
      </c>
      <c r="BD2561">
        <v>33</v>
      </c>
      <c r="BE2561">
        <v>75</v>
      </c>
      <c r="BF2561">
        <v>29</v>
      </c>
      <c r="BG2561">
        <v>24</v>
      </c>
      <c r="BH2561">
        <v>86</v>
      </c>
      <c r="BI2561">
        <v>42</v>
      </c>
    </row>
    <row r="2562" spans="1:61" x14ac:dyDescent="0.2">
      <c r="A2562" s="1">
        <v>44082</v>
      </c>
      <c r="B2562">
        <v>97</v>
      </c>
      <c r="C2562">
        <v>54</v>
      </c>
      <c r="D2562">
        <v>4</v>
      </c>
      <c r="E2562">
        <v>77</v>
      </c>
      <c r="F2562">
        <v>42</v>
      </c>
      <c r="G2562">
        <v>13</v>
      </c>
      <c r="H2562">
        <v>68</v>
      </c>
      <c r="I2562">
        <v>53</v>
      </c>
      <c r="J2562">
        <v>78</v>
      </c>
      <c r="K2562">
        <v>76</v>
      </c>
      <c r="L2562">
        <v>52</v>
      </c>
      <c r="M2562">
        <v>55</v>
      </c>
      <c r="N2562">
        <v>39</v>
      </c>
      <c r="O2562">
        <v>42</v>
      </c>
      <c r="P2562">
        <v>24</v>
      </c>
      <c r="Q2562">
        <v>75</v>
      </c>
      <c r="R2562">
        <v>51</v>
      </c>
      <c r="S2562">
        <v>53</v>
      </c>
      <c r="T2562">
        <v>82</v>
      </c>
      <c r="U2562">
        <v>85</v>
      </c>
      <c r="V2562">
        <v>20</v>
      </c>
      <c r="W2562">
        <v>8</v>
      </c>
      <c r="X2562">
        <v>43</v>
      </c>
      <c r="Y2562">
        <v>89</v>
      </c>
      <c r="Z2562">
        <v>42</v>
      </c>
      <c r="AA2562">
        <v>58</v>
      </c>
      <c r="AB2562">
        <v>21</v>
      </c>
      <c r="AC2562">
        <v>95</v>
      </c>
      <c r="AD2562">
        <v>83</v>
      </c>
      <c r="AE2562">
        <v>52</v>
      </c>
      <c r="AF2562">
        <v>65</v>
      </c>
      <c r="AG2562">
        <v>50</v>
      </c>
      <c r="AH2562">
        <v>80</v>
      </c>
      <c r="AI2562">
        <v>55</v>
      </c>
      <c r="AJ2562">
        <v>27</v>
      </c>
      <c r="AK2562">
        <v>88</v>
      </c>
      <c r="AL2562">
        <v>32</v>
      </c>
      <c r="AM2562">
        <v>42</v>
      </c>
      <c r="AN2562">
        <v>36</v>
      </c>
      <c r="AO2562">
        <v>92</v>
      </c>
      <c r="AP2562">
        <v>76</v>
      </c>
      <c r="AQ2562">
        <v>72</v>
      </c>
      <c r="AR2562">
        <v>74</v>
      </c>
      <c r="AS2562">
        <v>0</v>
      </c>
      <c r="AT2562">
        <v>88</v>
      </c>
      <c r="AU2562">
        <v>58</v>
      </c>
      <c r="AV2562">
        <v>11</v>
      </c>
      <c r="AW2562">
        <v>98</v>
      </c>
      <c r="AX2562">
        <v>88</v>
      </c>
      <c r="AY2562">
        <v>28</v>
      </c>
      <c r="AZ2562">
        <v>60</v>
      </c>
      <c r="BA2562">
        <v>11</v>
      </c>
      <c r="BB2562">
        <v>9</v>
      </c>
      <c r="BC2562">
        <v>14</v>
      </c>
      <c r="BD2562">
        <v>33</v>
      </c>
      <c r="BE2562">
        <v>75</v>
      </c>
      <c r="BF2562">
        <v>29</v>
      </c>
      <c r="BG2562">
        <v>24</v>
      </c>
      <c r="BH2562">
        <v>86</v>
      </c>
      <c r="BI2562">
        <v>42</v>
      </c>
    </row>
    <row r="2563" spans="1:61" x14ac:dyDescent="0.2">
      <c r="A2563" s="1">
        <v>44083</v>
      </c>
      <c r="B2563">
        <v>97</v>
      </c>
      <c r="C2563">
        <v>54</v>
      </c>
      <c r="D2563">
        <v>4</v>
      </c>
      <c r="E2563">
        <v>77</v>
      </c>
      <c r="F2563">
        <v>42</v>
      </c>
      <c r="G2563">
        <v>13</v>
      </c>
      <c r="H2563">
        <v>68</v>
      </c>
      <c r="I2563">
        <v>53</v>
      </c>
      <c r="J2563">
        <v>78</v>
      </c>
      <c r="K2563">
        <v>76</v>
      </c>
      <c r="L2563">
        <v>52</v>
      </c>
      <c r="M2563">
        <v>55</v>
      </c>
      <c r="N2563">
        <v>39</v>
      </c>
      <c r="O2563">
        <v>42</v>
      </c>
      <c r="P2563">
        <v>24</v>
      </c>
      <c r="Q2563">
        <v>75</v>
      </c>
      <c r="R2563">
        <v>51</v>
      </c>
      <c r="S2563">
        <v>53</v>
      </c>
      <c r="T2563">
        <v>82</v>
      </c>
      <c r="U2563">
        <v>85</v>
      </c>
      <c r="V2563">
        <v>20</v>
      </c>
      <c r="W2563">
        <v>8</v>
      </c>
      <c r="X2563">
        <v>43</v>
      </c>
      <c r="Y2563">
        <v>89</v>
      </c>
      <c r="Z2563">
        <v>42</v>
      </c>
      <c r="AA2563">
        <v>58</v>
      </c>
      <c r="AB2563">
        <v>21</v>
      </c>
      <c r="AC2563">
        <v>95</v>
      </c>
      <c r="AD2563">
        <v>83</v>
      </c>
      <c r="AE2563">
        <v>52</v>
      </c>
      <c r="AF2563">
        <v>65</v>
      </c>
      <c r="AG2563">
        <v>50</v>
      </c>
      <c r="AH2563">
        <v>80</v>
      </c>
      <c r="AI2563">
        <v>55</v>
      </c>
      <c r="AJ2563">
        <v>27</v>
      </c>
      <c r="AK2563">
        <v>88</v>
      </c>
      <c r="AL2563">
        <v>32</v>
      </c>
      <c r="AM2563">
        <v>42</v>
      </c>
      <c r="AN2563">
        <v>36</v>
      </c>
      <c r="AO2563">
        <v>92</v>
      </c>
      <c r="AP2563">
        <v>76</v>
      </c>
      <c r="AQ2563">
        <v>72</v>
      </c>
      <c r="AR2563">
        <v>74</v>
      </c>
      <c r="AS2563">
        <v>0</v>
      </c>
      <c r="AT2563">
        <v>88</v>
      </c>
      <c r="AU2563">
        <v>58</v>
      </c>
      <c r="AV2563">
        <v>11</v>
      </c>
      <c r="AW2563">
        <v>98</v>
      </c>
      <c r="AX2563">
        <v>88</v>
      </c>
      <c r="AY2563">
        <v>28</v>
      </c>
      <c r="AZ2563">
        <v>60</v>
      </c>
      <c r="BA2563">
        <v>11</v>
      </c>
      <c r="BB2563">
        <v>9</v>
      </c>
      <c r="BC2563">
        <v>14</v>
      </c>
      <c r="BD2563">
        <v>33</v>
      </c>
      <c r="BE2563">
        <v>75</v>
      </c>
      <c r="BF2563">
        <v>29</v>
      </c>
      <c r="BG2563">
        <v>24</v>
      </c>
      <c r="BH2563">
        <v>86</v>
      </c>
      <c r="BI2563">
        <v>42</v>
      </c>
    </row>
    <row r="2564" spans="1:61" x14ac:dyDescent="0.2">
      <c r="A2564" s="1">
        <v>44084</v>
      </c>
      <c r="B2564">
        <v>97</v>
      </c>
      <c r="C2564">
        <v>54</v>
      </c>
      <c r="D2564">
        <v>4</v>
      </c>
      <c r="E2564">
        <v>77</v>
      </c>
      <c r="F2564">
        <v>42</v>
      </c>
      <c r="G2564">
        <v>13</v>
      </c>
      <c r="H2564">
        <v>68</v>
      </c>
      <c r="I2564">
        <v>53</v>
      </c>
      <c r="J2564">
        <v>78</v>
      </c>
      <c r="K2564">
        <v>76</v>
      </c>
      <c r="L2564">
        <v>52</v>
      </c>
      <c r="M2564">
        <v>55</v>
      </c>
      <c r="N2564">
        <v>39</v>
      </c>
      <c r="O2564">
        <v>42</v>
      </c>
      <c r="P2564">
        <v>24</v>
      </c>
      <c r="Q2564">
        <v>75</v>
      </c>
      <c r="R2564">
        <v>51</v>
      </c>
      <c r="S2564">
        <v>53</v>
      </c>
      <c r="T2564">
        <v>82</v>
      </c>
      <c r="U2564">
        <v>85</v>
      </c>
      <c r="V2564">
        <v>20</v>
      </c>
      <c r="W2564">
        <v>8</v>
      </c>
      <c r="X2564">
        <v>43</v>
      </c>
      <c r="Y2564">
        <v>89</v>
      </c>
      <c r="Z2564">
        <v>42</v>
      </c>
      <c r="AA2564">
        <v>58</v>
      </c>
      <c r="AB2564">
        <v>21</v>
      </c>
      <c r="AC2564">
        <v>95</v>
      </c>
      <c r="AD2564">
        <v>83</v>
      </c>
      <c r="AE2564">
        <v>52</v>
      </c>
      <c r="AF2564">
        <v>65</v>
      </c>
      <c r="AG2564">
        <v>50</v>
      </c>
      <c r="AH2564">
        <v>80</v>
      </c>
      <c r="AI2564">
        <v>55</v>
      </c>
      <c r="AJ2564">
        <v>27</v>
      </c>
      <c r="AK2564">
        <v>88</v>
      </c>
      <c r="AL2564">
        <v>32</v>
      </c>
      <c r="AM2564">
        <v>42</v>
      </c>
      <c r="AN2564">
        <v>36</v>
      </c>
      <c r="AO2564">
        <v>92</v>
      </c>
      <c r="AP2564">
        <v>76</v>
      </c>
      <c r="AQ2564">
        <v>72</v>
      </c>
      <c r="AR2564">
        <v>74</v>
      </c>
      <c r="AS2564">
        <v>0</v>
      </c>
      <c r="AT2564">
        <v>88</v>
      </c>
      <c r="AU2564">
        <v>58</v>
      </c>
      <c r="AV2564">
        <v>11</v>
      </c>
      <c r="AW2564">
        <v>98</v>
      </c>
      <c r="AX2564">
        <v>88</v>
      </c>
      <c r="AY2564">
        <v>28</v>
      </c>
      <c r="AZ2564">
        <v>60</v>
      </c>
      <c r="BA2564">
        <v>11</v>
      </c>
      <c r="BB2564">
        <v>9</v>
      </c>
      <c r="BC2564">
        <v>14</v>
      </c>
      <c r="BD2564">
        <v>33</v>
      </c>
      <c r="BE2564">
        <v>75</v>
      </c>
      <c r="BF2564">
        <v>29</v>
      </c>
      <c r="BG2564">
        <v>24</v>
      </c>
      <c r="BH2564">
        <v>86</v>
      </c>
      <c r="BI2564">
        <v>42</v>
      </c>
    </row>
    <row r="2565" spans="1:61" x14ac:dyDescent="0.2">
      <c r="A2565" s="1">
        <v>44085</v>
      </c>
      <c r="B2565">
        <v>97</v>
      </c>
      <c r="C2565">
        <v>54</v>
      </c>
      <c r="D2565">
        <v>4</v>
      </c>
      <c r="E2565">
        <v>77</v>
      </c>
      <c r="F2565">
        <v>42</v>
      </c>
      <c r="G2565">
        <v>13</v>
      </c>
      <c r="H2565">
        <v>68</v>
      </c>
      <c r="I2565">
        <v>53</v>
      </c>
      <c r="J2565">
        <v>78</v>
      </c>
      <c r="K2565">
        <v>76</v>
      </c>
      <c r="L2565">
        <v>52</v>
      </c>
      <c r="M2565">
        <v>55</v>
      </c>
      <c r="N2565">
        <v>39</v>
      </c>
      <c r="O2565">
        <v>42</v>
      </c>
      <c r="P2565">
        <v>24</v>
      </c>
      <c r="Q2565">
        <v>75</v>
      </c>
      <c r="R2565">
        <v>51</v>
      </c>
      <c r="S2565">
        <v>53</v>
      </c>
      <c r="T2565">
        <v>82</v>
      </c>
      <c r="U2565">
        <v>85</v>
      </c>
      <c r="V2565">
        <v>20</v>
      </c>
      <c r="W2565">
        <v>8</v>
      </c>
      <c r="X2565">
        <v>43</v>
      </c>
      <c r="Y2565">
        <v>89</v>
      </c>
      <c r="Z2565">
        <v>42</v>
      </c>
      <c r="AA2565">
        <v>58</v>
      </c>
      <c r="AB2565">
        <v>21</v>
      </c>
      <c r="AC2565">
        <v>95</v>
      </c>
      <c r="AD2565">
        <v>83</v>
      </c>
      <c r="AE2565">
        <v>52</v>
      </c>
      <c r="AF2565">
        <v>65</v>
      </c>
      <c r="AG2565">
        <v>50</v>
      </c>
      <c r="AH2565">
        <v>80</v>
      </c>
      <c r="AI2565">
        <v>55</v>
      </c>
      <c r="AJ2565">
        <v>27</v>
      </c>
      <c r="AK2565">
        <v>88</v>
      </c>
      <c r="AL2565">
        <v>32</v>
      </c>
      <c r="AM2565">
        <v>42</v>
      </c>
      <c r="AN2565">
        <v>36</v>
      </c>
      <c r="AO2565">
        <v>92</v>
      </c>
      <c r="AP2565">
        <v>76</v>
      </c>
      <c r="AQ2565">
        <v>72</v>
      </c>
      <c r="AR2565">
        <v>74</v>
      </c>
      <c r="AS2565">
        <v>0</v>
      </c>
      <c r="AT2565">
        <v>88</v>
      </c>
      <c r="AU2565">
        <v>58</v>
      </c>
      <c r="AV2565">
        <v>11</v>
      </c>
      <c r="AW2565">
        <v>98</v>
      </c>
      <c r="AX2565">
        <v>88</v>
      </c>
      <c r="AY2565">
        <v>28</v>
      </c>
      <c r="AZ2565">
        <v>60</v>
      </c>
      <c r="BA2565">
        <v>11</v>
      </c>
      <c r="BB2565">
        <v>9</v>
      </c>
      <c r="BC2565">
        <v>14</v>
      </c>
      <c r="BD2565">
        <v>33</v>
      </c>
      <c r="BE2565">
        <v>75</v>
      </c>
      <c r="BF2565">
        <v>29</v>
      </c>
      <c r="BG2565">
        <v>24</v>
      </c>
      <c r="BH2565">
        <v>86</v>
      </c>
      <c r="BI2565">
        <v>42</v>
      </c>
    </row>
    <row r="2566" spans="1:61" x14ac:dyDescent="0.2">
      <c r="A2566" s="1">
        <v>44088</v>
      </c>
      <c r="B2566">
        <v>97</v>
      </c>
      <c r="C2566">
        <v>54</v>
      </c>
      <c r="D2566">
        <v>4</v>
      </c>
      <c r="E2566">
        <v>77</v>
      </c>
      <c r="F2566">
        <v>42</v>
      </c>
      <c r="G2566">
        <v>13</v>
      </c>
      <c r="H2566">
        <v>68</v>
      </c>
      <c r="I2566">
        <v>53</v>
      </c>
      <c r="J2566">
        <v>78</v>
      </c>
      <c r="K2566">
        <v>76</v>
      </c>
      <c r="L2566">
        <v>52</v>
      </c>
      <c r="M2566">
        <v>55</v>
      </c>
      <c r="N2566">
        <v>39</v>
      </c>
      <c r="O2566">
        <v>42</v>
      </c>
      <c r="P2566">
        <v>24</v>
      </c>
      <c r="Q2566">
        <v>75</v>
      </c>
      <c r="R2566">
        <v>51</v>
      </c>
      <c r="S2566">
        <v>53</v>
      </c>
      <c r="T2566">
        <v>82</v>
      </c>
      <c r="U2566">
        <v>85</v>
      </c>
      <c r="V2566">
        <v>20</v>
      </c>
      <c r="W2566">
        <v>8</v>
      </c>
      <c r="X2566">
        <v>43</v>
      </c>
      <c r="Y2566">
        <v>89</v>
      </c>
      <c r="Z2566">
        <v>42</v>
      </c>
      <c r="AA2566">
        <v>58</v>
      </c>
      <c r="AB2566">
        <v>21</v>
      </c>
      <c r="AC2566">
        <v>95</v>
      </c>
      <c r="AD2566">
        <v>83</v>
      </c>
      <c r="AE2566">
        <v>52</v>
      </c>
      <c r="AF2566">
        <v>65</v>
      </c>
      <c r="AG2566">
        <v>50</v>
      </c>
      <c r="AH2566">
        <v>80</v>
      </c>
      <c r="AI2566">
        <v>55</v>
      </c>
      <c r="AJ2566">
        <v>27</v>
      </c>
      <c r="AK2566">
        <v>88</v>
      </c>
      <c r="AL2566">
        <v>32</v>
      </c>
      <c r="AM2566">
        <v>42</v>
      </c>
      <c r="AN2566">
        <v>36</v>
      </c>
      <c r="AO2566">
        <v>92</v>
      </c>
      <c r="AP2566">
        <v>76</v>
      </c>
      <c r="AQ2566">
        <v>72</v>
      </c>
      <c r="AR2566">
        <v>74</v>
      </c>
      <c r="AS2566">
        <v>0</v>
      </c>
      <c r="AT2566">
        <v>88</v>
      </c>
      <c r="AU2566">
        <v>58</v>
      </c>
      <c r="AV2566">
        <v>11</v>
      </c>
      <c r="AW2566">
        <v>98</v>
      </c>
      <c r="AX2566">
        <v>88</v>
      </c>
      <c r="AY2566">
        <v>28</v>
      </c>
      <c r="AZ2566">
        <v>60</v>
      </c>
      <c r="BA2566">
        <v>11</v>
      </c>
      <c r="BB2566">
        <v>9</v>
      </c>
      <c r="BC2566">
        <v>14</v>
      </c>
      <c r="BD2566">
        <v>33</v>
      </c>
      <c r="BE2566">
        <v>75</v>
      </c>
      <c r="BF2566">
        <v>29</v>
      </c>
      <c r="BG2566">
        <v>24</v>
      </c>
      <c r="BH2566">
        <v>86</v>
      </c>
      <c r="BI2566">
        <v>42</v>
      </c>
    </row>
    <row r="2567" spans="1:61" x14ac:dyDescent="0.2">
      <c r="A2567" s="1">
        <v>44089</v>
      </c>
      <c r="B2567">
        <v>97</v>
      </c>
      <c r="C2567">
        <v>54</v>
      </c>
      <c r="D2567">
        <v>4</v>
      </c>
      <c r="E2567">
        <v>77</v>
      </c>
      <c r="F2567">
        <v>42</v>
      </c>
      <c r="G2567">
        <v>13</v>
      </c>
      <c r="H2567">
        <v>68</v>
      </c>
      <c r="I2567">
        <v>53</v>
      </c>
      <c r="J2567">
        <v>78</v>
      </c>
      <c r="K2567">
        <v>76</v>
      </c>
      <c r="L2567">
        <v>52</v>
      </c>
      <c r="M2567">
        <v>55</v>
      </c>
      <c r="N2567">
        <v>39</v>
      </c>
      <c r="O2567">
        <v>42</v>
      </c>
      <c r="P2567">
        <v>24</v>
      </c>
      <c r="Q2567">
        <v>75</v>
      </c>
      <c r="R2567">
        <v>51</v>
      </c>
      <c r="S2567">
        <v>53</v>
      </c>
      <c r="T2567">
        <v>82</v>
      </c>
      <c r="U2567">
        <v>85</v>
      </c>
      <c r="V2567">
        <v>20</v>
      </c>
      <c r="W2567">
        <v>8</v>
      </c>
      <c r="X2567">
        <v>43</v>
      </c>
      <c r="Y2567">
        <v>89</v>
      </c>
      <c r="Z2567">
        <v>42</v>
      </c>
      <c r="AA2567">
        <v>58</v>
      </c>
      <c r="AB2567">
        <v>21</v>
      </c>
      <c r="AC2567">
        <v>95</v>
      </c>
      <c r="AD2567">
        <v>83</v>
      </c>
      <c r="AE2567">
        <v>52</v>
      </c>
      <c r="AF2567">
        <v>65</v>
      </c>
      <c r="AG2567">
        <v>50</v>
      </c>
      <c r="AH2567">
        <v>80</v>
      </c>
      <c r="AI2567">
        <v>55</v>
      </c>
      <c r="AJ2567">
        <v>27</v>
      </c>
      <c r="AK2567">
        <v>88</v>
      </c>
      <c r="AL2567">
        <v>32</v>
      </c>
      <c r="AM2567">
        <v>42</v>
      </c>
      <c r="AN2567">
        <v>36</v>
      </c>
      <c r="AO2567">
        <v>92</v>
      </c>
      <c r="AP2567">
        <v>76</v>
      </c>
      <c r="AQ2567">
        <v>72</v>
      </c>
      <c r="AR2567">
        <v>74</v>
      </c>
      <c r="AS2567">
        <v>0</v>
      </c>
      <c r="AT2567">
        <v>88</v>
      </c>
      <c r="AU2567">
        <v>58</v>
      </c>
      <c r="AV2567">
        <v>11</v>
      </c>
      <c r="AW2567">
        <v>98</v>
      </c>
      <c r="AX2567">
        <v>88</v>
      </c>
      <c r="AY2567">
        <v>28</v>
      </c>
      <c r="AZ2567">
        <v>60</v>
      </c>
      <c r="BA2567">
        <v>11</v>
      </c>
      <c r="BB2567">
        <v>9</v>
      </c>
      <c r="BC2567">
        <v>14</v>
      </c>
      <c r="BD2567">
        <v>33</v>
      </c>
      <c r="BE2567">
        <v>75</v>
      </c>
      <c r="BF2567">
        <v>29</v>
      </c>
      <c r="BG2567">
        <v>24</v>
      </c>
      <c r="BH2567">
        <v>86</v>
      </c>
      <c r="BI2567">
        <v>42</v>
      </c>
    </row>
    <row r="2568" spans="1:61" x14ac:dyDescent="0.2">
      <c r="A2568" s="1">
        <v>44090</v>
      </c>
      <c r="B2568">
        <v>97</v>
      </c>
      <c r="C2568">
        <v>54</v>
      </c>
      <c r="D2568">
        <v>4</v>
      </c>
      <c r="E2568">
        <v>77</v>
      </c>
      <c r="F2568">
        <v>42</v>
      </c>
      <c r="G2568">
        <v>13</v>
      </c>
      <c r="H2568">
        <v>68</v>
      </c>
      <c r="I2568">
        <v>53</v>
      </c>
      <c r="J2568">
        <v>78</v>
      </c>
      <c r="K2568">
        <v>76</v>
      </c>
      <c r="L2568">
        <v>52</v>
      </c>
      <c r="M2568">
        <v>55</v>
      </c>
      <c r="N2568">
        <v>39</v>
      </c>
      <c r="O2568">
        <v>42</v>
      </c>
      <c r="P2568">
        <v>24</v>
      </c>
      <c r="Q2568">
        <v>75</v>
      </c>
      <c r="R2568">
        <v>51</v>
      </c>
      <c r="S2568">
        <v>53</v>
      </c>
      <c r="T2568">
        <v>82</v>
      </c>
      <c r="U2568">
        <v>85</v>
      </c>
      <c r="V2568">
        <v>20</v>
      </c>
      <c r="W2568">
        <v>8</v>
      </c>
      <c r="X2568">
        <v>43</v>
      </c>
      <c r="Y2568">
        <v>89</v>
      </c>
      <c r="Z2568">
        <v>42</v>
      </c>
      <c r="AA2568">
        <v>58</v>
      </c>
      <c r="AB2568">
        <v>21</v>
      </c>
      <c r="AC2568">
        <v>95</v>
      </c>
      <c r="AD2568">
        <v>83</v>
      </c>
      <c r="AE2568">
        <v>52</v>
      </c>
      <c r="AF2568">
        <v>65</v>
      </c>
      <c r="AG2568">
        <v>50</v>
      </c>
      <c r="AH2568">
        <v>80</v>
      </c>
      <c r="AI2568">
        <v>55</v>
      </c>
      <c r="AJ2568">
        <v>27</v>
      </c>
      <c r="AK2568">
        <v>88</v>
      </c>
      <c r="AL2568">
        <v>32</v>
      </c>
      <c r="AM2568">
        <v>42</v>
      </c>
      <c r="AN2568">
        <v>36</v>
      </c>
      <c r="AO2568">
        <v>92</v>
      </c>
      <c r="AP2568">
        <v>76</v>
      </c>
      <c r="AQ2568">
        <v>72</v>
      </c>
      <c r="AR2568">
        <v>74</v>
      </c>
      <c r="AS2568">
        <v>0</v>
      </c>
      <c r="AT2568">
        <v>88</v>
      </c>
      <c r="AU2568">
        <v>58</v>
      </c>
      <c r="AV2568">
        <v>11</v>
      </c>
      <c r="AW2568">
        <v>98</v>
      </c>
      <c r="AX2568">
        <v>88</v>
      </c>
      <c r="AY2568">
        <v>28</v>
      </c>
      <c r="AZ2568">
        <v>60</v>
      </c>
      <c r="BA2568">
        <v>11</v>
      </c>
      <c r="BB2568">
        <v>9</v>
      </c>
      <c r="BC2568">
        <v>14</v>
      </c>
      <c r="BD2568">
        <v>33</v>
      </c>
      <c r="BE2568">
        <v>75</v>
      </c>
      <c r="BF2568">
        <v>29</v>
      </c>
      <c r="BG2568">
        <v>24</v>
      </c>
      <c r="BH2568">
        <v>86</v>
      </c>
      <c r="BI2568">
        <v>42</v>
      </c>
    </row>
    <row r="2569" spans="1:61" x14ac:dyDescent="0.2">
      <c r="A2569" s="1">
        <v>44091</v>
      </c>
      <c r="B2569">
        <v>97</v>
      </c>
      <c r="C2569">
        <v>54</v>
      </c>
      <c r="D2569">
        <v>4</v>
      </c>
      <c r="E2569">
        <v>77</v>
      </c>
      <c r="F2569">
        <v>42</v>
      </c>
      <c r="G2569">
        <v>13</v>
      </c>
      <c r="H2569">
        <v>68</v>
      </c>
      <c r="I2569">
        <v>53</v>
      </c>
      <c r="J2569">
        <v>78</v>
      </c>
      <c r="K2569">
        <v>76</v>
      </c>
      <c r="L2569">
        <v>52</v>
      </c>
      <c r="M2569">
        <v>55</v>
      </c>
      <c r="N2569">
        <v>39</v>
      </c>
      <c r="O2569">
        <v>42</v>
      </c>
      <c r="P2569">
        <v>24</v>
      </c>
      <c r="Q2569">
        <v>75</v>
      </c>
      <c r="R2569">
        <v>51</v>
      </c>
      <c r="S2569">
        <v>53</v>
      </c>
      <c r="T2569">
        <v>82</v>
      </c>
      <c r="U2569">
        <v>85</v>
      </c>
      <c r="V2569">
        <v>20</v>
      </c>
      <c r="W2569">
        <v>8</v>
      </c>
      <c r="X2569">
        <v>43</v>
      </c>
      <c r="Y2569">
        <v>89</v>
      </c>
      <c r="Z2569">
        <v>42</v>
      </c>
      <c r="AA2569">
        <v>58</v>
      </c>
      <c r="AB2569">
        <v>21</v>
      </c>
      <c r="AC2569">
        <v>95</v>
      </c>
      <c r="AD2569">
        <v>83</v>
      </c>
      <c r="AE2569">
        <v>52</v>
      </c>
      <c r="AF2569">
        <v>65</v>
      </c>
      <c r="AG2569">
        <v>50</v>
      </c>
      <c r="AH2569">
        <v>80</v>
      </c>
      <c r="AI2569">
        <v>55</v>
      </c>
      <c r="AJ2569">
        <v>27</v>
      </c>
      <c r="AK2569">
        <v>88</v>
      </c>
      <c r="AL2569">
        <v>32</v>
      </c>
      <c r="AM2569">
        <v>42</v>
      </c>
      <c r="AN2569">
        <v>36</v>
      </c>
      <c r="AO2569">
        <v>92</v>
      </c>
      <c r="AP2569">
        <v>76</v>
      </c>
      <c r="AQ2569">
        <v>72</v>
      </c>
      <c r="AR2569">
        <v>74</v>
      </c>
      <c r="AS2569">
        <v>0</v>
      </c>
      <c r="AT2569">
        <v>88</v>
      </c>
      <c r="AU2569">
        <v>58</v>
      </c>
      <c r="AV2569">
        <v>11</v>
      </c>
      <c r="AW2569">
        <v>98</v>
      </c>
      <c r="AX2569">
        <v>88</v>
      </c>
      <c r="AY2569">
        <v>28</v>
      </c>
      <c r="AZ2569">
        <v>60</v>
      </c>
      <c r="BA2569">
        <v>11</v>
      </c>
      <c r="BB2569">
        <v>9</v>
      </c>
      <c r="BC2569">
        <v>14</v>
      </c>
      <c r="BD2569">
        <v>33</v>
      </c>
      <c r="BE2569">
        <v>75</v>
      </c>
      <c r="BF2569">
        <v>29</v>
      </c>
      <c r="BG2569">
        <v>24</v>
      </c>
      <c r="BH2569">
        <v>86</v>
      </c>
      <c r="BI2569">
        <v>42</v>
      </c>
    </row>
    <row r="2570" spans="1:61" x14ac:dyDescent="0.2">
      <c r="A2570" s="1">
        <v>44092</v>
      </c>
      <c r="B2570">
        <v>97</v>
      </c>
      <c r="C2570">
        <v>54</v>
      </c>
      <c r="D2570">
        <v>4</v>
      </c>
      <c r="E2570">
        <v>77</v>
      </c>
      <c r="F2570">
        <v>42</v>
      </c>
      <c r="G2570">
        <v>13</v>
      </c>
      <c r="H2570">
        <v>68</v>
      </c>
      <c r="I2570">
        <v>53</v>
      </c>
      <c r="J2570">
        <v>78</v>
      </c>
      <c r="K2570">
        <v>76</v>
      </c>
      <c r="L2570">
        <v>52</v>
      </c>
      <c r="M2570">
        <v>55</v>
      </c>
      <c r="N2570">
        <v>39</v>
      </c>
      <c r="O2570">
        <v>42</v>
      </c>
      <c r="P2570">
        <v>24</v>
      </c>
      <c r="Q2570">
        <v>75</v>
      </c>
      <c r="R2570">
        <v>51</v>
      </c>
      <c r="S2570">
        <v>53</v>
      </c>
      <c r="T2570">
        <v>82</v>
      </c>
      <c r="U2570">
        <v>85</v>
      </c>
      <c r="V2570">
        <v>20</v>
      </c>
      <c r="W2570">
        <v>8</v>
      </c>
      <c r="X2570">
        <v>43</v>
      </c>
      <c r="Y2570">
        <v>89</v>
      </c>
      <c r="Z2570">
        <v>42</v>
      </c>
      <c r="AA2570">
        <v>58</v>
      </c>
      <c r="AB2570">
        <v>21</v>
      </c>
      <c r="AC2570">
        <v>95</v>
      </c>
      <c r="AD2570">
        <v>83</v>
      </c>
      <c r="AE2570">
        <v>52</v>
      </c>
      <c r="AF2570">
        <v>65</v>
      </c>
      <c r="AG2570">
        <v>50</v>
      </c>
      <c r="AH2570">
        <v>80</v>
      </c>
      <c r="AI2570">
        <v>55</v>
      </c>
      <c r="AJ2570">
        <v>27</v>
      </c>
      <c r="AK2570">
        <v>88</v>
      </c>
      <c r="AL2570">
        <v>32</v>
      </c>
      <c r="AM2570">
        <v>42</v>
      </c>
      <c r="AN2570">
        <v>36</v>
      </c>
      <c r="AO2570">
        <v>92</v>
      </c>
      <c r="AP2570">
        <v>76</v>
      </c>
      <c r="AQ2570">
        <v>72</v>
      </c>
      <c r="AR2570">
        <v>74</v>
      </c>
      <c r="AS2570">
        <v>0</v>
      </c>
      <c r="AT2570">
        <v>88</v>
      </c>
      <c r="AU2570">
        <v>58</v>
      </c>
      <c r="AV2570">
        <v>11</v>
      </c>
      <c r="AW2570">
        <v>98</v>
      </c>
      <c r="AX2570">
        <v>88</v>
      </c>
      <c r="AY2570">
        <v>28</v>
      </c>
      <c r="AZ2570">
        <v>60</v>
      </c>
      <c r="BA2570">
        <v>11</v>
      </c>
      <c r="BB2570">
        <v>9</v>
      </c>
      <c r="BC2570">
        <v>14</v>
      </c>
      <c r="BD2570">
        <v>33</v>
      </c>
      <c r="BE2570">
        <v>75</v>
      </c>
      <c r="BF2570">
        <v>29</v>
      </c>
      <c r="BG2570">
        <v>24</v>
      </c>
      <c r="BH2570">
        <v>86</v>
      </c>
      <c r="BI2570">
        <v>42</v>
      </c>
    </row>
    <row r="2571" spans="1:61" x14ac:dyDescent="0.2">
      <c r="A2571" s="1">
        <v>44095</v>
      </c>
      <c r="B2571">
        <v>97</v>
      </c>
      <c r="C2571">
        <v>54</v>
      </c>
      <c r="D2571">
        <v>4</v>
      </c>
      <c r="E2571">
        <v>77</v>
      </c>
      <c r="F2571">
        <v>42</v>
      </c>
      <c r="G2571">
        <v>13</v>
      </c>
      <c r="H2571">
        <v>68</v>
      </c>
      <c r="I2571">
        <v>53</v>
      </c>
      <c r="J2571">
        <v>78</v>
      </c>
      <c r="K2571">
        <v>76</v>
      </c>
      <c r="L2571">
        <v>52</v>
      </c>
      <c r="M2571">
        <v>55</v>
      </c>
      <c r="N2571">
        <v>39</v>
      </c>
      <c r="O2571">
        <v>42</v>
      </c>
      <c r="P2571">
        <v>24</v>
      </c>
      <c r="Q2571">
        <v>75</v>
      </c>
      <c r="R2571">
        <v>51</v>
      </c>
      <c r="S2571">
        <v>53</v>
      </c>
      <c r="T2571">
        <v>82</v>
      </c>
      <c r="U2571">
        <v>85</v>
      </c>
      <c r="V2571">
        <v>20</v>
      </c>
      <c r="W2571">
        <v>8</v>
      </c>
      <c r="X2571">
        <v>43</v>
      </c>
      <c r="Y2571">
        <v>89</v>
      </c>
      <c r="Z2571">
        <v>42</v>
      </c>
      <c r="AA2571">
        <v>58</v>
      </c>
      <c r="AB2571">
        <v>21</v>
      </c>
      <c r="AC2571">
        <v>95</v>
      </c>
      <c r="AD2571">
        <v>83</v>
      </c>
      <c r="AE2571">
        <v>52</v>
      </c>
      <c r="AF2571">
        <v>65</v>
      </c>
      <c r="AG2571">
        <v>50</v>
      </c>
      <c r="AH2571">
        <v>80</v>
      </c>
      <c r="AI2571">
        <v>55</v>
      </c>
      <c r="AJ2571">
        <v>27</v>
      </c>
      <c r="AK2571">
        <v>88</v>
      </c>
      <c r="AL2571">
        <v>32</v>
      </c>
      <c r="AM2571">
        <v>42</v>
      </c>
      <c r="AN2571">
        <v>36</v>
      </c>
      <c r="AO2571">
        <v>92</v>
      </c>
      <c r="AP2571">
        <v>76</v>
      </c>
      <c r="AQ2571">
        <v>72</v>
      </c>
      <c r="AR2571">
        <v>74</v>
      </c>
      <c r="AS2571">
        <v>0</v>
      </c>
      <c r="AT2571">
        <v>88</v>
      </c>
      <c r="AU2571">
        <v>58</v>
      </c>
      <c r="AV2571">
        <v>11</v>
      </c>
      <c r="AW2571">
        <v>98</v>
      </c>
      <c r="AX2571">
        <v>88</v>
      </c>
      <c r="AY2571">
        <v>28</v>
      </c>
      <c r="AZ2571">
        <v>60</v>
      </c>
      <c r="BA2571">
        <v>11</v>
      </c>
      <c r="BB2571">
        <v>9</v>
      </c>
      <c r="BC2571">
        <v>14</v>
      </c>
      <c r="BD2571">
        <v>33</v>
      </c>
      <c r="BE2571">
        <v>75</v>
      </c>
      <c r="BF2571">
        <v>29</v>
      </c>
      <c r="BG2571">
        <v>24</v>
      </c>
      <c r="BH2571">
        <v>86</v>
      </c>
      <c r="BI2571">
        <v>42</v>
      </c>
    </row>
    <row r="2572" spans="1:61" x14ac:dyDescent="0.2">
      <c r="A2572" s="1">
        <v>44096</v>
      </c>
      <c r="B2572">
        <v>97</v>
      </c>
      <c r="C2572">
        <v>54</v>
      </c>
      <c r="D2572">
        <v>4</v>
      </c>
      <c r="E2572">
        <v>77</v>
      </c>
      <c r="F2572">
        <v>42</v>
      </c>
      <c r="G2572">
        <v>13</v>
      </c>
      <c r="H2572">
        <v>68</v>
      </c>
      <c r="I2572">
        <v>53</v>
      </c>
      <c r="J2572">
        <v>78</v>
      </c>
      <c r="K2572">
        <v>76</v>
      </c>
      <c r="L2572">
        <v>52</v>
      </c>
      <c r="M2572">
        <v>55</v>
      </c>
      <c r="N2572">
        <v>39</v>
      </c>
      <c r="O2572">
        <v>42</v>
      </c>
      <c r="P2572">
        <v>24</v>
      </c>
      <c r="Q2572">
        <v>75</v>
      </c>
      <c r="R2572">
        <v>51</v>
      </c>
      <c r="S2572">
        <v>53</v>
      </c>
      <c r="T2572">
        <v>82</v>
      </c>
      <c r="U2572">
        <v>85</v>
      </c>
      <c r="V2572">
        <v>20</v>
      </c>
      <c r="W2572">
        <v>8</v>
      </c>
      <c r="X2572">
        <v>43</v>
      </c>
      <c r="Y2572">
        <v>89</v>
      </c>
      <c r="Z2572">
        <v>42</v>
      </c>
      <c r="AA2572">
        <v>58</v>
      </c>
      <c r="AB2572">
        <v>21</v>
      </c>
      <c r="AC2572">
        <v>95</v>
      </c>
      <c r="AD2572">
        <v>83</v>
      </c>
      <c r="AE2572">
        <v>52</v>
      </c>
      <c r="AF2572">
        <v>65</v>
      </c>
      <c r="AG2572">
        <v>50</v>
      </c>
      <c r="AH2572">
        <v>80</v>
      </c>
      <c r="AI2572">
        <v>55</v>
      </c>
      <c r="AJ2572">
        <v>27</v>
      </c>
      <c r="AK2572">
        <v>88</v>
      </c>
      <c r="AL2572">
        <v>32</v>
      </c>
      <c r="AM2572">
        <v>42</v>
      </c>
      <c r="AN2572">
        <v>36</v>
      </c>
      <c r="AO2572">
        <v>92</v>
      </c>
      <c r="AP2572">
        <v>76</v>
      </c>
      <c r="AQ2572">
        <v>72</v>
      </c>
      <c r="AR2572">
        <v>74</v>
      </c>
      <c r="AS2572">
        <v>0</v>
      </c>
      <c r="AT2572">
        <v>88</v>
      </c>
      <c r="AU2572">
        <v>58</v>
      </c>
      <c r="AV2572">
        <v>11</v>
      </c>
      <c r="AW2572">
        <v>98</v>
      </c>
      <c r="AX2572">
        <v>88</v>
      </c>
      <c r="AY2572">
        <v>28</v>
      </c>
      <c r="AZ2572">
        <v>60</v>
      </c>
      <c r="BA2572">
        <v>11</v>
      </c>
      <c r="BB2572">
        <v>9</v>
      </c>
      <c r="BC2572">
        <v>14</v>
      </c>
      <c r="BD2572">
        <v>33</v>
      </c>
      <c r="BE2572">
        <v>75</v>
      </c>
      <c r="BF2572">
        <v>29</v>
      </c>
      <c r="BG2572">
        <v>24</v>
      </c>
      <c r="BH2572">
        <v>86</v>
      </c>
      <c r="BI2572">
        <v>42</v>
      </c>
    </row>
    <row r="2573" spans="1:61" x14ac:dyDescent="0.2">
      <c r="A2573" s="1">
        <v>44097</v>
      </c>
      <c r="B2573">
        <v>97</v>
      </c>
      <c r="C2573">
        <v>54</v>
      </c>
      <c r="D2573">
        <v>4</v>
      </c>
      <c r="E2573">
        <v>77</v>
      </c>
      <c r="F2573">
        <v>42</v>
      </c>
      <c r="G2573">
        <v>13</v>
      </c>
      <c r="H2573">
        <v>68</v>
      </c>
      <c r="I2573">
        <v>53</v>
      </c>
      <c r="J2573">
        <v>78</v>
      </c>
      <c r="K2573">
        <v>76</v>
      </c>
      <c r="L2573">
        <v>52</v>
      </c>
      <c r="M2573">
        <v>55</v>
      </c>
      <c r="N2573">
        <v>39</v>
      </c>
      <c r="O2573">
        <v>42</v>
      </c>
      <c r="P2573">
        <v>24</v>
      </c>
      <c r="Q2573">
        <v>75</v>
      </c>
      <c r="R2573">
        <v>51</v>
      </c>
      <c r="S2573">
        <v>53</v>
      </c>
      <c r="T2573">
        <v>82</v>
      </c>
      <c r="U2573">
        <v>85</v>
      </c>
      <c r="V2573">
        <v>20</v>
      </c>
      <c r="W2573">
        <v>8</v>
      </c>
      <c r="X2573">
        <v>43</v>
      </c>
      <c r="Y2573">
        <v>89</v>
      </c>
      <c r="Z2573">
        <v>42</v>
      </c>
      <c r="AA2573">
        <v>58</v>
      </c>
      <c r="AB2573">
        <v>21</v>
      </c>
      <c r="AC2573">
        <v>95</v>
      </c>
      <c r="AD2573">
        <v>83</v>
      </c>
      <c r="AE2573">
        <v>52</v>
      </c>
      <c r="AF2573">
        <v>65</v>
      </c>
      <c r="AG2573">
        <v>50</v>
      </c>
      <c r="AH2573">
        <v>80</v>
      </c>
      <c r="AI2573">
        <v>55</v>
      </c>
      <c r="AJ2573">
        <v>27</v>
      </c>
      <c r="AK2573">
        <v>88</v>
      </c>
      <c r="AL2573">
        <v>32</v>
      </c>
      <c r="AM2573">
        <v>42</v>
      </c>
      <c r="AN2573">
        <v>36</v>
      </c>
      <c r="AO2573">
        <v>92</v>
      </c>
      <c r="AP2573">
        <v>76</v>
      </c>
      <c r="AQ2573">
        <v>72</v>
      </c>
      <c r="AR2573">
        <v>74</v>
      </c>
      <c r="AS2573">
        <v>0</v>
      </c>
      <c r="AT2573">
        <v>88</v>
      </c>
      <c r="AU2573">
        <v>58</v>
      </c>
      <c r="AV2573">
        <v>11</v>
      </c>
      <c r="AW2573">
        <v>98</v>
      </c>
      <c r="AX2573">
        <v>88</v>
      </c>
      <c r="AY2573">
        <v>28</v>
      </c>
      <c r="AZ2573">
        <v>60</v>
      </c>
      <c r="BA2573">
        <v>11</v>
      </c>
      <c r="BB2573">
        <v>9</v>
      </c>
      <c r="BC2573">
        <v>14</v>
      </c>
      <c r="BD2573">
        <v>33</v>
      </c>
      <c r="BE2573">
        <v>75</v>
      </c>
      <c r="BF2573">
        <v>29</v>
      </c>
      <c r="BG2573">
        <v>24</v>
      </c>
      <c r="BH2573">
        <v>86</v>
      </c>
      <c r="BI2573">
        <v>42</v>
      </c>
    </row>
    <row r="2574" spans="1:61" x14ac:dyDescent="0.2">
      <c r="A2574" s="1">
        <v>44098</v>
      </c>
      <c r="B2574">
        <v>97</v>
      </c>
      <c r="C2574">
        <v>54</v>
      </c>
      <c r="D2574">
        <v>4</v>
      </c>
      <c r="E2574">
        <v>77</v>
      </c>
      <c r="F2574">
        <v>42</v>
      </c>
      <c r="G2574">
        <v>13</v>
      </c>
      <c r="H2574">
        <v>68</v>
      </c>
      <c r="I2574">
        <v>53</v>
      </c>
      <c r="J2574">
        <v>78</v>
      </c>
      <c r="K2574">
        <v>76</v>
      </c>
      <c r="L2574">
        <v>52</v>
      </c>
      <c r="M2574">
        <v>55</v>
      </c>
      <c r="N2574">
        <v>39</v>
      </c>
      <c r="O2574">
        <v>42</v>
      </c>
      <c r="P2574">
        <v>24</v>
      </c>
      <c r="Q2574">
        <v>75</v>
      </c>
      <c r="R2574">
        <v>51</v>
      </c>
      <c r="S2574">
        <v>53</v>
      </c>
      <c r="T2574">
        <v>82</v>
      </c>
      <c r="U2574">
        <v>85</v>
      </c>
      <c r="V2574">
        <v>20</v>
      </c>
      <c r="W2574">
        <v>8</v>
      </c>
      <c r="X2574">
        <v>43</v>
      </c>
      <c r="Y2574">
        <v>89</v>
      </c>
      <c r="Z2574">
        <v>42</v>
      </c>
      <c r="AA2574">
        <v>58</v>
      </c>
      <c r="AB2574">
        <v>21</v>
      </c>
      <c r="AC2574">
        <v>95</v>
      </c>
      <c r="AD2574">
        <v>83</v>
      </c>
      <c r="AE2574">
        <v>52</v>
      </c>
      <c r="AF2574">
        <v>65</v>
      </c>
      <c r="AG2574">
        <v>50</v>
      </c>
      <c r="AH2574">
        <v>80</v>
      </c>
      <c r="AI2574">
        <v>55</v>
      </c>
      <c r="AJ2574">
        <v>27</v>
      </c>
      <c r="AK2574">
        <v>88</v>
      </c>
      <c r="AL2574">
        <v>32</v>
      </c>
      <c r="AM2574">
        <v>42</v>
      </c>
      <c r="AN2574">
        <v>36</v>
      </c>
      <c r="AO2574">
        <v>92</v>
      </c>
      <c r="AP2574">
        <v>76</v>
      </c>
      <c r="AQ2574">
        <v>72</v>
      </c>
      <c r="AR2574">
        <v>74</v>
      </c>
      <c r="AS2574">
        <v>0</v>
      </c>
      <c r="AT2574">
        <v>88</v>
      </c>
      <c r="AU2574">
        <v>58</v>
      </c>
      <c r="AV2574">
        <v>11</v>
      </c>
      <c r="AW2574">
        <v>98</v>
      </c>
      <c r="AX2574">
        <v>88</v>
      </c>
      <c r="AY2574">
        <v>28</v>
      </c>
      <c r="AZ2574">
        <v>60</v>
      </c>
      <c r="BA2574">
        <v>11</v>
      </c>
      <c r="BB2574">
        <v>9</v>
      </c>
      <c r="BC2574">
        <v>14</v>
      </c>
      <c r="BD2574">
        <v>33</v>
      </c>
      <c r="BE2574">
        <v>75</v>
      </c>
      <c r="BF2574">
        <v>29</v>
      </c>
      <c r="BG2574">
        <v>24</v>
      </c>
      <c r="BH2574">
        <v>86</v>
      </c>
      <c r="BI2574">
        <v>42</v>
      </c>
    </row>
    <row r="2575" spans="1:61" x14ac:dyDescent="0.2">
      <c r="A2575" s="1">
        <v>44099</v>
      </c>
      <c r="B2575">
        <v>97</v>
      </c>
      <c r="C2575">
        <v>54</v>
      </c>
      <c r="D2575">
        <v>4</v>
      </c>
      <c r="E2575">
        <v>77</v>
      </c>
      <c r="F2575">
        <v>42</v>
      </c>
      <c r="G2575">
        <v>13</v>
      </c>
      <c r="H2575">
        <v>68</v>
      </c>
      <c r="I2575">
        <v>53</v>
      </c>
      <c r="J2575">
        <v>78</v>
      </c>
      <c r="K2575">
        <v>76</v>
      </c>
      <c r="L2575">
        <v>52</v>
      </c>
      <c r="M2575">
        <v>55</v>
      </c>
      <c r="N2575">
        <v>39</v>
      </c>
      <c r="O2575">
        <v>42</v>
      </c>
      <c r="P2575">
        <v>24</v>
      </c>
      <c r="Q2575">
        <v>75</v>
      </c>
      <c r="R2575">
        <v>51</v>
      </c>
      <c r="S2575">
        <v>53</v>
      </c>
      <c r="T2575">
        <v>82</v>
      </c>
      <c r="U2575">
        <v>85</v>
      </c>
      <c r="V2575">
        <v>20</v>
      </c>
      <c r="W2575">
        <v>8</v>
      </c>
      <c r="X2575">
        <v>43</v>
      </c>
      <c r="Y2575">
        <v>89</v>
      </c>
      <c r="Z2575">
        <v>42</v>
      </c>
      <c r="AA2575">
        <v>58</v>
      </c>
      <c r="AB2575">
        <v>21</v>
      </c>
      <c r="AC2575">
        <v>95</v>
      </c>
      <c r="AD2575">
        <v>83</v>
      </c>
      <c r="AE2575">
        <v>52</v>
      </c>
      <c r="AF2575">
        <v>65</v>
      </c>
      <c r="AG2575">
        <v>50</v>
      </c>
      <c r="AH2575">
        <v>80</v>
      </c>
      <c r="AI2575">
        <v>55</v>
      </c>
      <c r="AJ2575">
        <v>27</v>
      </c>
      <c r="AK2575">
        <v>88</v>
      </c>
      <c r="AL2575">
        <v>32</v>
      </c>
      <c r="AM2575">
        <v>42</v>
      </c>
      <c r="AN2575">
        <v>36</v>
      </c>
      <c r="AO2575">
        <v>92</v>
      </c>
      <c r="AP2575">
        <v>76</v>
      </c>
      <c r="AQ2575">
        <v>72</v>
      </c>
      <c r="AR2575">
        <v>74</v>
      </c>
      <c r="AS2575">
        <v>0</v>
      </c>
      <c r="AT2575">
        <v>88</v>
      </c>
      <c r="AU2575">
        <v>58</v>
      </c>
      <c r="AV2575">
        <v>11</v>
      </c>
      <c r="AW2575">
        <v>98</v>
      </c>
      <c r="AX2575">
        <v>88</v>
      </c>
      <c r="AY2575">
        <v>28</v>
      </c>
      <c r="AZ2575">
        <v>60</v>
      </c>
      <c r="BA2575">
        <v>11</v>
      </c>
      <c r="BB2575">
        <v>9</v>
      </c>
      <c r="BC2575">
        <v>14</v>
      </c>
      <c r="BD2575">
        <v>33</v>
      </c>
      <c r="BE2575">
        <v>75</v>
      </c>
      <c r="BF2575">
        <v>29</v>
      </c>
      <c r="BG2575">
        <v>24</v>
      </c>
      <c r="BH2575">
        <v>86</v>
      </c>
      <c r="BI2575">
        <v>42</v>
      </c>
    </row>
    <row r="2576" spans="1:61" x14ac:dyDescent="0.2">
      <c r="A2576" s="1">
        <v>44102</v>
      </c>
      <c r="B2576">
        <v>97</v>
      </c>
      <c r="C2576">
        <v>54</v>
      </c>
      <c r="D2576">
        <v>4</v>
      </c>
      <c r="E2576">
        <v>77</v>
      </c>
      <c r="F2576">
        <v>42</v>
      </c>
      <c r="G2576">
        <v>13</v>
      </c>
      <c r="H2576">
        <v>68</v>
      </c>
      <c r="I2576">
        <v>53</v>
      </c>
      <c r="J2576">
        <v>78</v>
      </c>
      <c r="K2576">
        <v>76</v>
      </c>
      <c r="L2576">
        <v>52</v>
      </c>
      <c r="M2576">
        <v>55</v>
      </c>
      <c r="N2576">
        <v>39</v>
      </c>
      <c r="O2576">
        <v>42</v>
      </c>
      <c r="P2576">
        <v>24</v>
      </c>
      <c r="Q2576">
        <v>75</v>
      </c>
      <c r="R2576">
        <v>51</v>
      </c>
      <c r="S2576">
        <v>53</v>
      </c>
      <c r="T2576">
        <v>82</v>
      </c>
      <c r="U2576">
        <v>85</v>
      </c>
      <c r="V2576">
        <v>20</v>
      </c>
      <c r="W2576">
        <v>8</v>
      </c>
      <c r="X2576">
        <v>43</v>
      </c>
      <c r="Y2576">
        <v>89</v>
      </c>
      <c r="Z2576">
        <v>42</v>
      </c>
      <c r="AA2576">
        <v>58</v>
      </c>
      <c r="AB2576">
        <v>21</v>
      </c>
      <c r="AC2576">
        <v>95</v>
      </c>
      <c r="AD2576">
        <v>83</v>
      </c>
      <c r="AE2576">
        <v>52</v>
      </c>
      <c r="AF2576">
        <v>65</v>
      </c>
      <c r="AG2576">
        <v>50</v>
      </c>
      <c r="AH2576">
        <v>80</v>
      </c>
      <c r="AI2576">
        <v>55</v>
      </c>
      <c r="AJ2576">
        <v>27</v>
      </c>
      <c r="AK2576">
        <v>88</v>
      </c>
      <c r="AL2576">
        <v>32</v>
      </c>
      <c r="AM2576">
        <v>42</v>
      </c>
      <c r="AN2576">
        <v>36</v>
      </c>
      <c r="AO2576">
        <v>92</v>
      </c>
      <c r="AP2576">
        <v>76</v>
      </c>
      <c r="AQ2576">
        <v>72</v>
      </c>
      <c r="AR2576">
        <v>74</v>
      </c>
      <c r="AS2576">
        <v>0</v>
      </c>
      <c r="AT2576">
        <v>88</v>
      </c>
      <c r="AU2576">
        <v>58</v>
      </c>
      <c r="AV2576">
        <v>11</v>
      </c>
      <c r="AW2576">
        <v>98</v>
      </c>
      <c r="AX2576">
        <v>88</v>
      </c>
      <c r="AY2576">
        <v>28</v>
      </c>
      <c r="AZ2576">
        <v>60</v>
      </c>
      <c r="BA2576">
        <v>11</v>
      </c>
      <c r="BB2576">
        <v>9</v>
      </c>
      <c r="BC2576">
        <v>14</v>
      </c>
      <c r="BD2576">
        <v>33</v>
      </c>
      <c r="BE2576">
        <v>75</v>
      </c>
      <c r="BF2576">
        <v>29</v>
      </c>
      <c r="BG2576">
        <v>24</v>
      </c>
      <c r="BH2576">
        <v>86</v>
      </c>
      <c r="BI2576">
        <v>42</v>
      </c>
    </row>
    <row r="2577" spans="1:61" x14ac:dyDescent="0.2">
      <c r="A2577" s="1">
        <v>44103</v>
      </c>
      <c r="B2577">
        <v>97</v>
      </c>
      <c r="C2577">
        <v>54</v>
      </c>
      <c r="D2577">
        <v>4</v>
      </c>
      <c r="E2577">
        <v>77</v>
      </c>
      <c r="F2577">
        <v>42</v>
      </c>
      <c r="G2577">
        <v>13</v>
      </c>
      <c r="H2577">
        <v>68</v>
      </c>
      <c r="I2577">
        <v>53</v>
      </c>
      <c r="J2577">
        <v>78</v>
      </c>
      <c r="K2577">
        <v>76</v>
      </c>
      <c r="L2577">
        <v>52</v>
      </c>
      <c r="M2577">
        <v>55</v>
      </c>
      <c r="N2577">
        <v>39</v>
      </c>
      <c r="O2577">
        <v>42</v>
      </c>
      <c r="P2577">
        <v>24</v>
      </c>
      <c r="Q2577">
        <v>75</v>
      </c>
      <c r="R2577">
        <v>51</v>
      </c>
      <c r="S2577">
        <v>53</v>
      </c>
      <c r="T2577">
        <v>82</v>
      </c>
      <c r="U2577">
        <v>85</v>
      </c>
      <c r="V2577">
        <v>20</v>
      </c>
      <c r="W2577">
        <v>8</v>
      </c>
      <c r="X2577">
        <v>43</v>
      </c>
      <c r="Y2577">
        <v>89</v>
      </c>
      <c r="Z2577">
        <v>42</v>
      </c>
      <c r="AA2577">
        <v>58</v>
      </c>
      <c r="AB2577">
        <v>21</v>
      </c>
      <c r="AC2577">
        <v>95</v>
      </c>
      <c r="AD2577">
        <v>83</v>
      </c>
      <c r="AE2577">
        <v>52</v>
      </c>
      <c r="AF2577">
        <v>65</v>
      </c>
      <c r="AG2577">
        <v>50</v>
      </c>
      <c r="AH2577">
        <v>80</v>
      </c>
      <c r="AI2577">
        <v>55</v>
      </c>
      <c r="AJ2577">
        <v>27</v>
      </c>
      <c r="AK2577">
        <v>88</v>
      </c>
      <c r="AL2577">
        <v>32</v>
      </c>
      <c r="AM2577">
        <v>42</v>
      </c>
      <c r="AN2577">
        <v>36</v>
      </c>
      <c r="AO2577">
        <v>92</v>
      </c>
      <c r="AP2577">
        <v>76</v>
      </c>
      <c r="AQ2577">
        <v>72</v>
      </c>
      <c r="AR2577">
        <v>74</v>
      </c>
      <c r="AS2577">
        <v>0</v>
      </c>
      <c r="AT2577">
        <v>88</v>
      </c>
      <c r="AU2577">
        <v>58</v>
      </c>
      <c r="AV2577">
        <v>11</v>
      </c>
      <c r="AW2577">
        <v>98</v>
      </c>
      <c r="AX2577">
        <v>88</v>
      </c>
      <c r="AY2577">
        <v>28</v>
      </c>
      <c r="AZ2577">
        <v>60</v>
      </c>
      <c r="BA2577">
        <v>11</v>
      </c>
      <c r="BB2577">
        <v>9</v>
      </c>
      <c r="BC2577">
        <v>14</v>
      </c>
      <c r="BD2577">
        <v>33</v>
      </c>
      <c r="BE2577">
        <v>75</v>
      </c>
      <c r="BF2577">
        <v>29</v>
      </c>
      <c r="BG2577">
        <v>24</v>
      </c>
      <c r="BH2577">
        <v>86</v>
      </c>
      <c r="BI2577">
        <v>42</v>
      </c>
    </row>
    <row r="2578" spans="1:61" x14ac:dyDescent="0.2">
      <c r="A2578" s="1">
        <v>44104</v>
      </c>
      <c r="B2578">
        <v>97</v>
      </c>
      <c r="C2578">
        <v>54</v>
      </c>
      <c r="D2578">
        <v>4</v>
      </c>
      <c r="E2578">
        <v>77</v>
      </c>
      <c r="F2578">
        <v>42</v>
      </c>
      <c r="G2578">
        <v>13</v>
      </c>
      <c r="H2578">
        <v>68</v>
      </c>
      <c r="I2578">
        <v>53</v>
      </c>
      <c r="J2578">
        <v>78</v>
      </c>
      <c r="K2578">
        <v>76</v>
      </c>
      <c r="L2578">
        <v>52</v>
      </c>
      <c r="M2578">
        <v>55</v>
      </c>
      <c r="N2578">
        <v>39</v>
      </c>
      <c r="O2578">
        <v>42</v>
      </c>
      <c r="P2578">
        <v>24</v>
      </c>
      <c r="Q2578">
        <v>75</v>
      </c>
      <c r="R2578">
        <v>51</v>
      </c>
      <c r="S2578">
        <v>53</v>
      </c>
      <c r="T2578">
        <v>82</v>
      </c>
      <c r="U2578">
        <v>85</v>
      </c>
      <c r="V2578">
        <v>20</v>
      </c>
      <c r="W2578">
        <v>8</v>
      </c>
      <c r="X2578">
        <v>43</v>
      </c>
      <c r="Y2578">
        <v>89</v>
      </c>
      <c r="Z2578">
        <v>42</v>
      </c>
      <c r="AA2578">
        <v>58</v>
      </c>
      <c r="AB2578">
        <v>21</v>
      </c>
      <c r="AC2578">
        <v>95</v>
      </c>
      <c r="AD2578">
        <v>83</v>
      </c>
      <c r="AE2578">
        <v>52</v>
      </c>
      <c r="AF2578">
        <v>65</v>
      </c>
      <c r="AG2578">
        <v>50</v>
      </c>
      <c r="AH2578">
        <v>80</v>
      </c>
      <c r="AI2578">
        <v>55</v>
      </c>
      <c r="AJ2578">
        <v>27</v>
      </c>
      <c r="AK2578">
        <v>88</v>
      </c>
      <c r="AL2578">
        <v>32</v>
      </c>
      <c r="AM2578">
        <v>42</v>
      </c>
      <c r="AN2578">
        <v>36</v>
      </c>
      <c r="AO2578">
        <v>92</v>
      </c>
      <c r="AP2578">
        <v>76</v>
      </c>
      <c r="AQ2578">
        <v>72</v>
      </c>
      <c r="AR2578">
        <v>74</v>
      </c>
      <c r="AS2578">
        <v>0</v>
      </c>
      <c r="AT2578">
        <v>88</v>
      </c>
      <c r="AU2578">
        <v>58</v>
      </c>
      <c r="AV2578">
        <v>11</v>
      </c>
      <c r="AW2578">
        <v>98</v>
      </c>
      <c r="AX2578">
        <v>88</v>
      </c>
      <c r="AY2578">
        <v>28</v>
      </c>
      <c r="AZ2578">
        <v>60</v>
      </c>
      <c r="BA2578">
        <v>11</v>
      </c>
      <c r="BB2578">
        <v>9</v>
      </c>
      <c r="BC2578">
        <v>14</v>
      </c>
      <c r="BD2578">
        <v>33</v>
      </c>
      <c r="BE2578">
        <v>75</v>
      </c>
      <c r="BF2578">
        <v>29</v>
      </c>
      <c r="BG2578">
        <v>24</v>
      </c>
      <c r="BH2578">
        <v>86</v>
      </c>
      <c r="BI2578">
        <v>42</v>
      </c>
    </row>
    <row r="2579" spans="1:61" x14ac:dyDescent="0.2">
      <c r="A2579" s="1">
        <v>44105</v>
      </c>
      <c r="B2579">
        <v>97</v>
      </c>
      <c r="C2579">
        <v>54</v>
      </c>
      <c r="D2579">
        <v>4</v>
      </c>
      <c r="E2579">
        <v>77</v>
      </c>
      <c r="F2579">
        <v>42</v>
      </c>
      <c r="G2579">
        <v>13</v>
      </c>
      <c r="H2579">
        <v>68</v>
      </c>
      <c r="I2579">
        <v>53</v>
      </c>
      <c r="J2579">
        <v>78</v>
      </c>
      <c r="K2579">
        <v>76</v>
      </c>
      <c r="L2579">
        <v>52</v>
      </c>
      <c r="M2579">
        <v>55</v>
      </c>
      <c r="N2579">
        <v>39</v>
      </c>
      <c r="O2579">
        <v>42</v>
      </c>
      <c r="P2579">
        <v>24</v>
      </c>
      <c r="Q2579">
        <v>75</v>
      </c>
      <c r="R2579">
        <v>51</v>
      </c>
      <c r="S2579">
        <v>53</v>
      </c>
      <c r="T2579">
        <v>82</v>
      </c>
      <c r="U2579">
        <v>85</v>
      </c>
      <c r="V2579">
        <v>20</v>
      </c>
      <c r="W2579">
        <v>8</v>
      </c>
      <c r="X2579">
        <v>43</v>
      </c>
      <c r="Y2579">
        <v>89</v>
      </c>
      <c r="Z2579">
        <v>42</v>
      </c>
      <c r="AA2579">
        <v>58</v>
      </c>
      <c r="AB2579">
        <v>21</v>
      </c>
      <c r="AC2579">
        <v>95</v>
      </c>
      <c r="AD2579">
        <v>83</v>
      </c>
      <c r="AE2579">
        <v>52</v>
      </c>
      <c r="AF2579">
        <v>65</v>
      </c>
      <c r="AG2579">
        <v>50</v>
      </c>
      <c r="AH2579">
        <v>80</v>
      </c>
      <c r="AI2579">
        <v>55</v>
      </c>
      <c r="AJ2579">
        <v>27</v>
      </c>
      <c r="AK2579">
        <v>88</v>
      </c>
      <c r="AL2579">
        <v>32</v>
      </c>
      <c r="AM2579">
        <v>42</v>
      </c>
      <c r="AN2579">
        <v>36</v>
      </c>
      <c r="AO2579">
        <v>92</v>
      </c>
      <c r="AP2579">
        <v>76</v>
      </c>
      <c r="AQ2579">
        <v>72</v>
      </c>
      <c r="AR2579">
        <v>74</v>
      </c>
      <c r="AS2579">
        <v>0</v>
      </c>
      <c r="AT2579">
        <v>88</v>
      </c>
      <c r="AU2579">
        <v>58</v>
      </c>
      <c r="AV2579">
        <v>11</v>
      </c>
      <c r="AW2579">
        <v>98</v>
      </c>
      <c r="AX2579">
        <v>88</v>
      </c>
      <c r="AY2579">
        <v>28</v>
      </c>
      <c r="AZ2579">
        <v>60</v>
      </c>
      <c r="BA2579">
        <v>11</v>
      </c>
      <c r="BB2579">
        <v>9</v>
      </c>
      <c r="BC2579">
        <v>14</v>
      </c>
      <c r="BD2579">
        <v>33</v>
      </c>
      <c r="BE2579">
        <v>75</v>
      </c>
      <c r="BF2579">
        <v>29</v>
      </c>
      <c r="BG2579">
        <v>24</v>
      </c>
      <c r="BH2579">
        <v>86</v>
      </c>
      <c r="BI2579">
        <v>42</v>
      </c>
    </row>
    <row r="2580" spans="1:61" x14ac:dyDescent="0.2">
      <c r="A2580" s="1">
        <v>44106</v>
      </c>
      <c r="B2580">
        <v>97</v>
      </c>
      <c r="C2580">
        <v>54</v>
      </c>
      <c r="D2580">
        <v>4</v>
      </c>
      <c r="E2580">
        <v>77</v>
      </c>
      <c r="F2580">
        <v>42</v>
      </c>
      <c r="G2580">
        <v>13</v>
      </c>
      <c r="H2580">
        <v>68</v>
      </c>
      <c r="I2580">
        <v>53</v>
      </c>
      <c r="J2580">
        <v>78</v>
      </c>
      <c r="K2580">
        <v>76</v>
      </c>
      <c r="L2580">
        <v>52</v>
      </c>
      <c r="M2580">
        <v>55</v>
      </c>
      <c r="N2580">
        <v>39</v>
      </c>
      <c r="O2580">
        <v>42</v>
      </c>
      <c r="P2580">
        <v>24</v>
      </c>
      <c r="Q2580">
        <v>75</v>
      </c>
      <c r="R2580">
        <v>51</v>
      </c>
      <c r="S2580">
        <v>53</v>
      </c>
      <c r="T2580">
        <v>82</v>
      </c>
      <c r="U2580">
        <v>85</v>
      </c>
      <c r="V2580">
        <v>20</v>
      </c>
      <c r="W2580">
        <v>8</v>
      </c>
      <c r="X2580">
        <v>43</v>
      </c>
      <c r="Y2580">
        <v>89</v>
      </c>
      <c r="Z2580">
        <v>42</v>
      </c>
      <c r="AA2580">
        <v>58</v>
      </c>
      <c r="AB2580">
        <v>21</v>
      </c>
      <c r="AC2580">
        <v>95</v>
      </c>
      <c r="AD2580">
        <v>83</v>
      </c>
      <c r="AE2580">
        <v>52</v>
      </c>
      <c r="AF2580">
        <v>65</v>
      </c>
      <c r="AG2580">
        <v>50</v>
      </c>
      <c r="AH2580">
        <v>80</v>
      </c>
      <c r="AI2580">
        <v>55</v>
      </c>
      <c r="AJ2580">
        <v>27</v>
      </c>
      <c r="AK2580">
        <v>88</v>
      </c>
      <c r="AL2580">
        <v>32</v>
      </c>
      <c r="AM2580">
        <v>42</v>
      </c>
      <c r="AN2580">
        <v>36</v>
      </c>
      <c r="AO2580">
        <v>92</v>
      </c>
      <c r="AP2580">
        <v>76</v>
      </c>
      <c r="AQ2580">
        <v>72</v>
      </c>
      <c r="AR2580">
        <v>74</v>
      </c>
      <c r="AS2580">
        <v>0</v>
      </c>
      <c r="AT2580">
        <v>88</v>
      </c>
      <c r="AU2580">
        <v>58</v>
      </c>
      <c r="AV2580">
        <v>11</v>
      </c>
      <c r="AW2580">
        <v>98</v>
      </c>
      <c r="AX2580">
        <v>88</v>
      </c>
      <c r="AY2580">
        <v>28</v>
      </c>
      <c r="AZ2580">
        <v>60</v>
      </c>
      <c r="BA2580">
        <v>11</v>
      </c>
      <c r="BB2580">
        <v>9</v>
      </c>
      <c r="BC2580">
        <v>14</v>
      </c>
      <c r="BD2580">
        <v>33</v>
      </c>
      <c r="BE2580">
        <v>75</v>
      </c>
      <c r="BF2580">
        <v>29</v>
      </c>
      <c r="BG2580">
        <v>24</v>
      </c>
      <c r="BH2580">
        <v>86</v>
      </c>
      <c r="BI2580">
        <v>42</v>
      </c>
    </row>
    <row r="2581" spans="1:61" x14ac:dyDescent="0.2">
      <c r="A2581" s="1">
        <v>44109</v>
      </c>
      <c r="B2581">
        <v>97</v>
      </c>
      <c r="C2581">
        <v>54</v>
      </c>
      <c r="D2581">
        <v>4</v>
      </c>
      <c r="E2581">
        <v>77</v>
      </c>
      <c r="F2581">
        <v>42</v>
      </c>
      <c r="G2581">
        <v>13</v>
      </c>
      <c r="H2581">
        <v>68</v>
      </c>
      <c r="I2581">
        <v>53</v>
      </c>
      <c r="J2581">
        <v>78</v>
      </c>
      <c r="K2581">
        <v>76</v>
      </c>
      <c r="L2581">
        <v>52</v>
      </c>
      <c r="M2581">
        <v>55</v>
      </c>
      <c r="N2581">
        <v>39</v>
      </c>
      <c r="O2581">
        <v>42</v>
      </c>
      <c r="P2581">
        <v>24</v>
      </c>
      <c r="Q2581">
        <v>75</v>
      </c>
      <c r="R2581">
        <v>51</v>
      </c>
      <c r="S2581">
        <v>53</v>
      </c>
      <c r="T2581">
        <v>82</v>
      </c>
      <c r="U2581">
        <v>85</v>
      </c>
      <c r="V2581">
        <v>20</v>
      </c>
      <c r="W2581">
        <v>8</v>
      </c>
      <c r="X2581">
        <v>43</v>
      </c>
      <c r="Y2581">
        <v>89</v>
      </c>
      <c r="Z2581">
        <v>42</v>
      </c>
      <c r="AA2581">
        <v>58</v>
      </c>
      <c r="AB2581">
        <v>21</v>
      </c>
      <c r="AC2581">
        <v>95</v>
      </c>
      <c r="AD2581">
        <v>83</v>
      </c>
      <c r="AE2581">
        <v>52</v>
      </c>
      <c r="AF2581">
        <v>65</v>
      </c>
      <c r="AG2581">
        <v>50</v>
      </c>
      <c r="AH2581">
        <v>80</v>
      </c>
      <c r="AI2581">
        <v>55</v>
      </c>
      <c r="AJ2581">
        <v>27</v>
      </c>
      <c r="AK2581">
        <v>88</v>
      </c>
      <c r="AL2581">
        <v>32</v>
      </c>
      <c r="AM2581">
        <v>42</v>
      </c>
      <c r="AN2581">
        <v>36</v>
      </c>
      <c r="AO2581">
        <v>92</v>
      </c>
      <c r="AP2581">
        <v>76</v>
      </c>
      <c r="AQ2581">
        <v>72</v>
      </c>
      <c r="AR2581">
        <v>74</v>
      </c>
      <c r="AS2581">
        <v>0</v>
      </c>
      <c r="AT2581">
        <v>88</v>
      </c>
      <c r="AU2581">
        <v>58</v>
      </c>
      <c r="AV2581">
        <v>11</v>
      </c>
      <c r="AW2581">
        <v>98</v>
      </c>
      <c r="AX2581">
        <v>88</v>
      </c>
      <c r="AY2581">
        <v>28</v>
      </c>
      <c r="AZ2581">
        <v>60</v>
      </c>
      <c r="BA2581">
        <v>11</v>
      </c>
      <c r="BB2581">
        <v>9</v>
      </c>
      <c r="BC2581">
        <v>14</v>
      </c>
      <c r="BD2581">
        <v>33</v>
      </c>
      <c r="BE2581">
        <v>75</v>
      </c>
      <c r="BF2581">
        <v>29</v>
      </c>
      <c r="BG2581">
        <v>24</v>
      </c>
      <c r="BH2581">
        <v>86</v>
      </c>
      <c r="BI2581">
        <v>42</v>
      </c>
    </row>
    <row r="2582" spans="1:61" x14ac:dyDescent="0.2">
      <c r="A2582" s="1">
        <v>44110</v>
      </c>
      <c r="B2582">
        <v>97</v>
      </c>
      <c r="C2582">
        <v>54</v>
      </c>
      <c r="D2582">
        <v>4</v>
      </c>
      <c r="E2582">
        <v>77</v>
      </c>
      <c r="F2582">
        <v>42</v>
      </c>
      <c r="G2582">
        <v>13</v>
      </c>
      <c r="H2582">
        <v>68</v>
      </c>
      <c r="I2582">
        <v>53</v>
      </c>
      <c r="J2582">
        <v>78</v>
      </c>
      <c r="K2582">
        <v>76</v>
      </c>
      <c r="L2582">
        <v>52</v>
      </c>
      <c r="M2582">
        <v>55</v>
      </c>
      <c r="N2582">
        <v>39</v>
      </c>
      <c r="O2582">
        <v>42</v>
      </c>
      <c r="P2582">
        <v>24</v>
      </c>
      <c r="Q2582">
        <v>75</v>
      </c>
      <c r="R2582">
        <v>51</v>
      </c>
      <c r="S2582">
        <v>53</v>
      </c>
      <c r="T2582">
        <v>82</v>
      </c>
      <c r="U2582">
        <v>85</v>
      </c>
      <c r="V2582">
        <v>20</v>
      </c>
      <c r="W2582">
        <v>8</v>
      </c>
      <c r="X2582">
        <v>43</v>
      </c>
      <c r="Y2582">
        <v>89</v>
      </c>
      <c r="Z2582">
        <v>42</v>
      </c>
      <c r="AA2582">
        <v>58</v>
      </c>
      <c r="AB2582">
        <v>21</v>
      </c>
      <c r="AC2582">
        <v>95</v>
      </c>
      <c r="AD2582">
        <v>83</v>
      </c>
      <c r="AE2582">
        <v>52</v>
      </c>
      <c r="AF2582">
        <v>65</v>
      </c>
      <c r="AG2582">
        <v>50</v>
      </c>
      <c r="AH2582">
        <v>80</v>
      </c>
      <c r="AI2582">
        <v>55</v>
      </c>
      <c r="AJ2582">
        <v>27</v>
      </c>
      <c r="AK2582">
        <v>88</v>
      </c>
      <c r="AL2582">
        <v>32</v>
      </c>
      <c r="AM2582">
        <v>42</v>
      </c>
      <c r="AN2582">
        <v>36</v>
      </c>
      <c r="AO2582">
        <v>92</v>
      </c>
      <c r="AP2582">
        <v>76</v>
      </c>
      <c r="AQ2582">
        <v>72</v>
      </c>
      <c r="AR2582">
        <v>74</v>
      </c>
      <c r="AS2582">
        <v>0</v>
      </c>
      <c r="AT2582">
        <v>88</v>
      </c>
      <c r="AU2582">
        <v>58</v>
      </c>
      <c r="AV2582">
        <v>11</v>
      </c>
      <c r="AW2582">
        <v>98</v>
      </c>
      <c r="AX2582">
        <v>88</v>
      </c>
      <c r="AY2582">
        <v>28</v>
      </c>
      <c r="AZ2582">
        <v>60</v>
      </c>
      <c r="BA2582">
        <v>11</v>
      </c>
      <c r="BB2582">
        <v>9</v>
      </c>
      <c r="BC2582">
        <v>14</v>
      </c>
      <c r="BD2582">
        <v>33</v>
      </c>
      <c r="BE2582">
        <v>75</v>
      </c>
      <c r="BF2582">
        <v>29</v>
      </c>
      <c r="BG2582">
        <v>24</v>
      </c>
      <c r="BH2582">
        <v>86</v>
      </c>
      <c r="BI2582">
        <v>42</v>
      </c>
    </row>
    <row r="2583" spans="1:61" x14ac:dyDescent="0.2">
      <c r="A2583" s="1">
        <v>44111</v>
      </c>
      <c r="B2583">
        <v>97</v>
      </c>
      <c r="C2583">
        <v>54</v>
      </c>
      <c r="D2583">
        <v>4</v>
      </c>
      <c r="E2583">
        <v>77</v>
      </c>
      <c r="F2583">
        <v>42</v>
      </c>
      <c r="G2583">
        <v>13</v>
      </c>
      <c r="H2583">
        <v>68</v>
      </c>
      <c r="I2583">
        <v>53</v>
      </c>
      <c r="J2583">
        <v>78</v>
      </c>
      <c r="K2583">
        <v>76</v>
      </c>
      <c r="L2583">
        <v>52</v>
      </c>
      <c r="M2583">
        <v>55</v>
      </c>
      <c r="N2583">
        <v>39</v>
      </c>
      <c r="O2583">
        <v>42</v>
      </c>
      <c r="P2583">
        <v>24</v>
      </c>
      <c r="Q2583">
        <v>75</v>
      </c>
      <c r="R2583">
        <v>51</v>
      </c>
      <c r="S2583">
        <v>53</v>
      </c>
      <c r="T2583">
        <v>82</v>
      </c>
      <c r="U2583">
        <v>85</v>
      </c>
      <c r="V2583">
        <v>20</v>
      </c>
      <c r="W2583">
        <v>8</v>
      </c>
      <c r="X2583">
        <v>43</v>
      </c>
      <c r="Y2583">
        <v>89</v>
      </c>
      <c r="Z2583">
        <v>42</v>
      </c>
      <c r="AA2583">
        <v>58</v>
      </c>
      <c r="AB2583">
        <v>21</v>
      </c>
      <c r="AC2583">
        <v>95</v>
      </c>
      <c r="AD2583">
        <v>83</v>
      </c>
      <c r="AE2583">
        <v>52</v>
      </c>
      <c r="AF2583">
        <v>65</v>
      </c>
      <c r="AG2583">
        <v>50</v>
      </c>
      <c r="AH2583">
        <v>80</v>
      </c>
      <c r="AI2583">
        <v>55</v>
      </c>
      <c r="AJ2583">
        <v>27</v>
      </c>
      <c r="AK2583">
        <v>88</v>
      </c>
      <c r="AL2583">
        <v>32</v>
      </c>
      <c r="AM2583">
        <v>42</v>
      </c>
      <c r="AN2583">
        <v>36</v>
      </c>
      <c r="AO2583">
        <v>92</v>
      </c>
      <c r="AP2583">
        <v>76</v>
      </c>
      <c r="AQ2583">
        <v>72</v>
      </c>
      <c r="AR2583">
        <v>74</v>
      </c>
      <c r="AS2583">
        <v>0</v>
      </c>
      <c r="AT2583">
        <v>88</v>
      </c>
      <c r="AU2583">
        <v>58</v>
      </c>
      <c r="AV2583">
        <v>11</v>
      </c>
      <c r="AW2583">
        <v>98</v>
      </c>
      <c r="AX2583">
        <v>88</v>
      </c>
      <c r="AY2583">
        <v>28</v>
      </c>
      <c r="AZ2583">
        <v>60</v>
      </c>
      <c r="BA2583">
        <v>11</v>
      </c>
      <c r="BB2583">
        <v>9</v>
      </c>
      <c r="BC2583">
        <v>14</v>
      </c>
      <c r="BD2583">
        <v>33</v>
      </c>
      <c r="BE2583">
        <v>75</v>
      </c>
      <c r="BF2583">
        <v>29</v>
      </c>
      <c r="BG2583">
        <v>24</v>
      </c>
      <c r="BH2583">
        <v>86</v>
      </c>
      <c r="BI2583">
        <v>42</v>
      </c>
    </row>
    <row r="2584" spans="1:61" x14ac:dyDescent="0.2">
      <c r="A2584" s="1">
        <v>44112</v>
      </c>
      <c r="B2584">
        <v>97</v>
      </c>
      <c r="C2584">
        <v>54</v>
      </c>
      <c r="D2584">
        <v>4</v>
      </c>
      <c r="E2584">
        <v>77</v>
      </c>
      <c r="F2584">
        <v>42</v>
      </c>
      <c r="G2584">
        <v>13</v>
      </c>
      <c r="H2584">
        <v>68</v>
      </c>
      <c r="I2584">
        <v>53</v>
      </c>
      <c r="J2584">
        <v>78</v>
      </c>
      <c r="K2584">
        <v>76</v>
      </c>
      <c r="L2584">
        <v>52</v>
      </c>
      <c r="M2584">
        <v>55</v>
      </c>
      <c r="N2584">
        <v>39</v>
      </c>
      <c r="O2584">
        <v>42</v>
      </c>
      <c r="P2584">
        <v>24</v>
      </c>
      <c r="Q2584">
        <v>75</v>
      </c>
      <c r="R2584">
        <v>51</v>
      </c>
      <c r="S2584">
        <v>53</v>
      </c>
      <c r="T2584">
        <v>82</v>
      </c>
      <c r="U2584">
        <v>85</v>
      </c>
      <c r="V2584">
        <v>20</v>
      </c>
      <c r="W2584">
        <v>8</v>
      </c>
      <c r="X2584">
        <v>43</v>
      </c>
      <c r="Y2584">
        <v>89</v>
      </c>
      <c r="Z2584">
        <v>42</v>
      </c>
      <c r="AA2584">
        <v>58</v>
      </c>
      <c r="AB2584">
        <v>21</v>
      </c>
      <c r="AC2584">
        <v>95</v>
      </c>
      <c r="AD2584">
        <v>83</v>
      </c>
      <c r="AE2584">
        <v>52</v>
      </c>
      <c r="AF2584">
        <v>65</v>
      </c>
      <c r="AG2584">
        <v>50</v>
      </c>
      <c r="AH2584">
        <v>80</v>
      </c>
      <c r="AI2584">
        <v>55</v>
      </c>
      <c r="AJ2584">
        <v>27</v>
      </c>
      <c r="AK2584">
        <v>88</v>
      </c>
      <c r="AL2584">
        <v>32</v>
      </c>
      <c r="AM2584">
        <v>42</v>
      </c>
      <c r="AN2584">
        <v>36</v>
      </c>
      <c r="AO2584">
        <v>92</v>
      </c>
      <c r="AP2584">
        <v>76</v>
      </c>
      <c r="AQ2584">
        <v>72</v>
      </c>
      <c r="AR2584">
        <v>74</v>
      </c>
      <c r="AS2584">
        <v>0</v>
      </c>
      <c r="AT2584">
        <v>88</v>
      </c>
      <c r="AU2584">
        <v>58</v>
      </c>
      <c r="AV2584">
        <v>11</v>
      </c>
      <c r="AW2584">
        <v>98</v>
      </c>
      <c r="AX2584">
        <v>88</v>
      </c>
      <c r="AY2584">
        <v>28</v>
      </c>
      <c r="AZ2584">
        <v>60</v>
      </c>
      <c r="BA2584">
        <v>11</v>
      </c>
      <c r="BB2584">
        <v>9</v>
      </c>
      <c r="BC2584">
        <v>14</v>
      </c>
      <c r="BD2584">
        <v>33</v>
      </c>
      <c r="BE2584">
        <v>75</v>
      </c>
      <c r="BF2584">
        <v>29</v>
      </c>
      <c r="BG2584">
        <v>24</v>
      </c>
      <c r="BH2584">
        <v>86</v>
      </c>
      <c r="BI2584">
        <v>42</v>
      </c>
    </row>
    <row r="2585" spans="1:61" x14ac:dyDescent="0.2">
      <c r="A2585" s="1">
        <v>44113</v>
      </c>
      <c r="B2585">
        <v>97</v>
      </c>
      <c r="C2585">
        <v>54</v>
      </c>
      <c r="D2585">
        <v>4</v>
      </c>
      <c r="E2585">
        <v>77</v>
      </c>
      <c r="F2585">
        <v>42</v>
      </c>
      <c r="G2585">
        <v>13</v>
      </c>
      <c r="H2585">
        <v>68</v>
      </c>
      <c r="I2585">
        <v>53</v>
      </c>
      <c r="J2585">
        <v>78</v>
      </c>
      <c r="K2585">
        <v>76</v>
      </c>
      <c r="L2585">
        <v>52</v>
      </c>
      <c r="M2585">
        <v>55</v>
      </c>
      <c r="N2585">
        <v>39</v>
      </c>
      <c r="O2585">
        <v>42</v>
      </c>
      <c r="P2585">
        <v>24</v>
      </c>
      <c r="Q2585">
        <v>75</v>
      </c>
      <c r="R2585">
        <v>51</v>
      </c>
      <c r="S2585">
        <v>53</v>
      </c>
      <c r="T2585">
        <v>82</v>
      </c>
      <c r="U2585">
        <v>85</v>
      </c>
      <c r="V2585">
        <v>20</v>
      </c>
      <c r="W2585">
        <v>8</v>
      </c>
      <c r="X2585">
        <v>43</v>
      </c>
      <c r="Y2585">
        <v>89</v>
      </c>
      <c r="Z2585">
        <v>42</v>
      </c>
      <c r="AA2585">
        <v>58</v>
      </c>
      <c r="AB2585">
        <v>21</v>
      </c>
      <c r="AC2585">
        <v>95</v>
      </c>
      <c r="AD2585">
        <v>83</v>
      </c>
      <c r="AE2585">
        <v>52</v>
      </c>
      <c r="AF2585">
        <v>65</v>
      </c>
      <c r="AG2585">
        <v>50</v>
      </c>
      <c r="AH2585">
        <v>80</v>
      </c>
      <c r="AI2585">
        <v>55</v>
      </c>
      <c r="AJ2585">
        <v>27</v>
      </c>
      <c r="AK2585">
        <v>88</v>
      </c>
      <c r="AL2585">
        <v>32</v>
      </c>
      <c r="AM2585">
        <v>42</v>
      </c>
      <c r="AN2585">
        <v>36</v>
      </c>
      <c r="AO2585">
        <v>92</v>
      </c>
      <c r="AP2585">
        <v>76</v>
      </c>
      <c r="AQ2585">
        <v>72</v>
      </c>
      <c r="AR2585">
        <v>74</v>
      </c>
      <c r="AS2585">
        <v>0</v>
      </c>
      <c r="AT2585">
        <v>88</v>
      </c>
      <c r="AU2585">
        <v>58</v>
      </c>
      <c r="AV2585">
        <v>11</v>
      </c>
      <c r="AW2585">
        <v>98</v>
      </c>
      <c r="AX2585">
        <v>88</v>
      </c>
      <c r="AY2585">
        <v>28</v>
      </c>
      <c r="AZ2585">
        <v>60</v>
      </c>
      <c r="BA2585">
        <v>11</v>
      </c>
      <c r="BB2585">
        <v>9</v>
      </c>
      <c r="BC2585">
        <v>14</v>
      </c>
      <c r="BD2585">
        <v>33</v>
      </c>
      <c r="BE2585">
        <v>75</v>
      </c>
      <c r="BF2585">
        <v>29</v>
      </c>
      <c r="BG2585">
        <v>24</v>
      </c>
      <c r="BH2585">
        <v>86</v>
      </c>
      <c r="BI2585">
        <v>42</v>
      </c>
    </row>
    <row r="2586" spans="1:61" x14ac:dyDescent="0.2">
      <c r="A2586" s="1">
        <v>44116</v>
      </c>
      <c r="B2586">
        <v>97</v>
      </c>
      <c r="C2586">
        <v>54</v>
      </c>
      <c r="D2586">
        <v>4</v>
      </c>
      <c r="E2586">
        <v>77</v>
      </c>
      <c r="F2586">
        <v>42</v>
      </c>
      <c r="G2586">
        <v>13</v>
      </c>
      <c r="H2586">
        <v>68</v>
      </c>
      <c r="I2586">
        <v>53</v>
      </c>
      <c r="J2586">
        <v>78</v>
      </c>
      <c r="K2586">
        <v>76</v>
      </c>
      <c r="L2586">
        <v>52</v>
      </c>
      <c r="M2586">
        <v>55</v>
      </c>
      <c r="N2586">
        <v>39</v>
      </c>
      <c r="O2586">
        <v>42</v>
      </c>
      <c r="P2586">
        <v>24</v>
      </c>
      <c r="Q2586">
        <v>75</v>
      </c>
      <c r="R2586">
        <v>51</v>
      </c>
      <c r="S2586">
        <v>53</v>
      </c>
      <c r="T2586">
        <v>82</v>
      </c>
      <c r="U2586">
        <v>85</v>
      </c>
      <c r="V2586">
        <v>20</v>
      </c>
      <c r="W2586">
        <v>8</v>
      </c>
      <c r="X2586">
        <v>43</v>
      </c>
      <c r="Y2586">
        <v>89</v>
      </c>
      <c r="Z2586">
        <v>42</v>
      </c>
      <c r="AA2586">
        <v>58</v>
      </c>
      <c r="AB2586">
        <v>21</v>
      </c>
      <c r="AC2586">
        <v>95</v>
      </c>
      <c r="AD2586">
        <v>83</v>
      </c>
      <c r="AE2586">
        <v>52</v>
      </c>
      <c r="AF2586">
        <v>65</v>
      </c>
      <c r="AG2586">
        <v>50</v>
      </c>
      <c r="AH2586">
        <v>80</v>
      </c>
      <c r="AI2586">
        <v>55</v>
      </c>
      <c r="AJ2586">
        <v>27</v>
      </c>
      <c r="AK2586">
        <v>88</v>
      </c>
      <c r="AL2586">
        <v>32</v>
      </c>
      <c r="AM2586">
        <v>42</v>
      </c>
      <c r="AN2586">
        <v>36</v>
      </c>
      <c r="AO2586">
        <v>92</v>
      </c>
      <c r="AP2586">
        <v>76</v>
      </c>
      <c r="AQ2586">
        <v>72</v>
      </c>
      <c r="AR2586">
        <v>74</v>
      </c>
      <c r="AS2586">
        <v>0</v>
      </c>
      <c r="AT2586">
        <v>88</v>
      </c>
      <c r="AU2586">
        <v>58</v>
      </c>
      <c r="AV2586">
        <v>11</v>
      </c>
      <c r="AW2586">
        <v>98</v>
      </c>
      <c r="AX2586">
        <v>88</v>
      </c>
      <c r="AY2586">
        <v>28</v>
      </c>
      <c r="AZ2586">
        <v>60</v>
      </c>
      <c r="BA2586">
        <v>11</v>
      </c>
      <c r="BB2586">
        <v>9</v>
      </c>
      <c r="BC2586">
        <v>14</v>
      </c>
      <c r="BD2586">
        <v>33</v>
      </c>
      <c r="BE2586">
        <v>75</v>
      </c>
      <c r="BF2586">
        <v>29</v>
      </c>
      <c r="BG2586">
        <v>24</v>
      </c>
      <c r="BH2586">
        <v>86</v>
      </c>
      <c r="BI2586">
        <v>42</v>
      </c>
    </row>
    <row r="2587" spans="1:61" x14ac:dyDescent="0.2">
      <c r="A2587" s="1">
        <v>44117</v>
      </c>
      <c r="B2587">
        <v>97</v>
      </c>
      <c r="C2587">
        <v>54</v>
      </c>
      <c r="D2587">
        <v>4</v>
      </c>
      <c r="E2587">
        <v>77</v>
      </c>
      <c r="F2587">
        <v>42</v>
      </c>
      <c r="G2587">
        <v>13</v>
      </c>
      <c r="H2587">
        <v>68</v>
      </c>
      <c r="I2587">
        <v>53</v>
      </c>
      <c r="J2587">
        <v>78</v>
      </c>
      <c r="K2587">
        <v>76</v>
      </c>
      <c r="L2587">
        <v>52</v>
      </c>
      <c r="M2587">
        <v>55</v>
      </c>
      <c r="N2587">
        <v>39</v>
      </c>
      <c r="O2587">
        <v>42</v>
      </c>
      <c r="P2587">
        <v>24</v>
      </c>
      <c r="Q2587">
        <v>75</v>
      </c>
      <c r="R2587">
        <v>51</v>
      </c>
      <c r="S2587">
        <v>53</v>
      </c>
      <c r="T2587">
        <v>82</v>
      </c>
      <c r="U2587">
        <v>85</v>
      </c>
      <c r="V2587">
        <v>20</v>
      </c>
      <c r="W2587">
        <v>8</v>
      </c>
      <c r="X2587">
        <v>43</v>
      </c>
      <c r="Y2587">
        <v>89</v>
      </c>
      <c r="Z2587">
        <v>42</v>
      </c>
      <c r="AA2587">
        <v>58</v>
      </c>
      <c r="AB2587">
        <v>21</v>
      </c>
      <c r="AC2587">
        <v>95</v>
      </c>
      <c r="AD2587">
        <v>83</v>
      </c>
      <c r="AE2587">
        <v>52</v>
      </c>
      <c r="AF2587">
        <v>65</v>
      </c>
      <c r="AG2587">
        <v>50</v>
      </c>
      <c r="AH2587">
        <v>80</v>
      </c>
      <c r="AI2587">
        <v>55</v>
      </c>
      <c r="AJ2587">
        <v>27</v>
      </c>
      <c r="AK2587">
        <v>88</v>
      </c>
      <c r="AL2587">
        <v>32</v>
      </c>
      <c r="AM2587">
        <v>42</v>
      </c>
      <c r="AN2587">
        <v>36</v>
      </c>
      <c r="AO2587">
        <v>92</v>
      </c>
      <c r="AP2587">
        <v>76</v>
      </c>
      <c r="AQ2587">
        <v>72</v>
      </c>
      <c r="AR2587">
        <v>74</v>
      </c>
      <c r="AS2587">
        <v>0</v>
      </c>
      <c r="AT2587">
        <v>88</v>
      </c>
      <c r="AU2587">
        <v>58</v>
      </c>
      <c r="AV2587">
        <v>11</v>
      </c>
      <c r="AW2587">
        <v>98</v>
      </c>
      <c r="AX2587">
        <v>88</v>
      </c>
      <c r="AY2587">
        <v>28</v>
      </c>
      <c r="AZ2587">
        <v>60</v>
      </c>
      <c r="BA2587">
        <v>11</v>
      </c>
      <c r="BB2587">
        <v>9</v>
      </c>
      <c r="BC2587">
        <v>14</v>
      </c>
      <c r="BD2587">
        <v>33</v>
      </c>
      <c r="BE2587">
        <v>75</v>
      </c>
      <c r="BF2587">
        <v>29</v>
      </c>
      <c r="BG2587">
        <v>24</v>
      </c>
      <c r="BH2587">
        <v>86</v>
      </c>
      <c r="BI2587">
        <v>42</v>
      </c>
    </row>
    <row r="2588" spans="1:61" x14ac:dyDescent="0.2">
      <c r="A2588" s="1">
        <v>44118</v>
      </c>
      <c r="B2588">
        <v>97</v>
      </c>
      <c r="C2588">
        <v>54</v>
      </c>
      <c r="D2588">
        <v>4</v>
      </c>
      <c r="E2588">
        <v>77</v>
      </c>
      <c r="F2588">
        <v>42</v>
      </c>
      <c r="G2588">
        <v>13</v>
      </c>
      <c r="H2588">
        <v>68</v>
      </c>
      <c r="I2588">
        <v>53</v>
      </c>
      <c r="J2588">
        <v>78</v>
      </c>
      <c r="K2588">
        <v>76</v>
      </c>
      <c r="L2588">
        <v>52</v>
      </c>
      <c r="M2588">
        <v>55</v>
      </c>
      <c r="N2588">
        <v>39</v>
      </c>
      <c r="O2588">
        <v>42</v>
      </c>
      <c r="P2588">
        <v>24</v>
      </c>
      <c r="Q2588">
        <v>75</v>
      </c>
      <c r="R2588">
        <v>51</v>
      </c>
      <c r="S2588">
        <v>53</v>
      </c>
      <c r="T2588">
        <v>82</v>
      </c>
      <c r="U2588">
        <v>85</v>
      </c>
      <c r="V2588">
        <v>20</v>
      </c>
      <c r="W2588">
        <v>8</v>
      </c>
      <c r="X2588">
        <v>43</v>
      </c>
      <c r="Y2588">
        <v>89</v>
      </c>
      <c r="Z2588">
        <v>42</v>
      </c>
      <c r="AA2588">
        <v>58</v>
      </c>
      <c r="AB2588">
        <v>21</v>
      </c>
      <c r="AC2588">
        <v>95</v>
      </c>
      <c r="AD2588">
        <v>83</v>
      </c>
      <c r="AE2588">
        <v>52</v>
      </c>
      <c r="AF2588">
        <v>65</v>
      </c>
      <c r="AG2588">
        <v>50</v>
      </c>
      <c r="AH2588">
        <v>80</v>
      </c>
      <c r="AI2588">
        <v>55</v>
      </c>
      <c r="AJ2588">
        <v>27</v>
      </c>
      <c r="AK2588">
        <v>88</v>
      </c>
      <c r="AL2588">
        <v>32</v>
      </c>
      <c r="AM2588">
        <v>42</v>
      </c>
      <c r="AN2588">
        <v>36</v>
      </c>
      <c r="AO2588">
        <v>92</v>
      </c>
      <c r="AP2588">
        <v>76</v>
      </c>
      <c r="AQ2588">
        <v>72</v>
      </c>
      <c r="AR2588">
        <v>74</v>
      </c>
      <c r="AS2588">
        <v>0</v>
      </c>
      <c r="AT2588">
        <v>88</v>
      </c>
      <c r="AU2588">
        <v>58</v>
      </c>
      <c r="AV2588">
        <v>11</v>
      </c>
      <c r="AW2588">
        <v>98</v>
      </c>
      <c r="AX2588">
        <v>88</v>
      </c>
      <c r="AY2588">
        <v>28</v>
      </c>
      <c r="AZ2588">
        <v>60</v>
      </c>
      <c r="BA2588">
        <v>11</v>
      </c>
      <c r="BB2588">
        <v>9</v>
      </c>
      <c r="BC2588">
        <v>14</v>
      </c>
      <c r="BD2588">
        <v>33</v>
      </c>
      <c r="BE2588">
        <v>75</v>
      </c>
      <c r="BF2588">
        <v>29</v>
      </c>
      <c r="BG2588">
        <v>24</v>
      </c>
      <c r="BH2588">
        <v>86</v>
      </c>
      <c r="BI2588">
        <v>42</v>
      </c>
    </row>
    <row r="2589" spans="1:61" x14ac:dyDescent="0.2">
      <c r="A2589" s="1">
        <v>44119</v>
      </c>
      <c r="B2589">
        <v>97</v>
      </c>
      <c r="C2589">
        <v>54</v>
      </c>
      <c r="D2589">
        <v>4</v>
      </c>
      <c r="E2589">
        <v>77</v>
      </c>
      <c r="F2589">
        <v>42</v>
      </c>
      <c r="G2589">
        <v>13</v>
      </c>
      <c r="H2589">
        <v>68</v>
      </c>
      <c r="I2589">
        <v>53</v>
      </c>
      <c r="J2589">
        <v>78</v>
      </c>
      <c r="K2589">
        <v>76</v>
      </c>
      <c r="L2589">
        <v>52</v>
      </c>
      <c r="M2589">
        <v>55</v>
      </c>
      <c r="N2589">
        <v>39</v>
      </c>
      <c r="O2589">
        <v>42</v>
      </c>
      <c r="P2589">
        <v>24</v>
      </c>
      <c r="Q2589">
        <v>75</v>
      </c>
      <c r="R2589">
        <v>51</v>
      </c>
      <c r="S2589">
        <v>53</v>
      </c>
      <c r="T2589">
        <v>82</v>
      </c>
      <c r="U2589">
        <v>85</v>
      </c>
      <c r="V2589">
        <v>20</v>
      </c>
      <c r="W2589">
        <v>8</v>
      </c>
      <c r="X2589">
        <v>43</v>
      </c>
      <c r="Y2589">
        <v>89</v>
      </c>
      <c r="Z2589">
        <v>42</v>
      </c>
      <c r="AA2589">
        <v>58</v>
      </c>
      <c r="AB2589">
        <v>21</v>
      </c>
      <c r="AC2589">
        <v>95</v>
      </c>
      <c r="AD2589">
        <v>83</v>
      </c>
      <c r="AE2589">
        <v>52</v>
      </c>
      <c r="AF2589">
        <v>65</v>
      </c>
      <c r="AG2589">
        <v>50</v>
      </c>
      <c r="AH2589">
        <v>80</v>
      </c>
      <c r="AI2589">
        <v>55</v>
      </c>
      <c r="AJ2589">
        <v>27</v>
      </c>
      <c r="AK2589">
        <v>88</v>
      </c>
      <c r="AL2589">
        <v>32</v>
      </c>
      <c r="AM2589">
        <v>42</v>
      </c>
      <c r="AN2589">
        <v>36</v>
      </c>
      <c r="AO2589">
        <v>92</v>
      </c>
      <c r="AP2589">
        <v>76</v>
      </c>
      <c r="AQ2589">
        <v>72</v>
      </c>
      <c r="AR2589">
        <v>74</v>
      </c>
      <c r="AS2589">
        <v>0</v>
      </c>
      <c r="AT2589">
        <v>88</v>
      </c>
      <c r="AU2589">
        <v>58</v>
      </c>
      <c r="AV2589">
        <v>11</v>
      </c>
      <c r="AW2589">
        <v>98</v>
      </c>
      <c r="AX2589">
        <v>88</v>
      </c>
      <c r="AY2589">
        <v>28</v>
      </c>
      <c r="AZ2589">
        <v>60</v>
      </c>
      <c r="BA2589">
        <v>11</v>
      </c>
      <c r="BB2589">
        <v>9</v>
      </c>
      <c r="BC2589">
        <v>14</v>
      </c>
      <c r="BD2589">
        <v>33</v>
      </c>
      <c r="BE2589">
        <v>75</v>
      </c>
      <c r="BF2589">
        <v>29</v>
      </c>
      <c r="BG2589">
        <v>24</v>
      </c>
      <c r="BH2589">
        <v>86</v>
      </c>
      <c r="BI2589">
        <v>42</v>
      </c>
    </row>
    <row r="2590" spans="1:61" x14ac:dyDescent="0.2">
      <c r="A2590" s="1">
        <v>44120</v>
      </c>
      <c r="B2590">
        <v>97</v>
      </c>
      <c r="C2590">
        <v>54</v>
      </c>
      <c r="D2590">
        <v>4</v>
      </c>
      <c r="E2590">
        <v>77</v>
      </c>
      <c r="F2590">
        <v>42</v>
      </c>
      <c r="G2590">
        <v>13</v>
      </c>
      <c r="H2590">
        <v>68</v>
      </c>
      <c r="I2590">
        <v>53</v>
      </c>
      <c r="J2590">
        <v>78</v>
      </c>
      <c r="K2590">
        <v>76</v>
      </c>
      <c r="L2590">
        <v>52</v>
      </c>
      <c r="M2590">
        <v>55</v>
      </c>
      <c r="N2590">
        <v>39</v>
      </c>
      <c r="O2590">
        <v>42</v>
      </c>
      <c r="P2590">
        <v>24</v>
      </c>
      <c r="Q2590">
        <v>75</v>
      </c>
      <c r="R2590">
        <v>51</v>
      </c>
      <c r="S2590">
        <v>53</v>
      </c>
      <c r="T2590">
        <v>82</v>
      </c>
      <c r="U2590">
        <v>85</v>
      </c>
      <c r="V2590">
        <v>20</v>
      </c>
      <c r="W2590">
        <v>8</v>
      </c>
      <c r="X2590">
        <v>43</v>
      </c>
      <c r="Y2590">
        <v>89</v>
      </c>
      <c r="Z2590">
        <v>42</v>
      </c>
      <c r="AA2590">
        <v>58</v>
      </c>
      <c r="AB2590">
        <v>21</v>
      </c>
      <c r="AC2590">
        <v>95</v>
      </c>
      <c r="AD2590">
        <v>83</v>
      </c>
      <c r="AE2590">
        <v>52</v>
      </c>
      <c r="AF2590">
        <v>65</v>
      </c>
      <c r="AG2590">
        <v>50</v>
      </c>
      <c r="AH2590">
        <v>80</v>
      </c>
      <c r="AI2590">
        <v>55</v>
      </c>
      <c r="AJ2590">
        <v>27</v>
      </c>
      <c r="AK2590">
        <v>88</v>
      </c>
      <c r="AL2590">
        <v>32</v>
      </c>
      <c r="AM2590">
        <v>42</v>
      </c>
      <c r="AN2590">
        <v>36</v>
      </c>
      <c r="AO2590">
        <v>92</v>
      </c>
      <c r="AP2590">
        <v>76</v>
      </c>
      <c r="AQ2590">
        <v>72</v>
      </c>
      <c r="AR2590">
        <v>74</v>
      </c>
      <c r="AS2590">
        <v>0</v>
      </c>
      <c r="AT2590">
        <v>88</v>
      </c>
      <c r="AU2590">
        <v>58</v>
      </c>
      <c r="AV2590">
        <v>11</v>
      </c>
      <c r="AW2590">
        <v>98</v>
      </c>
      <c r="AX2590">
        <v>88</v>
      </c>
      <c r="AY2590">
        <v>28</v>
      </c>
      <c r="AZ2590">
        <v>60</v>
      </c>
      <c r="BA2590">
        <v>11</v>
      </c>
      <c r="BB2590">
        <v>9</v>
      </c>
      <c r="BC2590">
        <v>14</v>
      </c>
      <c r="BD2590">
        <v>33</v>
      </c>
      <c r="BE2590">
        <v>75</v>
      </c>
      <c r="BF2590">
        <v>29</v>
      </c>
      <c r="BG2590">
        <v>24</v>
      </c>
      <c r="BH2590">
        <v>86</v>
      </c>
      <c r="BI2590">
        <v>42</v>
      </c>
    </row>
    <row r="2591" spans="1:61" x14ac:dyDescent="0.2">
      <c r="A2591" s="1">
        <v>44123</v>
      </c>
      <c r="B2591">
        <v>97</v>
      </c>
      <c r="C2591">
        <v>54</v>
      </c>
      <c r="D2591">
        <v>4</v>
      </c>
      <c r="E2591">
        <v>77</v>
      </c>
      <c r="F2591">
        <v>42</v>
      </c>
      <c r="G2591">
        <v>13</v>
      </c>
      <c r="H2591">
        <v>68</v>
      </c>
      <c r="I2591">
        <v>53</v>
      </c>
      <c r="J2591">
        <v>78</v>
      </c>
      <c r="K2591">
        <v>76</v>
      </c>
      <c r="L2591">
        <v>52</v>
      </c>
      <c r="M2591">
        <v>55</v>
      </c>
      <c r="N2591">
        <v>39</v>
      </c>
      <c r="O2591">
        <v>42</v>
      </c>
      <c r="P2591">
        <v>24</v>
      </c>
      <c r="Q2591">
        <v>75</v>
      </c>
      <c r="R2591">
        <v>51</v>
      </c>
      <c r="S2591">
        <v>53</v>
      </c>
      <c r="T2591">
        <v>82</v>
      </c>
      <c r="U2591">
        <v>85</v>
      </c>
      <c r="V2591">
        <v>20</v>
      </c>
      <c r="W2591">
        <v>8</v>
      </c>
      <c r="X2591">
        <v>43</v>
      </c>
      <c r="Y2591">
        <v>89</v>
      </c>
      <c r="Z2591">
        <v>42</v>
      </c>
      <c r="AA2591">
        <v>58</v>
      </c>
      <c r="AB2591">
        <v>21</v>
      </c>
      <c r="AC2591">
        <v>95</v>
      </c>
      <c r="AD2591">
        <v>83</v>
      </c>
      <c r="AE2591">
        <v>52</v>
      </c>
      <c r="AF2591">
        <v>65</v>
      </c>
      <c r="AG2591">
        <v>50</v>
      </c>
      <c r="AH2591">
        <v>80</v>
      </c>
      <c r="AI2591">
        <v>55</v>
      </c>
      <c r="AJ2591">
        <v>27</v>
      </c>
      <c r="AK2591">
        <v>88</v>
      </c>
      <c r="AL2591">
        <v>32</v>
      </c>
      <c r="AM2591">
        <v>42</v>
      </c>
      <c r="AN2591">
        <v>36</v>
      </c>
      <c r="AO2591">
        <v>92</v>
      </c>
      <c r="AP2591">
        <v>76</v>
      </c>
      <c r="AQ2591">
        <v>72</v>
      </c>
      <c r="AR2591">
        <v>74</v>
      </c>
      <c r="AS2591">
        <v>0</v>
      </c>
      <c r="AT2591">
        <v>88</v>
      </c>
      <c r="AU2591">
        <v>58</v>
      </c>
      <c r="AV2591">
        <v>11</v>
      </c>
      <c r="AW2591">
        <v>98</v>
      </c>
      <c r="AX2591">
        <v>88</v>
      </c>
      <c r="AY2591">
        <v>28</v>
      </c>
      <c r="AZ2591">
        <v>60</v>
      </c>
      <c r="BA2591">
        <v>11</v>
      </c>
      <c r="BB2591">
        <v>9</v>
      </c>
      <c r="BC2591">
        <v>14</v>
      </c>
      <c r="BD2591">
        <v>33</v>
      </c>
      <c r="BE2591">
        <v>75</v>
      </c>
      <c r="BF2591">
        <v>29</v>
      </c>
      <c r="BG2591">
        <v>24</v>
      </c>
      <c r="BH2591">
        <v>86</v>
      </c>
      <c r="BI2591">
        <v>42</v>
      </c>
    </row>
    <row r="2592" spans="1:61" x14ac:dyDescent="0.2">
      <c r="A2592" s="1">
        <v>44124</v>
      </c>
      <c r="B2592">
        <v>97</v>
      </c>
      <c r="C2592">
        <v>54</v>
      </c>
      <c r="D2592">
        <v>4</v>
      </c>
      <c r="E2592">
        <v>77</v>
      </c>
      <c r="F2592">
        <v>42</v>
      </c>
      <c r="G2592">
        <v>13</v>
      </c>
      <c r="H2592">
        <v>68</v>
      </c>
      <c r="I2592">
        <v>53</v>
      </c>
      <c r="J2592">
        <v>78</v>
      </c>
      <c r="K2592">
        <v>76</v>
      </c>
      <c r="L2592">
        <v>52</v>
      </c>
      <c r="M2592">
        <v>55</v>
      </c>
      <c r="N2592">
        <v>39</v>
      </c>
      <c r="O2592">
        <v>42</v>
      </c>
      <c r="P2592">
        <v>24</v>
      </c>
      <c r="Q2592">
        <v>75</v>
      </c>
      <c r="R2592">
        <v>51</v>
      </c>
      <c r="S2592">
        <v>53</v>
      </c>
      <c r="T2592">
        <v>82</v>
      </c>
      <c r="U2592">
        <v>85</v>
      </c>
      <c r="V2592">
        <v>20</v>
      </c>
      <c r="W2592">
        <v>8</v>
      </c>
      <c r="X2592">
        <v>43</v>
      </c>
      <c r="Y2592">
        <v>89</v>
      </c>
      <c r="Z2592">
        <v>42</v>
      </c>
      <c r="AA2592">
        <v>58</v>
      </c>
      <c r="AB2592">
        <v>21</v>
      </c>
      <c r="AC2592">
        <v>95</v>
      </c>
      <c r="AD2592">
        <v>83</v>
      </c>
      <c r="AE2592">
        <v>52</v>
      </c>
      <c r="AF2592">
        <v>65</v>
      </c>
      <c r="AG2592">
        <v>50</v>
      </c>
      <c r="AH2592">
        <v>80</v>
      </c>
      <c r="AI2592">
        <v>55</v>
      </c>
      <c r="AJ2592">
        <v>27</v>
      </c>
      <c r="AK2592">
        <v>88</v>
      </c>
      <c r="AL2592">
        <v>32</v>
      </c>
      <c r="AM2592">
        <v>42</v>
      </c>
      <c r="AN2592">
        <v>36</v>
      </c>
      <c r="AO2592">
        <v>92</v>
      </c>
      <c r="AP2592">
        <v>76</v>
      </c>
      <c r="AQ2592">
        <v>72</v>
      </c>
      <c r="AR2592">
        <v>74</v>
      </c>
      <c r="AS2592">
        <v>0</v>
      </c>
      <c r="AT2592">
        <v>88</v>
      </c>
      <c r="AU2592">
        <v>58</v>
      </c>
      <c r="AV2592">
        <v>11</v>
      </c>
      <c r="AW2592">
        <v>98</v>
      </c>
      <c r="AX2592">
        <v>88</v>
      </c>
      <c r="AY2592">
        <v>28</v>
      </c>
      <c r="AZ2592">
        <v>60</v>
      </c>
      <c r="BA2592">
        <v>11</v>
      </c>
      <c r="BB2592">
        <v>9</v>
      </c>
      <c r="BC2592">
        <v>14</v>
      </c>
      <c r="BD2592">
        <v>33</v>
      </c>
      <c r="BE2592">
        <v>75</v>
      </c>
      <c r="BF2592">
        <v>29</v>
      </c>
      <c r="BG2592">
        <v>24</v>
      </c>
      <c r="BH2592">
        <v>86</v>
      </c>
      <c r="BI2592">
        <v>42</v>
      </c>
    </row>
    <row r="2593" spans="1:61" x14ac:dyDescent="0.2">
      <c r="A2593" s="1">
        <v>44125</v>
      </c>
      <c r="B2593">
        <v>97</v>
      </c>
      <c r="C2593">
        <v>54</v>
      </c>
      <c r="D2593">
        <v>4</v>
      </c>
      <c r="E2593">
        <v>77</v>
      </c>
      <c r="F2593">
        <v>42</v>
      </c>
      <c r="G2593">
        <v>13</v>
      </c>
      <c r="H2593">
        <v>68</v>
      </c>
      <c r="I2593">
        <v>53</v>
      </c>
      <c r="J2593">
        <v>78</v>
      </c>
      <c r="K2593">
        <v>76</v>
      </c>
      <c r="L2593">
        <v>52</v>
      </c>
      <c r="M2593">
        <v>55</v>
      </c>
      <c r="N2593">
        <v>39</v>
      </c>
      <c r="O2593">
        <v>42</v>
      </c>
      <c r="P2593">
        <v>24</v>
      </c>
      <c r="Q2593">
        <v>75</v>
      </c>
      <c r="R2593">
        <v>51</v>
      </c>
      <c r="S2593">
        <v>53</v>
      </c>
      <c r="T2593">
        <v>82</v>
      </c>
      <c r="U2593">
        <v>85</v>
      </c>
      <c r="V2593">
        <v>20</v>
      </c>
      <c r="W2593">
        <v>8</v>
      </c>
      <c r="X2593">
        <v>43</v>
      </c>
      <c r="Y2593">
        <v>89</v>
      </c>
      <c r="Z2593">
        <v>42</v>
      </c>
      <c r="AA2593">
        <v>58</v>
      </c>
      <c r="AB2593">
        <v>21</v>
      </c>
      <c r="AC2593">
        <v>95</v>
      </c>
      <c r="AD2593">
        <v>83</v>
      </c>
      <c r="AE2593">
        <v>52</v>
      </c>
      <c r="AF2593">
        <v>65</v>
      </c>
      <c r="AG2593">
        <v>50</v>
      </c>
      <c r="AH2593">
        <v>80</v>
      </c>
      <c r="AI2593">
        <v>55</v>
      </c>
      <c r="AJ2593">
        <v>27</v>
      </c>
      <c r="AK2593">
        <v>88</v>
      </c>
      <c r="AL2593">
        <v>32</v>
      </c>
      <c r="AM2593">
        <v>42</v>
      </c>
      <c r="AN2593">
        <v>36</v>
      </c>
      <c r="AO2593">
        <v>92</v>
      </c>
      <c r="AP2593">
        <v>76</v>
      </c>
      <c r="AQ2593">
        <v>72</v>
      </c>
      <c r="AR2593">
        <v>74</v>
      </c>
      <c r="AS2593">
        <v>0</v>
      </c>
      <c r="AT2593">
        <v>88</v>
      </c>
      <c r="AU2593">
        <v>58</v>
      </c>
      <c r="AV2593">
        <v>11</v>
      </c>
      <c r="AW2593">
        <v>98</v>
      </c>
      <c r="AX2593">
        <v>88</v>
      </c>
      <c r="AY2593">
        <v>28</v>
      </c>
      <c r="AZ2593">
        <v>60</v>
      </c>
      <c r="BA2593">
        <v>11</v>
      </c>
      <c r="BB2593">
        <v>9</v>
      </c>
      <c r="BC2593">
        <v>14</v>
      </c>
      <c r="BD2593">
        <v>33</v>
      </c>
      <c r="BE2593">
        <v>75</v>
      </c>
      <c r="BF2593">
        <v>29</v>
      </c>
      <c r="BG2593">
        <v>24</v>
      </c>
      <c r="BH2593">
        <v>86</v>
      </c>
      <c r="BI2593">
        <v>42</v>
      </c>
    </row>
    <row r="2594" spans="1:61" x14ac:dyDescent="0.2">
      <c r="A2594" s="1">
        <v>44126</v>
      </c>
      <c r="B2594">
        <v>97</v>
      </c>
      <c r="C2594">
        <v>54</v>
      </c>
      <c r="D2594">
        <v>4</v>
      </c>
      <c r="E2594">
        <v>77</v>
      </c>
      <c r="F2594">
        <v>42</v>
      </c>
      <c r="G2594">
        <v>13</v>
      </c>
      <c r="H2594">
        <v>68</v>
      </c>
      <c r="I2594">
        <v>53</v>
      </c>
      <c r="J2594">
        <v>78</v>
      </c>
      <c r="K2594">
        <v>76</v>
      </c>
      <c r="L2594">
        <v>52</v>
      </c>
      <c r="M2594">
        <v>55</v>
      </c>
      <c r="N2594">
        <v>39</v>
      </c>
      <c r="O2594">
        <v>42</v>
      </c>
      <c r="P2594">
        <v>24</v>
      </c>
      <c r="Q2594">
        <v>75</v>
      </c>
      <c r="R2594">
        <v>51</v>
      </c>
      <c r="S2594">
        <v>53</v>
      </c>
      <c r="T2594">
        <v>82</v>
      </c>
      <c r="U2594">
        <v>85</v>
      </c>
      <c r="V2594">
        <v>20</v>
      </c>
      <c r="W2594">
        <v>8</v>
      </c>
      <c r="X2594">
        <v>43</v>
      </c>
      <c r="Y2594">
        <v>89</v>
      </c>
      <c r="Z2594">
        <v>42</v>
      </c>
      <c r="AA2594">
        <v>58</v>
      </c>
      <c r="AB2594">
        <v>21</v>
      </c>
      <c r="AC2594">
        <v>95</v>
      </c>
      <c r="AD2594">
        <v>83</v>
      </c>
      <c r="AE2594">
        <v>52</v>
      </c>
      <c r="AF2594">
        <v>65</v>
      </c>
      <c r="AG2594">
        <v>50</v>
      </c>
      <c r="AH2594">
        <v>80</v>
      </c>
      <c r="AI2594">
        <v>55</v>
      </c>
      <c r="AJ2594">
        <v>27</v>
      </c>
      <c r="AK2594">
        <v>88</v>
      </c>
      <c r="AL2594">
        <v>32</v>
      </c>
      <c r="AM2594">
        <v>42</v>
      </c>
      <c r="AN2594">
        <v>36</v>
      </c>
      <c r="AO2594">
        <v>92</v>
      </c>
      <c r="AP2594">
        <v>76</v>
      </c>
      <c r="AQ2594">
        <v>72</v>
      </c>
      <c r="AR2594">
        <v>74</v>
      </c>
      <c r="AS2594">
        <v>0</v>
      </c>
      <c r="AT2594">
        <v>88</v>
      </c>
      <c r="AU2594">
        <v>58</v>
      </c>
      <c r="AV2594">
        <v>11</v>
      </c>
      <c r="AW2594">
        <v>98</v>
      </c>
      <c r="AX2594">
        <v>88</v>
      </c>
      <c r="AY2594">
        <v>28</v>
      </c>
      <c r="AZ2594">
        <v>60</v>
      </c>
      <c r="BA2594">
        <v>11</v>
      </c>
      <c r="BB2594">
        <v>9</v>
      </c>
      <c r="BC2594">
        <v>14</v>
      </c>
      <c r="BD2594">
        <v>33</v>
      </c>
      <c r="BE2594">
        <v>75</v>
      </c>
      <c r="BF2594">
        <v>29</v>
      </c>
      <c r="BG2594">
        <v>24</v>
      </c>
      <c r="BH2594">
        <v>86</v>
      </c>
      <c r="BI2594">
        <v>42</v>
      </c>
    </row>
    <row r="2595" spans="1:61" x14ac:dyDescent="0.2">
      <c r="A2595" s="1">
        <v>44127</v>
      </c>
      <c r="B2595">
        <v>97</v>
      </c>
      <c r="C2595">
        <v>54</v>
      </c>
      <c r="D2595">
        <v>4</v>
      </c>
      <c r="E2595">
        <v>77</v>
      </c>
      <c r="F2595">
        <v>42</v>
      </c>
      <c r="G2595">
        <v>13</v>
      </c>
      <c r="H2595">
        <v>68</v>
      </c>
      <c r="I2595">
        <v>53</v>
      </c>
      <c r="J2595">
        <v>78</v>
      </c>
      <c r="K2595">
        <v>76</v>
      </c>
      <c r="L2595">
        <v>52</v>
      </c>
      <c r="M2595">
        <v>55</v>
      </c>
      <c r="N2595">
        <v>39</v>
      </c>
      <c r="O2595">
        <v>42</v>
      </c>
      <c r="P2595">
        <v>24</v>
      </c>
      <c r="Q2595">
        <v>75</v>
      </c>
      <c r="R2595">
        <v>51</v>
      </c>
      <c r="S2595">
        <v>53</v>
      </c>
      <c r="T2595">
        <v>82</v>
      </c>
      <c r="U2595">
        <v>85</v>
      </c>
      <c r="V2595">
        <v>20</v>
      </c>
      <c r="W2595">
        <v>8</v>
      </c>
      <c r="X2595">
        <v>43</v>
      </c>
      <c r="Y2595">
        <v>89</v>
      </c>
      <c r="Z2595">
        <v>42</v>
      </c>
      <c r="AA2595">
        <v>58</v>
      </c>
      <c r="AB2595">
        <v>21</v>
      </c>
      <c r="AC2595">
        <v>95</v>
      </c>
      <c r="AD2595">
        <v>83</v>
      </c>
      <c r="AE2595">
        <v>52</v>
      </c>
      <c r="AF2595">
        <v>65</v>
      </c>
      <c r="AG2595">
        <v>50</v>
      </c>
      <c r="AH2595">
        <v>80</v>
      </c>
      <c r="AI2595">
        <v>55</v>
      </c>
      <c r="AJ2595">
        <v>27</v>
      </c>
      <c r="AK2595">
        <v>88</v>
      </c>
      <c r="AL2595">
        <v>32</v>
      </c>
      <c r="AM2595">
        <v>42</v>
      </c>
      <c r="AN2595">
        <v>36</v>
      </c>
      <c r="AO2595">
        <v>92</v>
      </c>
      <c r="AP2595">
        <v>76</v>
      </c>
      <c r="AQ2595">
        <v>72</v>
      </c>
      <c r="AR2595">
        <v>74</v>
      </c>
      <c r="AS2595">
        <v>0</v>
      </c>
      <c r="AT2595">
        <v>88</v>
      </c>
      <c r="AU2595">
        <v>58</v>
      </c>
      <c r="AV2595">
        <v>11</v>
      </c>
      <c r="AW2595">
        <v>98</v>
      </c>
      <c r="AX2595">
        <v>88</v>
      </c>
      <c r="AY2595">
        <v>28</v>
      </c>
      <c r="AZ2595">
        <v>60</v>
      </c>
      <c r="BA2595">
        <v>11</v>
      </c>
      <c r="BB2595">
        <v>9</v>
      </c>
      <c r="BC2595">
        <v>14</v>
      </c>
      <c r="BD2595">
        <v>33</v>
      </c>
      <c r="BE2595">
        <v>75</v>
      </c>
      <c r="BF2595">
        <v>29</v>
      </c>
      <c r="BG2595">
        <v>24</v>
      </c>
      <c r="BH2595">
        <v>86</v>
      </c>
      <c r="BI2595">
        <v>42</v>
      </c>
    </row>
    <row r="2596" spans="1:61" x14ac:dyDescent="0.2">
      <c r="A2596" s="1">
        <v>44130</v>
      </c>
      <c r="B2596">
        <v>97</v>
      </c>
      <c r="C2596">
        <v>54</v>
      </c>
      <c r="D2596">
        <v>4</v>
      </c>
      <c r="E2596">
        <v>77</v>
      </c>
      <c r="F2596">
        <v>42</v>
      </c>
      <c r="G2596">
        <v>13</v>
      </c>
      <c r="H2596">
        <v>68</v>
      </c>
      <c r="I2596">
        <v>53</v>
      </c>
      <c r="J2596">
        <v>78</v>
      </c>
      <c r="K2596">
        <v>76</v>
      </c>
      <c r="L2596">
        <v>52</v>
      </c>
      <c r="M2596">
        <v>55</v>
      </c>
      <c r="N2596">
        <v>39</v>
      </c>
      <c r="O2596">
        <v>42</v>
      </c>
      <c r="P2596">
        <v>24</v>
      </c>
      <c r="Q2596">
        <v>75</v>
      </c>
      <c r="R2596">
        <v>51</v>
      </c>
      <c r="S2596">
        <v>53</v>
      </c>
      <c r="T2596">
        <v>82</v>
      </c>
      <c r="U2596">
        <v>85</v>
      </c>
      <c r="V2596">
        <v>20</v>
      </c>
      <c r="W2596">
        <v>8</v>
      </c>
      <c r="X2596">
        <v>43</v>
      </c>
      <c r="Y2596">
        <v>89</v>
      </c>
      <c r="Z2596">
        <v>42</v>
      </c>
      <c r="AA2596">
        <v>58</v>
      </c>
      <c r="AB2596">
        <v>21</v>
      </c>
      <c r="AC2596">
        <v>95</v>
      </c>
      <c r="AD2596">
        <v>83</v>
      </c>
      <c r="AE2596">
        <v>52</v>
      </c>
      <c r="AF2596">
        <v>65</v>
      </c>
      <c r="AG2596">
        <v>50</v>
      </c>
      <c r="AH2596">
        <v>80</v>
      </c>
      <c r="AI2596">
        <v>55</v>
      </c>
      <c r="AJ2596">
        <v>27</v>
      </c>
      <c r="AK2596">
        <v>88</v>
      </c>
      <c r="AL2596">
        <v>32</v>
      </c>
      <c r="AM2596">
        <v>42</v>
      </c>
      <c r="AN2596">
        <v>36</v>
      </c>
      <c r="AO2596">
        <v>92</v>
      </c>
      <c r="AP2596">
        <v>76</v>
      </c>
      <c r="AQ2596">
        <v>72</v>
      </c>
      <c r="AR2596">
        <v>74</v>
      </c>
      <c r="AS2596">
        <v>0</v>
      </c>
      <c r="AT2596">
        <v>88</v>
      </c>
      <c r="AU2596">
        <v>58</v>
      </c>
      <c r="AV2596">
        <v>11</v>
      </c>
      <c r="AW2596">
        <v>98</v>
      </c>
      <c r="AX2596">
        <v>88</v>
      </c>
      <c r="AY2596">
        <v>28</v>
      </c>
      <c r="AZ2596">
        <v>60</v>
      </c>
      <c r="BA2596">
        <v>11</v>
      </c>
      <c r="BB2596">
        <v>9</v>
      </c>
      <c r="BC2596">
        <v>14</v>
      </c>
      <c r="BD2596">
        <v>33</v>
      </c>
      <c r="BE2596">
        <v>75</v>
      </c>
      <c r="BF2596">
        <v>29</v>
      </c>
      <c r="BG2596">
        <v>24</v>
      </c>
      <c r="BH2596">
        <v>86</v>
      </c>
      <c r="BI2596">
        <v>42</v>
      </c>
    </row>
    <row r="2597" spans="1:61" x14ac:dyDescent="0.2">
      <c r="A2597" s="1">
        <v>44131</v>
      </c>
      <c r="B2597">
        <v>97</v>
      </c>
      <c r="C2597">
        <v>54</v>
      </c>
      <c r="D2597">
        <v>4</v>
      </c>
      <c r="E2597">
        <v>77</v>
      </c>
      <c r="F2597">
        <v>42</v>
      </c>
      <c r="G2597">
        <v>13</v>
      </c>
      <c r="H2597">
        <v>68</v>
      </c>
      <c r="I2597">
        <v>53</v>
      </c>
      <c r="J2597">
        <v>78</v>
      </c>
      <c r="K2597">
        <v>76</v>
      </c>
      <c r="L2597">
        <v>52</v>
      </c>
      <c r="M2597">
        <v>55</v>
      </c>
      <c r="N2597">
        <v>39</v>
      </c>
      <c r="O2597">
        <v>42</v>
      </c>
      <c r="P2597">
        <v>24</v>
      </c>
      <c r="Q2597">
        <v>75</v>
      </c>
      <c r="R2597">
        <v>51</v>
      </c>
      <c r="S2597">
        <v>53</v>
      </c>
      <c r="T2597">
        <v>82</v>
      </c>
      <c r="U2597">
        <v>85</v>
      </c>
      <c r="V2597">
        <v>20</v>
      </c>
      <c r="W2597">
        <v>8</v>
      </c>
      <c r="X2597">
        <v>43</v>
      </c>
      <c r="Y2597">
        <v>89</v>
      </c>
      <c r="Z2597">
        <v>42</v>
      </c>
      <c r="AA2597">
        <v>58</v>
      </c>
      <c r="AB2597">
        <v>21</v>
      </c>
      <c r="AC2597">
        <v>95</v>
      </c>
      <c r="AD2597">
        <v>83</v>
      </c>
      <c r="AE2597">
        <v>52</v>
      </c>
      <c r="AF2597">
        <v>65</v>
      </c>
      <c r="AG2597">
        <v>50</v>
      </c>
      <c r="AH2597">
        <v>80</v>
      </c>
      <c r="AI2597">
        <v>55</v>
      </c>
      <c r="AJ2597">
        <v>27</v>
      </c>
      <c r="AK2597">
        <v>88</v>
      </c>
      <c r="AL2597">
        <v>32</v>
      </c>
      <c r="AM2597">
        <v>42</v>
      </c>
      <c r="AN2597">
        <v>36</v>
      </c>
      <c r="AO2597">
        <v>92</v>
      </c>
      <c r="AP2597">
        <v>76</v>
      </c>
      <c r="AQ2597">
        <v>72</v>
      </c>
      <c r="AR2597">
        <v>74</v>
      </c>
      <c r="AS2597">
        <v>0</v>
      </c>
      <c r="AT2597">
        <v>88</v>
      </c>
      <c r="AU2597">
        <v>58</v>
      </c>
      <c r="AV2597">
        <v>11</v>
      </c>
      <c r="AW2597">
        <v>98</v>
      </c>
      <c r="AX2597">
        <v>88</v>
      </c>
      <c r="AY2597">
        <v>28</v>
      </c>
      <c r="AZ2597">
        <v>60</v>
      </c>
      <c r="BA2597">
        <v>11</v>
      </c>
      <c r="BB2597">
        <v>9</v>
      </c>
      <c r="BC2597">
        <v>14</v>
      </c>
      <c r="BD2597">
        <v>33</v>
      </c>
      <c r="BE2597">
        <v>75</v>
      </c>
      <c r="BF2597">
        <v>29</v>
      </c>
      <c r="BG2597">
        <v>24</v>
      </c>
      <c r="BH2597">
        <v>86</v>
      </c>
      <c r="BI2597">
        <v>42</v>
      </c>
    </row>
    <row r="2598" spans="1:61" x14ac:dyDescent="0.2">
      <c r="A2598" s="1">
        <v>44132</v>
      </c>
      <c r="B2598">
        <v>97</v>
      </c>
      <c r="C2598">
        <v>54</v>
      </c>
      <c r="D2598">
        <v>4</v>
      </c>
      <c r="E2598">
        <v>77</v>
      </c>
      <c r="F2598">
        <v>42</v>
      </c>
      <c r="G2598">
        <v>13</v>
      </c>
      <c r="H2598">
        <v>68</v>
      </c>
      <c r="I2598">
        <v>53</v>
      </c>
      <c r="J2598">
        <v>78</v>
      </c>
      <c r="K2598">
        <v>76</v>
      </c>
      <c r="L2598">
        <v>52</v>
      </c>
      <c r="M2598">
        <v>55</v>
      </c>
      <c r="N2598">
        <v>39</v>
      </c>
      <c r="O2598">
        <v>42</v>
      </c>
      <c r="P2598">
        <v>24</v>
      </c>
      <c r="Q2598">
        <v>75</v>
      </c>
      <c r="R2598">
        <v>51</v>
      </c>
      <c r="S2598">
        <v>53</v>
      </c>
      <c r="T2598">
        <v>82</v>
      </c>
      <c r="U2598">
        <v>85</v>
      </c>
      <c r="V2598">
        <v>20</v>
      </c>
      <c r="W2598">
        <v>8</v>
      </c>
      <c r="X2598">
        <v>43</v>
      </c>
      <c r="Y2598">
        <v>89</v>
      </c>
      <c r="Z2598">
        <v>42</v>
      </c>
      <c r="AA2598">
        <v>58</v>
      </c>
      <c r="AB2598">
        <v>21</v>
      </c>
      <c r="AC2598">
        <v>95</v>
      </c>
      <c r="AD2598">
        <v>83</v>
      </c>
      <c r="AE2598">
        <v>52</v>
      </c>
      <c r="AF2598">
        <v>65</v>
      </c>
      <c r="AG2598">
        <v>50</v>
      </c>
      <c r="AH2598">
        <v>80</v>
      </c>
      <c r="AI2598">
        <v>55</v>
      </c>
      <c r="AJ2598">
        <v>27</v>
      </c>
      <c r="AK2598">
        <v>88</v>
      </c>
      <c r="AL2598">
        <v>32</v>
      </c>
      <c r="AM2598">
        <v>42</v>
      </c>
      <c r="AN2598">
        <v>36</v>
      </c>
      <c r="AO2598">
        <v>92</v>
      </c>
      <c r="AP2598">
        <v>76</v>
      </c>
      <c r="AQ2598">
        <v>72</v>
      </c>
      <c r="AR2598">
        <v>74</v>
      </c>
      <c r="AS2598">
        <v>0</v>
      </c>
      <c r="AT2598">
        <v>88</v>
      </c>
      <c r="AU2598">
        <v>58</v>
      </c>
      <c r="AV2598">
        <v>11</v>
      </c>
      <c r="AW2598">
        <v>98</v>
      </c>
      <c r="AX2598">
        <v>88</v>
      </c>
      <c r="AY2598">
        <v>28</v>
      </c>
      <c r="AZ2598">
        <v>60</v>
      </c>
      <c r="BA2598">
        <v>11</v>
      </c>
      <c r="BB2598">
        <v>9</v>
      </c>
      <c r="BC2598">
        <v>14</v>
      </c>
      <c r="BD2598">
        <v>33</v>
      </c>
      <c r="BE2598">
        <v>75</v>
      </c>
      <c r="BF2598">
        <v>29</v>
      </c>
      <c r="BG2598">
        <v>24</v>
      </c>
      <c r="BH2598">
        <v>86</v>
      </c>
      <c r="BI2598">
        <v>42</v>
      </c>
    </row>
    <row r="2599" spans="1:61" x14ac:dyDescent="0.2">
      <c r="A2599" s="1">
        <v>44133</v>
      </c>
      <c r="B2599">
        <v>97</v>
      </c>
      <c r="C2599">
        <v>54</v>
      </c>
      <c r="D2599">
        <v>4</v>
      </c>
      <c r="E2599">
        <v>77</v>
      </c>
      <c r="F2599">
        <v>42</v>
      </c>
      <c r="G2599">
        <v>13</v>
      </c>
      <c r="H2599">
        <v>68</v>
      </c>
      <c r="I2599">
        <v>53</v>
      </c>
      <c r="J2599">
        <v>78</v>
      </c>
      <c r="K2599">
        <v>76</v>
      </c>
      <c r="L2599">
        <v>52</v>
      </c>
      <c r="M2599">
        <v>55</v>
      </c>
      <c r="N2599">
        <v>39</v>
      </c>
      <c r="O2599">
        <v>42</v>
      </c>
      <c r="P2599">
        <v>24</v>
      </c>
      <c r="Q2599">
        <v>75</v>
      </c>
      <c r="R2599">
        <v>51</v>
      </c>
      <c r="S2599">
        <v>53</v>
      </c>
      <c r="T2599">
        <v>82</v>
      </c>
      <c r="U2599">
        <v>85</v>
      </c>
      <c r="V2599">
        <v>20</v>
      </c>
      <c r="W2599">
        <v>8</v>
      </c>
      <c r="X2599">
        <v>43</v>
      </c>
      <c r="Y2599">
        <v>89</v>
      </c>
      <c r="Z2599">
        <v>42</v>
      </c>
      <c r="AA2599">
        <v>58</v>
      </c>
      <c r="AB2599">
        <v>21</v>
      </c>
      <c r="AC2599">
        <v>95</v>
      </c>
      <c r="AD2599">
        <v>83</v>
      </c>
      <c r="AE2599">
        <v>52</v>
      </c>
      <c r="AF2599">
        <v>65</v>
      </c>
      <c r="AG2599">
        <v>50</v>
      </c>
      <c r="AH2599">
        <v>80</v>
      </c>
      <c r="AI2599">
        <v>55</v>
      </c>
      <c r="AJ2599">
        <v>27</v>
      </c>
      <c r="AK2599">
        <v>88</v>
      </c>
      <c r="AL2599">
        <v>32</v>
      </c>
      <c r="AM2599">
        <v>42</v>
      </c>
      <c r="AN2599">
        <v>36</v>
      </c>
      <c r="AO2599">
        <v>92</v>
      </c>
      <c r="AP2599">
        <v>76</v>
      </c>
      <c r="AQ2599">
        <v>72</v>
      </c>
      <c r="AR2599">
        <v>74</v>
      </c>
      <c r="AS2599">
        <v>0</v>
      </c>
      <c r="AT2599">
        <v>88</v>
      </c>
      <c r="AU2599">
        <v>58</v>
      </c>
      <c r="AV2599">
        <v>11</v>
      </c>
      <c r="AW2599">
        <v>98</v>
      </c>
      <c r="AX2599">
        <v>88</v>
      </c>
      <c r="AY2599">
        <v>28</v>
      </c>
      <c r="AZ2599">
        <v>60</v>
      </c>
      <c r="BA2599">
        <v>11</v>
      </c>
      <c r="BB2599">
        <v>9</v>
      </c>
      <c r="BC2599">
        <v>14</v>
      </c>
      <c r="BD2599">
        <v>33</v>
      </c>
      <c r="BE2599">
        <v>75</v>
      </c>
      <c r="BF2599">
        <v>29</v>
      </c>
      <c r="BG2599">
        <v>24</v>
      </c>
      <c r="BH2599">
        <v>86</v>
      </c>
      <c r="BI2599">
        <v>42</v>
      </c>
    </row>
    <row r="2600" spans="1:61" x14ac:dyDescent="0.2">
      <c r="A2600" s="1">
        <v>44134</v>
      </c>
      <c r="B2600">
        <v>97</v>
      </c>
      <c r="C2600">
        <v>54</v>
      </c>
      <c r="D2600">
        <v>4</v>
      </c>
      <c r="E2600">
        <v>77</v>
      </c>
      <c r="F2600">
        <v>42</v>
      </c>
      <c r="G2600">
        <v>13</v>
      </c>
      <c r="H2600">
        <v>68</v>
      </c>
      <c r="I2600">
        <v>53</v>
      </c>
      <c r="J2600">
        <v>78</v>
      </c>
      <c r="K2600">
        <v>76</v>
      </c>
      <c r="L2600">
        <v>52</v>
      </c>
      <c r="M2600">
        <v>55</v>
      </c>
      <c r="N2600">
        <v>39</v>
      </c>
      <c r="O2600">
        <v>42</v>
      </c>
      <c r="P2600">
        <v>24</v>
      </c>
      <c r="Q2600">
        <v>75</v>
      </c>
      <c r="R2600">
        <v>51</v>
      </c>
      <c r="S2600">
        <v>53</v>
      </c>
      <c r="T2600">
        <v>82</v>
      </c>
      <c r="U2600">
        <v>85</v>
      </c>
      <c r="V2600">
        <v>20</v>
      </c>
      <c r="W2600">
        <v>8</v>
      </c>
      <c r="X2600">
        <v>43</v>
      </c>
      <c r="Y2600">
        <v>89</v>
      </c>
      <c r="Z2600">
        <v>42</v>
      </c>
      <c r="AA2600">
        <v>58</v>
      </c>
      <c r="AB2600">
        <v>21</v>
      </c>
      <c r="AC2600">
        <v>95</v>
      </c>
      <c r="AD2600">
        <v>83</v>
      </c>
      <c r="AE2600">
        <v>52</v>
      </c>
      <c r="AF2600">
        <v>65</v>
      </c>
      <c r="AG2600">
        <v>50</v>
      </c>
      <c r="AH2600">
        <v>80</v>
      </c>
      <c r="AI2600">
        <v>55</v>
      </c>
      <c r="AJ2600">
        <v>27</v>
      </c>
      <c r="AK2600">
        <v>88</v>
      </c>
      <c r="AL2600">
        <v>32</v>
      </c>
      <c r="AM2600">
        <v>42</v>
      </c>
      <c r="AN2600">
        <v>36</v>
      </c>
      <c r="AO2600">
        <v>92</v>
      </c>
      <c r="AP2600">
        <v>76</v>
      </c>
      <c r="AQ2600">
        <v>72</v>
      </c>
      <c r="AR2600">
        <v>74</v>
      </c>
      <c r="AS2600">
        <v>0</v>
      </c>
      <c r="AT2600">
        <v>88</v>
      </c>
      <c r="AU2600">
        <v>58</v>
      </c>
      <c r="AV2600">
        <v>11</v>
      </c>
      <c r="AW2600">
        <v>98</v>
      </c>
      <c r="AX2600">
        <v>88</v>
      </c>
      <c r="AY2600">
        <v>28</v>
      </c>
      <c r="AZ2600">
        <v>60</v>
      </c>
      <c r="BA2600">
        <v>11</v>
      </c>
      <c r="BB2600">
        <v>9</v>
      </c>
      <c r="BC2600">
        <v>14</v>
      </c>
      <c r="BD2600">
        <v>33</v>
      </c>
      <c r="BE2600">
        <v>75</v>
      </c>
      <c r="BF2600">
        <v>29</v>
      </c>
      <c r="BG2600">
        <v>24</v>
      </c>
      <c r="BH2600">
        <v>86</v>
      </c>
      <c r="BI2600">
        <v>42</v>
      </c>
    </row>
    <row r="2601" spans="1:61" x14ac:dyDescent="0.2">
      <c r="A2601" s="1">
        <v>44137</v>
      </c>
      <c r="B2601">
        <v>97</v>
      </c>
      <c r="C2601">
        <v>54</v>
      </c>
      <c r="D2601">
        <v>4</v>
      </c>
      <c r="E2601">
        <v>77</v>
      </c>
      <c r="F2601">
        <v>42</v>
      </c>
      <c r="G2601">
        <v>13</v>
      </c>
      <c r="H2601">
        <v>68</v>
      </c>
      <c r="I2601">
        <v>53</v>
      </c>
      <c r="J2601">
        <v>78</v>
      </c>
      <c r="K2601">
        <v>76</v>
      </c>
      <c r="L2601">
        <v>52</v>
      </c>
      <c r="M2601">
        <v>55</v>
      </c>
      <c r="N2601">
        <v>39</v>
      </c>
      <c r="O2601">
        <v>42</v>
      </c>
      <c r="P2601">
        <v>24</v>
      </c>
      <c r="Q2601">
        <v>75</v>
      </c>
      <c r="R2601">
        <v>51</v>
      </c>
      <c r="S2601">
        <v>53</v>
      </c>
      <c r="T2601">
        <v>82</v>
      </c>
      <c r="U2601">
        <v>85</v>
      </c>
      <c r="V2601">
        <v>20</v>
      </c>
      <c r="W2601">
        <v>8</v>
      </c>
      <c r="X2601">
        <v>43</v>
      </c>
      <c r="Y2601">
        <v>89</v>
      </c>
      <c r="Z2601">
        <v>42</v>
      </c>
      <c r="AA2601">
        <v>58</v>
      </c>
      <c r="AB2601">
        <v>21</v>
      </c>
      <c r="AC2601">
        <v>95</v>
      </c>
      <c r="AD2601">
        <v>83</v>
      </c>
      <c r="AE2601">
        <v>52</v>
      </c>
      <c r="AF2601">
        <v>65</v>
      </c>
      <c r="AG2601">
        <v>50</v>
      </c>
      <c r="AH2601">
        <v>80</v>
      </c>
      <c r="AI2601">
        <v>55</v>
      </c>
      <c r="AJ2601">
        <v>27</v>
      </c>
      <c r="AK2601">
        <v>88</v>
      </c>
      <c r="AL2601">
        <v>32</v>
      </c>
      <c r="AM2601">
        <v>42</v>
      </c>
      <c r="AN2601">
        <v>36</v>
      </c>
      <c r="AO2601">
        <v>92</v>
      </c>
      <c r="AP2601">
        <v>76</v>
      </c>
      <c r="AQ2601">
        <v>72</v>
      </c>
      <c r="AR2601">
        <v>74</v>
      </c>
      <c r="AS2601">
        <v>0</v>
      </c>
      <c r="AT2601">
        <v>88</v>
      </c>
      <c r="AU2601">
        <v>58</v>
      </c>
      <c r="AV2601">
        <v>11</v>
      </c>
      <c r="AW2601">
        <v>98</v>
      </c>
      <c r="AX2601">
        <v>88</v>
      </c>
      <c r="AY2601">
        <v>28</v>
      </c>
      <c r="AZ2601">
        <v>60</v>
      </c>
      <c r="BA2601">
        <v>11</v>
      </c>
      <c r="BB2601">
        <v>9</v>
      </c>
      <c r="BC2601">
        <v>14</v>
      </c>
      <c r="BD2601">
        <v>33</v>
      </c>
      <c r="BE2601">
        <v>75</v>
      </c>
      <c r="BF2601">
        <v>29</v>
      </c>
      <c r="BG2601">
        <v>24</v>
      </c>
      <c r="BH2601">
        <v>86</v>
      </c>
      <c r="BI2601">
        <v>42</v>
      </c>
    </row>
    <row r="2602" spans="1:61" x14ac:dyDescent="0.2">
      <c r="A2602" s="1">
        <v>44138</v>
      </c>
      <c r="B2602">
        <v>97</v>
      </c>
      <c r="C2602">
        <v>54</v>
      </c>
      <c r="D2602">
        <v>4</v>
      </c>
      <c r="E2602">
        <v>77</v>
      </c>
      <c r="F2602">
        <v>42</v>
      </c>
      <c r="G2602">
        <v>13</v>
      </c>
      <c r="H2602">
        <v>68</v>
      </c>
      <c r="I2602">
        <v>53</v>
      </c>
      <c r="J2602">
        <v>78</v>
      </c>
      <c r="K2602">
        <v>76</v>
      </c>
      <c r="L2602">
        <v>52</v>
      </c>
      <c r="M2602">
        <v>55</v>
      </c>
      <c r="N2602">
        <v>39</v>
      </c>
      <c r="O2602">
        <v>42</v>
      </c>
      <c r="P2602">
        <v>24</v>
      </c>
      <c r="Q2602">
        <v>75</v>
      </c>
      <c r="R2602">
        <v>51</v>
      </c>
      <c r="S2602">
        <v>53</v>
      </c>
      <c r="T2602">
        <v>82</v>
      </c>
      <c r="U2602">
        <v>85</v>
      </c>
      <c r="V2602">
        <v>20</v>
      </c>
      <c r="W2602">
        <v>8</v>
      </c>
      <c r="X2602">
        <v>43</v>
      </c>
      <c r="Y2602">
        <v>89</v>
      </c>
      <c r="Z2602">
        <v>42</v>
      </c>
      <c r="AA2602">
        <v>58</v>
      </c>
      <c r="AB2602">
        <v>21</v>
      </c>
      <c r="AC2602">
        <v>95</v>
      </c>
      <c r="AD2602">
        <v>83</v>
      </c>
      <c r="AE2602">
        <v>52</v>
      </c>
      <c r="AF2602">
        <v>65</v>
      </c>
      <c r="AG2602">
        <v>50</v>
      </c>
      <c r="AH2602">
        <v>80</v>
      </c>
      <c r="AI2602">
        <v>55</v>
      </c>
      <c r="AJ2602">
        <v>27</v>
      </c>
      <c r="AK2602">
        <v>88</v>
      </c>
      <c r="AL2602">
        <v>32</v>
      </c>
      <c r="AM2602">
        <v>42</v>
      </c>
      <c r="AN2602">
        <v>36</v>
      </c>
      <c r="AO2602">
        <v>92</v>
      </c>
      <c r="AP2602">
        <v>76</v>
      </c>
      <c r="AQ2602">
        <v>72</v>
      </c>
      <c r="AR2602">
        <v>74</v>
      </c>
      <c r="AS2602">
        <v>0</v>
      </c>
      <c r="AT2602">
        <v>88</v>
      </c>
      <c r="AU2602">
        <v>58</v>
      </c>
      <c r="AV2602">
        <v>11</v>
      </c>
      <c r="AW2602">
        <v>98</v>
      </c>
      <c r="AX2602">
        <v>88</v>
      </c>
      <c r="AY2602">
        <v>28</v>
      </c>
      <c r="AZ2602">
        <v>60</v>
      </c>
      <c r="BA2602">
        <v>11</v>
      </c>
      <c r="BB2602">
        <v>9</v>
      </c>
      <c r="BC2602">
        <v>14</v>
      </c>
      <c r="BD2602">
        <v>33</v>
      </c>
      <c r="BE2602">
        <v>75</v>
      </c>
      <c r="BF2602">
        <v>29</v>
      </c>
      <c r="BG2602">
        <v>24</v>
      </c>
      <c r="BH2602">
        <v>86</v>
      </c>
      <c r="BI2602">
        <v>42</v>
      </c>
    </row>
    <row r="2603" spans="1:61" x14ac:dyDescent="0.2">
      <c r="A2603" s="1">
        <v>44139</v>
      </c>
      <c r="B2603">
        <v>97</v>
      </c>
      <c r="C2603">
        <v>54</v>
      </c>
      <c r="D2603">
        <v>4</v>
      </c>
      <c r="E2603">
        <v>77</v>
      </c>
      <c r="F2603">
        <v>42</v>
      </c>
      <c r="G2603">
        <v>13</v>
      </c>
      <c r="H2603">
        <v>68</v>
      </c>
      <c r="I2603">
        <v>53</v>
      </c>
      <c r="J2603">
        <v>78</v>
      </c>
      <c r="K2603">
        <v>76</v>
      </c>
      <c r="L2603">
        <v>52</v>
      </c>
      <c r="M2603">
        <v>55</v>
      </c>
      <c r="N2603">
        <v>39</v>
      </c>
      <c r="O2603">
        <v>42</v>
      </c>
      <c r="P2603">
        <v>24</v>
      </c>
      <c r="Q2603">
        <v>75</v>
      </c>
      <c r="R2603">
        <v>51</v>
      </c>
      <c r="S2603">
        <v>53</v>
      </c>
      <c r="T2603">
        <v>82</v>
      </c>
      <c r="U2603">
        <v>85</v>
      </c>
      <c r="V2603">
        <v>20</v>
      </c>
      <c r="W2603">
        <v>8</v>
      </c>
      <c r="X2603">
        <v>43</v>
      </c>
      <c r="Y2603">
        <v>89</v>
      </c>
      <c r="Z2603">
        <v>42</v>
      </c>
      <c r="AA2603">
        <v>58</v>
      </c>
      <c r="AB2603">
        <v>21</v>
      </c>
      <c r="AC2603">
        <v>95</v>
      </c>
      <c r="AD2603">
        <v>83</v>
      </c>
      <c r="AE2603">
        <v>52</v>
      </c>
      <c r="AF2603">
        <v>65</v>
      </c>
      <c r="AG2603">
        <v>50</v>
      </c>
      <c r="AH2603">
        <v>80</v>
      </c>
      <c r="AI2603">
        <v>55</v>
      </c>
      <c r="AJ2603">
        <v>27</v>
      </c>
      <c r="AK2603">
        <v>88</v>
      </c>
      <c r="AL2603">
        <v>32</v>
      </c>
      <c r="AM2603">
        <v>42</v>
      </c>
      <c r="AN2603">
        <v>36</v>
      </c>
      <c r="AO2603">
        <v>92</v>
      </c>
      <c r="AP2603">
        <v>76</v>
      </c>
      <c r="AQ2603">
        <v>72</v>
      </c>
      <c r="AR2603">
        <v>74</v>
      </c>
      <c r="AS2603">
        <v>0</v>
      </c>
      <c r="AT2603">
        <v>88</v>
      </c>
      <c r="AU2603">
        <v>58</v>
      </c>
      <c r="AV2603">
        <v>11</v>
      </c>
      <c r="AW2603">
        <v>98</v>
      </c>
      <c r="AX2603">
        <v>88</v>
      </c>
      <c r="AY2603">
        <v>28</v>
      </c>
      <c r="AZ2603">
        <v>60</v>
      </c>
      <c r="BA2603">
        <v>11</v>
      </c>
      <c r="BB2603">
        <v>9</v>
      </c>
      <c r="BC2603">
        <v>14</v>
      </c>
      <c r="BD2603">
        <v>33</v>
      </c>
      <c r="BE2603">
        <v>75</v>
      </c>
      <c r="BF2603">
        <v>29</v>
      </c>
      <c r="BG2603">
        <v>24</v>
      </c>
      <c r="BH2603">
        <v>86</v>
      </c>
      <c r="BI2603">
        <v>42</v>
      </c>
    </row>
    <row r="2604" spans="1:61" x14ac:dyDescent="0.2">
      <c r="A2604" s="1">
        <v>44140</v>
      </c>
      <c r="B2604">
        <v>97</v>
      </c>
      <c r="C2604">
        <v>54</v>
      </c>
      <c r="D2604">
        <v>4</v>
      </c>
      <c r="E2604">
        <v>77</v>
      </c>
      <c r="F2604">
        <v>42</v>
      </c>
      <c r="G2604">
        <v>13</v>
      </c>
      <c r="H2604">
        <v>68</v>
      </c>
      <c r="I2604">
        <v>53</v>
      </c>
      <c r="J2604">
        <v>78</v>
      </c>
      <c r="K2604">
        <v>76</v>
      </c>
      <c r="L2604">
        <v>52</v>
      </c>
      <c r="M2604">
        <v>55</v>
      </c>
      <c r="N2604">
        <v>39</v>
      </c>
      <c r="O2604">
        <v>42</v>
      </c>
      <c r="P2604">
        <v>24</v>
      </c>
      <c r="Q2604">
        <v>75</v>
      </c>
      <c r="R2604">
        <v>51</v>
      </c>
      <c r="S2604">
        <v>53</v>
      </c>
      <c r="T2604">
        <v>82</v>
      </c>
      <c r="U2604">
        <v>85</v>
      </c>
      <c r="V2604">
        <v>20</v>
      </c>
      <c r="W2604">
        <v>8</v>
      </c>
      <c r="X2604">
        <v>43</v>
      </c>
      <c r="Y2604">
        <v>89</v>
      </c>
      <c r="Z2604">
        <v>42</v>
      </c>
      <c r="AA2604">
        <v>58</v>
      </c>
      <c r="AB2604">
        <v>21</v>
      </c>
      <c r="AC2604">
        <v>95</v>
      </c>
      <c r="AD2604">
        <v>83</v>
      </c>
      <c r="AE2604">
        <v>52</v>
      </c>
      <c r="AF2604">
        <v>65</v>
      </c>
      <c r="AG2604">
        <v>50</v>
      </c>
      <c r="AH2604">
        <v>80</v>
      </c>
      <c r="AI2604">
        <v>55</v>
      </c>
      <c r="AJ2604">
        <v>27</v>
      </c>
      <c r="AK2604">
        <v>88</v>
      </c>
      <c r="AL2604">
        <v>32</v>
      </c>
      <c r="AM2604">
        <v>42</v>
      </c>
      <c r="AN2604">
        <v>36</v>
      </c>
      <c r="AO2604">
        <v>92</v>
      </c>
      <c r="AP2604">
        <v>76</v>
      </c>
      <c r="AQ2604">
        <v>72</v>
      </c>
      <c r="AR2604">
        <v>74</v>
      </c>
      <c r="AS2604">
        <v>0</v>
      </c>
      <c r="AT2604">
        <v>88</v>
      </c>
      <c r="AU2604">
        <v>58</v>
      </c>
      <c r="AV2604">
        <v>11</v>
      </c>
      <c r="AW2604">
        <v>98</v>
      </c>
      <c r="AX2604">
        <v>88</v>
      </c>
      <c r="AY2604">
        <v>28</v>
      </c>
      <c r="AZ2604">
        <v>60</v>
      </c>
      <c r="BA2604">
        <v>11</v>
      </c>
      <c r="BB2604">
        <v>9</v>
      </c>
      <c r="BC2604">
        <v>14</v>
      </c>
      <c r="BD2604">
        <v>33</v>
      </c>
      <c r="BE2604">
        <v>75</v>
      </c>
      <c r="BF2604">
        <v>29</v>
      </c>
      <c r="BG2604">
        <v>24</v>
      </c>
      <c r="BH2604">
        <v>86</v>
      </c>
      <c r="BI2604">
        <v>42</v>
      </c>
    </row>
    <row r="2605" spans="1:61" x14ac:dyDescent="0.2">
      <c r="A2605" s="1">
        <v>44141</v>
      </c>
      <c r="B2605">
        <v>97</v>
      </c>
      <c r="C2605">
        <v>54</v>
      </c>
      <c r="D2605">
        <v>4</v>
      </c>
      <c r="E2605">
        <v>77</v>
      </c>
      <c r="F2605">
        <v>42</v>
      </c>
      <c r="G2605">
        <v>13</v>
      </c>
      <c r="H2605">
        <v>68</v>
      </c>
      <c r="I2605">
        <v>53</v>
      </c>
      <c r="J2605">
        <v>78</v>
      </c>
      <c r="K2605">
        <v>76</v>
      </c>
      <c r="L2605">
        <v>52</v>
      </c>
      <c r="M2605">
        <v>55</v>
      </c>
      <c r="N2605">
        <v>39</v>
      </c>
      <c r="O2605">
        <v>42</v>
      </c>
      <c r="P2605">
        <v>24</v>
      </c>
      <c r="Q2605">
        <v>75</v>
      </c>
      <c r="R2605">
        <v>51</v>
      </c>
      <c r="S2605">
        <v>53</v>
      </c>
      <c r="T2605">
        <v>82</v>
      </c>
      <c r="U2605">
        <v>85</v>
      </c>
      <c r="V2605">
        <v>20</v>
      </c>
      <c r="W2605">
        <v>8</v>
      </c>
      <c r="X2605">
        <v>43</v>
      </c>
      <c r="Y2605">
        <v>89</v>
      </c>
      <c r="Z2605">
        <v>42</v>
      </c>
      <c r="AA2605">
        <v>58</v>
      </c>
      <c r="AB2605">
        <v>21</v>
      </c>
      <c r="AC2605">
        <v>95</v>
      </c>
      <c r="AD2605">
        <v>83</v>
      </c>
      <c r="AE2605">
        <v>52</v>
      </c>
      <c r="AF2605">
        <v>65</v>
      </c>
      <c r="AG2605">
        <v>50</v>
      </c>
      <c r="AH2605">
        <v>80</v>
      </c>
      <c r="AI2605">
        <v>55</v>
      </c>
      <c r="AJ2605">
        <v>27</v>
      </c>
      <c r="AK2605">
        <v>88</v>
      </c>
      <c r="AL2605">
        <v>32</v>
      </c>
      <c r="AM2605">
        <v>42</v>
      </c>
      <c r="AN2605">
        <v>36</v>
      </c>
      <c r="AO2605">
        <v>92</v>
      </c>
      <c r="AP2605">
        <v>76</v>
      </c>
      <c r="AQ2605">
        <v>72</v>
      </c>
      <c r="AR2605">
        <v>74</v>
      </c>
      <c r="AS2605">
        <v>0</v>
      </c>
      <c r="AT2605">
        <v>88</v>
      </c>
      <c r="AU2605">
        <v>58</v>
      </c>
      <c r="AV2605">
        <v>11</v>
      </c>
      <c r="AW2605">
        <v>98</v>
      </c>
      <c r="AX2605">
        <v>88</v>
      </c>
      <c r="AY2605">
        <v>28</v>
      </c>
      <c r="AZ2605">
        <v>60</v>
      </c>
      <c r="BA2605">
        <v>11</v>
      </c>
      <c r="BB2605">
        <v>9</v>
      </c>
      <c r="BC2605">
        <v>14</v>
      </c>
      <c r="BD2605">
        <v>33</v>
      </c>
      <c r="BE2605">
        <v>75</v>
      </c>
      <c r="BF2605">
        <v>29</v>
      </c>
      <c r="BG2605">
        <v>24</v>
      </c>
      <c r="BH2605">
        <v>86</v>
      </c>
      <c r="BI2605">
        <v>42</v>
      </c>
    </row>
    <row r="2606" spans="1:61" x14ac:dyDescent="0.2">
      <c r="A2606" s="1">
        <v>44144</v>
      </c>
      <c r="B2606">
        <v>97</v>
      </c>
      <c r="C2606">
        <v>54</v>
      </c>
      <c r="D2606">
        <v>4</v>
      </c>
      <c r="E2606">
        <v>77</v>
      </c>
      <c r="F2606">
        <v>42</v>
      </c>
      <c r="G2606">
        <v>13</v>
      </c>
      <c r="H2606">
        <v>68</v>
      </c>
      <c r="I2606">
        <v>53</v>
      </c>
      <c r="J2606">
        <v>78</v>
      </c>
      <c r="K2606">
        <v>76</v>
      </c>
      <c r="L2606">
        <v>52</v>
      </c>
      <c r="M2606">
        <v>55</v>
      </c>
      <c r="N2606">
        <v>39</v>
      </c>
      <c r="O2606">
        <v>42</v>
      </c>
      <c r="P2606">
        <v>24</v>
      </c>
      <c r="Q2606">
        <v>75</v>
      </c>
      <c r="R2606">
        <v>51</v>
      </c>
      <c r="S2606">
        <v>53</v>
      </c>
      <c r="T2606">
        <v>82</v>
      </c>
      <c r="U2606">
        <v>85</v>
      </c>
      <c r="V2606">
        <v>20</v>
      </c>
      <c r="W2606">
        <v>8</v>
      </c>
      <c r="X2606">
        <v>43</v>
      </c>
      <c r="Y2606">
        <v>89</v>
      </c>
      <c r="Z2606">
        <v>42</v>
      </c>
      <c r="AA2606">
        <v>58</v>
      </c>
      <c r="AB2606">
        <v>21</v>
      </c>
      <c r="AC2606">
        <v>95</v>
      </c>
      <c r="AD2606">
        <v>83</v>
      </c>
      <c r="AE2606">
        <v>52</v>
      </c>
      <c r="AF2606">
        <v>65</v>
      </c>
      <c r="AG2606">
        <v>50</v>
      </c>
      <c r="AH2606">
        <v>80</v>
      </c>
      <c r="AI2606">
        <v>55</v>
      </c>
      <c r="AJ2606">
        <v>27</v>
      </c>
      <c r="AK2606">
        <v>88</v>
      </c>
      <c r="AL2606">
        <v>32</v>
      </c>
      <c r="AM2606">
        <v>42</v>
      </c>
      <c r="AN2606">
        <v>36</v>
      </c>
      <c r="AO2606">
        <v>92</v>
      </c>
      <c r="AP2606">
        <v>76</v>
      </c>
      <c r="AQ2606">
        <v>72</v>
      </c>
      <c r="AR2606">
        <v>74</v>
      </c>
      <c r="AS2606">
        <v>0</v>
      </c>
      <c r="AT2606">
        <v>88</v>
      </c>
      <c r="AU2606">
        <v>58</v>
      </c>
      <c r="AV2606">
        <v>11</v>
      </c>
      <c r="AW2606">
        <v>98</v>
      </c>
      <c r="AX2606">
        <v>88</v>
      </c>
      <c r="AY2606">
        <v>28</v>
      </c>
      <c r="AZ2606">
        <v>60</v>
      </c>
      <c r="BA2606">
        <v>11</v>
      </c>
      <c r="BB2606">
        <v>9</v>
      </c>
      <c r="BC2606">
        <v>14</v>
      </c>
      <c r="BD2606">
        <v>33</v>
      </c>
      <c r="BE2606">
        <v>75</v>
      </c>
      <c r="BF2606">
        <v>29</v>
      </c>
      <c r="BG2606">
        <v>24</v>
      </c>
      <c r="BH2606">
        <v>86</v>
      </c>
      <c r="BI2606">
        <v>42</v>
      </c>
    </row>
    <row r="2607" spans="1:61" x14ac:dyDescent="0.2">
      <c r="A2607" s="1">
        <v>44145</v>
      </c>
      <c r="B2607">
        <v>97</v>
      </c>
      <c r="C2607">
        <v>54</v>
      </c>
      <c r="D2607">
        <v>4</v>
      </c>
      <c r="E2607">
        <v>77</v>
      </c>
      <c r="F2607">
        <v>42</v>
      </c>
      <c r="G2607">
        <v>13</v>
      </c>
      <c r="H2607">
        <v>68</v>
      </c>
      <c r="I2607">
        <v>53</v>
      </c>
      <c r="J2607">
        <v>78</v>
      </c>
      <c r="K2607">
        <v>76</v>
      </c>
      <c r="L2607">
        <v>52</v>
      </c>
      <c r="M2607">
        <v>55</v>
      </c>
      <c r="N2607">
        <v>39</v>
      </c>
      <c r="O2607">
        <v>42</v>
      </c>
      <c r="P2607">
        <v>24</v>
      </c>
      <c r="Q2607">
        <v>75</v>
      </c>
      <c r="R2607">
        <v>51</v>
      </c>
      <c r="S2607">
        <v>53</v>
      </c>
      <c r="T2607">
        <v>82</v>
      </c>
      <c r="U2607">
        <v>85</v>
      </c>
      <c r="V2607">
        <v>20</v>
      </c>
      <c r="W2607">
        <v>8</v>
      </c>
      <c r="X2607">
        <v>43</v>
      </c>
      <c r="Y2607">
        <v>89</v>
      </c>
      <c r="Z2607">
        <v>42</v>
      </c>
      <c r="AA2607">
        <v>58</v>
      </c>
      <c r="AB2607">
        <v>21</v>
      </c>
      <c r="AC2607">
        <v>95</v>
      </c>
      <c r="AD2607">
        <v>83</v>
      </c>
      <c r="AE2607">
        <v>52</v>
      </c>
      <c r="AF2607">
        <v>65</v>
      </c>
      <c r="AG2607">
        <v>50</v>
      </c>
      <c r="AH2607">
        <v>80</v>
      </c>
      <c r="AI2607">
        <v>55</v>
      </c>
      <c r="AJ2607">
        <v>27</v>
      </c>
      <c r="AK2607">
        <v>88</v>
      </c>
      <c r="AL2607">
        <v>32</v>
      </c>
      <c r="AM2607">
        <v>42</v>
      </c>
      <c r="AN2607">
        <v>36</v>
      </c>
      <c r="AO2607">
        <v>92</v>
      </c>
      <c r="AP2607">
        <v>76</v>
      </c>
      <c r="AQ2607">
        <v>72</v>
      </c>
      <c r="AR2607">
        <v>74</v>
      </c>
      <c r="AS2607">
        <v>0</v>
      </c>
      <c r="AT2607">
        <v>88</v>
      </c>
      <c r="AU2607">
        <v>58</v>
      </c>
      <c r="AV2607">
        <v>11</v>
      </c>
      <c r="AW2607">
        <v>98</v>
      </c>
      <c r="AX2607">
        <v>88</v>
      </c>
      <c r="AY2607">
        <v>28</v>
      </c>
      <c r="AZ2607">
        <v>60</v>
      </c>
      <c r="BA2607">
        <v>11</v>
      </c>
      <c r="BB2607">
        <v>9</v>
      </c>
      <c r="BC2607">
        <v>14</v>
      </c>
      <c r="BD2607">
        <v>33</v>
      </c>
      <c r="BE2607">
        <v>75</v>
      </c>
      <c r="BF2607">
        <v>29</v>
      </c>
      <c r="BG2607">
        <v>24</v>
      </c>
      <c r="BH2607">
        <v>86</v>
      </c>
      <c r="BI2607">
        <v>42</v>
      </c>
    </row>
    <row r="2608" spans="1:61" x14ac:dyDescent="0.2">
      <c r="A2608" s="1">
        <v>44146</v>
      </c>
      <c r="B2608">
        <v>97</v>
      </c>
      <c r="C2608">
        <v>54</v>
      </c>
      <c r="D2608">
        <v>4</v>
      </c>
      <c r="E2608">
        <v>77</v>
      </c>
      <c r="F2608">
        <v>42</v>
      </c>
      <c r="G2608">
        <v>13</v>
      </c>
      <c r="H2608">
        <v>68</v>
      </c>
      <c r="I2608">
        <v>53</v>
      </c>
      <c r="J2608">
        <v>78</v>
      </c>
      <c r="K2608">
        <v>76</v>
      </c>
      <c r="L2608">
        <v>52</v>
      </c>
      <c r="M2608">
        <v>55</v>
      </c>
      <c r="N2608">
        <v>39</v>
      </c>
      <c r="O2608">
        <v>42</v>
      </c>
      <c r="P2608">
        <v>24</v>
      </c>
      <c r="Q2608">
        <v>75</v>
      </c>
      <c r="R2608">
        <v>51</v>
      </c>
      <c r="S2608">
        <v>53</v>
      </c>
      <c r="T2608">
        <v>82</v>
      </c>
      <c r="U2608">
        <v>85</v>
      </c>
      <c r="V2608">
        <v>20</v>
      </c>
      <c r="W2608">
        <v>8</v>
      </c>
      <c r="X2608">
        <v>43</v>
      </c>
      <c r="Y2608">
        <v>89</v>
      </c>
      <c r="Z2608">
        <v>42</v>
      </c>
      <c r="AA2608">
        <v>58</v>
      </c>
      <c r="AB2608">
        <v>21</v>
      </c>
      <c r="AC2608">
        <v>95</v>
      </c>
      <c r="AD2608">
        <v>83</v>
      </c>
      <c r="AE2608">
        <v>52</v>
      </c>
      <c r="AF2608">
        <v>65</v>
      </c>
      <c r="AG2608">
        <v>50</v>
      </c>
      <c r="AH2608">
        <v>80</v>
      </c>
      <c r="AI2608">
        <v>55</v>
      </c>
      <c r="AJ2608">
        <v>27</v>
      </c>
      <c r="AK2608">
        <v>88</v>
      </c>
      <c r="AL2608">
        <v>32</v>
      </c>
      <c r="AM2608">
        <v>42</v>
      </c>
      <c r="AN2608">
        <v>36</v>
      </c>
      <c r="AO2608">
        <v>92</v>
      </c>
      <c r="AP2608">
        <v>76</v>
      </c>
      <c r="AQ2608">
        <v>72</v>
      </c>
      <c r="AR2608">
        <v>74</v>
      </c>
      <c r="AS2608">
        <v>0</v>
      </c>
      <c r="AT2608">
        <v>88</v>
      </c>
      <c r="AU2608">
        <v>58</v>
      </c>
      <c r="AV2608">
        <v>11</v>
      </c>
      <c r="AW2608">
        <v>98</v>
      </c>
      <c r="AX2608">
        <v>88</v>
      </c>
      <c r="AY2608">
        <v>28</v>
      </c>
      <c r="AZ2608">
        <v>60</v>
      </c>
      <c r="BA2608">
        <v>11</v>
      </c>
      <c r="BB2608">
        <v>9</v>
      </c>
      <c r="BC2608">
        <v>14</v>
      </c>
      <c r="BD2608">
        <v>33</v>
      </c>
      <c r="BE2608">
        <v>75</v>
      </c>
      <c r="BF2608">
        <v>29</v>
      </c>
      <c r="BG2608">
        <v>24</v>
      </c>
      <c r="BH2608">
        <v>86</v>
      </c>
      <c r="BI2608">
        <v>42</v>
      </c>
    </row>
    <row r="2609" spans="1:61" x14ac:dyDescent="0.2">
      <c r="A2609" s="1">
        <v>44147</v>
      </c>
      <c r="B2609">
        <v>97</v>
      </c>
      <c r="C2609">
        <v>54</v>
      </c>
      <c r="D2609">
        <v>4</v>
      </c>
      <c r="E2609">
        <v>77</v>
      </c>
      <c r="F2609">
        <v>42</v>
      </c>
      <c r="G2609">
        <v>13</v>
      </c>
      <c r="H2609">
        <v>68</v>
      </c>
      <c r="I2609">
        <v>53</v>
      </c>
      <c r="J2609">
        <v>78</v>
      </c>
      <c r="K2609">
        <v>76</v>
      </c>
      <c r="L2609">
        <v>52</v>
      </c>
      <c r="M2609">
        <v>55</v>
      </c>
      <c r="N2609">
        <v>39</v>
      </c>
      <c r="O2609">
        <v>42</v>
      </c>
      <c r="P2609">
        <v>24</v>
      </c>
      <c r="Q2609">
        <v>75</v>
      </c>
      <c r="R2609">
        <v>51</v>
      </c>
      <c r="S2609">
        <v>53</v>
      </c>
      <c r="T2609">
        <v>82</v>
      </c>
      <c r="U2609">
        <v>85</v>
      </c>
      <c r="V2609">
        <v>20</v>
      </c>
      <c r="W2609">
        <v>8</v>
      </c>
      <c r="X2609">
        <v>43</v>
      </c>
      <c r="Y2609">
        <v>89</v>
      </c>
      <c r="Z2609">
        <v>42</v>
      </c>
      <c r="AA2609">
        <v>58</v>
      </c>
      <c r="AB2609">
        <v>21</v>
      </c>
      <c r="AC2609">
        <v>95</v>
      </c>
      <c r="AD2609">
        <v>83</v>
      </c>
      <c r="AE2609">
        <v>52</v>
      </c>
      <c r="AF2609">
        <v>65</v>
      </c>
      <c r="AG2609">
        <v>50</v>
      </c>
      <c r="AH2609">
        <v>80</v>
      </c>
      <c r="AI2609">
        <v>55</v>
      </c>
      <c r="AJ2609">
        <v>27</v>
      </c>
      <c r="AK2609">
        <v>88</v>
      </c>
      <c r="AL2609">
        <v>32</v>
      </c>
      <c r="AM2609">
        <v>42</v>
      </c>
      <c r="AN2609">
        <v>36</v>
      </c>
      <c r="AO2609">
        <v>92</v>
      </c>
      <c r="AP2609">
        <v>76</v>
      </c>
      <c r="AQ2609">
        <v>72</v>
      </c>
      <c r="AR2609">
        <v>74</v>
      </c>
      <c r="AS2609">
        <v>0</v>
      </c>
      <c r="AT2609">
        <v>88</v>
      </c>
      <c r="AU2609">
        <v>58</v>
      </c>
      <c r="AV2609">
        <v>11</v>
      </c>
      <c r="AW2609">
        <v>98</v>
      </c>
      <c r="AX2609">
        <v>88</v>
      </c>
      <c r="AY2609">
        <v>28</v>
      </c>
      <c r="AZ2609">
        <v>60</v>
      </c>
      <c r="BA2609">
        <v>11</v>
      </c>
      <c r="BB2609">
        <v>9</v>
      </c>
      <c r="BC2609">
        <v>14</v>
      </c>
      <c r="BD2609">
        <v>33</v>
      </c>
      <c r="BE2609">
        <v>75</v>
      </c>
      <c r="BF2609">
        <v>29</v>
      </c>
      <c r="BG2609">
        <v>24</v>
      </c>
      <c r="BH2609">
        <v>86</v>
      </c>
      <c r="BI2609">
        <v>42</v>
      </c>
    </row>
    <row r="2610" spans="1:61" x14ac:dyDescent="0.2">
      <c r="A2610" s="1">
        <v>44148</v>
      </c>
      <c r="B2610">
        <v>97</v>
      </c>
      <c r="C2610">
        <v>54</v>
      </c>
      <c r="D2610">
        <v>4</v>
      </c>
      <c r="E2610">
        <v>77</v>
      </c>
      <c r="F2610">
        <v>42</v>
      </c>
      <c r="G2610">
        <v>13</v>
      </c>
      <c r="H2610">
        <v>68</v>
      </c>
      <c r="I2610">
        <v>53</v>
      </c>
      <c r="J2610">
        <v>78</v>
      </c>
      <c r="K2610">
        <v>76</v>
      </c>
      <c r="L2610">
        <v>52</v>
      </c>
      <c r="M2610">
        <v>55</v>
      </c>
      <c r="N2610">
        <v>39</v>
      </c>
      <c r="O2610">
        <v>42</v>
      </c>
      <c r="P2610">
        <v>24</v>
      </c>
      <c r="Q2610">
        <v>75</v>
      </c>
      <c r="R2610">
        <v>51</v>
      </c>
      <c r="S2610">
        <v>53</v>
      </c>
      <c r="T2610">
        <v>82</v>
      </c>
      <c r="U2610">
        <v>85</v>
      </c>
      <c r="V2610">
        <v>20</v>
      </c>
      <c r="W2610">
        <v>8</v>
      </c>
      <c r="X2610">
        <v>43</v>
      </c>
      <c r="Y2610">
        <v>89</v>
      </c>
      <c r="Z2610">
        <v>42</v>
      </c>
      <c r="AA2610">
        <v>58</v>
      </c>
      <c r="AB2610">
        <v>21</v>
      </c>
      <c r="AC2610">
        <v>95</v>
      </c>
      <c r="AD2610">
        <v>83</v>
      </c>
      <c r="AE2610">
        <v>52</v>
      </c>
      <c r="AF2610">
        <v>65</v>
      </c>
      <c r="AG2610">
        <v>50</v>
      </c>
      <c r="AH2610">
        <v>80</v>
      </c>
      <c r="AI2610">
        <v>55</v>
      </c>
      <c r="AJ2610">
        <v>27</v>
      </c>
      <c r="AK2610">
        <v>88</v>
      </c>
      <c r="AL2610">
        <v>32</v>
      </c>
      <c r="AM2610">
        <v>42</v>
      </c>
      <c r="AN2610">
        <v>36</v>
      </c>
      <c r="AO2610">
        <v>92</v>
      </c>
      <c r="AP2610">
        <v>76</v>
      </c>
      <c r="AQ2610">
        <v>72</v>
      </c>
      <c r="AR2610">
        <v>74</v>
      </c>
      <c r="AS2610">
        <v>0</v>
      </c>
      <c r="AT2610">
        <v>88</v>
      </c>
      <c r="AU2610">
        <v>58</v>
      </c>
      <c r="AV2610">
        <v>11</v>
      </c>
      <c r="AW2610">
        <v>98</v>
      </c>
      <c r="AX2610">
        <v>88</v>
      </c>
      <c r="AY2610">
        <v>28</v>
      </c>
      <c r="AZ2610">
        <v>60</v>
      </c>
      <c r="BA2610">
        <v>11</v>
      </c>
      <c r="BB2610">
        <v>9</v>
      </c>
      <c r="BC2610">
        <v>14</v>
      </c>
      <c r="BD2610">
        <v>33</v>
      </c>
      <c r="BE2610">
        <v>75</v>
      </c>
      <c r="BF2610">
        <v>29</v>
      </c>
      <c r="BG2610">
        <v>24</v>
      </c>
      <c r="BH2610">
        <v>86</v>
      </c>
      <c r="BI2610">
        <v>42</v>
      </c>
    </row>
    <row r="2611" spans="1:61" x14ac:dyDescent="0.2">
      <c r="A2611" s="1">
        <v>44151</v>
      </c>
      <c r="B2611">
        <v>97</v>
      </c>
      <c r="C2611">
        <v>54</v>
      </c>
      <c r="D2611">
        <v>4</v>
      </c>
      <c r="E2611">
        <v>77</v>
      </c>
      <c r="F2611">
        <v>42</v>
      </c>
      <c r="G2611">
        <v>13</v>
      </c>
      <c r="H2611">
        <v>68</v>
      </c>
      <c r="I2611">
        <v>53</v>
      </c>
      <c r="J2611">
        <v>78</v>
      </c>
      <c r="K2611">
        <v>76</v>
      </c>
      <c r="L2611">
        <v>52</v>
      </c>
      <c r="M2611">
        <v>55</v>
      </c>
      <c r="N2611">
        <v>39</v>
      </c>
      <c r="O2611">
        <v>42</v>
      </c>
      <c r="P2611">
        <v>24</v>
      </c>
      <c r="Q2611">
        <v>75</v>
      </c>
      <c r="R2611">
        <v>51</v>
      </c>
      <c r="S2611">
        <v>53</v>
      </c>
      <c r="T2611">
        <v>82</v>
      </c>
      <c r="U2611">
        <v>85</v>
      </c>
      <c r="V2611">
        <v>20</v>
      </c>
      <c r="W2611">
        <v>8</v>
      </c>
      <c r="X2611">
        <v>43</v>
      </c>
      <c r="Y2611">
        <v>89</v>
      </c>
      <c r="Z2611">
        <v>42</v>
      </c>
      <c r="AA2611">
        <v>58</v>
      </c>
      <c r="AB2611">
        <v>21</v>
      </c>
      <c r="AC2611">
        <v>95</v>
      </c>
      <c r="AD2611">
        <v>83</v>
      </c>
      <c r="AE2611">
        <v>52</v>
      </c>
      <c r="AF2611">
        <v>65</v>
      </c>
      <c r="AG2611">
        <v>50</v>
      </c>
      <c r="AH2611">
        <v>80</v>
      </c>
      <c r="AI2611">
        <v>55</v>
      </c>
      <c r="AJ2611">
        <v>27</v>
      </c>
      <c r="AK2611">
        <v>88</v>
      </c>
      <c r="AL2611">
        <v>32</v>
      </c>
      <c r="AM2611">
        <v>42</v>
      </c>
      <c r="AN2611">
        <v>36</v>
      </c>
      <c r="AO2611">
        <v>92</v>
      </c>
      <c r="AP2611">
        <v>76</v>
      </c>
      <c r="AQ2611">
        <v>72</v>
      </c>
      <c r="AR2611">
        <v>74</v>
      </c>
      <c r="AS2611">
        <v>0</v>
      </c>
      <c r="AT2611">
        <v>88</v>
      </c>
      <c r="AU2611">
        <v>58</v>
      </c>
      <c r="AV2611">
        <v>11</v>
      </c>
      <c r="AW2611">
        <v>98</v>
      </c>
      <c r="AX2611">
        <v>88</v>
      </c>
      <c r="AY2611">
        <v>28</v>
      </c>
      <c r="AZ2611">
        <v>60</v>
      </c>
      <c r="BA2611">
        <v>11</v>
      </c>
      <c r="BB2611">
        <v>9</v>
      </c>
      <c r="BC2611">
        <v>14</v>
      </c>
      <c r="BD2611">
        <v>33</v>
      </c>
      <c r="BE2611">
        <v>75</v>
      </c>
      <c r="BF2611">
        <v>29</v>
      </c>
      <c r="BG2611">
        <v>24</v>
      </c>
      <c r="BH2611">
        <v>86</v>
      </c>
      <c r="BI2611">
        <v>42</v>
      </c>
    </row>
    <row r="2612" spans="1:61" x14ac:dyDescent="0.2">
      <c r="A2612" s="1">
        <v>44152</v>
      </c>
      <c r="B2612">
        <v>97</v>
      </c>
      <c r="C2612">
        <v>54</v>
      </c>
      <c r="D2612">
        <v>4</v>
      </c>
      <c r="E2612">
        <v>77</v>
      </c>
      <c r="F2612">
        <v>42</v>
      </c>
      <c r="G2612">
        <v>13</v>
      </c>
      <c r="H2612">
        <v>68</v>
      </c>
      <c r="I2612">
        <v>53</v>
      </c>
      <c r="J2612">
        <v>78</v>
      </c>
      <c r="K2612">
        <v>76</v>
      </c>
      <c r="L2612">
        <v>52</v>
      </c>
      <c r="M2612">
        <v>55</v>
      </c>
      <c r="N2612">
        <v>39</v>
      </c>
      <c r="O2612">
        <v>42</v>
      </c>
      <c r="P2612">
        <v>24</v>
      </c>
      <c r="Q2612">
        <v>75</v>
      </c>
      <c r="R2612">
        <v>51</v>
      </c>
      <c r="S2612">
        <v>53</v>
      </c>
      <c r="T2612">
        <v>82</v>
      </c>
      <c r="U2612">
        <v>85</v>
      </c>
      <c r="V2612">
        <v>20</v>
      </c>
      <c r="W2612">
        <v>8</v>
      </c>
      <c r="X2612">
        <v>43</v>
      </c>
      <c r="Y2612">
        <v>89</v>
      </c>
      <c r="Z2612">
        <v>42</v>
      </c>
      <c r="AA2612">
        <v>58</v>
      </c>
      <c r="AB2612">
        <v>21</v>
      </c>
      <c r="AC2612">
        <v>95</v>
      </c>
      <c r="AD2612">
        <v>83</v>
      </c>
      <c r="AE2612">
        <v>52</v>
      </c>
      <c r="AF2612">
        <v>65</v>
      </c>
      <c r="AG2612">
        <v>50</v>
      </c>
      <c r="AH2612">
        <v>80</v>
      </c>
      <c r="AI2612">
        <v>55</v>
      </c>
      <c r="AJ2612">
        <v>27</v>
      </c>
      <c r="AK2612">
        <v>88</v>
      </c>
      <c r="AL2612">
        <v>32</v>
      </c>
      <c r="AM2612">
        <v>42</v>
      </c>
      <c r="AN2612">
        <v>36</v>
      </c>
      <c r="AO2612">
        <v>92</v>
      </c>
      <c r="AP2612">
        <v>76</v>
      </c>
      <c r="AQ2612">
        <v>72</v>
      </c>
      <c r="AR2612">
        <v>74</v>
      </c>
      <c r="AS2612">
        <v>0</v>
      </c>
      <c r="AT2612">
        <v>88</v>
      </c>
      <c r="AU2612">
        <v>58</v>
      </c>
      <c r="AV2612">
        <v>11</v>
      </c>
      <c r="AW2612">
        <v>98</v>
      </c>
      <c r="AX2612">
        <v>88</v>
      </c>
      <c r="AY2612">
        <v>28</v>
      </c>
      <c r="AZ2612">
        <v>60</v>
      </c>
      <c r="BA2612">
        <v>11</v>
      </c>
      <c r="BB2612">
        <v>9</v>
      </c>
      <c r="BC2612">
        <v>14</v>
      </c>
      <c r="BD2612">
        <v>33</v>
      </c>
      <c r="BE2612">
        <v>75</v>
      </c>
      <c r="BF2612">
        <v>29</v>
      </c>
      <c r="BG2612">
        <v>24</v>
      </c>
      <c r="BH2612">
        <v>86</v>
      </c>
      <c r="BI2612">
        <v>42</v>
      </c>
    </row>
    <row r="2613" spans="1:61" x14ac:dyDescent="0.2">
      <c r="A2613" s="1">
        <v>44153</v>
      </c>
      <c r="B2613">
        <v>98</v>
      </c>
      <c r="C2613">
        <v>73</v>
      </c>
      <c r="D2613">
        <v>9</v>
      </c>
      <c r="E2613">
        <v>82</v>
      </c>
      <c r="F2613">
        <v>60</v>
      </c>
      <c r="G2613">
        <v>18</v>
      </c>
      <c r="H2613">
        <v>62</v>
      </c>
      <c r="I2613">
        <v>76</v>
      </c>
      <c r="J2613">
        <v>80</v>
      </c>
      <c r="K2613">
        <v>79</v>
      </c>
      <c r="L2613">
        <v>68</v>
      </c>
      <c r="M2613">
        <v>64</v>
      </c>
      <c r="N2613">
        <v>64</v>
      </c>
      <c r="O2613">
        <v>60</v>
      </c>
      <c r="P2613">
        <v>32</v>
      </c>
      <c r="Q2613">
        <v>75</v>
      </c>
      <c r="R2613">
        <v>45</v>
      </c>
      <c r="S2613">
        <v>60</v>
      </c>
      <c r="T2613">
        <v>88</v>
      </c>
      <c r="U2613">
        <v>87</v>
      </c>
      <c r="V2613">
        <v>26</v>
      </c>
      <c r="W2613">
        <v>7</v>
      </c>
      <c r="X2613">
        <v>58</v>
      </c>
      <c r="Y2613">
        <v>87</v>
      </c>
      <c r="Z2613">
        <v>58</v>
      </c>
      <c r="AA2613">
        <v>80</v>
      </c>
      <c r="AB2613">
        <v>42</v>
      </c>
      <c r="AC2613">
        <v>96</v>
      </c>
      <c r="AD2613">
        <v>84</v>
      </c>
      <c r="AE2613">
        <v>57</v>
      </c>
      <c r="AF2613">
        <v>73</v>
      </c>
      <c r="AG2613">
        <v>60</v>
      </c>
      <c r="AH2613">
        <v>82</v>
      </c>
      <c r="AI2613">
        <v>53</v>
      </c>
      <c r="AJ2613">
        <v>48</v>
      </c>
      <c r="AK2613">
        <v>94</v>
      </c>
      <c r="AL2613">
        <v>78</v>
      </c>
      <c r="AM2613">
        <v>77</v>
      </c>
      <c r="AN2613">
        <v>25</v>
      </c>
      <c r="AO2613">
        <v>96</v>
      </c>
      <c r="AP2613">
        <v>82</v>
      </c>
      <c r="AQ2613">
        <v>87</v>
      </c>
      <c r="AR2613">
        <v>81</v>
      </c>
      <c r="AS2613">
        <v>22</v>
      </c>
      <c r="AT2613">
        <v>88</v>
      </c>
      <c r="AU2613">
        <v>78</v>
      </c>
      <c r="AV2613">
        <v>30</v>
      </c>
      <c r="AW2613">
        <v>99</v>
      </c>
      <c r="AX2613">
        <v>92</v>
      </c>
      <c r="AY2613">
        <v>36</v>
      </c>
      <c r="AZ2613">
        <v>75</v>
      </c>
      <c r="BA2613">
        <v>38</v>
      </c>
      <c r="BB2613">
        <v>15</v>
      </c>
      <c r="BC2613">
        <v>63</v>
      </c>
      <c r="BD2613">
        <v>49</v>
      </c>
      <c r="BE2613">
        <v>78</v>
      </c>
      <c r="BF2613">
        <v>34</v>
      </c>
      <c r="BG2613">
        <v>65</v>
      </c>
      <c r="BH2613">
        <v>89</v>
      </c>
      <c r="BI2613">
        <v>51</v>
      </c>
    </row>
    <row r="2614" spans="1:61" x14ac:dyDescent="0.2">
      <c r="A2614" s="1">
        <v>44154</v>
      </c>
      <c r="B2614">
        <v>98</v>
      </c>
      <c r="C2614">
        <v>73</v>
      </c>
      <c r="D2614">
        <v>9</v>
      </c>
      <c r="E2614">
        <v>82</v>
      </c>
      <c r="F2614">
        <v>60</v>
      </c>
      <c r="G2614">
        <v>18</v>
      </c>
      <c r="H2614">
        <v>62</v>
      </c>
      <c r="I2614">
        <v>76</v>
      </c>
      <c r="J2614">
        <v>80</v>
      </c>
      <c r="K2614">
        <v>79</v>
      </c>
      <c r="L2614">
        <v>68</v>
      </c>
      <c r="M2614">
        <v>64</v>
      </c>
      <c r="N2614">
        <v>64</v>
      </c>
      <c r="O2614">
        <v>60</v>
      </c>
      <c r="P2614">
        <v>32</v>
      </c>
      <c r="Q2614">
        <v>75</v>
      </c>
      <c r="R2614">
        <v>45</v>
      </c>
      <c r="S2614">
        <v>60</v>
      </c>
      <c r="T2614">
        <v>88</v>
      </c>
      <c r="U2614">
        <v>87</v>
      </c>
      <c r="V2614">
        <v>26</v>
      </c>
      <c r="W2614">
        <v>7</v>
      </c>
      <c r="X2614">
        <v>58</v>
      </c>
      <c r="Y2614">
        <v>87</v>
      </c>
      <c r="Z2614">
        <v>58</v>
      </c>
      <c r="AA2614">
        <v>80</v>
      </c>
      <c r="AB2614">
        <v>42</v>
      </c>
      <c r="AC2614">
        <v>96</v>
      </c>
      <c r="AD2614">
        <v>84</v>
      </c>
      <c r="AE2614">
        <v>57</v>
      </c>
      <c r="AF2614">
        <v>73</v>
      </c>
      <c r="AG2614">
        <v>60</v>
      </c>
      <c r="AH2614">
        <v>82</v>
      </c>
      <c r="AI2614">
        <v>53</v>
      </c>
      <c r="AJ2614">
        <v>48</v>
      </c>
      <c r="AK2614">
        <v>94</v>
      </c>
      <c r="AL2614">
        <v>78</v>
      </c>
      <c r="AM2614">
        <v>77</v>
      </c>
      <c r="AN2614">
        <v>25</v>
      </c>
      <c r="AO2614">
        <v>96</v>
      </c>
      <c r="AP2614">
        <v>82</v>
      </c>
      <c r="AQ2614">
        <v>87</v>
      </c>
      <c r="AR2614">
        <v>81</v>
      </c>
      <c r="AS2614">
        <v>22</v>
      </c>
      <c r="AT2614">
        <v>88</v>
      </c>
      <c r="AU2614">
        <v>78</v>
      </c>
      <c r="AV2614">
        <v>30</v>
      </c>
      <c r="AW2614">
        <v>99</v>
      </c>
      <c r="AX2614">
        <v>92</v>
      </c>
      <c r="AY2614">
        <v>36</v>
      </c>
      <c r="AZ2614">
        <v>75</v>
      </c>
      <c r="BA2614">
        <v>38</v>
      </c>
      <c r="BB2614">
        <v>15</v>
      </c>
      <c r="BC2614">
        <v>63</v>
      </c>
      <c r="BD2614">
        <v>49</v>
      </c>
      <c r="BE2614">
        <v>78</v>
      </c>
      <c r="BF2614">
        <v>34</v>
      </c>
      <c r="BG2614">
        <v>65</v>
      </c>
      <c r="BH2614">
        <v>89</v>
      </c>
      <c r="BI2614">
        <v>51</v>
      </c>
    </row>
    <row r="2615" spans="1:61" x14ac:dyDescent="0.2">
      <c r="A2615" s="1">
        <v>44155</v>
      </c>
      <c r="B2615">
        <v>98</v>
      </c>
      <c r="C2615">
        <v>73</v>
      </c>
      <c r="D2615">
        <v>9</v>
      </c>
      <c r="E2615">
        <v>82</v>
      </c>
      <c r="F2615">
        <v>60</v>
      </c>
      <c r="G2615">
        <v>18</v>
      </c>
      <c r="H2615">
        <v>62</v>
      </c>
      <c r="I2615">
        <v>76</v>
      </c>
      <c r="J2615">
        <v>80</v>
      </c>
      <c r="K2615">
        <v>79</v>
      </c>
      <c r="L2615">
        <v>68</v>
      </c>
      <c r="M2615">
        <v>64</v>
      </c>
      <c r="N2615">
        <v>64</v>
      </c>
      <c r="O2615">
        <v>60</v>
      </c>
      <c r="P2615">
        <v>32</v>
      </c>
      <c r="Q2615">
        <v>75</v>
      </c>
      <c r="R2615">
        <v>45</v>
      </c>
      <c r="S2615">
        <v>60</v>
      </c>
      <c r="T2615">
        <v>88</v>
      </c>
      <c r="U2615">
        <v>87</v>
      </c>
      <c r="V2615">
        <v>26</v>
      </c>
      <c r="W2615">
        <v>7</v>
      </c>
      <c r="X2615">
        <v>58</v>
      </c>
      <c r="Y2615">
        <v>87</v>
      </c>
      <c r="Z2615">
        <v>58</v>
      </c>
      <c r="AA2615">
        <v>80</v>
      </c>
      <c r="AB2615">
        <v>42</v>
      </c>
      <c r="AC2615">
        <v>96</v>
      </c>
      <c r="AD2615">
        <v>84</v>
      </c>
      <c r="AE2615">
        <v>57</v>
      </c>
      <c r="AF2615">
        <v>73</v>
      </c>
      <c r="AG2615">
        <v>60</v>
      </c>
      <c r="AH2615">
        <v>82</v>
      </c>
      <c r="AI2615">
        <v>53</v>
      </c>
      <c r="AJ2615">
        <v>48</v>
      </c>
      <c r="AK2615">
        <v>94</v>
      </c>
      <c r="AL2615">
        <v>78</v>
      </c>
      <c r="AM2615">
        <v>77</v>
      </c>
      <c r="AN2615">
        <v>25</v>
      </c>
      <c r="AO2615">
        <v>96</v>
      </c>
      <c r="AP2615">
        <v>82</v>
      </c>
      <c r="AQ2615">
        <v>87</v>
      </c>
      <c r="AR2615">
        <v>81</v>
      </c>
      <c r="AS2615">
        <v>22</v>
      </c>
      <c r="AT2615">
        <v>88</v>
      </c>
      <c r="AU2615">
        <v>78</v>
      </c>
      <c r="AV2615">
        <v>30</v>
      </c>
      <c r="AW2615">
        <v>99</v>
      </c>
      <c r="AX2615">
        <v>92</v>
      </c>
      <c r="AY2615">
        <v>36</v>
      </c>
      <c r="AZ2615">
        <v>75</v>
      </c>
      <c r="BA2615">
        <v>38</v>
      </c>
      <c r="BB2615">
        <v>15</v>
      </c>
      <c r="BC2615">
        <v>63</v>
      </c>
      <c r="BD2615">
        <v>49</v>
      </c>
      <c r="BE2615">
        <v>78</v>
      </c>
      <c r="BF2615">
        <v>34</v>
      </c>
      <c r="BG2615">
        <v>65</v>
      </c>
      <c r="BH2615">
        <v>89</v>
      </c>
      <c r="BI2615">
        <v>51</v>
      </c>
    </row>
    <row r="2616" spans="1:61" x14ac:dyDescent="0.2">
      <c r="A2616" s="1">
        <v>44158</v>
      </c>
      <c r="B2616">
        <v>98</v>
      </c>
      <c r="C2616">
        <v>73</v>
      </c>
      <c r="D2616">
        <v>9</v>
      </c>
      <c r="E2616">
        <v>82</v>
      </c>
      <c r="F2616">
        <v>60</v>
      </c>
      <c r="G2616">
        <v>18</v>
      </c>
      <c r="H2616">
        <v>62</v>
      </c>
      <c r="I2616">
        <v>76</v>
      </c>
      <c r="J2616">
        <v>80</v>
      </c>
      <c r="K2616">
        <v>79</v>
      </c>
      <c r="L2616">
        <v>68</v>
      </c>
      <c r="M2616">
        <v>64</v>
      </c>
      <c r="N2616">
        <v>64</v>
      </c>
      <c r="O2616">
        <v>60</v>
      </c>
      <c r="P2616">
        <v>32</v>
      </c>
      <c r="Q2616">
        <v>75</v>
      </c>
      <c r="R2616">
        <v>45</v>
      </c>
      <c r="S2616">
        <v>60</v>
      </c>
      <c r="T2616">
        <v>88</v>
      </c>
      <c r="U2616">
        <v>87</v>
      </c>
      <c r="V2616">
        <v>26</v>
      </c>
      <c r="W2616">
        <v>7</v>
      </c>
      <c r="X2616">
        <v>58</v>
      </c>
      <c r="Y2616">
        <v>87</v>
      </c>
      <c r="Z2616">
        <v>58</v>
      </c>
      <c r="AA2616">
        <v>80</v>
      </c>
      <c r="AB2616">
        <v>42</v>
      </c>
      <c r="AC2616">
        <v>96</v>
      </c>
      <c r="AD2616">
        <v>84</v>
      </c>
      <c r="AE2616">
        <v>57</v>
      </c>
      <c r="AF2616">
        <v>73</v>
      </c>
      <c r="AG2616">
        <v>60</v>
      </c>
      <c r="AH2616">
        <v>82</v>
      </c>
      <c r="AI2616">
        <v>53</v>
      </c>
      <c r="AJ2616">
        <v>48</v>
      </c>
      <c r="AK2616">
        <v>94</v>
      </c>
      <c r="AL2616">
        <v>78</v>
      </c>
      <c r="AM2616">
        <v>77</v>
      </c>
      <c r="AN2616">
        <v>25</v>
      </c>
      <c r="AO2616">
        <v>96</v>
      </c>
      <c r="AP2616">
        <v>82</v>
      </c>
      <c r="AQ2616">
        <v>87</v>
      </c>
      <c r="AR2616">
        <v>81</v>
      </c>
      <c r="AS2616">
        <v>22</v>
      </c>
      <c r="AT2616">
        <v>88</v>
      </c>
      <c r="AU2616">
        <v>78</v>
      </c>
      <c r="AV2616">
        <v>30</v>
      </c>
      <c r="AW2616">
        <v>99</v>
      </c>
      <c r="AX2616">
        <v>92</v>
      </c>
      <c r="AY2616">
        <v>36</v>
      </c>
      <c r="AZ2616">
        <v>75</v>
      </c>
      <c r="BA2616">
        <v>38</v>
      </c>
      <c r="BB2616">
        <v>15</v>
      </c>
      <c r="BC2616">
        <v>63</v>
      </c>
      <c r="BD2616">
        <v>49</v>
      </c>
      <c r="BE2616">
        <v>78</v>
      </c>
      <c r="BF2616">
        <v>34</v>
      </c>
      <c r="BG2616">
        <v>65</v>
      </c>
      <c r="BH2616">
        <v>89</v>
      </c>
      <c r="BI2616">
        <v>51</v>
      </c>
    </row>
    <row r="2617" spans="1:61" x14ac:dyDescent="0.2">
      <c r="A2617" s="1">
        <v>44159</v>
      </c>
      <c r="B2617">
        <v>98</v>
      </c>
      <c r="C2617">
        <v>73</v>
      </c>
      <c r="D2617">
        <v>9</v>
      </c>
      <c r="E2617">
        <v>82</v>
      </c>
      <c r="F2617">
        <v>60</v>
      </c>
      <c r="G2617">
        <v>18</v>
      </c>
      <c r="H2617">
        <v>62</v>
      </c>
      <c r="I2617">
        <v>76</v>
      </c>
      <c r="J2617">
        <v>80</v>
      </c>
      <c r="K2617">
        <v>79</v>
      </c>
      <c r="L2617">
        <v>68</v>
      </c>
      <c r="M2617">
        <v>64</v>
      </c>
      <c r="N2617">
        <v>64</v>
      </c>
      <c r="O2617">
        <v>60</v>
      </c>
      <c r="P2617">
        <v>32</v>
      </c>
      <c r="Q2617">
        <v>75</v>
      </c>
      <c r="R2617">
        <v>45</v>
      </c>
      <c r="S2617">
        <v>60</v>
      </c>
      <c r="T2617">
        <v>88</v>
      </c>
      <c r="U2617">
        <v>87</v>
      </c>
      <c r="V2617">
        <v>26</v>
      </c>
      <c r="W2617">
        <v>7</v>
      </c>
      <c r="X2617">
        <v>58</v>
      </c>
      <c r="Y2617">
        <v>87</v>
      </c>
      <c r="Z2617">
        <v>58</v>
      </c>
      <c r="AA2617">
        <v>80</v>
      </c>
      <c r="AB2617">
        <v>42</v>
      </c>
      <c r="AC2617">
        <v>96</v>
      </c>
      <c r="AD2617">
        <v>84</v>
      </c>
      <c r="AE2617">
        <v>57</v>
      </c>
      <c r="AF2617">
        <v>73</v>
      </c>
      <c r="AG2617">
        <v>60</v>
      </c>
      <c r="AH2617">
        <v>82</v>
      </c>
      <c r="AI2617">
        <v>53</v>
      </c>
      <c r="AJ2617">
        <v>48</v>
      </c>
      <c r="AK2617">
        <v>94</v>
      </c>
      <c r="AL2617">
        <v>78</v>
      </c>
      <c r="AM2617">
        <v>77</v>
      </c>
      <c r="AN2617">
        <v>25</v>
      </c>
      <c r="AO2617">
        <v>96</v>
      </c>
      <c r="AP2617">
        <v>82</v>
      </c>
      <c r="AQ2617">
        <v>87</v>
      </c>
      <c r="AR2617">
        <v>81</v>
      </c>
      <c r="AS2617">
        <v>22</v>
      </c>
      <c r="AT2617">
        <v>88</v>
      </c>
      <c r="AU2617">
        <v>78</v>
      </c>
      <c r="AV2617">
        <v>30</v>
      </c>
      <c r="AW2617">
        <v>99</v>
      </c>
      <c r="AX2617">
        <v>92</v>
      </c>
      <c r="AY2617">
        <v>36</v>
      </c>
      <c r="AZ2617">
        <v>75</v>
      </c>
      <c r="BA2617">
        <v>38</v>
      </c>
      <c r="BB2617">
        <v>15</v>
      </c>
      <c r="BC2617">
        <v>63</v>
      </c>
      <c r="BD2617">
        <v>49</v>
      </c>
      <c r="BE2617">
        <v>78</v>
      </c>
      <c r="BF2617">
        <v>34</v>
      </c>
      <c r="BG2617">
        <v>65</v>
      </c>
      <c r="BH2617">
        <v>89</v>
      </c>
      <c r="BI2617">
        <v>51</v>
      </c>
    </row>
    <row r="2618" spans="1:61" x14ac:dyDescent="0.2">
      <c r="A2618" s="1">
        <v>44160</v>
      </c>
      <c r="B2618">
        <v>98</v>
      </c>
      <c r="C2618">
        <v>73</v>
      </c>
      <c r="D2618">
        <v>9</v>
      </c>
      <c r="E2618">
        <v>82</v>
      </c>
      <c r="F2618">
        <v>60</v>
      </c>
      <c r="G2618">
        <v>18</v>
      </c>
      <c r="H2618">
        <v>62</v>
      </c>
      <c r="I2618">
        <v>76</v>
      </c>
      <c r="J2618">
        <v>80</v>
      </c>
      <c r="K2618">
        <v>79</v>
      </c>
      <c r="L2618">
        <v>68</v>
      </c>
      <c r="M2618">
        <v>64</v>
      </c>
      <c r="N2618">
        <v>64</v>
      </c>
      <c r="O2618">
        <v>60</v>
      </c>
      <c r="P2618">
        <v>32</v>
      </c>
      <c r="Q2618">
        <v>75</v>
      </c>
      <c r="R2618">
        <v>45</v>
      </c>
      <c r="S2618">
        <v>60</v>
      </c>
      <c r="T2618">
        <v>88</v>
      </c>
      <c r="U2618">
        <v>87</v>
      </c>
      <c r="V2618">
        <v>26</v>
      </c>
      <c r="W2618">
        <v>7</v>
      </c>
      <c r="X2618">
        <v>58</v>
      </c>
      <c r="Y2618">
        <v>87</v>
      </c>
      <c r="Z2618">
        <v>58</v>
      </c>
      <c r="AA2618">
        <v>80</v>
      </c>
      <c r="AB2618">
        <v>42</v>
      </c>
      <c r="AC2618">
        <v>96</v>
      </c>
      <c r="AD2618">
        <v>84</v>
      </c>
      <c r="AE2618">
        <v>57</v>
      </c>
      <c r="AF2618">
        <v>73</v>
      </c>
      <c r="AG2618">
        <v>60</v>
      </c>
      <c r="AH2618">
        <v>82</v>
      </c>
      <c r="AI2618">
        <v>53</v>
      </c>
      <c r="AJ2618">
        <v>48</v>
      </c>
      <c r="AK2618">
        <v>94</v>
      </c>
      <c r="AL2618">
        <v>78</v>
      </c>
      <c r="AM2618">
        <v>77</v>
      </c>
      <c r="AN2618">
        <v>25</v>
      </c>
      <c r="AO2618">
        <v>96</v>
      </c>
      <c r="AP2618">
        <v>82</v>
      </c>
      <c r="AQ2618">
        <v>87</v>
      </c>
      <c r="AR2618">
        <v>81</v>
      </c>
      <c r="AS2618">
        <v>22</v>
      </c>
      <c r="AT2618">
        <v>88</v>
      </c>
      <c r="AU2618">
        <v>78</v>
      </c>
      <c r="AV2618">
        <v>30</v>
      </c>
      <c r="AW2618">
        <v>99</v>
      </c>
      <c r="AX2618">
        <v>92</v>
      </c>
      <c r="AY2618">
        <v>36</v>
      </c>
      <c r="AZ2618">
        <v>75</v>
      </c>
      <c r="BA2618">
        <v>38</v>
      </c>
      <c r="BB2618">
        <v>15</v>
      </c>
      <c r="BC2618">
        <v>63</v>
      </c>
      <c r="BD2618">
        <v>49</v>
      </c>
      <c r="BE2618">
        <v>78</v>
      </c>
      <c r="BF2618">
        <v>34</v>
      </c>
      <c r="BG2618">
        <v>65</v>
      </c>
      <c r="BH2618">
        <v>89</v>
      </c>
      <c r="BI2618">
        <v>51</v>
      </c>
    </row>
    <row r="2619" spans="1:61" x14ac:dyDescent="0.2">
      <c r="A2619" s="1">
        <v>44162</v>
      </c>
      <c r="B2619">
        <v>98</v>
      </c>
      <c r="C2619">
        <v>73</v>
      </c>
      <c r="D2619">
        <v>9</v>
      </c>
      <c r="E2619">
        <v>82</v>
      </c>
      <c r="F2619">
        <v>60</v>
      </c>
      <c r="G2619">
        <v>18</v>
      </c>
      <c r="H2619">
        <v>62</v>
      </c>
      <c r="I2619">
        <v>76</v>
      </c>
      <c r="J2619">
        <v>80</v>
      </c>
      <c r="K2619">
        <v>79</v>
      </c>
      <c r="L2619">
        <v>68</v>
      </c>
      <c r="M2619">
        <v>64</v>
      </c>
      <c r="N2619">
        <v>64</v>
      </c>
      <c r="O2619">
        <v>60</v>
      </c>
      <c r="P2619">
        <v>32</v>
      </c>
      <c r="Q2619">
        <v>75</v>
      </c>
      <c r="R2619">
        <v>45</v>
      </c>
      <c r="S2619">
        <v>60</v>
      </c>
      <c r="T2619">
        <v>88</v>
      </c>
      <c r="U2619">
        <v>87</v>
      </c>
      <c r="V2619">
        <v>26</v>
      </c>
      <c r="W2619">
        <v>7</v>
      </c>
      <c r="X2619">
        <v>58</v>
      </c>
      <c r="Y2619">
        <v>87</v>
      </c>
      <c r="Z2619">
        <v>58</v>
      </c>
      <c r="AA2619">
        <v>80</v>
      </c>
      <c r="AB2619">
        <v>42</v>
      </c>
      <c r="AC2619">
        <v>96</v>
      </c>
      <c r="AD2619">
        <v>84</v>
      </c>
      <c r="AE2619">
        <v>57</v>
      </c>
      <c r="AF2619">
        <v>73</v>
      </c>
      <c r="AG2619">
        <v>60</v>
      </c>
      <c r="AH2619">
        <v>82</v>
      </c>
      <c r="AI2619">
        <v>53</v>
      </c>
      <c r="AJ2619">
        <v>48</v>
      </c>
      <c r="AK2619">
        <v>94</v>
      </c>
      <c r="AL2619">
        <v>78</v>
      </c>
      <c r="AM2619">
        <v>77</v>
      </c>
      <c r="AN2619">
        <v>25</v>
      </c>
      <c r="AO2619">
        <v>96</v>
      </c>
      <c r="AP2619">
        <v>82</v>
      </c>
      <c r="AQ2619">
        <v>87</v>
      </c>
      <c r="AR2619">
        <v>81</v>
      </c>
      <c r="AS2619">
        <v>22</v>
      </c>
      <c r="AT2619">
        <v>88</v>
      </c>
      <c r="AU2619">
        <v>78</v>
      </c>
      <c r="AV2619">
        <v>30</v>
      </c>
      <c r="AW2619">
        <v>99</v>
      </c>
      <c r="AX2619">
        <v>92</v>
      </c>
      <c r="AY2619">
        <v>36</v>
      </c>
      <c r="AZ2619">
        <v>75</v>
      </c>
      <c r="BA2619">
        <v>38</v>
      </c>
      <c r="BB2619">
        <v>15</v>
      </c>
      <c r="BC2619">
        <v>63</v>
      </c>
      <c r="BD2619">
        <v>49</v>
      </c>
      <c r="BE2619">
        <v>78</v>
      </c>
      <c r="BF2619">
        <v>34</v>
      </c>
      <c r="BG2619">
        <v>65</v>
      </c>
      <c r="BH2619">
        <v>89</v>
      </c>
      <c r="BI2619">
        <v>51</v>
      </c>
    </row>
    <row r="2620" spans="1:61" x14ac:dyDescent="0.2">
      <c r="A2620" s="1">
        <v>44165</v>
      </c>
      <c r="B2620">
        <v>98</v>
      </c>
      <c r="C2620">
        <v>73</v>
      </c>
      <c r="D2620">
        <v>9</v>
      </c>
      <c r="E2620">
        <v>82</v>
      </c>
      <c r="F2620">
        <v>60</v>
      </c>
      <c r="G2620">
        <v>18</v>
      </c>
      <c r="H2620">
        <v>62</v>
      </c>
      <c r="I2620">
        <v>76</v>
      </c>
      <c r="J2620">
        <v>80</v>
      </c>
      <c r="K2620">
        <v>79</v>
      </c>
      <c r="L2620">
        <v>68</v>
      </c>
      <c r="M2620">
        <v>64</v>
      </c>
      <c r="N2620">
        <v>64</v>
      </c>
      <c r="O2620">
        <v>60</v>
      </c>
      <c r="P2620">
        <v>32</v>
      </c>
      <c r="Q2620">
        <v>75</v>
      </c>
      <c r="R2620">
        <v>45</v>
      </c>
      <c r="S2620">
        <v>60</v>
      </c>
      <c r="T2620">
        <v>88</v>
      </c>
      <c r="U2620">
        <v>87</v>
      </c>
      <c r="V2620">
        <v>26</v>
      </c>
      <c r="W2620">
        <v>7</v>
      </c>
      <c r="X2620">
        <v>58</v>
      </c>
      <c r="Y2620">
        <v>87</v>
      </c>
      <c r="Z2620">
        <v>58</v>
      </c>
      <c r="AA2620">
        <v>80</v>
      </c>
      <c r="AB2620">
        <v>42</v>
      </c>
      <c r="AC2620">
        <v>96</v>
      </c>
      <c r="AD2620">
        <v>84</v>
      </c>
      <c r="AE2620">
        <v>57</v>
      </c>
      <c r="AF2620">
        <v>73</v>
      </c>
      <c r="AG2620">
        <v>60</v>
      </c>
      <c r="AH2620">
        <v>82</v>
      </c>
      <c r="AI2620">
        <v>53</v>
      </c>
      <c r="AJ2620">
        <v>48</v>
      </c>
      <c r="AK2620">
        <v>94</v>
      </c>
      <c r="AL2620">
        <v>78</v>
      </c>
      <c r="AM2620">
        <v>77</v>
      </c>
      <c r="AN2620">
        <v>25</v>
      </c>
      <c r="AO2620">
        <v>96</v>
      </c>
      <c r="AP2620">
        <v>82</v>
      </c>
      <c r="AQ2620">
        <v>87</v>
      </c>
      <c r="AR2620">
        <v>81</v>
      </c>
      <c r="AS2620">
        <v>22</v>
      </c>
      <c r="AT2620">
        <v>88</v>
      </c>
      <c r="AU2620">
        <v>78</v>
      </c>
      <c r="AV2620">
        <v>30</v>
      </c>
      <c r="AW2620">
        <v>99</v>
      </c>
      <c r="AX2620">
        <v>92</v>
      </c>
      <c r="AY2620">
        <v>36</v>
      </c>
      <c r="AZ2620">
        <v>75</v>
      </c>
      <c r="BA2620">
        <v>38</v>
      </c>
      <c r="BB2620">
        <v>15</v>
      </c>
      <c r="BC2620">
        <v>63</v>
      </c>
      <c r="BD2620">
        <v>49</v>
      </c>
      <c r="BE2620">
        <v>78</v>
      </c>
      <c r="BF2620">
        <v>34</v>
      </c>
      <c r="BG2620">
        <v>65</v>
      </c>
      <c r="BH2620">
        <v>89</v>
      </c>
      <c r="BI2620">
        <v>51</v>
      </c>
    </row>
    <row r="2621" spans="1:61" x14ac:dyDescent="0.2">
      <c r="A2621" s="1">
        <v>44166</v>
      </c>
      <c r="B2621">
        <v>98</v>
      </c>
      <c r="C2621">
        <v>73</v>
      </c>
      <c r="D2621">
        <v>9</v>
      </c>
      <c r="E2621">
        <v>82</v>
      </c>
      <c r="F2621">
        <v>60</v>
      </c>
      <c r="G2621">
        <v>18</v>
      </c>
      <c r="H2621">
        <v>62</v>
      </c>
      <c r="I2621">
        <v>76</v>
      </c>
      <c r="J2621">
        <v>80</v>
      </c>
      <c r="K2621">
        <v>79</v>
      </c>
      <c r="L2621">
        <v>68</v>
      </c>
      <c r="M2621">
        <v>64</v>
      </c>
      <c r="N2621">
        <v>64</v>
      </c>
      <c r="O2621">
        <v>60</v>
      </c>
      <c r="P2621">
        <v>32</v>
      </c>
      <c r="Q2621">
        <v>75</v>
      </c>
      <c r="R2621">
        <v>45</v>
      </c>
      <c r="S2621">
        <v>60</v>
      </c>
      <c r="T2621">
        <v>88</v>
      </c>
      <c r="U2621">
        <v>87</v>
      </c>
      <c r="V2621">
        <v>26</v>
      </c>
      <c r="W2621">
        <v>7</v>
      </c>
      <c r="X2621">
        <v>58</v>
      </c>
      <c r="Y2621">
        <v>87</v>
      </c>
      <c r="Z2621">
        <v>58</v>
      </c>
      <c r="AA2621">
        <v>80</v>
      </c>
      <c r="AB2621">
        <v>42</v>
      </c>
      <c r="AC2621">
        <v>96</v>
      </c>
      <c r="AD2621">
        <v>84</v>
      </c>
      <c r="AE2621">
        <v>57</v>
      </c>
      <c r="AF2621">
        <v>73</v>
      </c>
      <c r="AG2621">
        <v>60</v>
      </c>
      <c r="AH2621">
        <v>82</v>
      </c>
      <c r="AI2621">
        <v>53</v>
      </c>
      <c r="AJ2621">
        <v>48</v>
      </c>
      <c r="AK2621">
        <v>94</v>
      </c>
      <c r="AL2621">
        <v>78</v>
      </c>
      <c r="AM2621">
        <v>77</v>
      </c>
      <c r="AN2621">
        <v>25</v>
      </c>
      <c r="AO2621">
        <v>96</v>
      </c>
      <c r="AP2621">
        <v>82</v>
      </c>
      <c r="AQ2621">
        <v>87</v>
      </c>
      <c r="AR2621">
        <v>81</v>
      </c>
      <c r="AS2621">
        <v>22</v>
      </c>
      <c r="AT2621">
        <v>88</v>
      </c>
      <c r="AU2621">
        <v>78</v>
      </c>
      <c r="AV2621">
        <v>30</v>
      </c>
      <c r="AW2621">
        <v>99</v>
      </c>
      <c r="AX2621">
        <v>92</v>
      </c>
      <c r="AY2621">
        <v>36</v>
      </c>
      <c r="AZ2621">
        <v>75</v>
      </c>
      <c r="BA2621">
        <v>38</v>
      </c>
      <c r="BB2621">
        <v>15</v>
      </c>
      <c r="BC2621">
        <v>63</v>
      </c>
      <c r="BD2621">
        <v>49</v>
      </c>
      <c r="BE2621">
        <v>78</v>
      </c>
      <c r="BF2621">
        <v>34</v>
      </c>
      <c r="BG2621">
        <v>65</v>
      </c>
      <c r="BH2621">
        <v>89</v>
      </c>
      <c r="BI2621">
        <v>51</v>
      </c>
    </row>
    <row r="2622" spans="1:61" x14ac:dyDescent="0.2">
      <c r="A2622" s="1">
        <v>44167</v>
      </c>
      <c r="B2622">
        <v>98</v>
      </c>
      <c r="C2622">
        <v>73</v>
      </c>
      <c r="D2622">
        <v>9</v>
      </c>
      <c r="E2622">
        <v>82</v>
      </c>
      <c r="F2622">
        <v>60</v>
      </c>
      <c r="G2622">
        <v>18</v>
      </c>
      <c r="H2622">
        <v>62</v>
      </c>
      <c r="I2622">
        <v>76</v>
      </c>
      <c r="J2622">
        <v>80</v>
      </c>
      <c r="K2622">
        <v>79</v>
      </c>
      <c r="L2622">
        <v>68</v>
      </c>
      <c r="M2622">
        <v>64</v>
      </c>
      <c r="N2622">
        <v>64</v>
      </c>
      <c r="O2622">
        <v>60</v>
      </c>
      <c r="P2622">
        <v>32</v>
      </c>
      <c r="Q2622">
        <v>75</v>
      </c>
      <c r="R2622">
        <v>45</v>
      </c>
      <c r="S2622">
        <v>60</v>
      </c>
      <c r="T2622">
        <v>88</v>
      </c>
      <c r="U2622">
        <v>87</v>
      </c>
      <c r="V2622">
        <v>26</v>
      </c>
      <c r="W2622">
        <v>7</v>
      </c>
      <c r="X2622">
        <v>58</v>
      </c>
      <c r="Y2622">
        <v>87</v>
      </c>
      <c r="Z2622">
        <v>58</v>
      </c>
      <c r="AA2622">
        <v>80</v>
      </c>
      <c r="AB2622">
        <v>42</v>
      </c>
      <c r="AC2622">
        <v>96</v>
      </c>
      <c r="AD2622">
        <v>84</v>
      </c>
      <c r="AE2622">
        <v>57</v>
      </c>
      <c r="AF2622">
        <v>73</v>
      </c>
      <c r="AG2622">
        <v>60</v>
      </c>
      <c r="AH2622">
        <v>82</v>
      </c>
      <c r="AI2622">
        <v>53</v>
      </c>
      <c r="AJ2622">
        <v>48</v>
      </c>
      <c r="AK2622">
        <v>94</v>
      </c>
      <c r="AL2622">
        <v>78</v>
      </c>
      <c r="AM2622">
        <v>77</v>
      </c>
      <c r="AN2622">
        <v>25</v>
      </c>
      <c r="AO2622">
        <v>96</v>
      </c>
      <c r="AP2622">
        <v>82</v>
      </c>
      <c r="AQ2622">
        <v>87</v>
      </c>
      <c r="AR2622">
        <v>81</v>
      </c>
      <c r="AS2622">
        <v>22</v>
      </c>
      <c r="AT2622">
        <v>88</v>
      </c>
      <c r="AU2622">
        <v>78</v>
      </c>
      <c r="AV2622">
        <v>30</v>
      </c>
      <c r="AW2622">
        <v>99</v>
      </c>
      <c r="AX2622">
        <v>92</v>
      </c>
      <c r="AY2622">
        <v>36</v>
      </c>
      <c r="AZ2622">
        <v>75</v>
      </c>
      <c r="BA2622">
        <v>38</v>
      </c>
      <c r="BB2622">
        <v>15</v>
      </c>
      <c r="BC2622">
        <v>63</v>
      </c>
      <c r="BD2622">
        <v>49</v>
      </c>
      <c r="BE2622">
        <v>78</v>
      </c>
      <c r="BF2622">
        <v>34</v>
      </c>
      <c r="BG2622">
        <v>65</v>
      </c>
      <c r="BH2622">
        <v>89</v>
      </c>
      <c r="BI2622">
        <v>51</v>
      </c>
    </row>
    <row r="2623" spans="1:61" x14ac:dyDescent="0.2">
      <c r="A2623" s="1">
        <v>44168</v>
      </c>
      <c r="B2623">
        <v>98</v>
      </c>
      <c r="C2623">
        <v>73</v>
      </c>
      <c r="D2623">
        <v>9</v>
      </c>
      <c r="E2623">
        <v>82</v>
      </c>
      <c r="F2623">
        <v>60</v>
      </c>
      <c r="G2623">
        <v>18</v>
      </c>
      <c r="H2623">
        <v>62</v>
      </c>
      <c r="I2623">
        <v>76</v>
      </c>
      <c r="J2623">
        <v>80</v>
      </c>
      <c r="K2623">
        <v>79</v>
      </c>
      <c r="L2623">
        <v>68</v>
      </c>
      <c r="M2623">
        <v>64</v>
      </c>
      <c r="N2623">
        <v>64</v>
      </c>
      <c r="O2623">
        <v>60</v>
      </c>
      <c r="P2623">
        <v>32</v>
      </c>
      <c r="Q2623">
        <v>75</v>
      </c>
      <c r="R2623">
        <v>45</v>
      </c>
      <c r="S2623">
        <v>60</v>
      </c>
      <c r="T2623">
        <v>88</v>
      </c>
      <c r="U2623">
        <v>87</v>
      </c>
      <c r="V2623">
        <v>26</v>
      </c>
      <c r="W2623">
        <v>7</v>
      </c>
      <c r="X2623">
        <v>58</v>
      </c>
      <c r="Y2623">
        <v>87</v>
      </c>
      <c r="Z2623">
        <v>58</v>
      </c>
      <c r="AA2623">
        <v>80</v>
      </c>
      <c r="AB2623">
        <v>42</v>
      </c>
      <c r="AC2623">
        <v>96</v>
      </c>
      <c r="AD2623">
        <v>84</v>
      </c>
      <c r="AE2623">
        <v>57</v>
      </c>
      <c r="AF2623">
        <v>73</v>
      </c>
      <c r="AG2623">
        <v>60</v>
      </c>
      <c r="AH2623">
        <v>82</v>
      </c>
      <c r="AI2623">
        <v>53</v>
      </c>
      <c r="AJ2623">
        <v>48</v>
      </c>
      <c r="AK2623">
        <v>94</v>
      </c>
      <c r="AL2623">
        <v>78</v>
      </c>
      <c r="AM2623">
        <v>77</v>
      </c>
      <c r="AN2623">
        <v>25</v>
      </c>
      <c r="AO2623">
        <v>96</v>
      </c>
      <c r="AP2623">
        <v>82</v>
      </c>
      <c r="AQ2623">
        <v>87</v>
      </c>
      <c r="AR2623">
        <v>81</v>
      </c>
      <c r="AS2623">
        <v>22</v>
      </c>
      <c r="AT2623">
        <v>88</v>
      </c>
      <c r="AU2623">
        <v>78</v>
      </c>
      <c r="AV2623">
        <v>30</v>
      </c>
      <c r="AW2623">
        <v>99</v>
      </c>
      <c r="AX2623">
        <v>92</v>
      </c>
      <c r="AY2623">
        <v>36</v>
      </c>
      <c r="AZ2623">
        <v>75</v>
      </c>
      <c r="BA2623">
        <v>38</v>
      </c>
      <c r="BB2623">
        <v>15</v>
      </c>
      <c r="BC2623">
        <v>63</v>
      </c>
      <c r="BD2623">
        <v>49</v>
      </c>
      <c r="BE2623">
        <v>78</v>
      </c>
      <c r="BF2623">
        <v>34</v>
      </c>
      <c r="BG2623">
        <v>65</v>
      </c>
      <c r="BH2623">
        <v>89</v>
      </c>
      <c r="BI2623">
        <v>51</v>
      </c>
    </row>
    <row r="2624" spans="1:61" x14ac:dyDescent="0.2">
      <c r="A2624" s="1">
        <v>44169</v>
      </c>
      <c r="B2624">
        <v>98</v>
      </c>
      <c r="C2624">
        <v>73</v>
      </c>
      <c r="D2624">
        <v>9</v>
      </c>
      <c r="E2624">
        <v>82</v>
      </c>
      <c r="F2624">
        <v>60</v>
      </c>
      <c r="G2624">
        <v>18</v>
      </c>
      <c r="H2624">
        <v>62</v>
      </c>
      <c r="I2624">
        <v>76</v>
      </c>
      <c r="J2624">
        <v>80</v>
      </c>
      <c r="K2624">
        <v>79</v>
      </c>
      <c r="L2624">
        <v>68</v>
      </c>
      <c r="M2624">
        <v>64</v>
      </c>
      <c r="N2624">
        <v>64</v>
      </c>
      <c r="O2624">
        <v>60</v>
      </c>
      <c r="P2624">
        <v>32</v>
      </c>
      <c r="Q2624">
        <v>75</v>
      </c>
      <c r="R2624">
        <v>45</v>
      </c>
      <c r="S2624">
        <v>60</v>
      </c>
      <c r="T2624">
        <v>88</v>
      </c>
      <c r="U2624">
        <v>87</v>
      </c>
      <c r="V2624">
        <v>26</v>
      </c>
      <c r="W2624">
        <v>7</v>
      </c>
      <c r="X2624">
        <v>58</v>
      </c>
      <c r="Y2624">
        <v>87</v>
      </c>
      <c r="Z2624">
        <v>58</v>
      </c>
      <c r="AA2624">
        <v>80</v>
      </c>
      <c r="AB2624">
        <v>42</v>
      </c>
      <c r="AC2624">
        <v>96</v>
      </c>
      <c r="AD2624">
        <v>84</v>
      </c>
      <c r="AE2624">
        <v>57</v>
      </c>
      <c r="AF2624">
        <v>73</v>
      </c>
      <c r="AG2624">
        <v>60</v>
      </c>
      <c r="AH2624">
        <v>82</v>
      </c>
      <c r="AI2624">
        <v>53</v>
      </c>
      <c r="AJ2624">
        <v>48</v>
      </c>
      <c r="AK2624">
        <v>94</v>
      </c>
      <c r="AL2624">
        <v>78</v>
      </c>
      <c r="AM2624">
        <v>77</v>
      </c>
      <c r="AN2624">
        <v>25</v>
      </c>
      <c r="AO2624">
        <v>96</v>
      </c>
      <c r="AP2624">
        <v>82</v>
      </c>
      <c r="AQ2624">
        <v>87</v>
      </c>
      <c r="AR2624">
        <v>81</v>
      </c>
      <c r="AS2624">
        <v>22</v>
      </c>
      <c r="AT2624">
        <v>88</v>
      </c>
      <c r="AU2624">
        <v>78</v>
      </c>
      <c r="AV2624">
        <v>30</v>
      </c>
      <c r="AW2624">
        <v>99</v>
      </c>
      <c r="AX2624">
        <v>92</v>
      </c>
      <c r="AY2624">
        <v>36</v>
      </c>
      <c r="AZ2624">
        <v>75</v>
      </c>
      <c r="BA2624">
        <v>38</v>
      </c>
      <c r="BB2624">
        <v>15</v>
      </c>
      <c r="BC2624">
        <v>63</v>
      </c>
      <c r="BD2624">
        <v>49</v>
      </c>
      <c r="BE2624">
        <v>78</v>
      </c>
      <c r="BF2624">
        <v>34</v>
      </c>
      <c r="BG2624">
        <v>65</v>
      </c>
      <c r="BH2624">
        <v>89</v>
      </c>
      <c r="BI2624">
        <v>51</v>
      </c>
    </row>
    <row r="2625" spans="1:61" x14ac:dyDescent="0.2">
      <c r="A2625" s="1">
        <v>44172</v>
      </c>
      <c r="B2625">
        <v>98</v>
      </c>
      <c r="C2625">
        <v>73</v>
      </c>
      <c r="D2625">
        <v>9</v>
      </c>
      <c r="E2625">
        <v>82</v>
      </c>
      <c r="F2625">
        <v>60</v>
      </c>
      <c r="G2625">
        <v>18</v>
      </c>
      <c r="H2625">
        <v>62</v>
      </c>
      <c r="I2625">
        <v>76</v>
      </c>
      <c r="J2625">
        <v>80</v>
      </c>
      <c r="K2625">
        <v>79</v>
      </c>
      <c r="L2625">
        <v>68</v>
      </c>
      <c r="M2625">
        <v>64</v>
      </c>
      <c r="N2625">
        <v>64</v>
      </c>
      <c r="O2625">
        <v>60</v>
      </c>
      <c r="P2625">
        <v>32</v>
      </c>
      <c r="Q2625">
        <v>75</v>
      </c>
      <c r="R2625">
        <v>45</v>
      </c>
      <c r="S2625">
        <v>60</v>
      </c>
      <c r="T2625">
        <v>88</v>
      </c>
      <c r="U2625">
        <v>87</v>
      </c>
      <c r="V2625">
        <v>26</v>
      </c>
      <c r="W2625">
        <v>7</v>
      </c>
      <c r="X2625">
        <v>58</v>
      </c>
      <c r="Y2625">
        <v>87</v>
      </c>
      <c r="Z2625">
        <v>58</v>
      </c>
      <c r="AA2625">
        <v>80</v>
      </c>
      <c r="AB2625">
        <v>42</v>
      </c>
      <c r="AC2625">
        <v>96</v>
      </c>
      <c r="AD2625">
        <v>84</v>
      </c>
      <c r="AE2625">
        <v>57</v>
      </c>
      <c r="AF2625">
        <v>73</v>
      </c>
      <c r="AG2625">
        <v>60</v>
      </c>
      <c r="AH2625">
        <v>82</v>
      </c>
      <c r="AI2625">
        <v>53</v>
      </c>
      <c r="AJ2625">
        <v>48</v>
      </c>
      <c r="AK2625">
        <v>94</v>
      </c>
      <c r="AL2625">
        <v>78</v>
      </c>
      <c r="AM2625">
        <v>77</v>
      </c>
      <c r="AN2625">
        <v>25</v>
      </c>
      <c r="AO2625">
        <v>96</v>
      </c>
      <c r="AP2625">
        <v>82</v>
      </c>
      <c r="AQ2625">
        <v>87</v>
      </c>
      <c r="AR2625">
        <v>81</v>
      </c>
      <c r="AS2625">
        <v>22</v>
      </c>
      <c r="AT2625">
        <v>88</v>
      </c>
      <c r="AU2625">
        <v>78</v>
      </c>
      <c r="AV2625">
        <v>30</v>
      </c>
      <c r="AW2625">
        <v>99</v>
      </c>
      <c r="AX2625">
        <v>92</v>
      </c>
      <c r="AY2625">
        <v>36</v>
      </c>
      <c r="AZ2625">
        <v>75</v>
      </c>
      <c r="BA2625">
        <v>38</v>
      </c>
      <c r="BB2625">
        <v>15</v>
      </c>
      <c r="BC2625">
        <v>63</v>
      </c>
      <c r="BD2625">
        <v>49</v>
      </c>
      <c r="BE2625">
        <v>78</v>
      </c>
      <c r="BF2625">
        <v>34</v>
      </c>
      <c r="BG2625">
        <v>65</v>
      </c>
      <c r="BH2625">
        <v>89</v>
      </c>
      <c r="BI2625">
        <v>51</v>
      </c>
    </row>
    <row r="2626" spans="1:61" x14ac:dyDescent="0.2">
      <c r="A2626" s="1">
        <v>44173</v>
      </c>
      <c r="B2626">
        <v>98</v>
      </c>
      <c r="C2626">
        <v>73</v>
      </c>
      <c r="D2626">
        <v>9</v>
      </c>
      <c r="E2626">
        <v>82</v>
      </c>
      <c r="F2626">
        <v>60</v>
      </c>
      <c r="G2626">
        <v>18</v>
      </c>
      <c r="H2626">
        <v>62</v>
      </c>
      <c r="I2626">
        <v>76</v>
      </c>
      <c r="J2626">
        <v>80</v>
      </c>
      <c r="K2626">
        <v>79</v>
      </c>
      <c r="L2626">
        <v>68</v>
      </c>
      <c r="M2626">
        <v>64</v>
      </c>
      <c r="N2626">
        <v>64</v>
      </c>
      <c r="O2626">
        <v>60</v>
      </c>
      <c r="P2626">
        <v>32</v>
      </c>
      <c r="Q2626">
        <v>75</v>
      </c>
      <c r="R2626">
        <v>45</v>
      </c>
      <c r="S2626">
        <v>60</v>
      </c>
      <c r="T2626">
        <v>88</v>
      </c>
      <c r="U2626">
        <v>87</v>
      </c>
      <c r="V2626">
        <v>26</v>
      </c>
      <c r="W2626">
        <v>7</v>
      </c>
      <c r="X2626">
        <v>58</v>
      </c>
      <c r="Y2626">
        <v>87</v>
      </c>
      <c r="Z2626">
        <v>58</v>
      </c>
      <c r="AA2626">
        <v>80</v>
      </c>
      <c r="AB2626">
        <v>42</v>
      </c>
      <c r="AC2626">
        <v>96</v>
      </c>
      <c r="AD2626">
        <v>84</v>
      </c>
      <c r="AE2626">
        <v>57</v>
      </c>
      <c r="AF2626">
        <v>73</v>
      </c>
      <c r="AG2626">
        <v>60</v>
      </c>
      <c r="AH2626">
        <v>82</v>
      </c>
      <c r="AI2626">
        <v>53</v>
      </c>
      <c r="AJ2626">
        <v>48</v>
      </c>
      <c r="AK2626">
        <v>94</v>
      </c>
      <c r="AL2626">
        <v>78</v>
      </c>
      <c r="AM2626">
        <v>77</v>
      </c>
      <c r="AN2626">
        <v>25</v>
      </c>
      <c r="AO2626">
        <v>96</v>
      </c>
      <c r="AP2626">
        <v>82</v>
      </c>
      <c r="AQ2626">
        <v>87</v>
      </c>
      <c r="AR2626">
        <v>81</v>
      </c>
      <c r="AS2626">
        <v>22</v>
      </c>
      <c r="AT2626">
        <v>88</v>
      </c>
      <c r="AU2626">
        <v>78</v>
      </c>
      <c r="AV2626">
        <v>30</v>
      </c>
      <c r="AW2626">
        <v>99</v>
      </c>
      <c r="AX2626">
        <v>92</v>
      </c>
      <c r="AY2626">
        <v>36</v>
      </c>
      <c r="AZ2626">
        <v>75</v>
      </c>
      <c r="BA2626">
        <v>38</v>
      </c>
      <c r="BB2626">
        <v>15</v>
      </c>
      <c r="BC2626">
        <v>63</v>
      </c>
      <c r="BD2626">
        <v>49</v>
      </c>
      <c r="BE2626">
        <v>78</v>
      </c>
      <c r="BF2626">
        <v>34</v>
      </c>
      <c r="BG2626">
        <v>65</v>
      </c>
      <c r="BH2626">
        <v>89</v>
      </c>
      <c r="BI2626">
        <v>51</v>
      </c>
    </row>
    <row r="2627" spans="1:61" x14ac:dyDescent="0.2">
      <c r="A2627" s="1">
        <v>44174</v>
      </c>
      <c r="B2627">
        <v>98</v>
      </c>
      <c r="C2627">
        <v>73</v>
      </c>
      <c r="D2627">
        <v>9</v>
      </c>
      <c r="E2627">
        <v>82</v>
      </c>
      <c r="F2627">
        <v>60</v>
      </c>
      <c r="G2627">
        <v>18</v>
      </c>
      <c r="H2627">
        <v>62</v>
      </c>
      <c r="I2627">
        <v>76</v>
      </c>
      <c r="J2627">
        <v>80</v>
      </c>
      <c r="K2627">
        <v>79</v>
      </c>
      <c r="L2627">
        <v>68</v>
      </c>
      <c r="M2627">
        <v>64</v>
      </c>
      <c r="N2627">
        <v>64</v>
      </c>
      <c r="O2627">
        <v>60</v>
      </c>
      <c r="P2627">
        <v>32</v>
      </c>
      <c r="Q2627">
        <v>75</v>
      </c>
      <c r="R2627">
        <v>45</v>
      </c>
      <c r="S2627">
        <v>60</v>
      </c>
      <c r="T2627">
        <v>88</v>
      </c>
      <c r="U2627">
        <v>87</v>
      </c>
      <c r="V2627">
        <v>26</v>
      </c>
      <c r="W2627">
        <v>7</v>
      </c>
      <c r="X2627">
        <v>58</v>
      </c>
      <c r="Y2627">
        <v>87</v>
      </c>
      <c r="Z2627">
        <v>58</v>
      </c>
      <c r="AA2627">
        <v>80</v>
      </c>
      <c r="AB2627">
        <v>42</v>
      </c>
      <c r="AC2627">
        <v>96</v>
      </c>
      <c r="AD2627">
        <v>84</v>
      </c>
      <c r="AE2627">
        <v>57</v>
      </c>
      <c r="AF2627">
        <v>73</v>
      </c>
      <c r="AG2627">
        <v>60</v>
      </c>
      <c r="AH2627">
        <v>82</v>
      </c>
      <c r="AI2627">
        <v>53</v>
      </c>
      <c r="AJ2627">
        <v>48</v>
      </c>
      <c r="AK2627">
        <v>94</v>
      </c>
      <c r="AL2627">
        <v>78</v>
      </c>
      <c r="AM2627">
        <v>77</v>
      </c>
      <c r="AN2627">
        <v>25</v>
      </c>
      <c r="AO2627">
        <v>96</v>
      </c>
      <c r="AP2627">
        <v>82</v>
      </c>
      <c r="AQ2627">
        <v>87</v>
      </c>
      <c r="AR2627">
        <v>81</v>
      </c>
      <c r="AS2627">
        <v>22</v>
      </c>
      <c r="AT2627">
        <v>88</v>
      </c>
      <c r="AU2627">
        <v>78</v>
      </c>
      <c r="AV2627">
        <v>30</v>
      </c>
      <c r="AW2627">
        <v>99</v>
      </c>
      <c r="AX2627">
        <v>92</v>
      </c>
      <c r="AY2627">
        <v>36</v>
      </c>
      <c r="AZ2627">
        <v>75</v>
      </c>
      <c r="BA2627">
        <v>38</v>
      </c>
      <c r="BB2627">
        <v>15</v>
      </c>
      <c r="BC2627">
        <v>63</v>
      </c>
      <c r="BD2627">
        <v>49</v>
      </c>
      <c r="BE2627">
        <v>78</v>
      </c>
      <c r="BF2627">
        <v>34</v>
      </c>
      <c r="BG2627">
        <v>65</v>
      </c>
      <c r="BH2627">
        <v>89</v>
      </c>
      <c r="BI2627">
        <v>51</v>
      </c>
    </row>
    <row r="2628" spans="1:61" x14ac:dyDescent="0.2">
      <c r="A2628" s="1">
        <v>44175</v>
      </c>
      <c r="B2628">
        <v>98</v>
      </c>
      <c r="C2628">
        <v>73</v>
      </c>
      <c r="D2628">
        <v>9</v>
      </c>
      <c r="E2628">
        <v>82</v>
      </c>
      <c r="F2628">
        <v>60</v>
      </c>
      <c r="G2628">
        <v>18</v>
      </c>
      <c r="H2628">
        <v>62</v>
      </c>
      <c r="I2628">
        <v>76</v>
      </c>
      <c r="J2628">
        <v>80</v>
      </c>
      <c r="K2628">
        <v>79</v>
      </c>
      <c r="L2628">
        <v>68</v>
      </c>
      <c r="M2628">
        <v>64</v>
      </c>
      <c r="N2628">
        <v>64</v>
      </c>
      <c r="O2628">
        <v>60</v>
      </c>
      <c r="P2628">
        <v>32</v>
      </c>
      <c r="Q2628">
        <v>75</v>
      </c>
      <c r="R2628">
        <v>45</v>
      </c>
      <c r="S2628">
        <v>60</v>
      </c>
      <c r="T2628">
        <v>88</v>
      </c>
      <c r="U2628">
        <v>87</v>
      </c>
      <c r="V2628">
        <v>26</v>
      </c>
      <c r="W2628">
        <v>7</v>
      </c>
      <c r="X2628">
        <v>58</v>
      </c>
      <c r="Y2628">
        <v>87</v>
      </c>
      <c r="Z2628">
        <v>58</v>
      </c>
      <c r="AA2628">
        <v>80</v>
      </c>
      <c r="AB2628">
        <v>42</v>
      </c>
      <c r="AC2628">
        <v>96</v>
      </c>
      <c r="AD2628">
        <v>84</v>
      </c>
      <c r="AE2628">
        <v>57</v>
      </c>
      <c r="AF2628">
        <v>73</v>
      </c>
      <c r="AG2628">
        <v>60</v>
      </c>
      <c r="AH2628">
        <v>82</v>
      </c>
      <c r="AI2628">
        <v>53</v>
      </c>
      <c r="AJ2628">
        <v>48</v>
      </c>
      <c r="AK2628">
        <v>94</v>
      </c>
      <c r="AL2628">
        <v>78</v>
      </c>
      <c r="AM2628">
        <v>77</v>
      </c>
      <c r="AN2628">
        <v>25</v>
      </c>
      <c r="AO2628">
        <v>96</v>
      </c>
      <c r="AP2628">
        <v>82</v>
      </c>
      <c r="AQ2628">
        <v>87</v>
      </c>
      <c r="AR2628">
        <v>81</v>
      </c>
      <c r="AS2628">
        <v>22</v>
      </c>
      <c r="AT2628">
        <v>88</v>
      </c>
      <c r="AU2628">
        <v>78</v>
      </c>
      <c r="AV2628">
        <v>30</v>
      </c>
      <c r="AW2628">
        <v>99</v>
      </c>
      <c r="AX2628">
        <v>92</v>
      </c>
      <c r="AY2628">
        <v>36</v>
      </c>
      <c r="AZ2628">
        <v>75</v>
      </c>
      <c r="BA2628">
        <v>38</v>
      </c>
      <c r="BB2628">
        <v>15</v>
      </c>
      <c r="BC2628">
        <v>63</v>
      </c>
      <c r="BD2628">
        <v>49</v>
      </c>
      <c r="BE2628">
        <v>78</v>
      </c>
      <c r="BF2628">
        <v>34</v>
      </c>
      <c r="BG2628">
        <v>65</v>
      </c>
      <c r="BH2628">
        <v>89</v>
      </c>
      <c r="BI2628">
        <v>51</v>
      </c>
    </row>
    <row r="2629" spans="1:61" x14ac:dyDescent="0.2">
      <c r="A2629" s="1">
        <v>44176</v>
      </c>
      <c r="B2629">
        <v>98</v>
      </c>
      <c r="C2629">
        <v>73</v>
      </c>
      <c r="D2629">
        <v>9</v>
      </c>
      <c r="E2629">
        <v>82</v>
      </c>
      <c r="F2629">
        <v>60</v>
      </c>
      <c r="G2629">
        <v>18</v>
      </c>
      <c r="H2629">
        <v>62</v>
      </c>
      <c r="I2629">
        <v>76</v>
      </c>
      <c r="J2629">
        <v>80</v>
      </c>
      <c r="K2629">
        <v>79</v>
      </c>
      <c r="L2629">
        <v>68</v>
      </c>
      <c r="M2629">
        <v>64</v>
      </c>
      <c r="N2629">
        <v>64</v>
      </c>
      <c r="O2629">
        <v>60</v>
      </c>
      <c r="P2629">
        <v>32</v>
      </c>
      <c r="Q2629">
        <v>75</v>
      </c>
      <c r="R2629">
        <v>45</v>
      </c>
      <c r="S2629">
        <v>60</v>
      </c>
      <c r="T2629">
        <v>88</v>
      </c>
      <c r="U2629">
        <v>87</v>
      </c>
      <c r="V2629">
        <v>26</v>
      </c>
      <c r="W2629">
        <v>7</v>
      </c>
      <c r="X2629">
        <v>58</v>
      </c>
      <c r="Y2629">
        <v>87</v>
      </c>
      <c r="Z2629">
        <v>58</v>
      </c>
      <c r="AA2629">
        <v>80</v>
      </c>
      <c r="AB2629">
        <v>42</v>
      </c>
      <c r="AC2629">
        <v>96</v>
      </c>
      <c r="AD2629">
        <v>84</v>
      </c>
      <c r="AE2629">
        <v>57</v>
      </c>
      <c r="AF2629">
        <v>73</v>
      </c>
      <c r="AG2629">
        <v>60</v>
      </c>
      <c r="AH2629">
        <v>82</v>
      </c>
      <c r="AI2629">
        <v>53</v>
      </c>
      <c r="AJ2629">
        <v>48</v>
      </c>
      <c r="AK2629">
        <v>94</v>
      </c>
      <c r="AL2629">
        <v>78</v>
      </c>
      <c r="AM2629">
        <v>77</v>
      </c>
      <c r="AN2629">
        <v>25</v>
      </c>
      <c r="AO2629">
        <v>96</v>
      </c>
      <c r="AP2629">
        <v>82</v>
      </c>
      <c r="AQ2629">
        <v>87</v>
      </c>
      <c r="AR2629">
        <v>81</v>
      </c>
      <c r="AS2629">
        <v>22</v>
      </c>
      <c r="AT2629">
        <v>88</v>
      </c>
      <c r="AU2629">
        <v>78</v>
      </c>
      <c r="AV2629">
        <v>30</v>
      </c>
      <c r="AW2629">
        <v>99</v>
      </c>
      <c r="AX2629">
        <v>92</v>
      </c>
      <c r="AY2629">
        <v>36</v>
      </c>
      <c r="AZ2629">
        <v>75</v>
      </c>
      <c r="BA2629">
        <v>38</v>
      </c>
      <c r="BB2629">
        <v>15</v>
      </c>
      <c r="BC2629">
        <v>63</v>
      </c>
      <c r="BD2629">
        <v>49</v>
      </c>
      <c r="BE2629">
        <v>78</v>
      </c>
      <c r="BF2629">
        <v>34</v>
      </c>
      <c r="BG2629">
        <v>65</v>
      </c>
      <c r="BH2629">
        <v>89</v>
      </c>
      <c r="BI2629">
        <v>51</v>
      </c>
    </row>
    <row r="2630" spans="1:61" x14ac:dyDescent="0.2">
      <c r="A2630" s="1">
        <v>44179</v>
      </c>
      <c r="B2630">
        <v>98</v>
      </c>
      <c r="C2630">
        <v>73</v>
      </c>
      <c r="D2630">
        <v>9</v>
      </c>
      <c r="E2630">
        <v>82</v>
      </c>
      <c r="F2630">
        <v>60</v>
      </c>
      <c r="G2630">
        <v>18</v>
      </c>
      <c r="H2630">
        <v>62</v>
      </c>
      <c r="I2630">
        <v>76</v>
      </c>
      <c r="J2630">
        <v>80</v>
      </c>
      <c r="K2630">
        <v>79</v>
      </c>
      <c r="L2630">
        <v>68</v>
      </c>
      <c r="M2630">
        <v>64</v>
      </c>
      <c r="N2630">
        <v>64</v>
      </c>
      <c r="O2630">
        <v>60</v>
      </c>
      <c r="P2630">
        <v>32</v>
      </c>
      <c r="Q2630">
        <v>75</v>
      </c>
      <c r="R2630">
        <v>45</v>
      </c>
      <c r="S2630">
        <v>60</v>
      </c>
      <c r="T2630">
        <v>88</v>
      </c>
      <c r="U2630">
        <v>87</v>
      </c>
      <c r="V2630">
        <v>26</v>
      </c>
      <c r="W2630">
        <v>7</v>
      </c>
      <c r="X2630">
        <v>58</v>
      </c>
      <c r="Y2630">
        <v>87</v>
      </c>
      <c r="Z2630">
        <v>58</v>
      </c>
      <c r="AA2630">
        <v>80</v>
      </c>
      <c r="AB2630">
        <v>42</v>
      </c>
      <c r="AC2630">
        <v>96</v>
      </c>
      <c r="AD2630">
        <v>84</v>
      </c>
      <c r="AE2630">
        <v>57</v>
      </c>
      <c r="AF2630">
        <v>73</v>
      </c>
      <c r="AG2630">
        <v>60</v>
      </c>
      <c r="AH2630">
        <v>82</v>
      </c>
      <c r="AI2630">
        <v>53</v>
      </c>
      <c r="AJ2630">
        <v>48</v>
      </c>
      <c r="AK2630">
        <v>94</v>
      </c>
      <c r="AL2630">
        <v>78</v>
      </c>
      <c r="AM2630">
        <v>77</v>
      </c>
      <c r="AN2630">
        <v>25</v>
      </c>
      <c r="AO2630">
        <v>96</v>
      </c>
      <c r="AP2630">
        <v>82</v>
      </c>
      <c r="AQ2630">
        <v>87</v>
      </c>
      <c r="AR2630">
        <v>81</v>
      </c>
      <c r="AS2630">
        <v>22</v>
      </c>
      <c r="AT2630">
        <v>88</v>
      </c>
      <c r="AU2630">
        <v>78</v>
      </c>
      <c r="AV2630">
        <v>30</v>
      </c>
      <c r="AW2630">
        <v>99</v>
      </c>
      <c r="AX2630">
        <v>92</v>
      </c>
      <c r="AY2630">
        <v>36</v>
      </c>
      <c r="AZ2630">
        <v>75</v>
      </c>
      <c r="BA2630">
        <v>38</v>
      </c>
      <c r="BB2630">
        <v>15</v>
      </c>
      <c r="BC2630">
        <v>63</v>
      </c>
      <c r="BD2630">
        <v>49</v>
      </c>
      <c r="BE2630">
        <v>78</v>
      </c>
      <c r="BF2630">
        <v>34</v>
      </c>
      <c r="BG2630">
        <v>65</v>
      </c>
      <c r="BH2630">
        <v>89</v>
      </c>
      <c r="BI2630">
        <v>51</v>
      </c>
    </row>
    <row r="2631" spans="1:61" x14ac:dyDescent="0.2">
      <c r="A2631" s="1">
        <v>44180</v>
      </c>
      <c r="B2631">
        <v>98</v>
      </c>
      <c r="C2631">
        <v>73</v>
      </c>
      <c r="D2631">
        <v>9</v>
      </c>
      <c r="E2631">
        <v>82</v>
      </c>
      <c r="F2631">
        <v>60</v>
      </c>
      <c r="G2631">
        <v>18</v>
      </c>
      <c r="H2631">
        <v>62</v>
      </c>
      <c r="I2631">
        <v>76</v>
      </c>
      <c r="J2631">
        <v>80</v>
      </c>
      <c r="K2631">
        <v>79</v>
      </c>
      <c r="L2631">
        <v>68</v>
      </c>
      <c r="M2631">
        <v>64</v>
      </c>
      <c r="N2631">
        <v>64</v>
      </c>
      <c r="O2631">
        <v>60</v>
      </c>
      <c r="P2631">
        <v>32</v>
      </c>
      <c r="Q2631">
        <v>75</v>
      </c>
      <c r="R2631">
        <v>45</v>
      </c>
      <c r="S2631">
        <v>60</v>
      </c>
      <c r="T2631">
        <v>88</v>
      </c>
      <c r="U2631">
        <v>87</v>
      </c>
      <c r="V2631">
        <v>26</v>
      </c>
      <c r="W2631">
        <v>7</v>
      </c>
      <c r="X2631">
        <v>58</v>
      </c>
      <c r="Y2631">
        <v>87</v>
      </c>
      <c r="Z2631">
        <v>58</v>
      </c>
      <c r="AA2631">
        <v>80</v>
      </c>
      <c r="AB2631">
        <v>42</v>
      </c>
      <c r="AC2631">
        <v>96</v>
      </c>
      <c r="AD2631">
        <v>84</v>
      </c>
      <c r="AE2631">
        <v>57</v>
      </c>
      <c r="AF2631">
        <v>73</v>
      </c>
      <c r="AG2631">
        <v>60</v>
      </c>
      <c r="AH2631">
        <v>82</v>
      </c>
      <c r="AI2631">
        <v>53</v>
      </c>
      <c r="AJ2631">
        <v>48</v>
      </c>
      <c r="AK2631">
        <v>94</v>
      </c>
      <c r="AL2631">
        <v>78</v>
      </c>
      <c r="AM2631">
        <v>77</v>
      </c>
      <c r="AN2631">
        <v>25</v>
      </c>
      <c r="AO2631">
        <v>96</v>
      </c>
      <c r="AP2631">
        <v>82</v>
      </c>
      <c r="AQ2631">
        <v>87</v>
      </c>
      <c r="AR2631">
        <v>81</v>
      </c>
      <c r="AS2631">
        <v>22</v>
      </c>
      <c r="AT2631">
        <v>88</v>
      </c>
      <c r="AU2631">
        <v>78</v>
      </c>
      <c r="AV2631">
        <v>30</v>
      </c>
      <c r="AW2631">
        <v>99</v>
      </c>
      <c r="AX2631">
        <v>92</v>
      </c>
      <c r="AY2631">
        <v>36</v>
      </c>
      <c r="AZ2631">
        <v>75</v>
      </c>
      <c r="BA2631">
        <v>38</v>
      </c>
      <c r="BB2631">
        <v>15</v>
      </c>
      <c r="BC2631">
        <v>63</v>
      </c>
      <c r="BD2631">
        <v>49</v>
      </c>
      <c r="BE2631">
        <v>78</v>
      </c>
      <c r="BF2631">
        <v>34</v>
      </c>
      <c r="BG2631">
        <v>65</v>
      </c>
      <c r="BH2631">
        <v>89</v>
      </c>
      <c r="BI2631">
        <v>51</v>
      </c>
    </row>
    <row r="2632" spans="1:61" x14ac:dyDescent="0.2">
      <c r="A2632" s="1">
        <v>44181</v>
      </c>
      <c r="B2632">
        <v>98</v>
      </c>
      <c r="C2632">
        <v>73</v>
      </c>
      <c r="D2632">
        <v>9</v>
      </c>
      <c r="E2632">
        <v>82</v>
      </c>
      <c r="F2632">
        <v>60</v>
      </c>
      <c r="G2632">
        <v>18</v>
      </c>
      <c r="H2632">
        <v>62</v>
      </c>
      <c r="I2632">
        <v>76</v>
      </c>
      <c r="J2632">
        <v>80</v>
      </c>
      <c r="K2632">
        <v>79</v>
      </c>
      <c r="L2632">
        <v>68</v>
      </c>
      <c r="M2632">
        <v>64</v>
      </c>
      <c r="N2632">
        <v>64</v>
      </c>
      <c r="O2632">
        <v>60</v>
      </c>
      <c r="P2632">
        <v>32</v>
      </c>
      <c r="Q2632">
        <v>75</v>
      </c>
      <c r="R2632">
        <v>45</v>
      </c>
      <c r="S2632">
        <v>60</v>
      </c>
      <c r="T2632">
        <v>88</v>
      </c>
      <c r="U2632">
        <v>87</v>
      </c>
      <c r="V2632">
        <v>26</v>
      </c>
      <c r="W2632">
        <v>7</v>
      </c>
      <c r="X2632">
        <v>58</v>
      </c>
      <c r="Y2632">
        <v>87</v>
      </c>
      <c r="Z2632">
        <v>58</v>
      </c>
      <c r="AA2632">
        <v>80</v>
      </c>
      <c r="AB2632">
        <v>42</v>
      </c>
      <c r="AC2632">
        <v>96</v>
      </c>
      <c r="AD2632">
        <v>84</v>
      </c>
      <c r="AE2632">
        <v>57</v>
      </c>
      <c r="AF2632">
        <v>73</v>
      </c>
      <c r="AG2632">
        <v>60</v>
      </c>
      <c r="AH2632">
        <v>82</v>
      </c>
      <c r="AI2632">
        <v>53</v>
      </c>
      <c r="AJ2632">
        <v>48</v>
      </c>
      <c r="AK2632">
        <v>94</v>
      </c>
      <c r="AL2632">
        <v>78</v>
      </c>
      <c r="AM2632">
        <v>77</v>
      </c>
      <c r="AN2632">
        <v>25</v>
      </c>
      <c r="AO2632">
        <v>96</v>
      </c>
      <c r="AP2632">
        <v>82</v>
      </c>
      <c r="AQ2632">
        <v>87</v>
      </c>
      <c r="AR2632">
        <v>81</v>
      </c>
      <c r="AS2632">
        <v>22</v>
      </c>
      <c r="AT2632">
        <v>88</v>
      </c>
      <c r="AU2632">
        <v>78</v>
      </c>
      <c r="AV2632">
        <v>30</v>
      </c>
      <c r="AW2632">
        <v>99</v>
      </c>
      <c r="AX2632">
        <v>92</v>
      </c>
      <c r="AY2632">
        <v>36</v>
      </c>
      <c r="AZ2632">
        <v>75</v>
      </c>
      <c r="BA2632">
        <v>38</v>
      </c>
      <c r="BB2632">
        <v>15</v>
      </c>
      <c r="BC2632">
        <v>63</v>
      </c>
      <c r="BD2632">
        <v>49</v>
      </c>
      <c r="BE2632">
        <v>78</v>
      </c>
      <c r="BF2632">
        <v>34</v>
      </c>
      <c r="BG2632">
        <v>65</v>
      </c>
      <c r="BH2632">
        <v>89</v>
      </c>
      <c r="BI2632">
        <v>51</v>
      </c>
    </row>
    <row r="2633" spans="1:61" x14ac:dyDescent="0.2">
      <c r="A2633" s="1">
        <v>44182</v>
      </c>
      <c r="B2633">
        <v>98</v>
      </c>
      <c r="C2633">
        <v>73</v>
      </c>
      <c r="D2633">
        <v>9</v>
      </c>
      <c r="E2633">
        <v>82</v>
      </c>
      <c r="F2633">
        <v>60</v>
      </c>
      <c r="G2633">
        <v>18</v>
      </c>
      <c r="H2633">
        <v>62</v>
      </c>
      <c r="I2633">
        <v>76</v>
      </c>
      <c r="J2633">
        <v>80</v>
      </c>
      <c r="K2633">
        <v>79</v>
      </c>
      <c r="L2633">
        <v>68</v>
      </c>
      <c r="M2633">
        <v>64</v>
      </c>
      <c r="N2633">
        <v>64</v>
      </c>
      <c r="O2633">
        <v>60</v>
      </c>
      <c r="P2633">
        <v>32</v>
      </c>
      <c r="Q2633">
        <v>75</v>
      </c>
      <c r="R2633">
        <v>45</v>
      </c>
      <c r="S2633">
        <v>60</v>
      </c>
      <c r="T2633">
        <v>88</v>
      </c>
      <c r="U2633">
        <v>87</v>
      </c>
      <c r="V2633">
        <v>26</v>
      </c>
      <c r="W2633">
        <v>7</v>
      </c>
      <c r="X2633">
        <v>58</v>
      </c>
      <c r="Y2633">
        <v>87</v>
      </c>
      <c r="Z2633">
        <v>58</v>
      </c>
      <c r="AA2633">
        <v>80</v>
      </c>
      <c r="AB2633">
        <v>42</v>
      </c>
      <c r="AC2633">
        <v>96</v>
      </c>
      <c r="AD2633">
        <v>84</v>
      </c>
      <c r="AE2633">
        <v>57</v>
      </c>
      <c r="AF2633">
        <v>73</v>
      </c>
      <c r="AG2633">
        <v>60</v>
      </c>
      <c r="AH2633">
        <v>82</v>
      </c>
      <c r="AI2633">
        <v>53</v>
      </c>
      <c r="AJ2633">
        <v>48</v>
      </c>
      <c r="AK2633">
        <v>94</v>
      </c>
      <c r="AL2633">
        <v>78</v>
      </c>
      <c r="AM2633">
        <v>77</v>
      </c>
      <c r="AN2633">
        <v>25</v>
      </c>
      <c r="AO2633">
        <v>96</v>
      </c>
      <c r="AP2633">
        <v>82</v>
      </c>
      <c r="AQ2633">
        <v>87</v>
      </c>
      <c r="AR2633">
        <v>81</v>
      </c>
      <c r="AS2633">
        <v>22</v>
      </c>
      <c r="AT2633">
        <v>88</v>
      </c>
      <c r="AU2633">
        <v>78</v>
      </c>
      <c r="AV2633">
        <v>30</v>
      </c>
      <c r="AW2633">
        <v>99</v>
      </c>
      <c r="AX2633">
        <v>92</v>
      </c>
      <c r="AY2633">
        <v>36</v>
      </c>
      <c r="AZ2633">
        <v>75</v>
      </c>
      <c r="BA2633">
        <v>38</v>
      </c>
      <c r="BB2633">
        <v>15</v>
      </c>
      <c r="BC2633">
        <v>63</v>
      </c>
      <c r="BD2633">
        <v>49</v>
      </c>
      <c r="BE2633">
        <v>78</v>
      </c>
      <c r="BF2633">
        <v>34</v>
      </c>
      <c r="BG2633">
        <v>65</v>
      </c>
      <c r="BH2633">
        <v>89</v>
      </c>
      <c r="BI2633">
        <v>51</v>
      </c>
    </row>
    <row r="2634" spans="1:61" x14ac:dyDescent="0.2">
      <c r="A2634" s="1">
        <v>44183</v>
      </c>
      <c r="B2634">
        <v>98</v>
      </c>
      <c r="C2634">
        <v>73</v>
      </c>
      <c r="D2634">
        <v>9</v>
      </c>
      <c r="E2634">
        <v>82</v>
      </c>
      <c r="F2634">
        <v>60</v>
      </c>
      <c r="G2634">
        <v>18</v>
      </c>
      <c r="H2634">
        <v>62</v>
      </c>
      <c r="I2634">
        <v>76</v>
      </c>
      <c r="J2634">
        <v>80</v>
      </c>
      <c r="K2634">
        <v>79</v>
      </c>
      <c r="L2634">
        <v>68</v>
      </c>
      <c r="M2634">
        <v>64</v>
      </c>
      <c r="N2634">
        <v>64</v>
      </c>
      <c r="O2634">
        <v>60</v>
      </c>
      <c r="P2634">
        <v>32</v>
      </c>
      <c r="Q2634">
        <v>75</v>
      </c>
      <c r="R2634">
        <v>45</v>
      </c>
      <c r="S2634">
        <v>60</v>
      </c>
      <c r="T2634">
        <v>88</v>
      </c>
      <c r="U2634">
        <v>87</v>
      </c>
      <c r="V2634">
        <v>26</v>
      </c>
      <c r="W2634">
        <v>7</v>
      </c>
      <c r="X2634">
        <v>58</v>
      </c>
      <c r="Y2634">
        <v>87</v>
      </c>
      <c r="Z2634">
        <v>58</v>
      </c>
      <c r="AA2634">
        <v>80</v>
      </c>
      <c r="AB2634">
        <v>42</v>
      </c>
      <c r="AC2634">
        <v>96</v>
      </c>
      <c r="AD2634">
        <v>84</v>
      </c>
      <c r="AE2634">
        <v>57</v>
      </c>
      <c r="AF2634">
        <v>73</v>
      </c>
      <c r="AG2634">
        <v>60</v>
      </c>
      <c r="AH2634">
        <v>82</v>
      </c>
      <c r="AI2634">
        <v>53</v>
      </c>
      <c r="AJ2634">
        <v>48</v>
      </c>
      <c r="AK2634">
        <v>94</v>
      </c>
      <c r="AL2634">
        <v>78</v>
      </c>
      <c r="AM2634">
        <v>77</v>
      </c>
      <c r="AN2634">
        <v>25</v>
      </c>
      <c r="AO2634">
        <v>96</v>
      </c>
      <c r="AP2634">
        <v>82</v>
      </c>
      <c r="AQ2634">
        <v>87</v>
      </c>
      <c r="AR2634">
        <v>81</v>
      </c>
      <c r="AS2634">
        <v>22</v>
      </c>
      <c r="AT2634">
        <v>88</v>
      </c>
      <c r="AU2634">
        <v>78</v>
      </c>
      <c r="AV2634">
        <v>30</v>
      </c>
      <c r="AW2634">
        <v>99</v>
      </c>
      <c r="AX2634">
        <v>92</v>
      </c>
      <c r="AY2634">
        <v>36</v>
      </c>
      <c r="AZ2634">
        <v>75</v>
      </c>
      <c r="BA2634">
        <v>38</v>
      </c>
      <c r="BB2634">
        <v>15</v>
      </c>
      <c r="BC2634">
        <v>63</v>
      </c>
      <c r="BD2634">
        <v>49</v>
      </c>
      <c r="BE2634">
        <v>78</v>
      </c>
      <c r="BF2634">
        <v>34</v>
      </c>
      <c r="BG2634">
        <v>65</v>
      </c>
      <c r="BH2634">
        <v>89</v>
      </c>
      <c r="BI2634">
        <v>51</v>
      </c>
    </row>
    <row r="2635" spans="1:61" x14ac:dyDescent="0.2">
      <c r="A2635" s="1">
        <v>44186</v>
      </c>
      <c r="B2635">
        <v>98</v>
      </c>
      <c r="C2635">
        <v>73</v>
      </c>
      <c r="D2635">
        <v>9</v>
      </c>
      <c r="E2635">
        <v>82</v>
      </c>
      <c r="F2635">
        <v>60</v>
      </c>
      <c r="G2635">
        <v>18</v>
      </c>
      <c r="H2635">
        <v>62</v>
      </c>
      <c r="I2635">
        <v>76</v>
      </c>
      <c r="J2635">
        <v>80</v>
      </c>
      <c r="K2635">
        <v>79</v>
      </c>
      <c r="L2635">
        <v>68</v>
      </c>
      <c r="M2635">
        <v>64</v>
      </c>
      <c r="N2635">
        <v>64</v>
      </c>
      <c r="O2635">
        <v>60</v>
      </c>
      <c r="P2635">
        <v>32</v>
      </c>
      <c r="Q2635">
        <v>75</v>
      </c>
      <c r="R2635">
        <v>45</v>
      </c>
      <c r="S2635">
        <v>60</v>
      </c>
      <c r="T2635">
        <v>88</v>
      </c>
      <c r="U2635">
        <v>87</v>
      </c>
      <c r="V2635">
        <v>26</v>
      </c>
      <c r="W2635">
        <v>7</v>
      </c>
      <c r="X2635">
        <v>58</v>
      </c>
      <c r="Y2635">
        <v>87</v>
      </c>
      <c r="Z2635">
        <v>58</v>
      </c>
      <c r="AA2635">
        <v>80</v>
      </c>
      <c r="AB2635">
        <v>42</v>
      </c>
      <c r="AC2635">
        <v>96</v>
      </c>
      <c r="AD2635">
        <v>84</v>
      </c>
      <c r="AE2635">
        <v>57</v>
      </c>
      <c r="AF2635">
        <v>73</v>
      </c>
      <c r="AG2635">
        <v>60</v>
      </c>
      <c r="AH2635">
        <v>82</v>
      </c>
      <c r="AI2635">
        <v>53</v>
      </c>
      <c r="AJ2635">
        <v>48</v>
      </c>
      <c r="AK2635">
        <v>94</v>
      </c>
      <c r="AL2635">
        <v>78</v>
      </c>
      <c r="AM2635">
        <v>77</v>
      </c>
      <c r="AN2635">
        <v>25</v>
      </c>
      <c r="AO2635">
        <v>96</v>
      </c>
      <c r="AP2635">
        <v>82</v>
      </c>
      <c r="AQ2635">
        <v>87</v>
      </c>
      <c r="AR2635">
        <v>81</v>
      </c>
      <c r="AS2635">
        <v>22</v>
      </c>
      <c r="AT2635">
        <v>88</v>
      </c>
      <c r="AU2635">
        <v>78</v>
      </c>
      <c r="AV2635">
        <v>30</v>
      </c>
      <c r="AW2635">
        <v>99</v>
      </c>
      <c r="AX2635">
        <v>92</v>
      </c>
      <c r="AY2635">
        <v>36</v>
      </c>
      <c r="AZ2635">
        <v>75</v>
      </c>
      <c r="BA2635">
        <v>38</v>
      </c>
      <c r="BB2635">
        <v>15</v>
      </c>
      <c r="BC2635">
        <v>63</v>
      </c>
      <c r="BD2635">
        <v>49</v>
      </c>
      <c r="BE2635">
        <v>78</v>
      </c>
      <c r="BF2635">
        <v>34</v>
      </c>
      <c r="BG2635">
        <v>65</v>
      </c>
      <c r="BH2635">
        <v>89</v>
      </c>
      <c r="BI2635">
        <v>51</v>
      </c>
    </row>
    <row r="2636" spans="1:61" x14ac:dyDescent="0.2">
      <c r="A2636" s="1">
        <v>44187</v>
      </c>
      <c r="B2636">
        <v>98</v>
      </c>
      <c r="C2636">
        <v>73</v>
      </c>
      <c r="D2636">
        <v>9</v>
      </c>
      <c r="E2636">
        <v>82</v>
      </c>
      <c r="F2636">
        <v>60</v>
      </c>
      <c r="G2636">
        <v>18</v>
      </c>
      <c r="H2636">
        <v>62</v>
      </c>
      <c r="I2636">
        <v>76</v>
      </c>
      <c r="J2636">
        <v>80</v>
      </c>
      <c r="K2636">
        <v>79</v>
      </c>
      <c r="L2636">
        <v>68</v>
      </c>
      <c r="M2636">
        <v>64</v>
      </c>
      <c r="N2636">
        <v>64</v>
      </c>
      <c r="O2636">
        <v>60</v>
      </c>
      <c r="P2636">
        <v>32</v>
      </c>
      <c r="Q2636">
        <v>75</v>
      </c>
      <c r="R2636">
        <v>45</v>
      </c>
      <c r="S2636">
        <v>60</v>
      </c>
      <c r="T2636">
        <v>88</v>
      </c>
      <c r="U2636">
        <v>87</v>
      </c>
      <c r="V2636">
        <v>26</v>
      </c>
      <c r="W2636">
        <v>7</v>
      </c>
      <c r="X2636">
        <v>58</v>
      </c>
      <c r="Y2636">
        <v>87</v>
      </c>
      <c r="Z2636">
        <v>58</v>
      </c>
      <c r="AA2636">
        <v>80</v>
      </c>
      <c r="AB2636">
        <v>42</v>
      </c>
      <c r="AC2636">
        <v>96</v>
      </c>
      <c r="AD2636">
        <v>84</v>
      </c>
      <c r="AE2636">
        <v>57</v>
      </c>
      <c r="AF2636">
        <v>73</v>
      </c>
      <c r="AG2636">
        <v>60</v>
      </c>
      <c r="AH2636">
        <v>82</v>
      </c>
      <c r="AI2636">
        <v>53</v>
      </c>
      <c r="AJ2636">
        <v>48</v>
      </c>
      <c r="AK2636">
        <v>94</v>
      </c>
      <c r="AL2636">
        <v>78</v>
      </c>
      <c r="AM2636">
        <v>77</v>
      </c>
      <c r="AN2636">
        <v>25</v>
      </c>
      <c r="AO2636">
        <v>96</v>
      </c>
      <c r="AP2636">
        <v>82</v>
      </c>
      <c r="AQ2636">
        <v>87</v>
      </c>
      <c r="AR2636">
        <v>81</v>
      </c>
      <c r="AS2636">
        <v>22</v>
      </c>
      <c r="AT2636">
        <v>88</v>
      </c>
      <c r="AU2636">
        <v>78</v>
      </c>
      <c r="AV2636">
        <v>30</v>
      </c>
      <c r="AW2636">
        <v>99</v>
      </c>
      <c r="AX2636">
        <v>92</v>
      </c>
      <c r="AY2636">
        <v>36</v>
      </c>
      <c r="AZ2636">
        <v>75</v>
      </c>
      <c r="BA2636">
        <v>38</v>
      </c>
      <c r="BB2636">
        <v>15</v>
      </c>
      <c r="BC2636">
        <v>63</v>
      </c>
      <c r="BD2636">
        <v>49</v>
      </c>
      <c r="BE2636">
        <v>78</v>
      </c>
      <c r="BF2636">
        <v>34</v>
      </c>
      <c r="BG2636">
        <v>65</v>
      </c>
      <c r="BH2636">
        <v>89</v>
      </c>
      <c r="BI2636">
        <v>51</v>
      </c>
    </row>
    <row r="2637" spans="1:61" x14ac:dyDescent="0.2">
      <c r="A2637" s="1">
        <v>44188</v>
      </c>
      <c r="B2637">
        <v>98</v>
      </c>
      <c r="C2637">
        <v>73</v>
      </c>
      <c r="D2637">
        <v>9</v>
      </c>
      <c r="E2637">
        <v>82</v>
      </c>
      <c r="F2637">
        <v>60</v>
      </c>
      <c r="G2637">
        <v>18</v>
      </c>
      <c r="H2637">
        <v>62</v>
      </c>
      <c r="I2637">
        <v>76</v>
      </c>
      <c r="J2637">
        <v>80</v>
      </c>
      <c r="K2637">
        <v>79</v>
      </c>
      <c r="L2637">
        <v>68</v>
      </c>
      <c r="M2637">
        <v>64</v>
      </c>
      <c r="N2637">
        <v>64</v>
      </c>
      <c r="O2637">
        <v>60</v>
      </c>
      <c r="P2637">
        <v>32</v>
      </c>
      <c r="Q2637">
        <v>75</v>
      </c>
      <c r="R2637">
        <v>45</v>
      </c>
      <c r="S2637">
        <v>60</v>
      </c>
      <c r="T2637">
        <v>88</v>
      </c>
      <c r="U2637">
        <v>87</v>
      </c>
      <c r="V2637">
        <v>26</v>
      </c>
      <c r="W2637">
        <v>7</v>
      </c>
      <c r="X2637">
        <v>58</v>
      </c>
      <c r="Y2637">
        <v>87</v>
      </c>
      <c r="Z2637">
        <v>58</v>
      </c>
      <c r="AA2637">
        <v>80</v>
      </c>
      <c r="AB2637">
        <v>42</v>
      </c>
      <c r="AC2637">
        <v>96</v>
      </c>
      <c r="AD2637">
        <v>84</v>
      </c>
      <c r="AE2637">
        <v>57</v>
      </c>
      <c r="AF2637">
        <v>73</v>
      </c>
      <c r="AG2637">
        <v>60</v>
      </c>
      <c r="AH2637">
        <v>82</v>
      </c>
      <c r="AI2637">
        <v>53</v>
      </c>
      <c r="AJ2637">
        <v>48</v>
      </c>
      <c r="AK2637">
        <v>94</v>
      </c>
      <c r="AL2637">
        <v>78</v>
      </c>
      <c r="AM2637">
        <v>77</v>
      </c>
      <c r="AN2637">
        <v>25</v>
      </c>
      <c r="AO2637">
        <v>96</v>
      </c>
      <c r="AP2637">
        <v>82</v>
      </c>
      <c r="AQ2637">
        <v>87</v>
      </c>
      <c r="AR2637">
        <v>81</v>
      </c>
      <c r="AS2637">
        <v>22</v>
      </c>
      <c r="AT2637">
        <v>88</v>
      </c>
      <c r="AU2637">
        <v>78</v>
      </c>
      <c r="AV2637">
        <v>30</v>
      </c>
      <c r="AW2637">
        <v>99</v>
      </c>
      <c r="AX2637">
        <v>92</v>
      </c>
      <c r="AY2637">
        <v>36</v>
      </c>
      <c r="AZ2637">
        <v>75</v>
      </c>
      <c r="BA2637">
        <v>38</v>
      </c>
      <c r="BB2637">
        <v>15</v>
      </c>
      <c r="BC2637">
        <v>63</v>
      </c>
      <c r="BD2637">
        <v>49</v>
      </c>
      <c r="BE2637">
        <v>78</v>
      </c>
      <c r="BF2637">
        <v>34</v>
      </c>
      <c r="BG2637">
        <v>65</v>
      </c>
      <c r="BH2637">
        <v>89</v>
      </c>
      <c r="BI2637">
        <v>51</v>
      </c>
    </row>
    <row r="2638" spans="1:61" x14ac:dyDescent="0.2">
      <c r="A2638" s="1">
        <v>44189</v>
      </c>
      <c r="B2638">
        <v>98</v>
      </c>
      <c r="C2638">
        <v>73</v>
      </c>
      <c r="D2638">
        <v>9</v>
      </c>
      <c r="E2638">
        <v>82</v>
      </c>
      <c r="F2638">
        <v>60</v>
      </c>
      <c r="G2638">
        <v>18</v>
      </c>
      <c r="H2638">
        <v>62</v>
      </c>
      <c r="I2638">
        <v>76</v>
      </c>
      <c r="J2638">
        <v>80</v>
      </c>
      <c r="K2638">
        <v>79</v>
      </c>
      <c r="L2638">
        <v>68</v>
      </c>
      <c r="M2638">
        <v>64</v>
      </c>
      <c r="N2638">
        <v>64</v>
      </c>
      <c r="O2638">
        <v>60</v>
      </c>
      <c r="P2638">
        <v>32</v>
      </c>
      <c r="Q2638">
        <v>75</v>
      </c>
      <c r="R2638">
        <v>45</v>
      </c>
      <c r="S2638">
        <v>60</v>
      </c>
      <c r="T2638">
        <v>88</v>
      </c>
      <c r="U2638">
        <v>87</v>
      </c>
      <c r="V2638">
        <v>26</v>
      </c>
      <c r="W2638">
        <v>7</v>
      </c>
      <c r="X2638">
        <v>58</v>
      </c>
      <c r="Y2638">
        <v>87</v>
      </c>
      <c r="Z2638">
        <v>58</v>
      </c>
      <c r="AA2638">
        <v>80</v>
      </c>
      <c r="AB2638">
        <v>42</v>
      </c>
      <c r="AC2638">
        <v>96</v>
      </c>
      <c r="AD2638">
        <v>84</v>
      </c>
      <c r="AE2638">
        <v>57</v>
      </c>
      <c r="AF2638">
        <v>73</v>
      </c>
      <c r="AG2638">
        <v>60</v>
      </c>
      <c r="AH2638">
        <v>82</v>
      </c>
      <c r="AI2638">
        <v>53</v>
      </c>
      <c r="AJ2638">
        <v>48</v>
      </c>
      <c r="AK2638">
        <v>94</v>
      </c>
      <c r="AL2638">
        <v>78</v>
      </c>
      <c r="AM2638">
        <v>77</v>
      </c>
      <c r="AN2638">
        <v>25</v>
      </c>
      <c r="AO2638">
        <v>96</v>
      </c>
      <c r="AP2638">
        <v>82</v>
      </c>
      <c r="AQ2638">
        <v>87</v>
      </c>
      <c r="AR2638">
        <v>81</v>
      </c>
      <c r="AS2638">
        <v>22</v>
      </c>
      <c r="AT2638">
        <v>88</v>
      </c>
      <c r="AU2638">
        <v>78</v>
      </c>
      <c r="AV2638">
        <v>30</v>
      </c>
      <c r="AW2638">
        <v>99</v>
      </c>
      <c r="AX2638">
        <v>92</v>
      </c>
      <c r="AY2638">
        <v>36</v>
      </c>
      <c r="AZ2638">
        <v>75</v>
      </c>
      <c r="BA2638">
        <v>38</v>
      </c>
      <c r="BB2638">
        <v>15</v>
      </c>
      <c r="BC2638">
        <v>63</v>
      </c>
      <c r="BD2638">
        <v>49</v>
      </c>
      <c r="BE2638">
        <v>78</v>
      </c>
      <c r="BF2638">
        <v>34</v>
      </c>
      <c r="BG2638">
        <v>65</v>
      </c>
      <c r="BH2638">
        <v>89</v>
      </c>
      <c r="BI2638">
        <v>51</v>
      </c>
    </row>
    <row r="2639" spans="1:61" x14ac:dyDescent="0.2">
      <c r="A2639" s="1">
        <v>44193</v>
      </c>
      <c r="B2639">
        <v>98</v>
      </c>
      <c r="C2639">
        <v>73</v>
      </c>
      <c r="D2639">
        <v>9</v>
      </c>
      <c r="E2639">
        <v>82</v>
      </c>
      <c r="F2639">
        <v>60</v>
      </c>
      <c r="G2639">
        <v>18</v>
      </c>
      <c r="H2639">
        <v>62</v>
      </c>
      <c r="I2639">
        <v>76</v>
      </c>
      <c r="J2639">
        <v>80</v>
      </c>
      <c r="K2639">
        <v>79</v>
      </c>
      <c r="L2639">
        <v>68</v>
      </c>
      <c r="M2639">
        <v>64</v>
      </c>
      <c r="N2639">
        <v>64</v>
      </c>
      <c r="O2639">
        <v>60</v>
      </c>
      <c r="P2639">
        <v>32</v>
      </c>
      <c r="Q2639">
        <v>75</v>
      </c>
      <c r="R2639">
        <v>45</v>
      </c>
      <c r="S2639">
        <v>60</v>
      </c>
      <c r="T2639">
        <v>88</v>
      </c>
      <c r="U2639">
        <v>87</v>
      </c>
      <c r="V2639">
        <v>26</v>
      </c>
      <c r="W2639">
        <v>7</v>
      </c>
      <c r="X2639">
        <v>58</v>
      </c>
      <c r="Y2639">
        <v>87</v>
      </c>
      <c r="Z2639">
        <v>58</v>
      </c>
      <c r="AA2639">
        <v>80</v>
      </c>
      <c r="AB2639">
        <v>42</v>
      </c>
      <c r="AC2639">
        <v>96</v>
      </c>
      <c r="AD2639">
        <v>84</v>
      </c>
      <c r="AE2639">
        <v>57</v>
      </c>
      <c r="AF2639">
        <v>73</v>
      </c>
      <c r="AG2639">
        <v>60</v>
      </c>
      <c r="AH2639">
        <v>82</v>
      </c>
      <c r="AI2639">
        <v>53</v>
      </c>
      <c r="AJ2639">
        <v>48</v>
      </c>
      <c r="AK2639">
        <v>94</v>
      </c>
      <c r="AL2639">
        <v>78</v>
      </c>
      <c r="AM2639">
        <v>77</v>
      </c>
      <c r="AN2639">
        <v>25</v>
      </c>
      <c r="AO2639">
        <v>96</v>
      </c>
      <c r="AP2639">
        <v>82</v>
      </c>
      <c r="AQ2639">
        <v>87</v>
      </c>
      <c r="AR2639">
        <v>81</v>
      </c>
      <c r="AS2639">
        <v>22</v>
      </c>
      <c r="AT2639">
        <v>88</v>
      </c>
      <c r="AU2639">
        <v>78</v>
      </c>
      <c r="AV2639">
        <v>30</v>
      </c>
      <c r="AW2639">
        <v>99</v>
      </c>
      <c r="AX2639">
        <v>92</v>
      </c>
      <c r="AY2639">
        <v>36</v>
      </c>
      <c r="AZ2639">
        <v>75</v>
      </c>
      <c r="BA2639">
        <v>38</v>
      </c>
      <c r="BB2639">
        <v>15</v>
      </c>
      <c r="BC2639">
        <v>63</v>
      </c>
      <c r="BD2639">
        <v>49</v>
      </c>
      <c r="BE2639">
        <v>78</v>
      </c>
      <c r="BF2639">
        <v>34</v>
      </c>
      <c r="BG2639">
        <v>65</v>
      </c>
      <c r="BH2639">
        <v>89</v>
      </c>
      <c r="BI2639">
        <v>51</v>
      </c>
    </row>
    <row r="2640" spans="1:61" x14ac:dyDescent="0.2">
      <c r="A2640" s="1">
        <v>44194</v>
      </c>
      <c r="B2640">
        <v>98</v>
      </c>
      <c r="C2640">
        <v>73</v>
      </c>
      <c r="D2640">
        <v>9</v>
      </c>
      <c r="E2640">
        <v>82</v>
      </c>
      <c r="F2640">
        <v>60</v>
      </c>
      <c r="G2640">
        <v>18</v>
      </c>
      <c r="H2640">
        <v>62</v>
      </c>
      <c r="I2640">
        <v>76</v>
      </c>
      <c r="J2640">
        <v>80</v>
      </c>
      <c r="K2640">
        <v>79</v>
      </c>
      <c r="L2640">
        <v>68</v>
      </c>
      <c r="M2640">
        <v>64</v>
      </c>
      <c r="N2640">
        <v>64</v>
      </c>
      <c r="O2640">
        <v>60</v>
      </c>
      <c r="P2640">
        <v>32</v>
      </c>
      <c r="Q2640">
        <v>75</v>
      </c>
      <c r="R2640">
        <v>45</v>
      </c>
      <c r="S2640">
        <v>60</v>
      </c>
      <c r="T2640">
        <v>88</v>
      </c>
      <c r="U2640">
        <v>87</v>
      </c>
      <c r="V2640">
        <v>26</v>
      </c>
      <c r="W2640">
        <v>7</v>
      </c>
      <c r="X2640">
        <v>58</v>
      </c>
      <c r="Y2640">
        <v>87</v>
      </c>
      <c r="Z2640">
        <v>58</v>
      </c>
      <c r="AA2640">
        <v>80</v>
      </c>
      <c r="AB2640">
        <v>42</v>
      </c>
      <c r="AC2640">
        <v>96</v>
      </c>
      <c r="AD2640">
        <v>84</v>
      </c>
      <c r="AE2640">
        <v>57</v>
      </c>
      <c r="AF2640">
        <v>73</v>
      </c>
      <c r="AG2640">
        <v>60</v>
      </c>
      <c r="AH2640">
        <v>82</v>
      </c>
      <c r="AI2640">
        <v>53</v>
      </c>
      <c r="AJ2640">
        <v>48</v>
      </c>
      <c r="AK2640">
        <v>94</v>
      </c>
      <c r="AL2640">
        <v>78</v>
      </c>
      <c r="AM2640">
        <v>77</v>
      </c>
      <c r="AN2640">
        <v>25</v>
      </c>
      <c r="AO2640">
        <v>96</v>
      </c>
      <c r="AP2640">
        <v>82</v>
      </c>
      <c r="AQ2640">
        <v>87</v>
      </c>
      <c r="AR2640">
        <v>81</v>
      </c>
      <c r="AS2640">
        <v>22</v>
      </c>
      <c r="AT2640">
        <v>88</v>
      </c>
      <c r="AU2640">
        <v>78</v>
      </c>
      <c r="AV2640">
        <v>30</v>
      </c>
      <c r="AW2640">
        <v>99</v>
      </c>
      <c r="AX2640">
        <v>92</v>
      </c>
      <c r="AY2640">
        <v>36</v>
      </c>
      <c r="AZ2640">
        <v>75</v>
      </c>
      <c r="BA2640">
        <v>38</v>
      </c>
      <c r="BB2640">
        <v>15</v>
      </c>
      <c r="BC2640">
        <v>63</v>
      </c>
      <c r="BD2640">
        <v>49</v>
      </c>
      <c r="BE2640">
        <v>78</v>
      </c>
      <c r="BF2640">
        <v>34</v>
      </c>
      <c r="BG2640">
        <v>65</v>
      </c>
      <c r="BH2640">
        <v>89</v>
      </c>
      <c r="BI2640">
        <v>51</v>
      </c>
    </row>
    <row r="2641" spans="1:61" x14ac:dyDescent="0.2">
      <c r="A2641" s="1">
        <v>44195</v>
      </c>
      <c r="B2641">
        <v>98</v>
      </c>
      <c r="C2641">
        <v>73</v>
      </c>
      <c r="D2641">
        <v>9</v>
      </c>
      <c r="E2641">
        <v>82</v>
      </c>
      <c r="F2641">
        <v>60</v>
      </c>
      <c r="G2641">
        <v>18</v>
      </c>
      <c r="H2641">
        <v>62</v>
      </c>
      <c r="I2641">
        <v>76</v>
      </c>
      <c r="J2641">
        <v>80</v>
      </c>
      <c r="K2641">
        <v>79</v>
      </c>
      <c r="L2641">
        <v>68</v>
      </c>
      <c r="M2641">
        <v>64</v>
      </c>
      <c r="N2641">
        <v>64</v>
      </c>
      <c r="O2641">
        <v>60</v>
      </c>
      <c r="P2641">
        <v>32</v>
      </c>
      <c r="Q2641">
        <v>75</v>
      </c>
      <c r="R2641">
        <v>45</v>
      </c>
      <c r="S2641">
        <v>60</v>
      </c>
      <c r="T2641">
        <v>88</v>
      </c>
      <c r="U2641">
        <v>87</v>
      </c>
      <c r="V2641">
        <v>26</v>
      </c>
      <c r="W2641">
        <v>7</v>
      </c>
      <c r="X2641">
        <v>58</v>
      </c>
      <c r="Y2641">
        <v>87</v>
      </c>
      <c r="Z2641">
        <v>58</v>
      </c>
      <c r="AA2641">
        <v>80</v>
      </c>
      <c r="AB2641">
        <v>42</v>
      </c>
      <c r="AC2641">
        <v>96</v>
      </c>
      <c r="AD2641">
        <v>84</v>
      </c>
      <c r="AE2641">
        <v>57</v>
      </c>
      <c r="AF2641">
        <v>73</v>
      </c>
      <c r="AG2641">
        <v>60</v>
      </c>
      <c r="AH2641">
        <v>82</v>
      </c>
      <c r="AI2641">
        <v>53</v>
      </c>
      <c r="AJ2641">
        <v>48</v>
      </c>
      <c r="AK2641">
        <v>94</v>
      </c>
      <c r="AL2641">
        <v>78</v>
      </c>
      <c r="AM2641">
        <v>77</v>
      </c>
      <c r="AN2641">
        <v>25</v>
      </c>
      <c r="AO2641">
        <v>96</v>
      </c>
      <c r="AP2641">
        <v>82</v>
      </c>
      <c r="AQ2641">
        <v>87</v>
      </c>
      <c r="AR2641">
        <v>81</v>
      </c>
      <c r="AS2641">
        <v>22</v>
      </c>
      <c r="AT2641">
        <v>88</v>
      </c>
      <c r="AU2641">
        <v>78</v>
      </c>
      <c r="AV2641">
        <v>30</v>
      </c>
      <c r="AW2641">
        <v>99</v>
      </c>
      <c r="AX2641">
        <v>92</v>
      </c>
      <c r="AY2641">
        <v>36</v>
      </c>
      <c r="AZ2641">
        <v>75</v>
      </c>
      <c r="BA2641">
        <v>38</v>
      </c>
      <c r="BB2641">
        <v>15</v>
      </c>
      <c r="BC2641">
        <v>63</v>
      </c>
      <c r="BD2641">
        <v>49</v>
      </c>
      <c r="BE2641">
        <v>78</v>
      </c>
      <c r="BF2641">
        <v>34</v>
      </c>
      <c r="BG2641">
        <v>65</v>
      </c>
      <c r="BH2641">
        <v>89</v>
      </c>
      <c r="BI2641">
        <v>51</v>
      </c>
    </row>
    <row r="2642" spans="1:61" x14ac:dyDescent="0.2">
      <c r="A2642" s="1">
        <v>44196</v>
      </c>
      <c r="B2642">
        <v>98</v>
      </c>
      <c r="C2642">
        <v>73</v>
      </c>
      <c r="D2642">
        <v>9</v>
      </c>
      <c r="E2642">
        <v>82</v>
      </c>
      <c r="F2642">
        <v>60</v>
      </c>
      <c r="G2642">
        <v>18</v>
      </c>
      <c r="H2642">
        <v>62</v>
      </c>
      <c r="I2642">
        <v>76</v>
      </c>
      <c r="J2642">
        <v>80</v>
      </c>
      <c r="K2642">
        <v>79</v>
      </c>
      <c r="L2642">
        <v>68</v>
      </c>
      <c r="M2642">
        <v>64</v>
      </c>
      <c r="N2642">
        <v>64</v>
      </c>
      <c r="O2642">
        <v>60</v>
      </c>
      <c r="P2642">
        <v>32</v>
      </c>
      <c r="Q2642">
        <v>75</v>
      </c>
      <c r="R2642">
        <v>45</v>
      </c>
      <c r="S2642">
        <v>60</v>
      </c>
      <c r="T2642">
        <v>88</v>
      </c>
      <c r="U2642">
        <v>87</v>
      </c>
      <c r="V2642">
        <v>26</v>
      </c>
      <c r="W2642">
        <v>7</v>
      </c>
      <c r="X2642">
        <v>58</v>
      </c>
      <c r="Y2642">
        <v>87</v>
      </c>
      <c r="Z2642">
        <v>58</v>
      </c>
      <c r="AA2642">
        <v>80</v>
      </c>
      <c r="AB2642">
        <v>42</v>
      </c>
      <c r="AC2642">
        <v>96</v>
      </c>
      <c r="AD2642">
        <v>84</v>
      </c>
      <c r="AE2642">
        <v>57</v>
      </c>
      <c r="AF2642">
        <v>73</v>
      </c>
      <c r="AG2642">
        <v>60</v>
      </c>
      <c r="AH2642">
        <v>82</v>
      </c>
      <c r="AI2642">
        <v>53</v>
      </c>
      <c r="AJ2642">
        <v>48</v>
      </c>
      <c r="AK2642">
        <v>94</v>
      </c>
      <c r="AL2642">
        <v>78</v>
      </c>
      <c r="AM2642">
        <v>77</v>
      </c>
      <c r="AN2642">
        <v>25</v>
      </c>
      <c r="AO2642">
        <v>96</v>
      </c>
      <c r="AP2642">
        <v>82</v>
      </c>
      <c r="AQ2642">
        <v>87</v>
      </c>
      <c r="AR2642">
        <v>81</v>
      </c>
      <c r="AS2642">
        <v>22</v>
      </c>
      <c r="AT2642">
        <v>88</v>
      </c>
      <c r="AU2642">
        <v>78</v>
      </c>
      <c r="AV2642">
        <v>30</v>
      </c>
      <c r="AW2642">
        <v>99</v>
      </c>
      <c r="AX2642">
        <v>92</v>
      </c>
      <c r="AY2642">
        <v>36</v>
      </c>
      <c r="AZ2642">
        <v>75</v>
      </c>
      <c r="BA2642">
        <v>38</v>
      </c>
      <c r="BB2642">
        <v>15</v>
      </c>
      <c r="BC2642">
        <v>63</v>
      </c>
      <c r="BD2642">
        <v>49</v>
      </c>
      <c r="BE2642">
        <v>78</v>
      </c>
      <c r="BF2642">
        <v>34</v>
      </c>
      <c r="BG2642">
        <v>65</v>
      </c>
      <c r="BH2642">
        <v>89</v>
      </c>
      <c r="BI2642">
        <v>51</v>
      </c>
    </row>
    <row r="2643" spans="1:61" x14ac:dyDescent="0.2">
      <c r="A2643" s="1">
        <v>44200</v>
      </c>
      <c r="B2643">
        <v>98</v>
      </c>
      <c r="C2643">
        <v>73</v>
      </c>
      <c r="D2643">
        <v>9</v>
      </c>
      <c r="E2643">
        <v>82</v>
      </c>
      <c r="F2643">
        <v>60</v>
      </c>
      <c r="G2643">
        <v>18</v>
      </c>
      <c r="H2643">
        <v>62</v>
      </c>
      <c r="I2643">
        <v>76</v>
      </c>
      <c r="J2643">
        <v>80</v>
      </c>
      <c r="K2643">
        <v>79</v>
      </c>
      <c r="L2643">
        <v>68</v>
      </c>
      <c r="M2643">
        <v>64</v>
      </c>
      <c r="N2643">
        <v>64</v>
      </c>
      <c r="O2643">
        <v>60</v>
      </c>
      <c r="P2643">
        <v>32</v>
      </c>
      <c r="Q2643">
        <v>75</v>
      </c>
      <c r="R2643">
        <v>45</v>
      </c>
      <c r="S2643">
        <v>60</v>
      </c>
      <c r="T2643">
        <v>88</v>
      </c>
      <c r="U2643">
        <v>87</v>
      </c>
      <c r="V2643">
        <v>26</v>
      </c>
      <c r="W2643">
        <v>7</v>
      </c>
      <c r="X2643">
        <v>58</v>
      </c>
      <c r="Y2643">
        <v>87</v>
      </c>
      <c r="Z2643">
        <v>58</v>
      </c>
      <c r="AA2643">
        <v>80</v>
      </c>
      <c r="AB2643">
        <v>42</v>
      </c>
      <c r="AC2643">
        <v>96</v>
      </c>
      <c r="AD2643">
        <v>84</v>
      </c>
      <c r="AE2643">
        <v>57</v>
      </c>
      <c r="AF2643">
        <v>73</v>
      </c>
      <c r="AG2643">
        <v>60</v>
      </c>
      <c r="AH2643">
        <v>82</v>
      </c>
      <c r="AI2643">
        <v>53</v>
      </c>
      <c r="AJ2643">
        <v>48</v>
      </c>
      <c r="AK2643">
        <v>94</v>
      </c>
      <c r="AL2643">
        <v>78</v>
      </c>
      <c r="AM2643">
        <v>77</v>
      </c>
      <c r="AN2643">
        <v>25</v>
      </c>
      <c r="AO2643">
        <v>96</v>
      </c>
      <c r="AP2643">
        <v>82</v>
      </c>
      <c r="AQ2643">
        <v>87</v>
      </c>
      <c r="AR2643">
        <v>81</v>
      </c>
      <c r="AS2643">
        <v>22</v>
      </c>
      <c r="AT2643">
        <v>88</v>
      </c>
      <c r="AU2643">
        <v>78</v>
      </c>
      <c r="AV2643">
        <v>30</v>
      </c>
      <c r="AW2643">
        <v>99</v>
      </c>
      <c r="AX2643">
        <v>92</v>
      </c>
      <c r="AY2643">
        <v>36</v>
      </c>
      <c r="AZ2643">
        <v>75</v>
      </c>
      <c r="BA2643">
        <v>38</v>
      </c>
      <c r="BB2643">
        <v>15</v>
      </c>
      <c r="BC2643">
        <v>63</v>
      </c>
      <c r="BD2643">
        <v>49</v>
      </c>
      <c r="BE2643">
        <v>78</v>
      </c>
      <c r="BF2643">
        <v>34</v>
      </c>
      <c r="BG2643">
        <v>65</v>
      </c>
      <c r="BH2643">
        <v>89</v>
      </c>
      <c r="BI2643">
        <v>51</v>
      </c>
    </row>
    <row r="2644" spans="1:61" x14ac:dyDescent="0.2">
      <c r="A2644" s="1">
        <v>44201</v>
      </c>
      <c r="B2644">
        <v>98</v>
      </c>
      <c r="C2644">
        <v>73</v>
      </c>
      <c r="D2644">
        <v>9</v>
      </c>
      <c r="E2644">
        <v>82</v>
      </c>
      <c r="F2644">
        <v>60</v>
      </c>
      <c r="G2644">
        <v>18</v>
      </c>
      <c r="H2644">
        <v>62</v>
      </c>
      <c r="I2644">
        <v>76</v>
      </c>
      <c r="J2644">
        <v>80</v>
      </c>
      <c r="K2644">
        <v>79</v>
      </c>
      <c r="L2644">
        <v>68</v>
      </c>
      <c r="M2644">
        <v>64</v>
      </c>
      <c r="N2644">
        <v>64</v>
      </c>
      <c r="O2644">
        <v>60</v>
      </c>
      <c r="P2644">
        <v>32</v>
      </c>
      <c r="Q2644">
        <v>75</v>
      </c>
      <c r="R2644">
        <v>45</v>
      </c>
      <c r="S2644">
        <v>60</v>
      </c>
      <c r="T2644">
        <v>88</v>
      </c>
      <c r="U2644">
        <v>87</v>
      </c>
      <c r="V2644">
        <v>26</v>
      </c>
      <c r="W2644">
        <v>7</v>
      </c>
      <c r="X2644">
        <v>58</v>
      </c>
      <c r="Y2644">
        <v>87</v>
      </c>
      <c r="Z2644">
        <v>58</v>
      </c>
      <c r="AA2644">
        <v>80</v>
      </c>
      <c r="AB2644">
        <v>42</v>
      </c>
      <c r="AC2644">
        <v>96</v>
      </c>
      <c r="AD2644">
        <v>84</v>
      </c>
      <c r="AE2644">
        <v>57</v>
      </c>
      <c r="AF2644">
        <v>73</v>
      </c>
      <c r="AG2644">
        <v>60</v>
      </c>
      <c r="AH2644">
        <v>82</v>
      </c>
      <c r="AI2644">
        <v>53</v>
      </c>
      <c r="AJ2644">
        <v>48</v>
      </c>
      <c r="AK2644">
        <v>94</v>
      </c>
      <c r="AL2644">
        <v>78</v>
      </c>
      <c r="AM2644">
        <v>77</v>
      </c>
      <c r="AN2644">
        <v>25</v>
      </c>
      <c r="AO2644">
        <v>96</v>
      </c>
      <c r="AP2644">
        <v>82</v>
      </c>
      <c r="AQ2644">
        <v>87</v>
      </c>
      <c r="AR2644">
        <v>81</v>
      </c>
      <c r="AS2644">
        <v>22</v>
      </c>
      <c r="AT2644">
        <v>88</v>
      </c>
      <c r="AU2644">
        <v>78</v>
      </c>
      <c r="AV2644">
        <v>30</v>
      </c>
      <c r="AW2644">
        <v>99</v>
      </c>
      <c r="AX2644">
        <v>92</v>
      </c>
      <c r="AY2644">
        <v>36</v>
      </c>
      <c r="AZ2644">
        <v>75</v>
      </c>
      <c r="BA2644">
        <v>38</v>
      </c>
      <c r="BB2644">
        <v>15</v>
      </c>
      <c r="BC2644">
        <v>63</v>
      </c>
      <c r="BD2644">
        <v>49</v>
      </c>
      <c r="BE2644">
        <v>78</v>
      </c>
      <c r="BF2644">
        <v>34</v>
      </c>
      <c r="BG2644">
        <v>65</v>
      </c>
      <c r="BH2644">
        <v>89</v>
      </c>
      <c r="BI2644">
        <v>51</v>
      </c>
    </row>
    <row r="2645" spans="1:61" x14ac:dyDescent="0.2">
      <c r="A2645" s="1">
        <v>44202</v>
      </c>
      <c r="B2645">
        <v>98</v>
      </c>
      <c r="C2645">
        <v>73</v>
      </c>
      <c r="D2645">
        <v>9</v>
      </c>
      <c r="E2645">
        <v>82</v>
      </c>
      <c r="F2645">
        <v>60</v>
      </c>
      <c r="G2645">
        <v>18</v>
      </c>
      <c r="H2645">
        <v>62</v>
      </c>
      <c r="I2645">
        <v>76</v>
      </c>
      <c r="J2645">
        <v>80</v>
      </c>
      <c r="K2645">
        <v>79</v>
      </c>
      <c r="L2645">
        <v>68</v>
      </c>
      <c r="M2645">
        <v>64</v>
      </c>
      <c r="N2645">
        <v>64</v>
      </c>
      <c r="O2645">
        <v>60</v>
      </c>
      <c r="P2645">
        <v>32</v>
      </c>
      <c r="Q2645">
        <v>75</v>
      </c>
      <c r="R2645">
        <v>45</v>
      </c>
      <c r="S2645">
        <v>60</v>
      </c>
      <c r="T2645">
        <v>88</v>
      </c>
      <c r="U2645">
        <v>87</v>
      </c>
      <c r="V2645">
        <v>26</v>
      </c>
      <c r="W2645">
        <v>7</v>
      </c>
      <c r="X2645">
        <v>58</v>
      </c>
      <c r="Y2645">
        <v>87</v>
      </c>
      <c r="Z2645">
        <v>58</v>
      </c>
      <c r="AA2645">
        <v>80</v>
      </c>
      <c r="AB2645">
        <v>42</v>
      </c>
      <c r="AC2645">
        <v>96</v>
      </c>
      <c r="AD2645">
        <v>84</v>
      </c>
      <c r="AE2645">
        <v>57</v>
      </c>
      <c r="AF2645">
        <v>73</v>
      </c>
      <c r="AG2645">
        <v>60</v>
      </c>
      <c r="AH2645">
        <v>82</v>
      </c>
      <c r="AI2645">
        <v>53</v>
      </c>
      <c r="AJ2645">
        <v>48</v>
      </c>
      <c r="AK2645">
        <v>94</v>
      </c>
      <c r="AL2645">
        <v>78</v>
      </c>
      <c r="AM2645">
        <v>77</v>
      </c>
      <c r="AN2645">
        <v>25</v>
      </c>
      <c r="AO2645">
        <v>96</v>
      </c>
      <c r="AP2645">
        <v>82</v>
      </c>
      <c r="AQ2645">
        <v>87</v>
      </c>
      <c r="AR2645">
        <v>81</v>
      </c>
      <c r="AS2645">
        <v>22</v>
      </c>
      <c r="AT2645">
        <v>88</v>
      </c>
      <c r="AU2645">
        <v>78</v>
      </c>
      <c r="AV2645">
        <v>30</v>
      </c>
      <c r="AW2645">
        <v>99</v>
      </c>
      <c r="AX2645">
        <v>92</v>
      </c>
      <c r="AY2645">
        <v>36</v>
      </c>
      <c r="AZ2645">
        <v>75</v>
      </c>
      <c r="BA2645">
        <v>38</v>
      </c>
      <c r="BB2645">
        <v>15</v>
      </c>
      <c r="BC2645">
        <v>63</v>
      </c>
      <c r="BD2645">
        <v>49</v>
      </c>
      <c r="BE2645">
        <v>78</v>
      </c>
      <c r="BF2645">
        <v>34</v>
      </c>
      <c r="BG2645">
        <v>65</v>
      </c>
      <c r="BH2645">
        <v>89</v>
      </c>
      <c r="BI2645">
        <v>51</v>
      </c>
    </row>
    <row r="2646" spans="1:61" x14ac:dyDescent="0.2">
      <c r="A2646" s="1">
        <v>44203</v>
      </c>
      <c r="B2646">
        <v>98</v>
      </c>
      <c r="C2646">
        <v>73</v>
      </c>
      <c r="D2646">
        <v>9</v>
      </c>
      <c r="E2646">
        <v>82</v>
      </c>
      <c r="F2646">
        <v>60</v>
      </c>
      <c r="G2646">
        <v>18</v>
      </c>
      <c r="H2646">
        <v>62</v>
      </c>
      <c r="I2646">
        <v>76</v>
      </c>
      <c r="J2646">
        <v>80</v>
      </c>
      <c r="K2646">
        <v>79</v>
      </c>
      <c r="L2646">
        <v>68</v>
      </c>
      <c r="M2646">
        <v>64</v>
      </c>
      <c r="N2646">
        <v>64</v>
      </c>
      <c r="O2646">
        <v>60</v>
      </c>
      <c r="P2646">
        <v>32</v>
      </c>
      <c r="Q2646">
        <v>75</v>
      </c>
      <c r="R2646">
        <v>45</v>
      </c>
      <c r="S2646">
        <v>60</v>
      </c>
      <c r="T2646">
        <v>88</v>
      </c>
      <c r="U2646">
        <v>87</v>
      </c>
      <c r="V2646">
        <v>26</v>
      </c>
      <c r="W2646">
        <v>7</v>
      </c>
      <c r="X2646">
        <v>58</v>
      </c>
      <c r="Y2646">
        <v>87</v>
      </c>
      <c r="Z2646">
        <v>58</v>
      </c>
      <c r="AA2646">
        <v>80</v>
      </c>
      <c r="AB2646">
        <v>42</v>
      </c>
      <c r="AC2646">
        <v>96</v>
      </c>
      <c r="AD2646">
        <v>84</v>
      </c>
      <c r="AE2646">
        <v>57</v>
      </c>
      <c r="AF2646">
        <v>73</v>
      </c>
      <c r="AG2646">
        <v>60</v>
      </c>
      <c r="AH2646">
        <v>82</v>
      </c>
      <c r="AI2646">
        <v>53</v>
      </c>
      <c r="AJ2646">
        <v>48</v>
      </c>
      <c r="AK2646">
        <v>94</v>
      </c>
      <c r="AL2646">
        <v>78</v>
      </c>
      <c r="AM2646">
        <v>77</v>
      </c>
      <c r="AN2646">
        <v>25</v>
      </c>
      <c r="AO2646">
        <v>96</v>
      </c>
      <c r="AP2646">
        <v>82</v>
      </c>
      <c r="AQ2646">
        <v>87</v>
      </c>
      <c r="AR2646">
        <v>81</v>
      </c>
      <c r="AS2646">
        <v>22</v>
      </c>
      <c r="AT2646">
        <v>88</v>
      </c>
      <c r="AU2646">
        <v>78</v>
      </c>
      <c r="AV2646">
        <v>30</v>
      </c>
      <c r="AW2646">
        <v>99</v>
      </c>
      <c r="AX2646">
        <v>92</v>
      </c>
      <c r="AY2646">
        <v>36</v>
      </c>
      <c r="AZ2646">
        <v>75</v>
      </c>
      <c r="BA2646">
        <v>38</v>
      </c>
      <c r="BB2646">
        <v>15</v>
      </c>
      <c r="BC2646">
        <v>63</v>
      </c>
      <c r="BD2646">
        <v>49</v>
      </c>
      <c r="BE2646">
        <v>78</v>
      </c>
      <c r="BF2646">
        <v>34</v>
      </c>
      <c r="BG2646">
        <v>65</v>
      </c>
      <c r="BH2646">
        <v>89</v>
      </c>
      <c r="BI2646">
        <v>51</v>
      </c>
    </row>
    <row r="2647" spans="1:61" x14ac:dyDescent="0.2">
      <c r="A2647" s="1">
        <v>44204</v>
      </c>
      <c r="B2647">
        <v>98</v>
      </c>
      <c r="C2647">
        <v>73</v>
      </c>
      <c r="D2647">
        <v>9</v>
      </c>
      <c r="E2647">
        <v>82</v>
      </c>
      <c r="F2647">
        <v>60</v>
      </c>
      <c r="G2647">
        <v>18</v>
      </c>
      <c r="H2647">
        <v>62</v>
      </c>
      <c r="I2647">
        <v>76</v>
      </c>
      <c r="J2647">
        <v>80</v>
      </c>
      <c r="K2647">
        <v>79</v>
      </c>
      <c r="L2647">
        <v>68</v>
      </c>
      <c r="M2647">
        <v>64</v>
      </c>
      <c r="N2647">
        <v>64</v>
      </c>
      <c r="O2647">
        <v>60</v>
      </c>
      <c r="P2647">
        <v>32</v>
      </c>
      <c r="Q2647">
        <v>75</v>
      </c>
      <c r="R2647">
        <v>45</v>
      </c>
      <c r="S2647">
        <v>60</v>
      </c>
      <c r="T2647">
        <v>88</v>
      </c>
      <c r="U2647">
        <v>87</v>
      </c>
      <c r="V2647">
        <v>26</v>
      </c>
      <c r="W2647">
        <v>7</v>
      </c>
      <c r="X2647">
        <v>58</v>
      </c>
      <c r="Y2647">
        <v>87</v>
      </c>
      <c r="Z2647">
        <v>58</v>
      </c>
      <c r="AA2647">
        <v>80</v>
      </c>
      <c r="AB2647">
        <v>42</v>
      </c>
      <c r="AC2647">
        <v>96</v>
      </c>
      <c r="AD2647">
        <v>84</v>
      </c>
      <c r="AE2647">
        <v>57</v>
      </c>
      <c r="AF2647">
        <v>73</v>
      </c>
      <c r="AG2647">
        <v>60</v>
      </c>
      <c r="AH2647">
        <v>82</v>
      </c>
      <c r="AI2647">
        <v>53</v>
      </c>
      <c r="AJ2647">
        <v>48</v>
      </c>
      <c r="AK2647">
        <v>94</v>
      </c>
      <c r="AL2647">
        <v>78</v>
      </c>
      <c r="AM2647">
        <v>77</v>
      </c>
      <c r="AN2647">
        <v>25</v>
      </c>
      <c r="AO2647">
        <v>96</v>
      </c>
      <c r="AP2647">
        <v>82</v>
      </c>
      <c r="AQ2647">
        <v>87</v>
      </c>
      <c r="AR2647">
        <v>81</v>
      </c>
      <c r="AS2647">
        <v>22</v>
      </c>
      <c r="AT2647">
        <v>88</v>
      </c>
      <c r="AU2647">
        <v>78</v>
      </c>
      <c r="AV2647">
        <v>30</v>
      </c>
      <c r="AW2647">
        <v>99</v>
      </c>
      <c r="AX2647">
        <v>92</v>
      </c>
      <c r="AY2647">
        <v>36</v>
      </c>
      <c r="AZ2647">
        <v>75</v>
      </c>
      <c r="BA2647">
        <v>38</v>
      </c>
      <c r="BB2647">
        <v>15</v>
      </c>
      <c r="BC2647">
        <v>63</v>
      </c>
      <c r="BD2647">
        <v>49</v>
      </c>
      <c r="BE2647">
        <v>78</v>
      </c>
      <c r="BF2647">
        <v>34</v>
      </c>
      <c r="BG2647">
        <v>65</v>
      </c>
      <c r="BH2647">
        <v>89</v>
      </c>
      <c r="BI2647">
        <v>51</v>
      </c>
    </row>
    <row r="2648" spans="1:61" x14ac:dyDescent="0.2">
      <c r="A2648" s="1">
        <v>44207</v>
      </c>
      <c r="B2648">
        <v>98</v>
      </c>
      <c r="C2648">
        <v>73</v>
      </c>
      <c r="D2648">
        <v>9</v>
      </c>
      <c r="E2648">
        <v>82</v>
      </c>
      <c r="F2648">
        <v>60</v>
      </c>
      <c r="G2648">
        <v>18</v>
      </c>
      <c r="H2648">
        <v>62</v>
      </c>
      <c r="I2648">
        <v>76</v>
      </c>
      <c r="J2648">
        <v>80</v>
      </c>
      <c r="K2648">
        <v>79</v>
      </c>
      <c r="L2648">
        <v>68</v>
      </c>
      <c r="M2648">
        <v>64</v>
      </c>
      <c r="N2648">
        <v>64</v>
      </c>
      <c r="O2648">
        <v>60</v>
      </c>
      <c r="P2648">
        <v>32</v>
      </c>
      <c r="Q2648">
        <v>75</v>
      </c>
      <c r="R2648">
        <v>45</v>
      </c>
      <c r="S2648">
        <v>60</v>
      </c>
      <c r="T2648">
        <v>88</v>
      </c>
      <c r="U2648">
        <v>87</v>
      </c>
      <c r="V2648">
        <v>26</v>
      </c>
      <c r="W2648">
        <v>7</v>
      </c>
      <c r="X2648">
        <v>58</v>
      </c>
      <c r="Y2648">
        <v>87</v>
      </c>
      <c r="Z2648">
        <v>58</v>
      </c>
      <c r="AA2648">
        <v>80</v>
      </c>
      <c r="AB2648">
        <v>42</v>
      </c>
      <c r="AC2648">
        <v>96</v>
      </c>
      <c r="AD2648">
        <v>84</v>
      </c>
      <c r="AE2648">
        <v>57</v>
      </c>
      <c r="AF2648">
        <v>73</v>
      </c>
      <c r="AG2648">
        <v>60</v>
      </c>
      <c r="AH2648">
        <v>82</v>
      </c>
      <c r="AI2648">
        <v>53</v>
      </c>
      <c r="AJ2648">
        <v>48</v>
      </c>
      <c r="AK2648">
        <v>94</v>
      </c>
      <c r="AL2648">
        <v>78</v>
      </c>
      <c r="AM2648">
        <v>77</v>
      </c>
      <c r="AN2648">
        <v>25</v>
      </c>
      <c r="AO2648">
        <v>96</v>
      </c>
      <c r="AP2648">
        <v>82</v>
      </c>
      <c r="AQ2648">
        <v>87</v>
      </c>
      <c r="AR2648">
        <v>81</v>
      </c>
      <c r="AS2648">
        <v>22</v>
      </c>
      <c r="AT2648">
        <v>88</v>
      </c>
      <c r="AU2648">
        <v>78</v>
      </c>
      <c r="AV2648">
        <v>30</v>
      </c>
      <c r="AW2648">
        <v>99</v>
      </c>
      <c r="AX2648">
        <v>92</v>
      </c>
      <c r="AY2648">
        <v>36</v>
      </c>
      <c r="AZ2648">
        <v>75</v>
      </c>
      <c r="BA2648">
        <v>38</v>
      </c>
      <c r="BB2648">
        <v>15</v>
      </c>
      <c r="BC2648">
        <v>63</v>
      </c>
      <c r="BD2648">
        <v>49</v>
      </c>
      <c r="BE2648">
        <v>78</v>
      </c>
      <c r="BF2648">
        <v>34</v>
      </c>
      <c r="BG2648">
        <v>65</v>
      </c>
      <c r="BH2648">
        <v>89</v>
      </c>
      <c r="BI2648">
        <v>51</v>
      </c>
    </row>
    <row r="2649" spans="1:61" x14ac:dyDescent="0.2">
      <c r="A2649" s="1">
        <v>44208</v>
      </c>
      <c r="B2649">
        <v>98</v>
      </c>
      <c r="C2649">
        <v>73</v>
      </c>
      <c r="D2649">
        <v>9</v>
      </c>
      <c r="E2649">
        <v>82</v>
      </c>
      <c r="F2649">
        <v>60</v>
      </c>
      <c r="G2649">
        <v>18</v>
      </c>
      <c r="H2649">
        <v>62</v>
      </c>
      <c r="I2649">
        <v>76</v>
      </c>
      <c r="J2649">
        <v>80</v>
      </c>
      <c r="K2649">
        <v>79</v>
      </c>
      <c r="L2649">
        <v>68</v>
      </c>
      <c r="M2649">
        <v>64</v>
      </c>
      <c r="N2649">
        <v>64</v>
      </c>
      <c r="O2649">
        <v>60</v>
      </c>
      <c r="P2649">
        <v>32</v>
      </c>
      <c r="Q2649">
        <v>75</v>
      </c>
      <c r="R2649">
        <v>45</v>
      </c>
      <c r="S2649">
        <v>60</v>
      </c>
      <c r="T2649">
        <v>88</v>
      </c>
      <c r="U2649">
        <v>87</v>
      </c>
      <c r="V2649">
        <v>26</v>
      </c>
      <c r="W2649">
        <v>7</v>
      </c>
      <c r="X2649">
        <v>58</v>
      </c>
      <c r="Y2649">
        <v>87</v>
      </c>
      <c r="Z2649">
        <v>58</v>
      </c>
      <c r="AA2649">
        <v>80</v>
      </c>
      <c r="AB2649">
        <v>42</v>
      </c>
      <c r="AC2649">
        <v>96</v>
      </c>
      <c r="AD2649">
        <v>84</v>
      </c>
      <c r="AE2649">
        <v>57</v>
      </c>
      <c r="AF2649">
        <v>73</v>
      </c>
      <c r="AG2649">
        <v>60</v>
      </c>
      <c r="AH2649">
        <v>82</v>
      </c>
      <c r="AI2649">
        <v>53</v>
      </c>
      <c r="AJ2649">
        <v>48</v>
      </c>
      <c r="AK2649">
        <v>94</v>
      </c>
      <c r="AL2649">
        <v>78</v>
      </c>
      <c r="AM2649">
        <v>77</v>
      </c>
      <c r="AN2649">
        <v>25</v>
      </c>
      <c r="AO2649">
        <v>96</v>
      </c>
      <c r="AP2649">
        <v>82</v>
      </c>
      <c r="AQ2649">
        <v>87</v>
      </c>
      <c r="AR2649">
        <v>81</v>
      </c>
      <c r="AS2649">
        <v>22</v>
      </c>
      <c r="AT2649">
        <v>88</v>
      </c>
      <c r="AU2649">
        <v>78</v>
      </c>
      <c r="AV2649">
        <v>30</v>
      </c>
      <c r="AW2649">
        <v>99</v>
      </c>
      <c r="AX2649">
        <v>92</v>
      </c>
      <c r="AY2649">
        <v>36</v>
      </c>
      <c r="AZ2649">
        <v>75</v>
      </c>
      <c r="BA2649">
        <v>38</v>
      </c>
      <c r="BB2649">
        <v>15</v>
      </c>
      <c r="BC2649">
        <v>63</v>
      </c>
      <c r="BD2649">
        <v>49</v>
      </c>
      <c r="BE2649">
        <v>78</v>
      </c>
      <c r="BF2649">
        <v>34</v>
      </c>
      <c r="BG2649">
        <v>65</v>
      </c>
      <c r="BH2649">
        <v>89</v>
      </c>
      <c r="BI2649">
        <v>51</v>
      </c>
    </row>
    <row r="2650" spans="1:61" x14ac:dyDescent="0.2">
      <c r="A2650" s="1">
        <v>44209</v>
      </c>
      <c r="B2650">
        <v>98</v>
      </c>
      <c r="C2650">
        <v>73</v>
      </c>
      <c r="D2650">
        <v>9</v>
      </c>
      <c r="E2650">
        <v>82</v>
      </c>
      <c r="F2650">
        <v>60</v>
      </c>
      <c r="G2650">
        <v>18</v>
      </c>
      <c r="H2650">
        <v>62</v>
      </c>
      <c r="I2650">
        <v>76</v>
      </c>
      <c r="J2650">
        <v>80</v>
      </c>
      <c r="K2650">
        <v>79</v>
      </c>
      <c r="L2650">
        <v>68</v>
      </c>
      <c r="M2650">
        <v>64</v>
      </c>
      <c r="N2650">
        <v>64</v>
      </c>
      <c r="O2650">
        <v>60</v>
      </c>
      <c r="P2650">
        <v>32</v>
      </c>
      <c r="Q2650">
        <v>75</v>
      </c>
      <c r="R2650">
        <v>45</v>
      </c>
      <c r="S2650">
        <v>60</v>
      </c>
      <c r="T2650">
        <v>88</v>
      </c>
      <c r="U2650">
        <v>87</v>
      </c>
      <c r="V2650">
        <v>26</v>
      </c>
      <c r="W2650">
        <v>7</v>
      </c>
      <c r="X2650">
        <v>58</v>
      </c>
      <c r="Y2650">
        <v>87</v>
      </c>
      <c r="Z2650">
        <v>58</v>
      </c>
      <c r="AA2650">
        <v>80</v>
      </c>
      <c r="AB2650">
        <v>42</v>
      </c>
      <c r="AC2650">
        <v>96</v>
      </c>
      <c r="AD2650">
        <v>84</v>
      </c>
      <c r="AE2650">
        <v>57</v>
      </c>
      <c r="AF2650">
        <v>73</v>
      </c>
      <c r="AG2650">
        <v>60</v>
      </c>
      <c r="AH2650">
        <v>82</v>
      </c>
      <c r="AI2650">
        <v>53</v>
      </c>
      <c r="AJ2650">
        <v>48</v>
      </c>
      <c r="AK2650">
        <v>94</v>
      </c>
      <c r="AL2650">
        <v>78</v>
      </c>
      <c r="AM2650">
        <v>77</v>
      </c>
      <c r="AN2650">
        <v>25</v>
      </c>
      <c r="AO2650">
        <v>96</v>
      </c>
      <c r="AP2650">
        <v>82</v>
      </c>
      <c r="AQ2650">
        <v>87</v>
      </c>
      <c r="AR2650">
        <v>81</v>
      </c>
      <c r="AS2650">
        <v>22</v>
      </c>
      <c r="AT2650">
        <v>88</v>
      </c>
      <c r="AU2650">
        <v>78</v>
      </c>
      <c r="AV2650">
        <v>30</v>
      </c>
      <c r="AW2650">
        <v>99</v>
      </c>
      <c r="AX2650">
        <v>92</v>
      </c>
      <c r="AY2650">
        <v>36</v>
      </c>
      <c r="AZ2650">
        <v>75</v>
      </c>
      <c r="BA2650">
        <v>38</v>
      </c>
      <c r="BB2650">
        <v>15</v>
      </c>
      <c r="BC2650">
        <v>63</v>
      </c>
      <c r="BD2650">
        <v>49</v>
      </c>
      <c r="BE2650">
        <v>78</v>
      </c>
      <c r="BF2650">
        <v>34</v>
      </c>
      <c r="BG2650">
        <v>65</v>
      </c>
      <c r="BH2650">
        <v>89</v>
      </c>
      <c r="BI2650">
        <v>51</v>
      </c>
    </row>
    <row r="2651" spans="1:61" x14ac:dyDescent="0.2">
      <c r="A2651" s="1">
        <v>44210</v>
      </c>
      <c r="B2651">
        <v>98</v>
      </c>
      <c r="C2651">
        <v>73</v>
      </c>
      <c r="D2651">
        <v>9</v>
      </c>
      <c r="E2651">
        <v>82</v>
      </c>
      <c r="F2651">
        <v>60</v>
      </c>
      <c r="G2651">
        <v>18</v>
      </c>
      <c r="H2651">
        <v>62</v>
      </c>
      <c r="I2651">
        <v>76</v>
      </c>
      <c r="J2651">
        <v>80</v>
      </c>
      <c r="K2651">
        <v>79</v>
      </c>
      <c r="L2651">
        <v>68</v>
      </c>
      <c r="M2651">
        <v>64</v>
      </c>
      <c r="N2651">
        <v>64</v>
      </c>
      <c r="O2651">
        <v>60</v>
      </c>
      <c r="P2651">
        <v>32</v>
      </c>
      <c r="Q2651">
        <v>75</v>
      </c>
      <c r="R2651">
        <v>45</v>
      </c>
      <c r="S2651">
        <v>60</v>
      </c>
      <c r="T2651">
        <v>88</v>
      </c>
      <c r="U2651">
        <v>87</v>
      </c>
      <c r="V2651">
        <v>26</v>
      </c>
      <c r="W2651">
        <v>7</v>
      </c>
      <c r="X2651">
        <v>58</v>
      </c>
      <c r="Y2651">
        <v>87</v>
      </c>
      <c r="Z2651">
        <v>58</v>
      </c>
      <c r="AA2651">
        <v>80</v>
      </c>
      <c r="AB2651">
        <v>42</v>
      </c>
      <c r="AC2651">
        <v>96</v>
      </c>
      <c r="AD2651">
        <v>84</v>
      </c>
      <c r="AE2651">
        <v>57</v>
      </c>
      <c r="AF2651">
        <v>73</v>
      </c>
      <c r="AG2651">
        <v>60</v>
      </c>
      <c r="AH2651">
        <v>82</v>
      </c>
      <c r="AI2651">
        <v>53</v>
      </c>
      <c r="AJ2651">
        <v>48</v>
      </c>
      <c r="AK2651">
        <v>94</v>
      </c>
      <c r="AL2651">
        <v>78</v>
      </c>
      <c r="AM2651">
        <v>77</v>
      </c>
      <c r="AN2651">
        <v>25</v>
      </c>
      <c r="AO2651">
        <v>96</v>
      </c>
      <c r="AP2651">
        <v>82</v>
      </c>
      <c r="AQ2651">
        <v>87</v>
      </c>
      <c r="AR2651">
        <v>81</v>
      </c>
      <c r="AS2651">
        <v>22</v>
      </c>
      <c r="AT2651">
        <v>88</v>
      </c>
      <c r="AU2651">
        <v>78</v>
      </c>
      <c r="AV2651">
        <v>30</v>
      </c>
      <c r="AW2651">
        <v>99</v>
      </c>
      <c r="AX2651">
        <v>92</v>
      </c>
      <c r="AY2651">
        <v>36</v>
      </c>
      <c r="AZ2651">
        <v>75</v>
      </c>
      <c r="BA2651">
        <v>38</v>
      </c>
      <c r="BB2651">
        <v>15</v>
      </c>
      <c r="BC2651">
        <v>63</v>
      </c>
      <c r="BD2651">
        <v>49</v>
      </c>
      <c r="BE2651">
        <v>78</v>
      </c>
      <c r="BF2651">
        <v>34</v>
      </c>
      <c r="BG2651">
        <v>65</v>
      </c>
      <c r="BH2651">
        <v>89</v>
      </c>
      <c r="BI2651">
        <v>51</v>
      </c>
    </row>
    <row r="2652" spans="1:61" x14ac:dyDescent="0.2">
      <c r="A2652" s="1">
        <v>44211</v>
      </c>
      <c r="B2652">
        <v>98</v>
      </c>
      <c r="C2652">
        <v>73</v>
      </c>
      <c r="D2652">
        <v>9</v>
      </c>
      <c r="E2652">
        <v>82</v>
      </c>
      <c r="F2652">
        <v>60</v>
      </c>
      <c r="G2652">
        <v>18</v>
      </c>
      <c r="H2652">
        <v>62</v>
      </c>
      <c r="I2652">
        <v>76</v>
      </c>
      <c r="J2652">
        <v>80</v>
      </c>
      <c r="K2652">
        <v>79</v>
      </c>
      <c r="L2652">
        <v>68</v>
      </c>
      <c r="M2652">
        <v>64</v>
      </c>
      <c r="N2652">
        <v>64</v>
      </c>
      <c r="O2652">
        <v>60</v>
      </c>
      <c r="P2652">
        <v>32</v>
      </c>
      <c r="Q2652">
        <v>75</v>
      </c>
      <c r="R2652">
        <v>45</v>
      </c>
      <c r="S2652">
        <v>60</v>
      </c>
      <c r="T2652">
        <v>88</v>
      </c>
      <c r="U2652">
        <v>87</v>
      </c>
      <c r="V2652">
        <v>26</v>
      </c>
      <c r="W2652">
        <v>7</v>
      </c>
      <c r="X2652">
        <v>58</v>
      </c>
      <c r="Y2652">
        <v>87</v>
      </c>
      <c r="Z2652">
        <v>58</v>
      </c>
      <c r="AA2652">
        <v>80</v>
      </c>
      <c r="AB2652">
        <v>42</v>
      </c>
      <c r="AC2652">
        <v>96</v>
      </c>
      <c r="AD2652">
        <v>84</v>
      </c>
      <c r="AE2652">
        <v>57</v>
      </c>
      <c r="AF2652">
        <v>73</v>
      </c>
      <c r="AG2652">
        <v>60</v>
      </c>
      <c r="AH2652">
        <v>82</v>
      </c>
      <c r="AI2652">
        <v>53</v>
      </c>
      <c r="AJ2652">
        <v>48</v>
      </c>
      <c r="AK2652">
        <v>94</v>
      </c>
      <c r="AL2652">
        <v>78</v>
      </c>
      <c r="AM2652">
        <v>77</v>
      </c>
      <c r="AN2652">
        <v>25</v>
      </c>
      <c r="AO2652">
        <v>96</v>
      </c>
      <c r="AP2652">
        <v>82</v>
      </c>
      <c r="AQ2652">
        <v>87</v>
      </c>
      <c r="AR2652">
        <v>81</v>
      </c>
      <c r="AS2652">
        <v>22</v>
      </c>
      <c r="AT2652">
        <v>88</v>
      </c>
      <c r="AU2652">
        <v>78</v>
      </c>
      <c r="AV2652">
        <v>30</v>
      </c>
      <c r="AW2652">
        <v>99</v>
      </c>
      <c r="AX2652">
        <v>92</v>
      </c>
      <c r="AY2652">
        <v>36</v>
      </c>
      <c r="AZ2652">
        <v>75</v>
      </c>
      <c r="BA2652">
        <v>38</v>
      </c>
      <c r="BB2652">
        <v>15</v>
      </c>
      <c r="BC2652">
        <v>63</v>
      </c>
      <c r="BD2652">
        <v>49</v>
      </c>
      <c r="BE2652">
        <v>78</v>
      </c>
      <c r="BF2652">
        <v>34</v>
      </c>
      <c r="BG2652">
        <v>65</v>
      </c>
      <c r="BH2652">
        <v>89</v>
      </c>
      <c r="BI2652">
        <v>51</v>
      </c>
    </row>
    <row r="2653" spans="1:61" x14ac:dyDescent="0.2">
      <c r="A2653" s="1">
        <v>44215</v>
      </c>
      <c r="B2653">
        <v>98</v>
      </c>
      <c r="C2653">
        <v>73</v>
      </c>
      <c r="D2653">
        <v>9</v>
      </c>
      <c r="E2653">
        <v>82</v>
      </c>
      <c r="F2653">
        <v>60</v>
      </c>
      <c r="G2653">
        <v>18</v>
      </c>
      <c r="H2653">
        <v>62</v>
      </c>
      <c r="I2653">
        <v>76</v>
      </c>
      <c r="J2653">
        <v>80</v>
      </c>
      <c r="K2653">
        <v>79</v>
      </c>
      <c r="L2653">
        <v>68</v>
      </c>
      <c r="M2653">
        <v>64</v>
      </c>
      <c r="N2653">
        <v>64</v>
      </c>
      <c r="O2653">
        <v>60</v>
      </c>
      <c r="P2653">
        <v>32</v>
      </c>
      <c r="Q2653">
        <v>75</v>
      </c>
      <c r="R2653">
        <v>45</v>
      </c>
      <c r="S2653">
        <v>60</v>
      </c>
      <c r="T2653">
        <v>88</v>
      </c>
      <c r="U2653">
        <v>87</v>
      </c>
      <c r="V2653">
        <v>26</v>
      </c>
      <c r="W2653">
        <v>7</v>
      </c>
      <c r="X2653">
        <v>58</v>
      </c>
      <c r="Y2653">
        <v>87</v>
      </c>
      <c r="Z2653">
        <v>58</v>
      </c>
      <c r="AA2653">
        <v>80</v>
      </c>
      <c r="AB2653">
        <v>42</v>
      </c>
      <c r="AC2653">
        <v>96</v>
      </c>
      <c r="AD2653">
        <v>84</v>
      </c>
      <c r="AE2653">
        <v>57</v>
      </c>
      <c r="AF2653">
        <v>73</v>
      </c>
      <c r="AG2653">
        <v>60</v>
      </c>
      <c r="AH2653">
        <v>82</v>
      </c>
      <c r="AI2653">
        <v>53</v>
      </c>
      <c r="AJ2653">
        <v>48</v>
      </c>
      <c r="AK2653">
        <v>94</v>
      </c>
      <c r="AL2653">
        <v>78</v>
      </c>
      <c r="AM2653">
        <v>77</v>
      </c>
      <c r="AN2653">
        <v>25</v>
      </c>
      <c r="AO2653">
        <v>96</v>
      </c>
      <c r="AP2653">
        <v>82</v>
      </c>
      <c r="AQ2653">
        <v>87</v>
      </c>
      <c r="AR2653">
        <v>81</v>
      </c>
      <c r="AS2653">
        <v>22</v>
      </c>
      <c r="AT2653">
        <v>88</v>
      </c>
      <c r="AU2653">
        <v>78</v>
      </c>
      <c r="AV2653">
        <v>30</v>
      </c>
      <c r="AW2653">
        <v>99</v>
      </c>
      <c r="AX2653">
        <v>92</v>
      </c>
      <c r="AY2653">
        <v>36</v>
      </c>
      <c r="AZ2653">
        <v>75</v>
      </c>
      <c r="BA2653">
        <v>38</v>
      </c>
      <c r="BB2653">
        <v>15</v>
      </c>
      <c r="BC2653">
        <v>63</v>
      </c>
      <c r="BD2653">
        <v>49</v>
      </c>
      <c r="BE2653">
        <v>78</v>
      </c>
      <c r="BF2653">
        <v>34</v>
      </c>
      <c r="BG2653">
        <v>65</v>
      </c>
      <c r="BH2653">
        <v>89</v>
      </c>
      <c r="BI2653">
        <v>51</v>
      </c>
    </row>
    <row r="2654" spans="1:61" x14ac:dyDescent="0.2">
      <c r="A2654" s="1">
        <v>44216</v>
      </c>
      <c r="B2654">
        <v>98</v>
      </c>
      <c r="C2654">
        <v>73</v>
      </c>
      <c r="D2654">
        <v>9</v>
      </c>
      <c r="E2654">
        <v>82</v>
      </c>
      <c r="F2654">
        <v>60</v>
      </c>
      <c r="G2654">
        <v>18</v>
      </c>
      <c r="H2654">
        <v>62</v>
      </c>
      <c r="I2654">
        <v>76</v>
      </c>
      <c r="J2654">
        <v>80</v>
      </c>
      <c r="K2654">
        <v>79</v>
      </c>
      <c r="L2654">
        <v>68</v>
      </c>
      <c r="M2654">
        <v>64</v>
      </c>
      <c r="N2654">
        <v>64</v>
      </c>
      <c r="O2654">
        <v>60</v>
      </c>
      <c r="P2654">
        <v>32</v>
      </c>
      <c r="Q2654">
        <v>75</v>
      </c>
      <c r="R2654">
        <v>45</v>
      </c>
      <c r="S2654">
        <v>60</v>
      </c>
      <c r="T2654">
        <v>88</v>
      </c>
      <c r="U2654">
        <v>87</v>
      </c>
      <c r="V2654">
        <v>26</v>
      </c>
      <c r="W2654">
        <v>7</v>
      </c>
      <c r="X2654">
        <v>58</v>
      </c>
      <c r="Y2654">
        <v>87</v>
      </c>
      <c r="Z2654">
        <v>58</v>
      </c>
      <c r="AA2654">
        <v>80</v>
      </c>
      <c r="AB2654">
        <v>42</v>
      </c>
      <c r="AC2654">
        <v>96</v>
      </c>
      <c r="AD2654">
        <v>84</v>
      </c>
      <c r="AE2654">
        <v>57</v>
      </c>
      <c r="AF2654">
        <v>73</v>
      </c>
      <c r="AG2654">
        <v>60</v>
      </c>
      <c r="AH2654">
        <v>82</v>
      </c>
      <c r="AI2654">
        <v>53</v>
      </c>
      <c r="AJ2654">
        <v>48</v>
      </c>
      <c r="AK2654">
        <v>94</v>
      </c>
      <c r="AL2654">
        <v>78</v>
      </c>
      <c r="AM2654">
        <v>77</v>
      </c>
      <c r="AN2654">
        <v>25</v>
      </c>
      <c r="AO2654">
        <v>96</v>
      </c>
      <c r="AP2654">
        <v>82</v>
      </c>
      <c r="AQ2654">
        <v>87</v>
      </c>
      <c r="AR2654">
        <v>81</v>
      </c>
      <c r="AS2654">
        <v>22</v>
      </c>
      <c r="AT2654">
        <v>88</v>
      </c>
      <c r="AU2654">
        <v>78</v>
      </c>
      <c r="AV2654">
        <v>30</v>
      </c>
      <c r="AW2654">
        <v>99</v>
      </c>
      <c r="AX2654">
        <v>92</v>
      </c>
      <c r="AY2654">
        <v>36</v>
      </c>
      <c r="AZ2654">
        <v>75</v>
      </c>
      <c r="BA2654">
        <v>38</v>
      </c>
      <c r="BB2654">
        <v>15</v>
      </c>
      <c r="BC2654">
        <v>63</v>
      </c>
      <c r="BD2654">
        <v>49</v>
      </c>
      <c r="BE2654">
        <v>78</v>
      </c>
      <c r="BF2654">
        <v>34</v>
      </c>
      <c r="BG2654">
        <v>65</v>
      </c>
      <c r="BH2654">
        <v>89</v>
      </c>
      <c r="BI2654">
        <v>51</v>
      </c>
    </row>
    <row r="2655" spans="1:61" x14ac:dyDescent="0.2">
      <c r="A2655" s="1">
        <v>44217</v>
      </c>
      <c r="B2655">
        <v>98</v>
      </c>
      <c r="C2655">
        <v>73</v>
      </c>
      <c r="D2655">
        <v>9</v>
      </c>
      <c r="E2655">
        <v>82</v>
      </c>
      <c r="F2655">
        <v>60</v>
      </c>
      <c r="G2655">
        <v>18</v>
      </c>
      <c r="H2655">
        <v>62</v>
      </c>
      <c r="I2655">
        <v>76</v>
      </c>
      <c r="J2655">
        <v>80</v>
      </c>
      <c r="K2655">
        <v>79</v>
      </c>
      <c r="L2655">
        <v>68</v>
      </c>
      <c r="M2655">
        <v>64</v>
      </c>
      <c r="N2655">
        <v>64</v>
      </c>
      <c r="O2655">
        <v>60</v>
      </c>
      <c r="P2655">
        <v>32</v>
      </c>
      <c r="Q2655">
        <v>75</v>
      </c>
      <c r="R2655">
        <v>45</v>
      </c>
      <c r="S2655">
        <v>60</v>
      </c>
      <c r="T2655">
        <v>88</v>
      </c>
      <c r="U2655">
        <v>87</v>
      </c>
      <c r="V2655">
        <v>26</v>
      </c>
      <c r="W2655">
        <v>7</v>
      </c>
      <c r="X2655">
        <v>58</v>
      </c>
      <c r="Y2655">
        <v>87</v>
      </c>
      <c r="Z2655">
        <v>58</v>
      </c>
      <c r="AA2655">
        <v>80</v>
      </c>
      <c r="AB2655">
        <v>42</v>
      </c>
      <c r="AC2655">
        <v>96</v>
      </c>
      <c r="AD2655">
        <v>84</v>
      </c>
      <c r="AE2655">
        <v>57</v>
      </c>
      <c r="AF2655">
        <v>73</v>
      </c>
      <c r="AG2655">
        <v>60</v>
      </c>
      <c r="AH2655">
        <v>82</v>
      </c>
      <c r="AI2655">
        <v>53</v>
      </c>
      <c r="AJ2655">
        <v>48</v>
      </c>
      <c r="AK2655">
        <v>94</v>
      </c>
      <c r="AL2655">
        <v>78</v>
      </c>
      <c r="AM2655">
        <v>77</v>
      </c>
      <c r="AN2655">
        <v>25</v>
      </c>
      <c r="AO2655">
        <v>96</v>
      </c>
      <c r="AP2655">
        <v>82</v>
      </c>
      <c r="AQ2655">
        <v>87</v>
      </c>
      <c r="AR2655">
        <v>81</v>
      </c>
      <c r="AS2655">
        <v>22</v>
      </c>
      <c r="AT2655">
        <v>88</v>
      </c>
      <c r="AU2655">
        <v>78</v>
      </c>
      <c r="AV2655">
        <v>30</v>
      </c>
      <c r="AW2655">
        <v>99</v>
      </c>
      <c r="AX2655">
        <v>92</v>
      </c>
      <c r="AY2655">
        <v>36</v>
      </c>
      <c r="AZ2655">
        <v>75</v>
      </c>
      <c r="BA2655">
        <v>38</v>
      </c>
      <c r="BB2655">
        <v>15</v>
      </c>
      <c r="BC2655">
        <v>63</v>
      </c>
      <c r="BD2655">
        <v>49</v>
      </c>
      <c r="BE2655">
        <v>78</v>
      </c>
      <c r="BF2655">
        <v>34</v>
      </c>
      <c r="BG2655">
        <v>65</v>
      </c>
      <c r="BH2655">
        <v>89</v>
      </c>
      <c r="BI2655">
        <v>51</v>
      </c>
    </row>
    <row r="2656" spans="1:61" x14ac:dyDescent="0.2">
      <c r="A2656" s="1">
        <v>44218</v>
      </c>
      <c r="B2656">
        <v>98</v>
      </c>
      <c r="C2656">
        <v>73</v>
      </c>
      <c r="D2656">
        <v>9</v>
      </c>
      <c r="E2656">
        <v>82</v>
      </c>
      <c r="F2656">
        <v>60</v>
      </c>
      <c r="G2656">
        <v>18</v>
      </c>
      <c r="H2656">
        <v>62</v>
      </c>
      <c r="I2656">
        <v>76</v>
      </c>
      <c r="J2656">
        <v>80</v>
      </c>
      <c r="K2656">
        <v>79</v>
      </c>
      <c r="L2656">
        <v>68</v>
      </c>
      <c r="M2656">
        <v>64</v>
      </c>
      <c r="N2656">
        <v>64</v>
      </c>
      <c r="O2656">
        <v>60</v>
      </c>
      <c r="P2656">
        <v>32</v>
      </c>
      <c r="Q2656">
        <v>75</v>
      </c>
      <c r="R2656">
        <v>45</v>
      </c>
      <c r="S2656">
        <v>60</v>
      </c>
      <c r="T2656">
        <v>88</v>
      </c>
      <c r="U2656">
        <v>87</v>
      </c>
      <c r="V2656">
        <v>26</v>
      </c>
      <c r="W2656">
        <v>7</v>
      </c>
      <c r="X2656">
        <v>58</v>
      </c>
      <c r="Y2656">
        <v>87</v>
      </c>
      <c r="Z2656">
        <v>58</v>
      </c>
      <c r="AA2656">
        <v>80</v>
      </c>
      <c r="AB2656">
        <v>42</v>
      </c>
      <c r="AC2656">
        <v>96</v>
      </c>
      <c r="AD2656">
        <v>84</v>
      </c>
      <c r="AE2656">
        <v>57</v>
      </c>
      <c r="AF2656">
        <v>73</v>
      </c>
      <c r="AG2656">
        <v>60</v>
      </c>
      <c r="AH2656">
        <v>82</v>
      </c>
      <c r="AI2656">
        <v>53</v>
      </c>
      <c r="AJ2656">
        <v>48</v>
      </c>
      <c r="AK2656">
        <v>94</v>
      </c>
      <c r="AL2656">
        <v>78</v>
      </c>
      <c r="AM2656">
        <v>77</v>
      </c>
      <c r="AN2656">
        <v>25</v>
      </c>
      <c r="AO2656">
        <v>96</v>
      </c>
      <c r="AP2656">
        <v>82</v>
      </c>
      <c r="AQ2656">
        <v>87</v>
      </c>
      <c r="AR2656">
        <v>81</v>
      </c>
      <c r="AS2656">
        <v>22</v>
      </c>
      <c r="AT2656">
        <v>88</v>
      </c>
      <c r="AU2656">
        <v>78</v>
      </c>
      <c r="AV2656">
        <v>30</v>
      </c>
      <c r="AW2656">
        <v>99</v>
      </c>
      <c r="AX2656">
        <v>92</v>
      </c>
      <c r="AY2656">
        <v>36</v>
      </c>
      <c r="AZ2656">
        <v>75</v>
      </c>
      <c r="BA2656">
        <v>38</v>
      </c>
      <c r="BB2656">
        <v>15</v>
      </c>
      <c r="BC2656">
        <v>63</v>
      </c>
      <c r="BD2656">
        <v>49</v>
      </c>
      <c r="BE2656">
        <v>78</v>
      </c>
      <c r="BF2656">
        <v>34</v>
      </c>
      <c r="BG2656">
        <v>65</v>
      </c>
      <c r="BH2656">
        <v>89</v>
      </c>
      <c r="BI2656">
        <v>51</v>
      </c>
    </row>
    <row r="2657" spans="1:61" x14ac:dyDescent="0.2">
      <c r="A2657" s="1">
        <v>44221</v>
      </c>
      <c r="B2657">
        <v>98</v>
      </c>
      <c r="C2657">
        <v>73</v>
      </c>
      <c r="D2657">
        <v>9</v>
      </c>
      <c r="E2657">
        <v>82</v>
      </c>
      <c r="F2657">
        <v>60</v>
      </c>
      <c r="G2657">
        <v>18</v>
      </c>
      <c r="H2657">
        <v>62</v>
      </c>
      <c r="I2657">
        <v>76</v>
      </c>
      <c r="J2657">
        <v>80</v>
      </c>
      <c r="K2657">
        <v>79</v>
      </c>
      <c r="L2657">
        <v>68</v>
      </c>
      <c r="M2657">
        <v>64</v>
      </c>
      <c r="N2657">
        <v>64</v>
      </c>
      <c r="O2657">
        <v>60</v>
      </c>
      <c r="P2657">
        <v>32</v>
      </c>
      <c r="Q2657">
        <v>75</v>
      </c>
      <c r="R2657">
        <v>45</v>
      </c>
      <c r="S2657">
        <v>60</v>
      </c>
      <c r="T2657">
        <v>88</v>
      </c>
      <c r="U2657">
        <v>87</v>
      </c>
      <c r="V2657">
        <v>26</v>
      </c>
      <c r="W2657">
        <v>7</v>
      </c>
      <c r="X2657">
        <v>58</v>
      </c>
      <c r="Y2657">
        <v>87</v>
      </c>
      <c r="Z2657">
        <v>58</v>
      </c>
      <c r="AA2657">
        <v>80</v>
      </c>
      <c r="AB2657">
        <v>42</v>
      </c>
      <c r="AC2657">
        <v>96</v>
      </c>
      <c r="AD2657">
        <v>84</v>
      </c>
      <c r="AE2657">
        <v>57</v>
      </c>
      <c r="AF2657">
        <v>73</v>
      </c>
      <c r="AG2657">
        <v>60</v>
      </c>
      <c r="AH2657">
        <v>82</v>
      </c>
      <c r="AI2657">
        <v>53</v>
      </c>
      <c r="AJ2657">
        <v>48</v>
      </c>
      <c r="AK2657">
        <v>94</v>
      </c>
      <c r="AL2657">
        <v>78</v>
      </c>
      <c r="AM2657">
        <v>77</v>
      </c>
      <c r="AN2657">
        <v>25</v>
      </c>
      <c r="AO2657">
        <v>96</v>
      </c>
      <c r="AP2657">
        <v>82</v>
      </c>
      <c r="AQ2657">
        <v>87</v>
      </c>
      <c r="AR2657">
        <v>81</v>
      </c>
      <c r="AS2657">
        <v>22</v>
      </c>
      <c r="AT2657">
        <v>88</v>
      </c>
      <c r="AU2657">
        <v>78</v>
      </c>
      <c r="AV2657">
        <v>30</v>
      </c>
      <c r="AW2657">
        <v>99</v>
      </c>
      <c r="AX2657">
        <v>92</v>
      </c>
      <c r="AY2657">
        <v>36</v>
      </c>
      <c r="AZ2657">
        <v>75</v>
      </c>
      <c r="BA2657">
        <v>38</v>
      </c>
      <c r="BB2657">
        <v>15</v>
      </c>
      <c r="BC2657">
        <v>63</v>
      </c>
      <c r="BD2657">
        <v>49</v>
      </c>
      <c r="BE2657">
        <v>78</v>
      </c>
      <c r="BF2657">
        <v>34</v>
      </c>
      <c r="BG2657">
        <v>65</v>
      </c>
      <c r="BH2657">
        <v>89</v>
      </c>
      <c r="BI2657">
        <v>51</v>
      </c>
    </row>
    <row r="2658" spans="1:61" x14ac:dyDescent="0.2">
      <c r="A2658" s="1">
        <v>44222</v>
      </c>
      <c r="B2658">
        <v>98</v>
      </c>
      <c r="C2658">
        <v>73</v>
      </c>
      <c r="D2658">
        <v>9</v>
      </c>
      <c r="E2658">
        <v>82</v>
      </c>
      <c r="F2658">
        <v>60</v>
      </c>
      <c r="G2658">
        <v>18</v>
      </c>
      <c r="H2658">
        <v>62</v>
      </c>
      <c r="I2658">
        <v>76</v>
      </c>
      <c r="J2658">
        <v>80</v>
      </c>
      <c r="K2658">
        <v>79</v>
      </c>
      <c r="L2658">
        <v>68</v>
      </c>
      <c r="M2658">
        <v>64</v>
      </c>
      <c r="N2658">
        <v>64</v>
      </c>
      <c r="O2658">
        <v>60</v>
      </c>
      <c r="P2658">
        <v>32</v>
      </c>
      <c r="Q2658">
        <v>75</v>
      </c>
      <c r="R2658">
        <v>45</v>
      </c>
      <c r="S2658">
        <v>60</v>
      </c>
      <c r="T2658">
        <v>88</v>
      </c>
      <c r="U2658">
        <v>87</v>
      </c>
      <c r="V2658">
        <v>26</v>
      </c>
      <c r="W2658">
        <v>7</v>
      </c>
      <c r="X2658">
        <v>58</v>
      </c>
      <c r="Y2658">
        <v>87</v>
      </c>
      <c r="Z2658">
        <v>58</v>
      </c>
      <c r="AA2658">
        <v>80</v>
      </c>
      <c r="AB2658">
        <v>42</v>
      </c>
      <c r="AC2658">
        <v>96</v>
      </c>
      <c r="AD2658">
        <v>84</v>
      </c>
      <c r="AE2658">
        <v>57</v>
      </c>
      <c r="AF2658">
        <v>73</v>
      </c>
      <c r="AG2658">
        <v>60</v>
      </c>
      <c r="AH2658">
        <v>82</v>
      </c>
      <c r="AI2658">
        <v>53</v>
      </c>
      <c r="AJ2658">
        <v>48</v>
      </c>
      <c r="AK2658">
        <v>94</v>
      </c>
      <c r="AL2658">
        <v>78</v>
      </c>
      <c r="AM2658">
        <v>77</v>
      </c>
      <c r="AN2658">
        <v>25</v>
      </c>
      <c r="AO2658">
        <v>96</v>
      </c>
      <c r="AP2658">
        <v>82</v>
      </c>
      <c r="AQ2658">
        <v>87</v>
      </c>
      <c r="AR2658">
        <v>81</v>
      </c>
      <c r="AS2658">
        <v>22</v>
      </c>
      <c r="AT2658">
        <v>88</v>
      </c>
      <c r="AU2658">
        <v>78</v>
      </c>
      <c r="AV2658">
        <v>30</v>
      </c>
      <c r="AW2658">
        <v>99</v>
      </c>
      <c r="AX2658">
        <v>92</v>
      </c>
      <c r="AY2658">
        <v>36</v>
      </c>
      <c r="AZ2658">
        <v>75</v>
      </c>
      <c r="BA2658">
        <v>38</v>
      </c>
      <c r="BB2658">
        <v>15</v>
      </c>
      <c r="BC2658">
        <v>63</v>
      </c>
      <c r="BD2658">
        <v>49</v>
      </c>
      <c r="BE2658">
        <v>78</v>
      </c>
      <c r="BF2658">
        <v>34</v>
      </c>
      <c r="BG2658">
        <v>65</v>
      </c>
      <c r="BH2658">
        <v>89</v>
      </c>
      <c r="BI2658">
        <v>51</v>
      </c>
    </row>
    <row r="2659" spans="1:61" x14ac:dyDescent="0.2">
      <c r="A2659" s="1">
        <v>44223</v>
      </c>
      <c r="B2659">
        <v>98</v>
      </c>
      <c r="C2659">
        <v>73</v>
      </c>
      <c r="D2659">
        <v>9</v>
      </c>
      <c r="E2659">
        <v>82</v>
      </c>
      <c r="F2659">
        <v>60</v>
      </c>
      <c r="G2659">
        <v>18</v>
      </c>
      <c r="H2659">
        <v>62</v>
      </c>
      <c r="I2659">
        <v>76</v>
      </c>
      <c r="J2659">
        <v>80</v>
      </c>
      <c r="K2659">
        <v>79</v>
      </c>
      <c r="L2659">
        <v>68</v>
      </c>
      <c r="M2659">
        <v>64</v>
      </c>
      <c r="N2659">
        <v>64</v>
      </c>
      <c r="O2659">
        <v>60</v>
      </c>
      <c r="P2659">
        <v>32</v>
      </c>
      <c r="Q2659">
        <v>75</v>
      </c>
      <c r="R2659">
        <v>45</v>
      </c>
      <c r="S2659">
        <v>60</v>
      </c>
      <c r="T2659">
        <v>88</v>
      </c>
      <c r="U2659">
        <v>87</v>
      </c>
      <c r="V2659">
        <v>26</v>
      </c>
      <c r="W2659">
        <v>7</v>
      </c>
      <c r="X2659">
        <v>58</v>
      </c>
      <c r="Y2659">
        <v>87</v>
      </c>
      <c r="Z2659">
        <v>58</v>
      </c>
      <c r="AA2659">
        <v>80</v>
      </c>
      <c r="AB2659">
        <v>42</v>
      </c>
      <c r="AC2659">
        <v>96</v>
      </c>
      <c r="AD2659">
        <v>84</v>
      </c>
      <c r="AE2659">
        <v>57</v>
      </c>
      <c r="AF2659">
        <v>73</v>
      </c>
      <c r="AG2659">
        <v>60</v>
      </c>
      <c r="AH2659">
        <v>82</v>
      </c>
      <c r="AI2659">
        <v>53</v>
      </c>
      <c r="AJ2659">
        <v>48</v>
      </c>
      <c r="AK2659">
        <v>94</v>
      </c>
      <c r="AL2659">
        <v>78</v>
      </c>
      <c r="AM2659">
        <v>77</v>
      </c>
      <c r="AN2659">
        <v>25</v>
      </c>
      <c r="AO2659">
        <v>96</v>
      </c>
      <c r="AP2659">
        <v>82</v>
      </c>
      <c r="AQ2659">
        <v>87</v>
      </c>
      <c r="AR2659">
        <v>81</v>
      </c>
      <c r="AS2659">
        <v>22</v>
      </c>
      <c r="AT2659">
        <v>88</v>
      </c>
      <c r="AU2659">
        <v>78</v>
      </c>
      <c r="AV2659">
        <v>30</v>
      </c>
      <c r="AW2659">
        <v>99</v>
      </c>
      <c r="AX2659">
        <v>92</v>
      </c>
      <c r="AY2659">
        <v>36</v>
      </c>
      <c r="AZ2659">
        <v>75</v>
      </c>
      <c r="BA2659">
        <v>38</v>
      </c>
      <c r="BB2659">
        <v>15</v>
      </c>
      <c r="BC2659">
        <v>63</v>
      </c>
      <c r="BD2659">
        <v>49</v>
      </c>
      <c r="BE2659">
        <v>78</v>
      </c>
      <c r="BF2659">
        <v>34</v>
      </c>
      <c r="BG2659">
        <v>65</v>
      </c>
      <c r="BH2659">
        <v>89</v>
      </c>
      <c r="BI2659">
        <v>51</v>
      </c>
    </row>
    <row r="2660" spans="1:61" x14ac:dyDescent="0.2">
      <c r="A2660" s="1">
        <v>44224</v>
      </c>
      <c r="B2660">
        <v>98</v>
      </c>
      <c r="C2660">
        <v>73</v>
      </c>
      <c r="D2660">
        <v>9</v>
      </c>
      <c r="E2660">
        <v>82</v>
      </c>
      <c r="F2660">
        <v>60</v>
      </c>
      <c r="G2660">
        <v>18</v>
      </c>
      <c r="H2660">
        <v>62</v>
      </c>
      <c r="I2660">
        <v>76</v>
      </c>
      <c r="J2660">
        <v>80</v>
      </c>
      <c r="K2660">
        <v>79</v>
      </c>
      <c r="L2660">
        <v>68</v>
      </c>
      <c r="M2660">
        <v>64</v>
      </c>
      <c r="N2660">
        <v>64</v>
      </c>
      <c r="O2660">
        <v>60</v>
      </c>
      <c r="P2660">
        <v>32</v>
      </c>
      <c r="Q2660">
        <v>75</v>
      </c>
      <c r="R2660">
        <v>45</v>
      </c>
      <c r="S2660">
        <v>60</v>
      </c>
      <c r="T2660">
        <v>88</v>
      </c>
      <c r="U2660">
        <v>87</v>
      </c>
      <c r="V2660">
        <v>26</v>
      </c>
      <c r="W2660">
        <v>7</v>
      </c>
      <c r="X2660">
        <v>58</v>
      </c>
      <c r="Y2660">
        <v>87</v>
      </c>
      <c r="Z2660">
        <v>58</v>
      </c>
      <c r="AA2660">
        <v>80</v>
      </c>
      <c r="AB2660">
        <v>42</v>
      </c>
      <c r="AC2660">
        <v>96</v>
      </c>
      <c r="AD2660">
        <v>84</v>
      </c>
      <c r="AE2660">
        <v>57</v>
      </c>
      <c r="AF2660">
        <v>73</v>
      </c>
      <c r="AG2660">
        <v>60</v>
      </c>
      <c r="AH2660">
        <v>82</v>
      </c>
      <c r="AI2660">
        <v>53</v>
      </c>
      <c r="AJ2660">
        <v>48</v>
      </c>
      <c r="AK2660">
        <v>94</v>
      </c>
      <c r="AL2660">
        <v>78</v>
      </c>
      <c r="AM2660">
        <v>77</v>
      </c>
      <c r="AN2660">
        <v>25</v>
      </c>
      <c r="AO2660">
        <v>96</v>
      </c>
      <c r="AP2660">
        <v>82</v>
      </c>
      <c r="AQ2660">
        <v>87</v>
      </c>
      <c r="AR2660">
        <v>81</v>
      </c>
      <c r="AS2660">
        <v>22</v>
      </c>
      <c r="AT2660">
        <v>88</v>
      </c>
      <c r="AU2660">
        <v>78</v>
      </c>
      <c r="AV2660">
        <v>30</v>
      </c>
      <c r="AW2660">
        <v>99</v>
      </c>
      <c r="AX2660">
        <v>92</v>
      </c>
      <c r="AY2660">
        <v>36</v>
      </c>
      <c r="AZ2660">
        <v>75</v>
      </c>
      <c r="BA2660">
        <v>38</v>
      </c>
      <c r="BB2660">
        <v>15</v>
      </c>
      <c r="BC2660">
        <v>63</v>
      </c>
      <c r="BD2660">
        <v>49</v>
      </c>
      <c r="BE2660">
        <v>78</v>
      </c>
      <c r="BF2660">
        <v>34</v>
      </c>
      <c r="BG2660">
        <v>65</v>
      </c>
      <c r="BH2660">
        <v>89</v>
      </c>
      <c r="BI2660">
        <v>51</v>
      </c>
    </row>
    <row r="2661" spans="1:61" x14ac:dyDescent="0.2">
      <c r="A2661" s="1">
        <v>44225</v>
      </c>
      <c r="B2661">
        <v>98</v>
      </c>
      <c r="C2661">
        <v>73</v>
      </c>
      <c r="D2661">
        <v>9</v>
      </c>
      <c r="E2661">
        <v>82</v>
      </c>
      <c r="F2661">
        <v>60</v>
      </c>
      <c r="G2661">
        <v>18</v>
      </c>
      <c r="H2661">
        <v>62</v>
      </c>
      <c r="I2661">
        <v>76</v>
      </c>
      <c r="J2661">
        <v>80</v>
      </c>
      <c r="K2661">
        <v>79</v>
      </c>
      <c r="L2661">
        <v>68</v>
      </c>
      <c r="M2661">
        <v>64</v>
      </c>
      <c r="N2661">
        <v>64</v>
      </c>
      <c r="O2661">
        <v>60</v>
      </c>
      <c r="P2661">
        <v>32</v>
      </c>
      <c r="Q2661">
        <v>75</v>
      </c>
      <c r="R2661">
        <v>45</v>
      </c>
      <c r="S2661">
        <v>60</v>
      </c>
      <c r="T2661">
        <v>88</v>
      </c>
      <c r="U2661">
        <v>87</v>
      </c>
      <c r="V2661">
        <v>26</v>
      </c>
      <c r="W2661">
        <v>7</v>
      </c>
      <c r="X2661">
        <v>58</v>
      </c>
      <c r="Y2661">
        <v>87</v>
      </c>
      <c r="Z2661">
        <v>58</v>
      </c>
      <c r="AA2661">
        <v>80</v>
      </c>
      <c r="AB2661">
        <v>42</v>
      </c>
      <c r="AC2661">
        <v>96</v>
      </c>
      <c r="AD2661">
        <v>84</v>
      </c>
      <c r="AE2661">
        <v>57</v>
      </c>
      <c r="AF2661">
        <v>73</v>
      </c>
      <c r="AG2661">
        <v>60</v>
      </c>
      <c r="AH2661">
        <v>82</v>
      </c>
      <c r="AI2661">
        <v>53</v>
      </c>
      <c r="AJ2661">
        <v>48</v>
      </c>
      <c r="AK2661">
        <v>94</v>
      </c>
      <c r="AL2661">
        <v>78</v>
      </c>
      <c r="AM2661">
        <v>77</v>
      </c>
      <c r="AN2661">
        <v>25</v>
      </c>
      <c r="AO2661">
        <v>96</v>
      </c>
      <c r="AP2661">
        <v>82</v>
      </c>
      <c r="AQ2661">
        <v>87</v>
      </c>
      <c r="AR2661">
        <v>81</v>
      </c>
      <c r="AS2661">
        <v>22</v>
      </c>
      <c r="AT2661">
        <v>88</v>
      </c>
      <c r="AU2661">
        <v>78</v>
      </c>
      <c r="AV2661">
        <v>30</v>
      </c>
      <c r="AW2661">
        <v>99</v>
      </c>
      <c r="AX2661">
        <v>92</v>
      </c>
      <c r="AY2661">
        <v>36</v>
      </c>
      <c r="AZ2661">
        <v>75</v>
      </c>
      <c r="BA2661">
        <v>38</v>
      </c>
      <c r="BB2661">
        <v>15</v>
      </c>
      <c r="BC2661">
        <v>63</v>
      </c>
      <c r="BD2661">
        <v>49</v>
      </c>
      <c r="BE2661">
        <v>78</v>
      </c>
      <c r="BF2661">
        <v>34</v>
      </c>
      <c r="BG2661">
        <v>65</v>
      </c>
      <c r="BH2661">
        <v>89</v>
      </c>
      <c r="BI2661">
        <v>51</v>
      </c>
    </row>
    <row r="2662" spans="1:61" x14ac:dyDescent="0.2">
      <c r="A2662" s="1">
        <v>44228</v>
      </c>
      <c r="B2662">
        <v>98</v>
      </c>
      <c r="C2662">
        <v>73</v>
      </c>
      <c r="D2662">
        <v>9</v>
      </c>
      <c r="E2662">
        <v>82</v>
      </c>
      <c r="F2662">
        <v>60</v>
      </c>
      <c r="G2662">
        <v>18</v>
      </c>
      <c r="H2662">
        <v>62</v>
      </c>
      <c r="I2662">
        <v>76</v>
      </c>
      <c r="J2662">
        <v>80</v>
      </c>
      <c r="K2662">
        <v>79</v>
      </c>
      <c r="L2662">
        <v>68</v>
      </c>
      <c r="M2662">
        <v>64</v>
      </c>
      <c r="N2662">
        <v>64</v>
      </c>
      <c r="O2662">
        <v>60</v>
      </c>
      <c r="P2662">
        <v>32</v>
      </c>
      <c r="Q2662">
        <v>75</v>
      </c>
      <c r="R2662">
        <v>45</v>
      </c>
      <c r="S2662">
        <v>60</v>
      </c>
      <c r="T2662">
        <v>88</v>
      </c>
      <c r="U2662">
        <v>87</v>
      </c>
      <c r="V2662">
        <v>26</v>
      </c>
      <c r="W2662">
        <v>7</v>
      </c>
      <c r="X2662">
        <v>58</v>
      </c>
      <c r="Y2662">
        <v>87</v>
      </c>
      <c r="Z2662">
        <v>58</v>
      </c>
      <c r="AA2662">
        <v>80</v>
      </c>
      <c r="AB2662">
        <v>42</v>
      </c>
      <c r="AC2662">
        <v>96</v>
      </c>
      <c r="AD2662">
        <v>84</v>
      </c>
      <c r="AE2662">
        <v>57</v>
      </c>
      <c r="AF2662">
        <v>73</v>
      </c>
      <c r="AG2662">
        <v>60</v>
      </c>
      <c r="AH2662">
        <v>82</v>
      </c>
      <c r="AI2662">
        <v>53</v>
      </c>
      <c r="AJ2662">
        <v>48</v>
      </c>
      <c r="AK2662">
        <v>94</v>
      </c>
      <c r="AL2662">
        <v>78</v>
      </c>
      <c r="AM2662">
        <v>77</v>
      </c>
      <c r="AN2662">
        <v>25</v>
      </c>
      <c r="AO2662">
        <v>96</v>
      </c>
      <c r="AP2662">
        <v>82</v>
      </c>
      <c r="AQ2662">
        <v>87</v>
      </c>
      <c r="AR2662">
        <v>81</v>
      </c>
      <c r="AS2662">
        <v>22</v>
      </c>
      <c r="AT2662">
        <v>88</v>
      </c>
      <c r="AU2662">
        <v>78</v>
      </c>
      <c r="AV2662">
        <v>30</v>
      </c>
      <c r="AW2662">
        <v>99</v>
      </c>
      <c r="AX2662">
        <v>92</v>
      </c>
      <c r="AY2662">
        <v>36</v>
      </c>
      <c r="AZ2662">
        <v>75</v>
      </c>
      <c r="BA2662">
        <v>38</v>
      </c>
      <c r="BB2662">
        <v>15</v>
      </c>
      <c r="BC2662">
        <v>63</v>
      </c>
      <c r="BD2662">
        <v>49</v>
      </c>
      <c r="BE2662">
        <v>78</v>
      </c>
      <c r="BF2662">
        <v>34</v>
      </c>
      <c r="BG2662">
        <v>65</v>
      </c>
      <c r="BH2662">
        <v>89</v>
      </c>
      <c r="BI2662">
        <v>51</v>
      </c>
    </row>
    <row r="2663" spans="1:61" x14ac:dyDescent="0.2">
      <c r="A2663" s="1">
        <v>44229</v>
      </c>
      <c r="B2663">
        <v>98</v>
      </c>
      <c r="C2663">
        <v>73</v>
      </c>
      <c r="D2663">
        <v>9</v>
      </c>
      <c r="E2663">
        <v>82</v>
      </c>
      <c r="F2663">
        <v>60</v>
      </c>
      <c r="G2663">
        <v>18</v>
      </c>
      <c r="H2663">
        <v>62</v>
      </c>
      <c r="I2663">
        <v>76</v>
      </c>
      <c r="J2663">
        <v>80</v>
      </c>
      <c r="K2663">
        <v>79</v>
      </c>
      <c r="L2663">
        <v>68</v>
      </c>
      <c r="M2663">
        <v>64</v>
      </c>
      <c r="N2663">
        <v>64</v>
      </c>
      <c r="O2663">
        <v>60</v>
      </c>
      <c r="P2663">
        <v>32</v>
      </c>
      <c r="Q2663">
        <v>75</v>
      </c>
      <c r="R2663">
        <v>45</v>
      </c>
      <c r="S2663">
        <v>60</v>
      </c>
      <c r="T2663">
        <v>88</v>
      </c>
      <c r="U2663">
        <v>87</v>
      </c>
      <c r="V2663">
        <v>26</v>
      </c>
      <c r="W2663">
        <v>7</v>
      </c>
      <c r="X2663">
        <v>58</v>
      </c>
      <c r="Y2663">
        <v>87</v>
      </c>
      <c r="Z2663">
        <v>58</v>
      </c>
      <c r="AA2663">
        <v>80</v>
      </c>
      <c r="AB2663">
        <v>42</v>
      </c>
      <c r="AC2663">
        <v>96</v>
      </c>
      <c r="AD2663">
        <v>84</v>
      </c>
      <c r="AE2663">
        <v>57</v>
      </c>
      <c r="AF2663">
        <v>73</v>
      </c>
      <c r="AG2663">
        <v>60</v>
      </c>
      <c r="AH2663">
        <v>82</v>
      </c>
      <c r="AI2663">
        <v>53</v>
      </c>
      <c r="AJ2663">
        <v>48</v>
      </c>
      <c r="AK2663">
        <v>94</v>
      </c>
      <c r="AL2663">
        <v>78</v>
      </c>
      <c r="AM2663">
        <v>77</v>
      </c>
      <c r="AN2663">
        <v>25</v>
      </c>
      <c r="AO2663">
        <v>96</v>
      </c>
      <c r="AP2663">
        <v>82</v>
      </c>
      <c r="AQ2663">
        <v>87</v>
      </c>
      <c r="AR2663">
        <v>81</v>
      </c>
      <c r="AS2663">
        <v>22</v>
      </c>
      <c r="AT2663">
        <v>88</v>
      </c>
      <c r="AU2663">
        <v>78</v>
      </c>
      <c r="AV2663">
        <v>30</v>
      </c>
      <c r="AW2663">
        <v>99</v>
      </c>
      <c r="AX2663">
        <v>92</v>
      </c>
      <c r="AY2663">
        <v>36</v>
      </c>
      <c r="AZ2663">
        <v>75</v>
      </c>
      <c r="BA2663">
        <v>38</v>
      </c>
      <c r="BB2663">
        <v>15</v>
      </c>
      <c r="BC2663">
        <v>63</v>
      </c>
      <c r="BD2663">
        <v>49</v>
      </c>
      <c r="BE2663">
        <v>78</v>
      </c>
      <c r="BF2663">
        <v>34</v>
      </c>
      <c r="BG2663">
        <v>65</v>
      </c>
      <c r="BH2663">
        <v>89</v>
      </c>
      <c r="BI2663">
        <v>51</v>
      </c>
    </row>
    <row r="2664" spans="1:61" x14ac:dyDescent="0.2">
      <c r="A2664" s="1">
        <v>44230</v>
      </c>
      <c r="B2664">
        <v>98</v>
      </c>
      <c r="C2664">
        <v>73</v>
      </c>
      <c r="D2664">
        <v>9</v>
      </c>
      <c r="E2664">
        <v>82</v>
      </c>
      <c r="F2664">
        <v>60</v>
      </c>
      <c r="G2664">
        <v>18</v>
      </c>
      <c r="H2664">
        <v>62</v>
      </c>
      <c r="I2664">
        <v>76</v>
      </c>
      <c r="J2664">
        <v>80</v>
      </c>
      <c r="K2664">
        <v>79</v>
      </c>
      <c r="L2664">
        <v>68</v>
      </c>
      <c r="M2664">
        <v>64</v>
      </c>
      <c r="N2664">
        <v>64</v>
      </c>
      <c r="O2664">
        <v>60</v>
      </c>
      <c r="P2664">
        <v>32</v>
      </c>
      <c r="Q2664">
        <v>75</v>
      </c>
      <c r="R2664">
        <v>45</v>
      </c>
      <c r="S2664">
        <v>60</v>
      </c>
      <c r="T2664">
        <v>88</v>
      </c>
      <c r="U2664">
        <v>87</v>
      </c>
      <c r="V2664">
        <v>26</v>
      </c>
      <c r="W2664">
        <v>7</v>
      </c>
      <c r="X2664">
        <v>58</v>
      </c>
      <c r="Y2664">
        <v>87</v>
      </c>
      <c r="Z2664">
        <v>58</v>
      </c>
      <c r="AA2664">
        <v>80</v>
      </c>
      <c r="AB2664">
        <v>42</v>
      </c>
      <c r="AC2664">
        <v>96</v>
      </c>
      <c r="AD2664">
        <v>84</v>
      </c>
      <c r="AE2664">
        <v>57</v>
      </c>
      <c r="AF2664">
        <v>73</v>
      </c>
      <c r="AG2664">
        <v>60</v>
      </c>
      <c r="AH2664">
        <v>82</v>
      </c>
      <c r="AI2664">
        <v>53</v>
      </c>
      <c r="AJ2664">
        <v>48</v>
      </c>
      <c r="AK2664">
        <v>94</v>
      </c>
      <c r="AL2664">
        <v>78</v>
      </c>
      <c r="AM2664">
        <v>77</v>
      </c>
      <c r="AN2664">
        <v>25</v>
      </c>
      <c r="AO2664">
        <v>96</v>
      </c>
      <c r="AP2664">
        <v>82</v>
      </c>
      <c r="AQ2664">
        <v>87</v>
      </c>
      <c r="AR2664">
        <v>81</v>
      </c>
      <c r="AS2664">
        <v>22</v>
      </c>
      <c r="AT2664">
        <v>88</v>
      </c>
      <c r="AU2664">
        <v>78</v>
      </c>
      <c r="AV2664">
        <v>30</v>
      </c>
      <c r="AW2664">
        <v>99</v>
      </c>
      <c r="AX2664">
        <v>92</v>
      </c>
      <c r="AY2664">
        <v>36</v>
      </c>
      <c r="AZ2664">
        <v>75</v>
      </c>
      <c r="BA2664">
        <v>38</v>
      </c>
      <c r="BB2664">
        <v>15</v>
      </c>
      <c r="BC2664">
        <v>63</v>
      </c>
      <c r="BD2664">
        <v>49</v>
      </c>
      <c r="BE2664">
        <v>78</v>
      </c>
      <c r="BF2664">
        <v>34</v>
      </c>
      <c r="BG2664">
        <v>65</v>
      </c>
      <c r="BH2664">
        <v>89</v>
      </c>
      <c r="BI2664">
        <v>51</v>
      </c>
    </row>
    <row r="2665" spans="1:61" x14ac:dyDescent="0.2">
      <c r="A2665" s="1">
        <v>44231</v>
      </c>
      <c r="B2665">
        <v>98</v>
      </c>
      <c r="C2665">
        <v>73</v>
      </c>
      <c r="D2665">
        <v>9</v>
      </c>
      <c r="E2665">
        <v>82</v>
      </c>
      <c r="F2665">
        <v>60</v>
      </c>
      <c r="G2665">
        <v>18</v>
      </c>
      <c r="H2665">
        <v>62</v>
      </c>
      <c r="I2665">
        <v>76</v>
      </c>
      <c r="J2665">
        <v>80</v>
      </c>
      <c r="K2665">
        <v>79</v>
      </c>
      <c r="L2665">
        <v>68</v>
      </c>
      <c r="M2665">
        <v>64</v>
      </c>
      <c r="N2665">
        <v>64</v>
      </c>
      <c r="O2665">
        <v>60</v>
      </c>
      <c r="P2665">
        <v>32</v>
      </c>
      <c r="Q2665">
        <v>75</v>
      </c>
      <c r="R2665">
        <v>45</v>
      </c>
      <c r="S2665">
        <v>60</v>
      </c>
      <c r="T2665">
        <v>88</v>
      </c>
      <c r="U2665">
        <v>87</v>
      </c>
      <c r="V2665">
        <v>26</v>
      </c>
      <c r="W2665">
        <v>7</v>
      </c>
      <c r="X2665">
        <v>58</v>
      </c>
      <c r="Y2665">
        <v>87</v>
      </c>
      <c r="Z2665">
        <v>58</v>
      </c>
      <c r="AA2665">
        <v>80</v>
      </c>
      <c r="AB2665">
        <v>42</v>
      </c>
      <c r="AC2665">
        <v>96</v>
      </c>
      <c r="AD2665">
        <v>84</v>
      </c>
      <c r="AE2665">
        <v>57</v>
      </c>
      <c r="AF2665">
        <v>73</v>
      </c>
      <c r="AG2665">
        <v>60</v>
      </c>
      <c r="AH2665">
        <v>82</v>
      </c>
      <c r="AI2665">
        <v>53</v>
      </c>
      <c r="AJ2665">
        <v>48</v>
      </c>
      <c r="AK2665">
        <v>94</v>
      </c>
      <c r="AL2665">
        <v>78</v>
      </c>
      <c r="AM2665">
        <v>77</v>
      </c>
      <c r="AN2665">
        <v>25</v>
      </c>
      <c r="AO2665">
        <v>96</v>
      </c>
      <c r="AP2665">
        <v>82</v>
      </c>
      <c r="AQ2665">
        <v>87</v>
      </c>
      <c r="AR2665">
        <v>81</v>
      </c>
      <c r="AS2665">
        <v>22</v>
      </c>
      <c r="AT2665">
        <v>88</v>
      </c>
      <c r="AU2665">
        <v>78</v>
      </c>
      <c r="AV2665">
        <v>30</v>
      </c>
      <c r="AW2665">
        <v>99</v>
      </c>
      <c r="AX2665">
        <v>92</v>
      </c>
      <c r="AY2665">
        <v>36</v>
      </c>
      <c r="AZ2665">
        <v>75</v>
      </c>
      <c r="BA2665">
        <v>38</v>
      </c>
      <c r="BB2665">
        <v>15</v>
      </c>
      <c r="BC2665">
        <v>63</v>
      </c>
      <c r="BD2665">
        <v>49</v>
      </c>
      <c r="BE2665">
        <v>78</v>
      </c>
      <c r="BF2665">
        <v>34</v>
      </c>
      <c r="BG2665">
        <v>65</v>
      </c>
      <c r="BH2665">
        <v>89</v>
      </c>
      <c r="BI2665">
        <v>51</v>
      </c>
    </row>
    <row r="2666" spans="1:61" x14ac:dyDescent="0.2">
      <c r="A2666" s="1">
        <v>44232</v>
      </c>
      <c r="B2666">
        <v>98</v>
      </c>
      <c r="C2666">
        <v>73</v>
      </c>
      <c r="D2666">
        <v>9</v>
      </c>
      <c r="E2666">
        <v>82</v>
      </c>
      <c r="F2666">
        <v>60</v>
      </c>
      <c r="G2666">
        <v>18</v>
      </c>
      <c r="H2666">
        <v>62</v>
      </c>
      <c r="I2666">
        <v>76</v>
      </c>
      <c r="J2666">
        <v>80</v>
      </c>
      <c r="K2666">
        <v>79</v>
      </c>
      <c r="L2666">
        <v>68</v>
      </c>
      <c r="M2666">
        <v>64</v>
      </c>
      <c r="N2666">
        <v>64</v>
      </c>
      <c r="O2666">
        <v>60</v>
      </c>
      <c r="P2666">
        <v>32</v>
      </c>
      <c r="Q2666">
        <v>75</v>
      </c>
      <c r="R2666">
        <v>45</v>
      </c>
      <c r="S2666">
        <v>60</v>
      </c>
      <c r="T2666">
        <v>88</v>
      </c>
      <c r="U2666">
        <v>87</v>
      </c>
      <c r="V2666">
        <v>26</v>
      </c>
      <c r="W2666">
        <v>7</v>
      </c>
      <c r="X2666">
        <v>58</v>
      </c>
      <c r="Y2666">
        <v>87</v>
      </c>
      <c r="Z2666">
        <v>58</v>
      </c>
      <c r="AA2666">
        <v>80</v>
      </c>
      <c r="AB2666">
        <v>42</v>
      </c>
      <c r="AC2666">
        <v>96</v>
      </c>
      <c r="AD2666">
        <v>84</v>
      </c>
      <c r="AE2666">
        <v>57</v>
      </c>
      <c r="AF2666">
        <v>73</v>
      </c>
      <c r="AG2666">
        <v>60</v>
      </c>
      <c r="AH2666">
        <v>82</v>
      </c>
      <c r="AI2666">
        <v>53</v>
      </c>
      <c r="AJ2666">
        <v>48</v>
      </c>
      <c r="AK2666">
        <v>94</v>
      </c>
      <c r="AL2666">
        <v>78</v>
      </c>
      <c r="AM2666">
        <v>77</v>
      </c>
      <c r="AN2666">
        <v>25</v>
      </c>
      <c r="AO2666">
        <v>96</v>
      </c>
      <c r="AP2666">
        <v>82</v>
      </c>
      <c r="AQ2666">
        <v>87</v>
      </c>
      <c r="AR2666">
        <v>81</v>
      </c>
      <c r="AS2666">
        <v>22</v>
      </c>
      <c r="AT2666">
        <v>88</v>
      </c>
      <c r="AU2666">
        <v>78</v>
      </c>
      <c r="AV2666">
        <v>30</v>
      </c>
      <c r="AW2666">
        <v>99</v>
      </c>
      <c r="AX2666">
        <v>92</v>
      </c>
      <c r="AY2666">
        <v>36</v>
      </c>
      <c r="AZ2666">
        <v>75</v>
      </c>
      <c r="BA2666">
        <v>38</v>
      </c>
      <c r="BB2666">
        <v>15</v>
      </c>
      <c r="BC2666">
        <v>63</v>
      </c>
      <c r="BD2666">
        <v>49</v>
      </c>
      <c r="BE2666">
        <v>78</v>
      </c>
      <c r="BF2666">
        <v>34</v>
      </c>
      <c r="BG2666">
        <v>65</v>
      </c>
      <c r="BH2666">
        <v>89</v>
      </c>
      <c r="BI2666">
        <v>51</v>
      </c>
    </row>
    <row r="2667" spans="1:61" x14ac:dyDescent="0.2">
      <c r="A2667" s="1">
        <v>44235</v>
      </c>
      <c r="B2667">
        <v>98</v>
      </c>
      <c r="C2667">
        <v>73</v>
      </c>
      <c r="D2667">
        <v>9</v>
      </c>
      <c r="E2667">
        <v>82</v>
      </c>
      <c r="F2667">
        <v>60</v>
      </c>
      <c r="G2667">
        <v>18</v>
      </c>
      <c r="H2667">
        <v>62</v>
      </c>
      <c r="I2667">
        <v>76</v>
      </c>
      <c r="J2667">
        <v>80</v>
      </c>
      <c r="K2667">
        <v>79</v>
      </c>
      <c r="L2667">
        <v>68</v>
      </c>
      <c r="M2667">
        <v>64</v>
      </c>
      <c r="N2667">
        <v>64</v>
      </c>
      <c r="O2667">
        <v>60</v>
      </c>
      <c r="P2667">
        <v>32</v>
      </c>
      <c r="Q2667">
        <v>75</v>
      </c>
      <c r="R2667">
        <v>45</v>
      </c>
      <c r="S2667">
        <v>60</v>
      </c>
      <c r="T2667">
        <v>88</v>
      </c>
      <c r="U2667">
        <v>87</v>
      </c>
      <c r="V2667">
        <v>26</v>
      </c>
      <c r="W2667">
        <v>7</v>
      </c>
      <c r="X2667">
        <v>58</v>
      </c>
      <c r="Y2667">
        <v>87</v>
      </c>
      <c r="Z2667">
        <v>58</v>
      </c>
      <c r="AA2667">
        <v>80</v>
      </c>
      <c r="AB2667">
        <v>42</v>
      </c>
      <c r="AC2667">
        <v>96</v>
      </c>
      <c r="AD2667">
        <v>84</v>
      </c>
      <c r="AE2667">
        <v>57</v>
      </c>
      <c r="AF2667">
        <v>73</v>
      </c>
      <c r="AG2667">
        <v>60</v>
      </c>
      <c r="AH2667">
        <v>82</v>
      </c>
      <c r="AI2667">
        <v>53</v>
      </c>
      <c r="AJ2667">
        <v>48</v>
      </c>
      <c r="AK2667">
        <v>94</v>
      </c>
      <c r="AL2667">
        <v>78</v>
      </c>
      <c r="AM2667">
        <v>77</v>
      </c>
      <c r="AN2667">
        <v>25</v>
      </c>
      <c r="AO2667">
        <v>96</v>
      </c>
      <c r="AP2667">
        <v>82</v>
      </c>
      <c r="AQ2667">
        <v>87</v>
      </c>
      <c r="AR2667">
        <v>81</v>
      </c>
      <c r="AS2667">
        <v>22</v>
      </c>
      <c r="AT2667">
        <v>88</v>
      </c>
      <c r="AU2667">
        <v>78</v>
      </c>
      <c r="AV2667">
        <v>30</v>
      </c>
      <c r="AW2667">
        <v>99</v>
      </c>
      <c r="AX2667">
        <v>92</v>
      </c>
      <c r="AY2667">
        <v>36</v>
      </c>
      <c r="AZ2667">
        <v>75</v>
      </c>
      <c r="BA2667">
        <v>38</v>
      </c>
      <c r="BB2667">
        <v>15</v>
      </c>
      <c r="BC2667">
        <v>63</v>
      </c>
      <c r="BD2667">
        <v>49</v>
      </c>
      <c r="BE2667">
        <v>78</v>
      </c>
      <c r="BF2667">
        <v>34</v>
      </c>
      <c r="BG2667">
        <v>65</v>
      </c>
      <c r="BH2667">
        <v>89</v>
      </c>
      <c r="BI2667">
        <v>51</v>
      </c>
    </row>
    <row r="2668" spans="1:61" x14ac:dyDescent="0.2">
      <c r="A2668" s="1">
        <v>44236</v>
      </c>
      <c r="B2668">
        <v>98</v>
      </c>
      <c r="C2668">
        <v>73</v>
      </c>
      <c r="D2668">
        <v>9</v>
      </c>
      <c r="E2668">
        <v>82</v>
      </c>
      <c r="F2668">
        <v>60</v>
      </c>
      <c r="G2668">
        <v>18</v>
      </c>
      <c r="H2668">
        <v>62</v>
      </c>
      <c r="I2668">
        <v>76</v>
      </c>
      <c r="J2668">
        <v>80</v>
      </c>
      <c r="K2668">
        <v>79</v>
      </c>
      <c r="L2668">
        <v>68</v>
      </c>
      <c r="M2668">
        <v>64</v>
      </c>
      <c r="N2668">
        <v>64</v>
      </c>
      <c r="O2668">
        <v>60</v>
      </c>
      <c r="P2668">
        <v>32</v>
      </c>
      <c r="Q2668">
        <v>75</v>
      </c>
      <c r="R2668">
        <v>45</v>
      </c>
      <c r="S2668">
        <v>60</v>
      </c>
      <c r="T2668">
        <v>88</v>
      </c>
      <c r="U2668">
        <v>87</v>
      </c>
      <c r="V2668">
        <v>26</v>
      </c>
      <c r="W2668">
        <v>7</v>
      </c>
      <c r="X2668">
        <v>58</v>
      </c>
      <c r="Y2668">
        <v>87</v>
      </c>
      <c r="Z2668">
        <v>58</v>
      </c>
      <c r="AA2668">
        <v>80</v>
      </c>
      <c r="AB2668">
        <v>42</v>
      </c>
      <c r="AC2668">
        <v>96</v>
      </c>
      <c r="AD2668">
        <v>84</v>
      </c>
      <c r="AE2668">
        <v>57</v>
      </c>
      <c r="AF2668">
        <v>73</v>
      </c>
      <c r="AG2668">
        <v>60</v>
      </c>
      <c r="AH2668">
        <v>82</v>
      </c>
      <c r="AI2668">
        <v>53</v>
      </c>
      <c r="AJ2668">
        <v>48</v>
      </c>
      <c r="AK2668">
        <v>94</v>
      </c>
      <c r="AL2668">
        <v>78</v>
      </c>
      <c r="AM2668">
        <v>77</v>
      </c>
      <c r="AN2668">
        <v>25</v>
      </c>
      <c r="AO2668">
        <v>96</v>
      </c>
      <c r="AP2668">
        <v>82</v>
      </c>
      <c r="AQ2668">
        <v>87</v>
      </c>
      <c r="AR2668">
        <v>81</v>
      </c>
      <c r="AS2668">
        <v>22</v>
      </c>
      <c r="AT2668">
        <v>88</v>
      </c>
      <c r="AU2668">
        <v>78</v>
      </c>
      <c r="AV2668">
        <v>30</v>
      </c>
      <c r="AW2668">
        <v>99</v>
      </c>
      <c r="AX2668">
        <v>92</v>
      </c>
      <c r="AY2668">
        <v>36</v>
      </c>
      <c r="AZ2668">
        <v>75</v>
      </c>
      <c r="BA2668">
        <v>38</v>
      </c>
      <c r="BB2668">
        <v>15</v>
      </c>
      <c r="BC2668">
        <v>63</v>
      </c>
      <c r="BD2668">
        <v>49</v>
      </c>
      <c r="BE2668">
        <v>78</v>
      </c>
      <c r="BF2668">
        <v>34</v>
      </c>
      <c r="BG2668">
        <v>65</v>
      </c>
      <c r="BH2668">
        <v>89</v>
      </c>
      <c r="BI2668">
        <v>51</v>
      </c>
    </row>
    <row r="2669" spans="1:61" x14ac:dyDescent="0.2">
      <c r="A2669" s="1">
        <v>44237</v>
      </c>
      <c r="B2669">
        <v>98</v>
      </c>
      <c r="C2669">
        <v>73</v>
      </c>
      <c r="D2669">
        <v>9</v>
      </c>
      <c r="E2669">
        <v>82</v>
      </c>
      <c r="F2669">
        <v>60</v>
      </c>
      <c r="G2669">
        <v>18</v>
      </c>
      <c r="H2669">
        <v>62</v>
      </c>
      <c r="I2669">
        <v>76</v>
      </c>
      <c r="J2669">
        <v>80</v>
      </c>
      <c r="K2669">
        <v>79</v>
      </c>
      <c r="L2669">
        <v>68</v>
      </c>
      <c r="M2669">
        <v>64</v>
      </c>
      <c r="N2669">
        <v>64</v>
      </c>
      <c r="O2669">
        <v>60</v>
      </c>
      <c r="P2669">
        <v>32</v>
      </c>
      <c r="Q2669">
        <v>75</v>
      </c>
      <c r="R2669">
        <v>45</v>
      </c>
      <c r="S2669">
        <v>60</v>
      </c>
      <c r="T2669">
        <v>88</v>
      </c>
      <c r="U2669">
        <v>87</v>
      </c>
      <c r="V2669">
        <v>26</v>
      </c>
      <c r="W2669">
        <v>7</v>
      </c>
      <c r="X2669">
        <v>58</v>
      </c>
      <c r="Y2669">
        <v>87</v>
      </c>
      <c r="Z2669">
        <v>58</v>
      </c>
      <c r="AA2669">
        <v>80</v>
      </c>
      <c r="AB2669">
        <v>42</v>
      </c>
      <c r="AC2669">
        <v>96</v>
      </c>
      <c r="AD2669">
        <v>84</v>
      </c>
      <c r="AE2669">
        <v>57</v>
      </c>
      <c r="AF2669">
        <v>73</v>
      </c>
      <c r="AG2669">
        <v>60</v>
      </c>
      <c r="AH2669">
        <v>82</v>
      </c>
      <c r="AI2669">
        <v>53</v>
      </c>
      <c r="AJ2669">
        <v>48</v>
      </c>
      <c r="AK2669">
        <v>94</v>
      </c>
      <c r="AL2669">
        <v>78</v>
      </c>
      <c r="AM2669">
        <v>77</v>
      </c>
      <c r="AN2669">
        <v>25</v>
      </c>
      <c r="AO2669">
        <v>96</v>
      </c>
      <c r="AP2669">
        <v>82</v>
      </c>
      <c r="AQ2669">
        <v>87</v>
      </c>
      <c r="AR2669">
        <v>81</v>
      </c>
      <c r="AS2669">
        <v>22</v>
      </c>
      <c r="AT2669">
        <v>88</v>
      </c>
      <c r="AU2669">
        <v>78</v>
      </c>
      <c r="AV2669">
        <v>30</v>
      </c>
      <c r="AW2669">
        <v>99</v>
      </c>
      <c r="AX2669">
        <v>92</v>
      </c>
      <c r="AY2669">
        <v>36</v>
      </c>
      <c r="AZ2669">
        <v>75</v>
      </c>
      <c r="BA2669">
        <v>38</v>
      </c>
      <c r="BB2669">
        <v>15</v>
      </c>
      <c r="BC2669">
        <v>63</v>
      </c>
      <c r="BD2669">
        <v>49</v>
      </c>
      <c r="BE2669">
        <v>78</v>
      </c>
      <c r="BF2669">
        <v>34</v>
      </c>
      <c r="BG2669">
        <v>65</v>
      </c>
      <c r="BH2669">
        <v>89</v>
      </c>
      <c r="BI2669">
        <v>51</v>
      </c>
    </row>
    <row r="2670" spans="1:61" x14ac:dyDescent="0.2">
      <c r="A2670" s="1">
        <v>44238</v>
      </c>
      <c r="B2670">
        <v>98</v>
      </c>
      <c r="C2670">
        <v>73</v>
      </c>
      <c r="D2670">
        <v>9</v>
      </c>
      <c r="E2670">
        <v>82</v>
      </c>
      <c r="F2670">
        <v>60</v>
      </c>
      <c r="G2670">
        <v>18</v>
      </c>
      <c r="H2670">
        <v>62</v>
      </c>
      <c r="I2670">
        <v>76</v>
      </c>
      <c r="J2670">
        <v>80</v>
      </c>
      <c r="K2670">
        <v>79</v>
      </c>
      <c r="L2670">
        <v>68</v>
      </c>
      <c r="M2670">
        <v>64</v>
      </c>
      <c r="N2670">
        <v>64</v>
      </c>
      <c r="O2670">
        <v>60</v>
      </c>
      <c r="P2670">
        <v>32</v>
      </c>
      <c r="Q2670">
        <v>75</v>
      </c>
      <c r="R2670">
        <v>45</v>
      </c>
      <c r="S2670">
        <v>60</v>
      </c>
      <c r="T2670">
        <v>88</v>
      </c>
      <c r="U2670">
        <v>87</v>
      </c>
      <c r="V2670">
        <v>26</v>
      </c>
      <c r="W2670">
        <v>7</v>
      </c>
      <c r="X2670">
        <v>58</v>
      </c>
      <c r="Y2670">
        <v>87</v>
      </c>
      <c r="Z2670">
        <v>58</v>
      </c>
      <c r="AA2670">
        <v>80</v>
      </c>
      <c r="AB2670">
        <v>42</v>
      </c>
      <c r="AC2670">
        <v>96</v>
      </c>
      <c r="AD2670">
        <v>84</v>
      </c>
      <c r="AE2670">
        <v>57</v>
      </c>
      <c r="AF2670">
        <v>73</v>
      </c>
      <c r="AG2670">
        <v>60</v>
      </c>
      <c r="AH2670">
        <v>82</v>
      </c>
      <c r="AI2670">
        <v>53</v>
      </c>
      <c r="AJ2670">
        <v>48</v>
      </c>
      <c r="AK2670">
        <v>94</v>
      </c>
      <c r="AL2670">
        <v>78</v>
      </c>
      <c r="AM2670">
        <v>77</v>
      </c>
      <c r="AN2670">
        <v>25</v>
      </c>
      <c r="AO2670">
        <v>96</v>
      </c>
      <c r="AP2670">
        <v>82</v>
      </c>
      <c r="AQ2670">
        <v>87</v>
      </c>
      <c r="AR2670">
        <v>81</v>
      </c>
      <c r="AS2670">
        <v>22</v>
      </c>
      <c r="AT2670">
        <v>88</v>
      </c>
      <c r="AU2670">
        <v>78</v>
      </c>
      <c r="AV2670">
        <v>30</v>
      </c>
      <c r="AW2670">
        <v>99</v>
      </c>
      <c r="AX2670">
        <v>92</v>
      </c>
      <c r="AY2670">
        <v>36</v>
      </c>
      <c r="AZ2670">
        <v>75</v>
      </c>
      <c r="BA2670">
        <v>38</v>
      </c>
      <c r="BB2670">
        <v>15</v>
      </c>
      <c r="BC2670">
        <v>63</v>
      </c>
      <c r="BD2670">
        <v>49</v>
      </c>
      <c r="BE2670">
        <v>78</v>
      </c>
      <c r="BF2670">
        <v>34</v>
      </c>
      <c r="BG2670">
        <v>65</v>
      </c>
      <c r="BH2670">
        <v>89</v>
      </c>
      <c r="BI2670">
        <v>51</v>
      </c>
    </row>
    <row r="2671" spans="1:61" x14ac:dyDescent="0.2">
      <c r="A2671" s="1">
        <v>44239</v>
      </c>
      <c r="B2671">
        <v>98</v>
      </c>
      <c r="C2671">
        <v>73</v>
      </c>
      <c r="D2671">
        <v>9</v>
      </c>
      <c r="E2671">
        <v>82</v>
      </c>
      <c r="F2671">
        <v>60</v>
      </c>
      <c r="G2671">
        <v>18</v>
      </c>
      <c r="H2671">
        <v>62</v>
      </c>
      <c r="I2671">
        <v>76</v>
      </c>
      <c r="J2671">
        <v>80</v>
      </c>
      <c r="K2671">
        <v>79</v>
      </c>
      <c r="L2671">
        <v>68</v>
      </c>
      <c r="M2671">
        <v>64</v>
      </c>
      <c r="N2671">
        <v>64</v>
      </c>
      <c r="O2671">
        <v>60</v>
      </c>
      <c r="P2671">
        <v>32</v>
      </c>
      <c r="Q2671">
        <v>75</v>
      </c>
      <c r="R2671">
        <v>45</v>
      </c>
      <c r="S2671">
        <v>60</v>
      </c>
      <c r="T2671">
        <v>88</v>
      </c>
      <c r="U2671">
        <v>87</v>
      </c>
      <c r="V2671">
        <v>26</v>
      </c>
      <c r="W2671">
        <v>7</v>
      </c>
      <c r="X2671">
        <v>58</v>
      </c>
      <c r="Y2671">
        <v>87</v>
      </c>
      <c r="Z2671">
        <v>58</v>
      </c>
      <c r="AA2671">
        <v>80</v>
      </c>
      <c r="AB2671">
        <v>42</v>
      </c>
      <c r="AC2671">
        <v>96</v>
      </c>
      <c r="AD2671">
        <v>84</v>
      </c>
      <c r="AE2671">
        <v>57</v>
      </c>
      <c r="AF2671">
        <v>73</v>
      </c>
      <c r="AG2671">
        <v>60</v>
      </c>
      <c r="AH2671">
        <v>82</v>
      </c>
      <c r="AI2671">
        <v>53</v>
      </c>
      <c r="AJ2671">
        <v>48</v>
      </c>
      <c r="AK2671">
        <v>94</v>
      </c>
      <c r="AL2671">
        <v>78</v>
      </c>
      <c r="AM2671">
        <v>77</v>
      </c>
      <c r="AN2671">
        <v>25</v>
      </c>
      <c r="AO2671">
        <v>96</v>
      </c>
      <c r="AP2671">
        <v>82</v>
      </c>
      <c r="AQ2671">
        <v>87</v>
      </c>
      <c r="AR2671">
        <v>81</v>
      </c>
      <c r="AS2671">
        <v>22</v>
      </c>
      <c r="AT2671">
        <v>88</v>
      </c>
      <c r="AU2671">
        <v>78</v>
      </c>
      <c r="AV2671">
        <v>30</v>
      </c>
      <c r="AW2671">
        <v>99</v>
      </c>
      <c r="AX2671">
        <v>92</v>
      </c>
      <c r="AY2671">
        <v>36</v>
      </c>
      <c r="AZ2671">
        <v>75</v>
      </c>
      <c r="BA2671">
        <v>38</v>
      </c>
      <c r="BB2671">
        <v>15</v>
      </c>
      <c r="BC2671">
        <v>63</v>
      </c>
      <c r="BD2671">
        <v>49</v>
      </c>
      <c r="BE2671">
        <v>78</v>
      </c>
      <c r="BF2671">
        <v>34</v>
      </c>
      <c r="BG2671">
        <v>65</v>
      </c>
      <c r="BH2671">
        <v>89</v>
      </c>
      <c r="BI2671">
        <v>51</v>
      </c>
    </row>
    <row r="2672" spans="1:61" x14ac:dyDescent="0.2">
      <c r="A2672" s="1">
        <v>44243</v>
      </c>
      <c r="B2672">
        <v>98</v>
      </c>
      <c r="C2672">
        <v>73</v>
      </c>
      <c r="D2672">
        <v>9</v>
      </c>
      <c r="E2672">
        <v>82</v>
      </c>
      <c r="F2672">
        <v>60</v>
      </c>
      <c r="G2672">
        <v>18</v>
      </c>
      <c r="H2672">
        <v>62</v>
      </c>
      <c r="I2672">
        <v>76</v>
      </c>
      <c r="J2672">
        <v>80</v>
      </c>
      <c r="K2672">
        <v>79</v>
      </c>
      <c r="L2672">
        <v>68</v>
      </c>
      <c r="M2672">
        <v>64</v>
      </c>
      <c r="N2672">
        <v>64</v>
      </c>
      <c r="O2672">
        <v>60</v>
      </c>
      <c r="P2672">
        <v>32</v>
      </c>
      <c r="Q2672">
        <v>75</v>
      </c>
      <c r="R2672">
        <v>45</v>
      </c>
      <c r="S2672">
        <v>60</v>
      </c>
      <c r="T2672">
        <v>88</v>
      </c>
      <c r="U2672">
        <v>87</v>
      </c>
      <c r="V2672">
        <v>26</v>
      </c>
      <c r="W2672">
        <v>7</v>
      </c>
      <c r="X2672">
        <v>58</v>
      </c>
      <c r="Y2672">
        <v>87</v>
      </c>
      <c r="Z2672">
        <v>58</v>
      </c>
      <c r="AA2672">
        <v>80</v>
      </c>
      <c r="AB2672">
        <v>42</v>
      </c>
      <c r="AC2672">
        <v>96</v>
      </c>
      <c r="AD2672">
        <v>84</v>
      </c>
      <c r="AE2672">
        <v>57</v>
      </c>
      <c r="AF2672">
        <v>73</v>
      </c>
      <c r="AG2672">
        <v>60</v>
      </c>
      <c r="AH2672">
        <v>82</v>
      </c>
      <c r="AI2672">
        <v>53</v>
      </c>
      <c r="AJ2672">
        <v>48</v>
      </c>
      <c r="AK2672">
        <v>94</v>
      </c>
      <c r="AL2672">
        <v>78</v>
      </c>
      <c r="AM2672">
        <v>77</v>
      </c>
      <c r="AN2672">
        <v>25</v>
      </c>
      <c r="AO2672">
        <v>96</v>
      </c>
      <c r="AP2672">
        <v>82</v>
      </c>
      <c r="AQ2672">
        <v>87</v>
      </c>
      <c r="AR2672">
        <v>81</v>
      </c>
      <c r="AS2672">
        <v>22</v>
      </c>
      <c r="AT2672">
        <v>88</v>
      </c>
      <c r="AU2672">
        <v>78</v>
      </c>
      <c r="AV2672">
        <v>30</v>
      </c>
      <c r="AW2672">
        <v>99</v>
      </c>
      <c r="AX2672">
        <v>92</v>
      </c>
      <c r="AY2672">
        <v>36</v>
      </c>
      <c r="AZ2672">
        <v>75</v>
      </c>
      <c r="BA2672">
        <v>38</v>
      </c>
      <c r="BB2672">
        <v>15</v>
      </c>
      <c r="BC2672">
        <v>63</v>
      </c>
      <c r="BD2672">
        <v>49</v>
      </c>
      <c r="BE2672">
        <v>78</v>
      </c>
      <c r="BF2672">
        <v>34</v>
      </c>
      <c r="BG2672">
        <v>65</v>
      </c>
      <c r="BH2672">
        <v>89</v>
      </c>
      <c r="BI2672">
        <v>51</v>
      </c>
    </row>
    <row r="2673" spans="1:61" x14ac:dyDescent="0.2">
      <c r="A2673" s="1">
        <v>44244</v>
      </c>
      <c r="B2673">
        <v>98</v>
      </c>
      <c r="C2673">
        <v>73</v>
      </c>
      <c r="D2673">
        <v>9</v>
      </c>
      <c r="E2673">
        <v>82</v>
      </c>
      <c r="F2673">
        <v>60</v>
      </c>
      <c r="G2673">
        <v>18</v>
      </c>
      <c r="H2673">
        <v>62</v>
      </c>
      <c r="I2673">
        <v>76</v>
      </c>
      <c r="J2673">
        <v>80</v>
      </c>
      <c r="K2673">
        <v>79</v>
      </c>
      <c r="L2673">
        <v>68</v>
      </c>
      <c r="M2673">
        <v>64</v>
      </c>
      <c r="N2673">
        <v>64</v>
      </c>
      <c r="O2673">
        <v>60</v>
      </c>
      <c r="P2673">
        <v>32</v>
      </c>
      <c r="Q2673">
        <v>75</v>
      </c>
      <c r="R2673">
        <v>45</v>
      </c>
      <c r="S2673">
        <v>60</v>
      </c>
      <c r="T2673">
        <v>88</v>
      </c>
      <c r="U2673">
        <v>87</v>
      </c>
      <c r="V2673">
        <v>26</v>
      </c>
      <c r="W2673">
        <v>7</v>
      </c>
      <c r="X2673">
        <v>58</v>
      </c>
      <c r="Y2673">
        <v>87</v>
      </c>
      <c r="Z2673">
        <v>58</v>
      </c>
      <c r="AA2673">
        <v>80</v>
      </c>
      <c r="AB2673">
        <v>42</v>
      </c>
      <c r="AC2673">
        <v>96</v>
      </c>
      <c r="AD2673">
        <v>84</v>
      </c>
      <c r="AE2673">
        <v>57</v>
      </c>
      <c r="AF2673">
        <v>73</v>
      </c>
      <c r="AG2673">
        <v>60</v>
      </c>
      <c r="AH2673">
        <v>82</v>
      </c>
      <c r="AI2673">
        <v>53</v>
      </c>
      <c r="AJ2673">
        <v>48</v>
      </c>
      <c r="AK2673">
        <v>94</v>
      </c>
      <c r="AL2673">
        <v>78</v>
      </c>
      <c r="AM2673">
        <v>77</v>
      </c>
      <c r="AN2673">
        <v>25</v>
      </c>
      <c r="AO2673">
        <v>96</v>
      </c>
      <c r="AP2673">
        <v>82</v>
      </c>
      <c r="AQ2673">
        <v>87</v>
      </c>
      <c r="AR2673">
        <v>81</v>
      </c>
      <c r="AS2673">
        <v>22</v>
      </c>
      <c r="AT2673">
        <v>88</v>
      </c>
      <c r="AU2673">
        <v>78</v>
      </c>
      <c r="AV2673">
        <v>30</v>
      </c>
      <c r="AW2673">
        <v>99</v>
      </c>
      <c r="AX2673">
        <v>92</v>
      </c>
      <c r="AY2673">
        <v>36</v>
      </c>
      <c r="AZ2673">
        <v>75</v>
      </c>
      <c r="BA2673">
        <v>38</v>
      </c>
      <c r="BB2673">
        <v>15</v>
      </c>
      <c r="BC2673">
        <v>63</v>
      </c>
      <c r="BD2673">
        <v>49</v>
      </c>
      <c r="BE2673">
        <v>78</v>
      </c>
      <c r="BF2673">
        <v>34</v>
      </c>
      <c r="BG2673">
        <v>65</v>
      </c>
      <c r="BH2673">
        <v>89</v>
      </c>
      <c r="BI2673">
        <v>51</v>
      </c>
    </row>
    <row r="2674" spans="1:61" x14ac:dyDescent="0.2">
      <c r="A2674" s="1">
        <v>44245</v>
      </c>
      <c r="B2674">
        <v>98</v>
      </c>
      <c r="C2674">
        <v>73</v>
      </c>
      <c r="D2674">
        <v>9</v>
      </c>
      <c r="E2674">
        <v>82</v>
      </c>
      <c r="F2674">
        <v>60</v>
      </c>
      <c r="G2674">
        <v>18</v>
      </c>
      <c r="H2674">
        <v>62</v>
      </c>
      <c r="I2674">
        <v>76</v>
      </c>
      <c r="J2674">
        <v>80</v>
      </c>
      <c r="K2674">
        <v>79</v>
      </c>
      <c r="L2674">
        <v>68</v>
      </c>
      <c r="M2674">
        <v>64</v>
      </c>
      <c r="N2674">
        <v>64</v>
      </c>
      <c r="O2674">
        <v>60</v>
      </c>
      <c r="P2674">
        <v>32</v>
      </c>
      <c r="Q2674">
        <v>75</v>
      </c>
      <c r="R2674">
        <v>45</v>
      </c>
      <c r="S2674">
        <v>60</v>
      </c>
      <c r="T2674">
        <v>88</v>
      </c>
      <c r="U2674">
        <v>87</v>
      </c>
      <c r="V2674">
        <v>26</v>
      </c>
      <c r="W2674">
        <v>7</v>
      </c>
      <c r="X2674">
        <v>58</v>
      </c>
      <c r="Y2674">
        <v>87</v>
      </c>
      <c r="Z2674">
        <v>58</v>
      </c>
      <c r="AA2674">
        <v>80</v>
      </c>
      <c r="AB2674">
        <v>42</v>
      </c>
      <c r="AC2674">
        <v>96</v>
      </c>
      <c r="AD2674">
        <v>84</v>
      </c>
      <c r="AE2674">
        <v>57</v>
      </c>
      <c r="AF2674">
        <v>73</v>
      </c>
      <c r="AG2674">
        <v>60</v>
      </c>
      <c r="AH2674">
        <v>82</v>
      </c>
      <c r="AI2674">
        <v>53</v>
      </c>
      <c r="AJ2674">
        <v>48</v>
      </c>
      <c r="AK2674">
        <v>94</v>
      </c>
      <c r="AL2674">
        <v>78</v>
      </c>
      <c r="AM2674">
        <v>77</v>
      </c>
      <c r="AN2674">
        <v>25</v>
      </c>
      <c r="AO2674">
        <v>96</v>
      </c>
      <c r="AP2674">
        <v>82</v>
      </c>
      <c r="AQ2674">
        <v>87</v>
      </c>
      <c r="AR2674">
        <v>81</v>
      </c>
      <c r="AS2674">
        <v>22</v>
      </c>
      <c r="AT2674">
        <v>88</v>
      </c>
      <c r="AU2674">
        <v>78</v>
      </c>
      <c r="AV2674">
        <v>30</v>
      </c>
      <c r="AW2674">
        <v>99</v>
      </c>
      <c r="AX2674">
        <v>92</v>
      </c>
      <c r="AY2674">
        <v>36</v>
      </c>
      <c r="AZ2674">
        <v>75</v>
      </c>
      <c r="BA2674">
        <v>38</v>
      </c>
      <c r="BB2674">
        <v>15</v>
      </c>
      <c r="BC2674">
        <v>63</v>
      </c>
      <c r="BD2674">
        <v>49</v>
      </c>
      <c r="BE2674">
        <v>78</v>
      </c>
      <c r="BF2674">
        <v>34</v>
      </c>
      <c r="BG2674">
        <v>65</v>
      </c>
      <c r="BH2674">
        <v>89</v>
      </c>
      <c r="BI2674">
        <v>51</v>
      </c>
    </row>
    <row r="2675" spans="1:61" x14ac:dyDescent="0.2">
      <c r="A2675" s="1">
        <v>44246</v>
      </c>
      <c r="B2675">
        <v>96</v>
      </c>
      <c r="C2675">
        <v>72</v>
      </c>
      <c r="D2675">
        <v>9</v>
      </c>
      <c r="E2675">
        <v>81</v>
      </c>
      <c r="F2675">
        <v>60</v>
      </c>
      <c r="G2675">
        <v>18</v>
      </c>
      <c r="H2675">
        <v>65</v>
      </c>
      <c r="I2675">
        <v>76</v>
      </c>
      <c r="J2675">
        <v>80</v>
      </c>
      <c r="K2675">
        <v>79</v>
      </c>
      <c r="L2675">
        <v>68</v>
      </c>
      <c r="M2675">
        <v>64</v>
      </c>
      <c r="N2675">
        <v>64</v>
      </c>
      <c r="O2675">
        <v>60</v>
      </c>
      <c r="P2675">
        <v>35</v>
      </c>
      <c r="Q2675">
        <v>67</v>
      </c>
      <c r="R2675">
        <v>45</v>
      </c>
      <c r="S2675">
        <v>60</v>
      </c>
      <c r="T2675">
        <v>88</v>
      </c>
      <c r="U2675">
        <v>88</v>
      </c>
      <c r="V2675">
        <v>26</v>
      </c>
      <c r="W2675">
        <v>7</v>
      </c>
      <c r="X2675">
        <v>55</v>
      </c>
      <c r="Y2675">
        <v>87</v>
      </c>
      <c r="Z2675">
        <v>55</v>
      </c>
      <c r="AA2675">
        <v>80</v>
      </c>
      <c r="AB2675">
        <v>42</v>
      </c>
      <c r="AC2675">
        <v>96</v>
      </c>
      <c r="AD2675">
        <v>84</v>
      </c>
      <c r="AE2675">
        <v>57</v>
      </c>
      <c r="AF2675">
        <v>73</v>
      </c>
      <c r="AG2675">
        <v>60</v>
      </c>
      <c r="AH2675">
        <v>82</v>
      </c>
      <c r="AI2675">
        <v>43</v>
      </c>
      <c r="AJ2675">
        <v>48</v>
      </c>
      <c r="AK2675">
        <v>94</v>
      </c>
      <c r="AL2675">
        <v>78</v>
      </c>
      <c r="AM2675">
        <v>77</v>
      </c>
      <c r="AN2675">
        <v>25</v>
      </c>
      <c r="AO2675">
        <v>96</v>
      </c>
      <c r="AP2675">
        <v>82</v>
      </c>
      <c r="AQ2675">
        <v>87</v>
      </c>
      <c r="AR2675">
        <v>81</v>
      </c>
      <c r="AS2675">
        <v>22</v>
      </c>
      <c r="AT2675">
        <v>88</v>
      </c>
      <c r="AU2675">
        <v>78</v>
      </c>
      <c r="AV2675">
        <v>30</v>
      </c>
      <c r="AW2675">
        <v>99</v>
      </c>
      <c r="AX2675">
        <v>92</v>
      </c>
      <c r="AY2675">
        <v>36</v>
      </c>
      <c r="AZ2675">
        <v>75</v>
      </c>
      <c r="BA2675">
        <v>38</v>
      </c>
      <c r="BB2675">
        <v>15</v>
      </c>
      <c r="BC2675">
        <v>63</v>
      </c>
      <c r="BD2675">
        <v>49</v>
      </c>
      <c r="BE2675">
        <v>77</v>
      </c>
      <c r="BF2675">
        <v>34</v>
      </c>
      <c r="BG2675">
        <v>65</v>
      </c>
      <c r="BH2675">
        <v>89</v>
      </c>
      <c r="BI2675">
        <v>51</v>
      </c>
    </row>
    <row r="2676" spans="1:61" x14ac:dyDescent="0.2">
      <c r="A2676" s="1">
        <v>44249</v>
      </c>
      <c r="B2676">
        <v>96</v>
      </c>
      <c r="C2676">
        <v>72</v>
      </c>
      <c r="D2676">
        <v>9</v>
      </c>
      <c r="E2676">
        <v>81</v>
      </c>
      <c r="F2676">
        <v>60</v>
      </c>
      <c r="G2676">
        <v>18</v>
      </c>
      <c r="H2676">
        <v>65</v>
      </c>
      <c r="I2676">
        <v>76</v>
      </c>
      <c r="J2676">
        <v>80</v>
      </c>
      <c r="K2676">
        <v>79</v>
      </c>
      <c r="L2676">
        <v>68</v>
      </c>
      <c r="M2676">
        <v>64</v>
      </c>
      <c r="N2676">
        <v>64</v>
      </c>
      <c r="O2676">
        <v>60</v>
      </c>
      <c r="P2676">
        <v>35</v>
      </c>
      <c r="Q2676">
        <v>67</v>
      </c>
      <c r="R2676">
        <v>45</v>
      </c>
      <c r="S2676">
        <v>60</v>
      </c>
      <c r="T2676">
        <v>88</v>
      </c>
      <c r="U2676">
        <v>88</v>
      </c>
      <c r="V2676">
        <v>26</v>
      </c>
      <c r="W2676">
        <v>7</v>
      </c>
      <c r="X2676">
        <v>55</v>
      </c>
      <c r="Y2676">
        <v>87</v>
      </c>
      <c r="Z2676">
        <v>55</v>
      </c>
      <c r="AA2676">
        <v>80</v>
      </c>
      <c r="AB2676">
        <v>42</v>
      </c>
      <c r="AC2676">
        <v>96</v>
      </c>
      <c r="AD2676">
        <v>84</v>
      </c>
      <c r="AE2676">
        <v>57</v>
      </c>
      <c r="AF2676">
        <v>73</v>
      </c>
      <c r="AG2676">
        <v>60</v>
      </c>
      <c r="AH2676">
        <v>82</v>
      </c>
      <c r="AI2676">
        <v>43</v>
      </c>
      <c r="AJ2676">
        <v>48</v>
      </c>
      <c r="AK2676">
        <v>94</v>
      </c>
      <c r="AL2676">
        <v>78</v>
      </c>
      <c r="AM2676">
        <v>77</v>
      </c>
      <c r="AN2676">
        <v>25</v>
      </c>
      <c r="AO2676">
        <v>96</v>
      </c>
      <c r="AP2676">
        <v>82</v>
      </c>
      <c r="AQ2676">
        <v>87</v>
      </c>
      <c r="AR2676">
        <v>81</v>
      </c>
      <c r="AS2676">
        <v>22</v>
      </c>
      <c r="AT2676">
        <v>88</v>
      </c>
      <c r="AU2676">
        <v>78</v>
      </c>
      <c r="AV2676">
        <v>30</v>
      </c>
      <c r="AW2676">
        <v>99</v>
      </c>
      <c r="AX2676">
        <v>92</v>
      </c>
      <c r="AY2676">
        <v>36</v>
      </c>
      <c r="AZ2676">
        <v>75</v>
      </c>
      <c r="BA2676">
        <v>38</v>
      </c>
      <c r="BB2676">
        <v>15</v>
      </c>
      <c r="BC2676">
        <v>63</v>
      </c>
      <c r="BD2676">
        <v>49</v>
      </c>
      <c r="BE2676">
        <v>77</v>
      </c>
      <c r="BF2676">
        <v>34</v>
      </c>
      <c r="BG2676">
        <v>65</v>
      </c>
      <c r="BH2676">
        <v>89</v>
      </c>
      <c r="BI2676">
        <v>51</v>
      </c>
    </row>
    <row r="2677" spans="1:61" x14ac:dyDescent="0.2">
      <c r="A2677" s="1">
        <v>44250</v>
      </c>
      <c r="B2677">
        <v>96</v>
      </c>
      <c r="C2677">
        <v>72</v>
      </c>
      <c r="D2677">
        <v>9</v>
      </c>
      <c r="E2677">
        <v>81</v>
      </c>
      <c r="F2677">
        <v>60</v>
      </c>
      <c r="G2677">
        <v>18</v>
      </c>
      <c r="H2677">
        <v>65</v>
      </c>
      <c r="I2677">
        <v>76</v>
      </c>
      <c r="J2677">
        <v>80</v>
      </c>
      <c r="K2677">
        <v>79</v>
      </c>
      <c r="L2677">
        <v>68</v>
      </c>
      <c r="M2677">
        <v>64</v>
      </c>
      <c r="N2677">
        <v>64</v>
      </c>
      <c r="O2677">
        <v>60</v>
      </c>
      <c r="P2677">
        <v>35</v>
      </c>
      <c r="Q2677">
        <v>67</v>
      </c>
      <c r="R2677">
        <v>45</v>
      </c>
      <c r="S2677">
        <v>60</v>
      </c>
      <c r="T2677">
        <v>88</v>
      </c>
      <c r="U2677">
        <v>88</v>
      </c>
      <c r="V2677">
        <v>26</v>
      </c>
      <c r="W2677">
        <v>7</v>
      </c>
      <c r="X2677">
        <v>55</v>
      </c>
      <c r="Y2677">
        <v>87</v>
      </c>
      <c r="Z2677">
        <v>55</v>
      </c>
      <c r="AA2677">
        <v>80</v>
      </c>
      <c r="AB2677">
        <v>42</v>
      </c>
      <c r="AC2677">
        <v>96</v>
      </c>
      <c r="AD2677">
        <v>84</v>
      </c>
      <c r="AE2677">
        <v>57</v>
      </c>
      <c r="AF2677">
        <v>73</v>
      </c>
      <c r="AG2677">
        <v>60</v>
      </c>
      <c r="AH2677">
        <v>82</v>
      </c>
      <c r="AI2677">
        <v>43</v>
      </c>
      <c r="AJ2677">
        <v>48</v>
      </c>
      <c r="AK2677">
        <v>94</v>
      </c>
      <c r="AL2677">
        <v>78</v>
      </c>
      <c r="AM2677">
        <v>77</v>
      </c>
      <c r="AN2677">
        <v>25</v>
      </c>
      <c r="AO2677">
        <v>96</v>
      </c>
      <c r="AP2677">
        <v>82</v>
      </c>
      <c r="AQ2677">
        <v>87</v>
      </c>
      <c r="AR2677">
        <v>81</v>
      </c>
      <c r="AS2677">
        <v>22</v>
      </c>
      <c r="AT2677">
        <v>88</v>
      </c>
      <c r="AU2677">
        <v>78</v>
      </c>
      <c r="AV2677">
        <v>30</v>
      </c>
      <c r="AW2677">
        <v>99</v>
      </c>
      <c r="AX2677">
        <v>92</v>
      </c>
      <c r="AY2677">
        <v>36</v>
      </c>
      <c r="AZ2677">
        <v>75</v>
      </c>
      <c r="BA2677">
        <v>38</v>
      </c>
      <c r="BB2677">
        <v>15</v>
      </c>
      <c r="BC2677">
        <v>63</v>
      </c>
      <c r="BD2677">
        <v>49</v>
      </c>
      <c r="BE2677">
        <v>77</v>
      </c>
      <c r="BF2677">
        <v>34</v>
      </c>
      <c r="BG2677">
        <v>65</v>
      </c>
      <c r="BH2677">
        <v>89</v>
      </c>
      <c r="BI2677">
        <v>51</v>
      </c>
    </row>
    <row r="2678" spans="1:61" x14ac:dyDescent="0.2">
      <c r="A2678" s="1">
        <v>44251</v>
      </c>
      <c r="B2678">
        <v>96</v>
      </c>
      <c r="C2678">
        <v>72</v>
      </c>
      <c r="D2678">
        <v>9</v>
      </c>
      <c r="E2678">
        <v>81</v>
      </c>
      <c r="F2678">
        <v>60</v>
      </c>
      <c r="G2678">
        <v>18</v>
      </c>
      <c r="H2678">
        <v>65</v>
      </c>
      <c r="I2678">
        <v>76</v>
      </c>
      <c r="J2678">
        <v>80</v>
      </c>
      <c r="K2678">
        <v>79</v>
      </c>
      <c r="L2678">
        <v>68</v>
      </c>
      <c r="M2678">
        <v>64</v>
      </c>
      <c r="N2678">
        <v>64</v>
      </c>
      <c r="O2678">
        <v>60</v>
      </c>
      <c r="P2678">
        <v>35</v>
      </c>
      <c r="Q2678">
        <v>67</v>
      </c>
      <c r="R2678">
        <v>45</v>
      </c>
      <c r="S2678">
        <v>60</v>
      </c>
      <c r="T2678">
        <v>88</v>
      </c>
      <c r="U2678">
        <v>88</v>
      </c>
      <c r="V2678">
        <v>26</v>
      </c>
      <c r="W2678">
        <v>7</v>
      </c>
      <c r="X2678">
        <v>55</v>
      </c>
      <c r="Y2678">
        <v>87</v>
      </c>
      <c r="Z2678">
        <v>55</v>
      </c>
      <c r="AA2678">
        <v>80</v>
      </c>
      <c r="AB2678">
        <v>42</v>
      </c>
      <c r="AC2678">
        <v>96</v>
      </c>
      <c r="AD2678">
        <v>84</v>
      </c>
      <c r="AE2678">
        <v>57</v>
      </c>
      <c r="AF2678">
        <v>73</v>
      </c>
      <c r="AG2678">
        <v>60</v>
      </c>
      <c r="AH2678">
        <v>82</v>
      </c>
      <c r="AI2678">
        <v>43</v>
      </c>
      <c r="AJ2678">
        <v>48</v>
      </c>
      <c r="AK2678">
        <v>94</v>
      </c>
      <c r="AL2678">
        <v>78</v>
      </c>
      <c r="AM2678">
        <v>77</v>
      </c>
      <c r="AN2678">
        <v>25</v>
      </c>
      <c r="AO2678">
        <v>96</v>
      </c>
      <c r="AP2678">
        <v>82</v>
      </c>
      <c r="AQ2678">
        <v>87</v>
      </c>
      <c r="AR2678">
        <v>81</v>
      </c>
      <c r="AS2678">
        <v>22</v>
      </c>
      <c r="AT2678">
        <v>88</v>
      </c>
      <c r="AU2678">
        <v>78</v>
      </c>
      <c r="AV2678">
        <v>30</v>
      </c>
      <c r="AW2678">
        <v>99</v>
      </c>
      <c r="AX2678">
        <v>92</v>
      </c>
      <c r="AY2678">
        <v>36</v>
      </c>
      <c r="AZ2678">
        <v>75</v>
      </c>
      <c r="BA2678">
        <v>38</v>
      </c>
      <c r="BB2678">
        <v>15</v>
      </c>
      <c r="BC2678">
        <v>63</v>
      </c>
      <c r="BD2678">
        <v>49</v>
      </c>
      <c r="BE2678">
        <v>77</v>
      </c>
      <c r="BF2678">
        <v>34</v>
      </c>
      <c r="BG2678">
        <v>65</v>
      </c>
      <c r="BH2678">
        <v>89</v>
      </c>
      <c r="BI2678">
        <v>51</v>
      </c>
    </row>
    <row r="2679" spans="1:61" x14ac:dyDescent="0.2">
      <c r="A2679" s="1">
        <v>44252</v>
      </c>
      <c r="B2679">
        <v>96</v>
      </c>
      <c r="C2679">
        <v>72</v>
      </c>
      <c r="D2679">
        <v>9</v>
      </c>
      <c r="E2679">
        <v>81</v>
      </c>
      <c r="F2679">
        <v>60</v>
      </c>
      <c r="G2679">
        <v>18</v>
      </c>
      <c r="H2679">
        <v>65</v>
      </c>
      <c r="I2679">
        <v>76</v>
      </c>
      <c r="J2679">
        <v>80</v>
      </c>
      <c r="K2679">
        <v>79</v>
      </c>
      <c r="L2679">
        <v>68</v>
      </c>
      <c r="M2679">
        <v>64</v>
      </c>
      <c r="N2679">
        <v>64</v>
      </c>
      <c r="O2679">
        <v>60</v>
      </c>
      <c r="P2679">
        <v>35</v>
      </c>
      <c r="Q2679">
        <v>67</v>
      </c>
      <c r="R2679">
        <v>45</v>
      </c>
      <c r="S2679">
        <v>60</v>
      </c>
      <c r="T2679">
        <v>88</v>
      </c>
      <c r="U2679">
        <v>88</v>
      </c>
      <c r="V2679">
        <v>26</v>
      </c>
      <c r="W2679">
        <v>7</v>
      </c>
      <c r="X2679">
        <v>55</v>
      </c>
      <c r="Y2679">
        <v>87</v>
      </c>
      <c r="Z2679">
        <v>55</v>
      </c>
      <c r="AA2679">
        <v>80</v>
      </c>
      <c r="AB2679">
        <v>42</v>
      </c>
      <c r="AC2679">
        <v>96</v>
      </c>
      <c r="AD2679">
        <v>84</v>
      </c>
      <c r="AE2679">
        <v>57</v>
      </c>
      <c r="AF2679">
        <v>73</v>
      </c>
      <c r="AG2679">
        <v>60</v>
      </c>
      <c r="AH2679">
        <v>82</v>
      </c>
      <c r="AI2679">
        <v>43</v>
      </c>
      <c r="AJ2679">
        <v>48</v>
      </c>
      <c r="AK2679">
        <v>94</v>
      </c>
      <c r="AL2679">
        <v>78</v>
      </c>
      <c r="AM2679">
        <v>77</v>
      </c>
      <c r="AN2679">
        <v>25</v>
      </c>
      <c r="AO2679">
        <v>96</v>
      </c>
      <c r="AP2679">
        <v>82</v>
      </c>
      <c r="AQ2679">
        <v>87</v>
      </c>
      <c r="AR2679">
        <v>81</v>
      </c>
      <c r="AS2679">
        <v>22</v>
      </c>
      <c r="AT2679">
        <v>88</v>
      </c>
      <c r="AU2679">
        <v>78</v>
      </c>
      <c r="AV2679">
        <v>30</v>
      </c>
      <c r="AW2679">
        <v>99</v>
      </c>
      <c r="AX2679">
        <v>92</v>
      </c>
      <c r="AY2679">
        <v>36</v>
      </c>
      <c r="AZ2679">
        <v>75</v>
      </c>
      <c r="BA2679">
        <v>38</v>
      </c>
      <c r="BB2679">
        <v>15</v>
      </c>
      <c r="BC2679">
        <v>63</v>
      </c>
      <c r="BD2679">
        <v>49</v>
      </c>
      <c r="BE2679">
        <v>77</v>
      </c>
      <c r="BF2679">
        <v>34</v>
      </c>
      <c r="BG2679">
        <v>65</v>
      </c>
      <c r="BH2679">
        <v>89</v>
      </c>
      <c r="BI2679">
        <v>51</v>
      </c>
    </row>
    <row r="2680" spans="1:61" x14ac:dyDescent="0.2">
      <c r="A2680" s="1">
        <v>44253</v>
      </c>
      <c r="B2680">
        <v>96</v>
      </c>
      <c r="C2680">
        <v>72</v>
      </c>
      <c r="D2680">
        <v>9</v>
      </c>
      <c r="E2680">
        <v>81</v>
      </c>
      <c r="F2680">
        <v>60</v>
      </c>
      <c r="G2680">
        <v>18</v>
      </c>
      <c r="H2680">
        <v>65</v>
      </c>
      <c r="I2680">
        <v>76</v>
      </c>
      <c r="J2680">
        <v>80</v>
      </c>
      <c r="K2680">
        <v>79</v>
      </c>
      <c r="L2680">
        <v>68</v>
      </c>
      <c r="M2680">
        <v>64</v>
      </c>
      <c r="N2680">
        <v>64</v>
      </c>
      <c r="O2680">
        <v>60</v>
      </c>
      <c r="P2680">
        <v>35</v>
      </c>
      <c r="Q2680">
        <v>67</v>
      </c>
      <c r="R2680">
        <v>45</v>
      </c>
      <c r="S2680">
        <v>60</v>
      </c>
      <c r="T2680">
        <v>88</v>
      </c>
      <c r="U2680">
        <v>88</v>
      </c>
      <c r="V2680">
        <v>26</v>
      </c>
      <c r="W2680">
        <v>7</v>
      </c>
      <c r="X2680">
        <v>55</v>
      </c>
      <c r="Y2680">
        <v>87</v>
      </c>
      <c r="Z2680">
        <v>55</v>
      </c>
      <c r="AA2680">
        <v>80</v>
      </c>
      <c r="AB2680">
        <v>42</v>
      </c>
      <c r="AC2680">
        <v>96</v>
      </c>
      <c r="AD2680">
        <v>84</v>
      </c>
      <c r="AE2680">
        <v>57</v>
      </c>
      <c r="AF2680">
        <v>73</v>
      </c>
      <c r="AG2680">
        <v>60</v>
      </c>
      <c r="AH2680">
        <v>82</v>
      </c>
      <c r="AI2680">
        <v>43</v>
      </c>
      <c r="AJ2680">
        <v>48</v>
      </c>
      <c r="AK2680">
        <v>94</v>
      </c>
      <c r="AL2680">
        <v>78</v>
      </c>
      <c r="AM2680">
        <v>77</v>
      </c>
      <c r="AN2680">
        <v>25</v>
      </c>
      <c r="AO2680">
        <v>96</v>
      </c>
      <c r="AP2680">
        <v>82</v>
      </c>
      <c r="AQ2680">
        <v>87</v>
      </c>
      <c r="AR2680">
        <v>81</v>
      </c>
      <c r="AS2680">
        <v>22</v>
      </c>
      <c r="AT2680">
        <v>88</v>
      </c>
      <c r="AU2680">
        <v>78</v>
      </c>
      <c r="AV2680">
        <v>30</v>
      </c>
      <c r="AW2680">
        <v>99</v>
      </c>
      <c r="AX2680">
        <v>92</v>
      </c>
      <c r="AY2680">
        <v>36</v>
      </c>
      <c r="AZ2680">
        <v>75</v>
      </c>
      <c r="BA2680">
        <v>38</v>
      </c>
      <c r="BB2680">
        <v>15</v>
      </c>
      <c r="BC2680">
        <v>63</v>
      </c>
      <c r="BD2680">
        <v>49</v>
      </c>
      <c r="BE2680">
        <v>77</v>
      </c>
      <c r="BF2680">
        <v>34</v>
      </c>
      <c r="BG2680">
        <v>65</v>
      </c>
      <c r="BH2680">
        <v>89</v>
      </c>
      <c r="BI2680">
        <v>51</v>
      </c>
    </row>
    <row r="2681" spans="1:61" x14ac:dyDescent="0.2">
      <c r="A2681" s="1">
        <v>44256</v>
      </c>
      <c r="B2681">
        <v>96</v>
      </c>
      <c r="C2681">
        <v>72</v>
      </c>
      <c r="D2681">
        <v>9</v>
      </c>
      <c r="E2681">
        <v>81</v>
      </c>
      <c r="F2681">
        <v>60</v>
      </c>
      <c r="G2681">
        <v>18</v>
      </c>
      <c r="H2681">
        <v>65</v>
      </c>
      <c r="I2681">
        <v>76</v>
      </c>
      <c r="J2681">
        <v>80</v>
      </c>
      <c r="K2681">
        <v>79</v>
      </c>
      <c r="L2681">
        <v>68</v>
      </c>
      <c r="M2681">
        <v>64</v>
      </c>
      <c r="N2681">
        <v>64</v>
      </c>
      <c r="O2681">
        <v>60</v>
      </c>
      <c r="P2681">
        <v>35</v>
      </c>
      <c r="Q2681">
        <v>67</v>
      </c>
      <c r="R2681">
        <v>45</v>
      </c>
      <c r="S2681">
        <v>60</v>
      </c>
      <c r="T2681">
        <v>88</v>
      </c>
      <c r="U2681">
        <v>88</v>
      </c>
      <c r="V2681">
        <v>26</v>
      </c>
      <c r="W2681">
        <v>7</v>
      </c>
      <c r="X2681">
        <v>55</v>
      </c>
      <c r="Y2681">
        <v>87</v>
      </c>
      <c r="Z2681">
        <v>55</v>
      </c>
      <c r="AA2681">
        <v>80</v>
      </c>
      <c r="AB2681">
        <v>42</v>
      </c>
      <c r="AC2681">
        <v>96</v>
      </c>
      <c r="AD2681">
        <v>84</v>
      </c>
      <c r="AE2681">
        <v>57</v>
      </c>
      <c r="AF2681">
        <v>73</v>
      </c>
      <c r="AG2681">
        <v>60</v>
      </c>
      <c r="AH2681">
        <v>82</v>
      </c>
      <c r="AI2681">
        <v>43</v>
      </c>
      <c r="AJ2681">
        <v>48</v>
      </c>
      <c r="AK2681">
        <v>94</v>
      </c>
      <c r="AL2681">
        <v>78</v>
      </c>
      <c r="AM2681">
        <v>77</v>
      </c>
      <c r="AN2681">
        <v>25</v>
      </c>
      <c r="AO2681">
        <v>96</v>
      </c>
      <c r="AP2681">
        <v>82</v>
      </c>
      <c r="AQ2681">
        <v>87</v>
      </c>
      <c r="AR2681">
        <v>81</v>
      </c>
      <c r="AS2681">
        <v>22</v>
      </c>
      <c r="AT2681">
        <v>88</v>
      </c>
      <c r="AU2681">
        <v>78</v>
      </c>
      <c r="AV2681">
        <v>30</v>
      </c>
      <c r="AW2681">
        <v>99</v>
      </c>
      <c r="AX2681">
        <v>92</v>
      </c>
      <c r="AY2681">
        <v>36</v>
      </c>
      <c r="AZ2681">
        <v>75</v>
      </c>
      <c r="BA2681">
        <v>38</v>
      </c>
      <c r="BB2681">
        <v>15</v>
      </c>
      <c r="BC2681">
        <v>63</v>
      </c>
      <c r="BD2681">
        <v>49</v>
      </c>
      <c r="BE2681">
        <v>77</v>
      </c>
      <c r="BF2681">
        <v>34</v>
      </c>
      <c r="BG2681">
        <v>65</v>
      </c>
      <c r="BH2681">
        <v>89</v>
      </c>
      <c r="BI2681">
        <v>51</v>
      </c>
    </row>
    <row r="2682" spans="1:61" x14ac:dyDescent="0.2">
      <c r="A2682" s="1">
        <v>44257</v>
      </c>
      <c r="B2682">
        <v>96</v>
      </c>
      <c r="C2682">
        <v>72</v>
      </c>
      <c r="D2682">
        <v>9</v>
      </c>
      <c r="E2682">
        <v>81</v>
      </c>
      <c r="F2682">
        <v>60</v>
      </c>
      <c r="G2682">
        <v>18</v>
      </c>
      <c r="H2682">
        <v>65</v>
      </c>
      <c r="I2682">
        <v>76</v>
      </c>
      <c r="J2682">
        <v>80</v>
      </c>
      <c r="K2682">
        <v>79</v>
      </c>
      <c r="L2682">
        <v>68</v>
      </c>
      <c r="M2682">
        <v>64</v>
      </c>
      <c r="N2682">
        <v>64</v>
      </c>
      <c r="O2682">
        <v>60</v>
      </c>
      <c r="P2682">
        <v>35</v>
      </c>
      <c r="Q2682">
        <v>67</v>
      </c>
      <c r="R2682">
        <v>45</v>
      </c>
      <c r="S2682">
        <v>60</v>
      </c>
      <c r="T2682">
        <v>88</v>
      </c>
      <c r="U2682">
        <v>88</v>
      </c>
      <c r="V2682">
        <v>26</v>
      </c>
      <c r="W2682">
        <v>7</v>
      </c>
      <c r="X2682">
        <v>55</v>
      </c>
      <c r="Y2682">
        <v>87</v>
      </c>
      <c r="Z2682">
        <v>55</v>
      </c>
      <c r="AA2682">
        <v>80</v>
      </c>
      <c r="AB2682">
        <v>42</v>
      </c>
      <c r="AC2682">
        <v>96</v>
      </c>
      <c r="AD2682">
        <v>84</v>
      </c>
      <c r="AE2682">
        <v>57</v>
      </c>
      <c r="AF2682">
        <v>73</v>
      </c>
      <c r="AG2682">
        <v>60</v>
      </c>
      <c r="AH2682">
        <v>82</v>
      </c>
      <c r="AI2682">
        <v>43</v>
      </c>
      <c r="AJ2682">
        <v>48</v>
      </c>
      <c r="AK2682">
        <v>94</v>
      </c>
      <c r="AL2682">
        <v>78</v>
      </c>
      <c r="AM2682">
        <v>77</v>
      </c>
      <c r="AN2682">
        <v>25</v>
      </c>
      <c r="AO2682">
        <v>96</v>
      </c>
      <c r="AP2682">
        <v>82</v>
      </c>
      <c r="AQ2682">
        <v>87</v>
      </c>
      <c r="AR2682">
        <v>81</v>
      </c>
      <c r="AS2682">
        <v>22</v>
      </c>
      <c r="AT2682">
        <v>88</v>
      </c>
      <c r="AU2682">
        <v>78</v>
      </c>
      <c r="AV2682">
        <v>30</v>
      </c>
      <c r="AW2682">
        <v>99</v>
      </c>
      <c r="AX2682">
        <v>92</v>
      </c>
      <c r="AY2682">
        <v>36</v>
      </c>
      <c r="AZ2682">
        <v>75</v>
      </c>
      <c r="BA2682">
        <v>38</v>
      </c>
      <c r="BB2682">
        <v>15</v>
      </c>
      <c r="BC2682">
        <v>63</v>
      </c>
      <c r="BD2682">
        <v>49</v>
      </c>
      <c r="BE2682">
        <v>77</v>
      </c>
      <c r="BF2682">
        <v>34</v>
      </c>
      <c r="BG2682">
        <v>65</v>
      </c>
      <c r="BH2682">
        <v>89</v>
      </c>
      <c r="BI2682">
        <v>51</v>
      </c>
    </row>
    <row r="2683" spans="1:61" x14ac:dyDescent="0.2">
      <c r="A2683" s="1">
        <v>44258</v>
      </c>
      <c r="B2683">
        <v>96</v>
      </c>
      <c r="C2683">
        <v>72</v>
      </c>
      <c r="D2683">
        <v>9</v>
      </c>
      <c r="E2683">
        <v>81</v>
      </c>
      <c r="F2683">
        <v>60</v>
      </c>
      <c r="G2683">
        <v>18</v>
      </c>
      <c r="H2683">
        <v>65</v>
      </c>
      <c r="I2683">
        <v>76</v>
      </c>
      <c r="J2683">
        <v>80</v>
      </c>
      <c r="K2683">
        <v>79</v>
      </c>
      <c r="L2683">
        <v>68</v>
      </c>
      <c r="M2683">
        <v>64</v>
      </c>
      <c r="N2683">
        <v>64</v>
      </c>
      <c r="O2683">
        <v>60</v>
      </c>
      <c r="P2683">
        <v>35</v>
      </c>
      <c r="Q2683">
        <v>67</v>
      </c>
      <c r="R2683">
        <v>45</v>
      </c>
      <c r="S2683">
        <v>60</v>
      </c>
      <c r="T2683">
        <v>88</v>
      </c>
      <c r="U2683">
        <v>88</v>
      </c>
      <c r="V2683">
        <v>26</v>
      </c>
      <c r="W2683">
        <v>7</v>
      </c>
      <c r="X2683">
        <v>55</v>
      </c>
      <c r="Y2683">
        <v>87</v>
      </c>
      <c r="Z2683">
        <v>55</v>
      </c>
      <c r="AA2683">
        <v>80</v>
      </c>
      <c r="AB2683">
        <v>42</v>
      </c>
      <c r="AC2683">
        <v>96</v>
      </c>
      <c r="AD2683">
        <v>84</v>
      </c>
      <c r="AE2683">
        <v>57</v>
      </c>
      <c r="AF2683">
        <v>73</v>
      </c>
      <c r="AG2683">
        <v>60</v>
      </c>
      <c r="AH2683">
        <v>82</v>
      </c>
      <c r="AI2683">
        <v>43</v>
      </c>
      <c r="AJ2683">
        <v>48</v>
      </c>
      <c r="AK2683">
        <v>94</v>
      </c>
      <c r="AL2683">
        <v>78</v>
      </c>
      <c r="AM2683">
        <v>77</v>
      </c>
      <c r="AN2683">
        <v>25</v>
      </c>
      <c r="AO2683">
        <v>96</v>
      </c>
      <c r="AP2683">
        <v>82</v>
      </c>
      <c r="AQ2683">
        <v>87</v>
      </c>
      <c r="AR2683">
        <v>81</v>
      </c>
      <c r="AS2683">
        <v>22</v>
      </c>
      <c r="AT2683">
        <v>88</v>
      </c>
      <c r="AU2683">
        <v>78</v>
      </c>
      <c r="AV2683">
        <v>30</v>
      </c>
      <c r="AW2683">
        <v>99</v>
      </c>
      <c r="AX2683">
        <v>92</v>
      </c>
      <c r="AY2683">
        <v>36</v>
      </c>
      <c r="AZ2683">
        <v>75</v>
      </c>
      <c r="BA2683">
        <v>38</v>
      </c>
      <c r="BB2683">
        <v>15</v>
      </c>
      <c r="BC2683">
        <v>63</v>
      </c>
      <c r="BD2683">
        <v>49</v>
      </c>
      <c r="BE2683">
        <v>77</v>
      </c>
      <c r="BF2683">
        <v>34</v>
      </c>
      <c r="BG2683">
        <v>65</v>
      </c>
      <c r="BH2683">
        <v>89</v>
      </c>
      <c r="BI2683">
        <v>51</v>
      </c>
    </row>
    <row r="2684" spans="1:61" x14ac:dyDescent="0.2">
      <c r="A2684" s="1">
        <v>44259</v>
      </c>
      <c r="B2684">
        <v>96</v>
      </c>
      <c r="C2684">
        <v>72</v>
      </c>
      <c r="D2684">
        <v>9</v>
      </c>
      <c r="E2684">
        <v>81</v>
      </c>
      <c r="F2684">
        <v>60</v>
      </c>
      <c r="G2684">
        <v>18</v>
      </c>
      <c r="H2684">
        <v>65</v>
      </c>
      <c r="I2684">
        <v>76</v>
      </c>
      <c r="J2684">
        <v>80</v>
      </c>
      <c r="K2684">
        <v>79</v>
      </c>
      <c r="L2684">
        <v>68</v>
      </c>
      <c r="M2684">
        <v>64</v>
      </c>
      <c r="N2684">
        <v>64</v>
      </c>
      <c r="O2684">
        <v>60</v>
      </c>
      <c r="P2684">
        <v>35</v>
      </c>
      <c r="Q2684">
        <v>67</v>
      </c>
      <c r="R2684">
        <v>45</v>
      </c>
      <c r="S2684">
        <v>60</v>
      </c>
      <c r="T2684">
        <v>88</v>
      </c>
      <c r="U2684">
        <v>88</v>
      </c>
      <c r="V2684">
        <v>26</v>
      </c>
      <c r="W2684">
        <v>7</v>
      </c>
      <c r="X2684">
        <v>55</v>
      </c>
      <c r="Y2684">
        <v>87</v>
      </c>
      <c r="Z2684">
        <v>55</v>
      </c>
      <c r="AA2684">
        <v>80</v>
      </c>
      <c r="AB2684">
        <v>42</v>
      </c>
      <c r="AC2684">
        <v>96</v>
      </c>
      <c r="AD2684">
        <v>84</v>
      </c>
      <c r="AE2684">
        <v>57</v>
      </c>
      <c r="AF2684">
        <v>73</v>
      </c>
      <c r="AG2684">
        <v>60</v>
      </c>
      <c r="AH2684">
        <v>82</v>
      </c>
      <c r="AI2684">
        <v>43</v>
      </c>
      <c r="AJ2684">
        <v>48</v>
      </c>
      <c r="AK2684">
        <v>94</v>
      </c>
      <c r="AL2684">
        <v>78</v>
      </c>
      <c r="AM2684">
        <v>77</v>
      </c>
      <c r="AN2684">
        <v>25</v>
      </c>
      <c r="AO2684">
        <v>96</v>
      </c>
      <c r="AP2684">
        <v>82</v>
      </c>
      <c r="AQ2684">
        <v>87</v>
      </c>
      <c r="AR2684">
        <v>81</v>
      </c>
      <c r="AS2684">
        <v>22</v>
      </c>
      <c r="AT2684">
        <v>88</v>
      </c>
      <c r="AU2684">
        <v>78</v>
      </c>
      <c r="AV2684">
        <v>30</v>
      </c>
      <c r="AW2684">
        <v>99</v>
      </c>
      <c r="AX2684">
        <v>92</v>
      </c>
      <c r="AY2684">
        <v>36</v>
      </c>
      <c r="AZ2684">
        <v>75</v>
      </c>
      <c r="BA2684">
        <v>38</v>
      </c>
      <c r="BB2684">
        <v>15</v>
      </c>
      <c r="BC2684">
        <v>63</v>
      </c>
      <c r="BD2684">
        <v>49</v>
      </c>
      <c r="BE2684">
        <v>77</v>
      </c>
      <c r="BF2684">
        <v>34</v>
      </c>
      <c r="BG2684">
        <v>65</v>
      </c>
      <c r="BH2684">
        <v>89</v>
      </c>
      <c r="BI2684">
        <v>51</v>
      </c>
    </row>
    <row r="2685" spans="1:61" x14ac:dyDescent="0.2">
      <c r="A2685" s="1">
        <v>44260</v>
      </c>
      <c r="B2685">
        <v>96</v>
      </c>
      <c r="C2685">
        <v>72</v>
      </c>
      <c r="D2685">
        <v>9</v>
      </c>
      <c r="E2685">
        <v>81</v>
      </c>
      <c r="F2685">
        <v>60</v>
      </c>
      <c r="G2685">
        <v>18</v>
      </c>
      <c r="H2685">
        <v>65</v>
      </c>
      <c r="I2685">
        <v>76</v>
      </c>
      <c r="J2685">
        <v>80</v>
      </c>
      <c r="K2685">
        <v>79</v>
      </c>
      <c r="L2685">
        <v>68</v>
      </c>
      <c r="M2685">
        <v>64</v>
      </c>
      <c r="N2685">
        <v>64</v>
      </c>
      <c r="O2685">
        <v>60</v>
      </c>
      <c r="P2685">
        <v>35</v>
      </c>
      <c r="Q2685">
        <v>67</v>
      </c>
      <c r="R2685">
        <v>45</v>
      </c>
      <c r="S2685">
        <v>60</v>
      </c>
      <c r="T2685">
        <v>88</v>
      </c>
      <c r="U2685">
        <v>88</v>
      </c>
      <c r="V2685">
        <v>26</v>
      </c>
      <c r="W2685">
        <v>7</v>
      </c>
      <c r="X2685">
        <v>55</v>
      </c>
      <c r="Y2685">
        <v>87</v>
      </c>
      <c r="Z2685">
        <v>55</v>
      </c>
      <c r="AA2685">
        <v>80</v>
      </c>
      <c r="AB2685">
        <v>42</v>
      </c>
      <c r="AC2685">
        <v>96</v>
      </c>
      <c r="AD2685">
        <v>84</v>
      </c>
      <c r="AE2685">
        <v>57</v>
      </c>
      <c r="AF2685">
        <v>73</v>
      </c>
      <c r="AG2685">
        <v>60</v>
      </c>
      <c r="AH2685">
        <v>82</v>
      </c>
      <c r="AI2685">
        <v>43</v>
      </c>
      <c r="AJ2685">
        <v>48</v>
      </c>
      <c r="AK2685">
        <v>94</v>
      </c>
      <c r="AL2685">
        <v>78</v>
      </c>
      <c r="AM2685">
        <v>77</v>
      </c>
      <c r="AN2685">
        <v>25</v>
      </c>
      <c r="AO2685">
        <v>96</v>
      </c>
      <c r="AP2685">
        <v>82</v>
      </c>
      <c r="AQ2685">
        <v>87</v>
      </c>
      <c r="AR2685">
        <v>81</v>
      </c>
      <c r="AS2685">
        <v>22</v>
      </c>
      <c r="AT2685">
        <v>88</v>
      </c>
      <c r="AU2685">
        <v>78</v>
      </c>
      <c r="AV2685">
        <v>30</v>
      </c>
      <c r="AW2685">
        <v>99</v>
      </c>
      <c r="AX2685">
        <v>92</v>
      </c>
      <c r="AY2685">
        <v>36</v>
      </c>
      <c r="AZ2685">
        <v>75</v>
      </c>
      <c r="BA2685">
        <v>38</v>
      </c>
      <c r="BB2685">
        <v>15</v>
      </c>
      <c r="BC2685">
        <v>63</v>
      </c>
      <c r="BD2685">
        <v>49</v>
      </c>
      <c r="BE2685">
        <v>77</v>
      </c>
      <c r="BF2685">
        <v>34</v>
      </c>
      <c r="BG2685">
        <v>65</v>
      </c>
      <c r="BH2685">
        <v>89</v>
      </c>
      <c r="BI2685">
        <v>51</v>
      </c>
    </row>
    <row r="2686" spans="1:61" x14ac:dyDescent="0.2">
      <c r="A2686" s="1">
        <v>44263</v>
      </c>
      <c r="B2686">
        <v>96</v>
      </c>
      <c r="C2686">
        <v>72</v>
      </c>
      <c r="D2686">
        <v>9</v>
      </c>
      <c r="E2686">
        <v>81</v>
      </c>
      <c r="F2686">
        <v>60</v>
      </c>
      <c r="G2686">
        <v>18</v>
      </c>
      <c r="H2686">
        <v>65</v>
      </c>
      <c r="I2686">
        <v>76</v>
      </c>
      <c r="J2686">
        <v>80</v>
      </c>
      <c r="K2686">
        <v>79</v>
      </c>
      <c r="L2686">
        <v>68</v>
      </c>
      <c r="M2686">
        <v>64</v>
      </c>
      <c r="N2686">
        <v>64</v>
      </c>
      <c r="O2686">
        <v>60</v>
      </c>
      <c r="P2686">
        <v>35</v>
      </c>
      <c r="Q2686">
        <v>67</v>
      </c>
      <c r="R2686">
        <v>45</v>
      </c>
      <c r="S2686">
        <v>60</v>
      </c>
      <c r="T2686">
        <v>88</v>
      </c>
      <c r="U2686">
        <v>88</v>
      </c>
      <c r="V2686">
        <v>26</v>
      </c>
      <c r="W2686">
        <v>7</v>
      </c>
      <c r="X2686">
        <v>55</v>
      </c>
      <c r="Y2686">
        <v>87</v>
      </c>
      <c r="Z2686">
        <v>55</v>
      </c>
      <c r="AA2686">
        <v>80</v>
      </c>
      <c r="AB2686">
        <v>42</v>
      </c>
      <c r="AC2686">
        <v>96</v>
      </c>
      <c r="AD2686">
        <v>84</v>
      </c>
      <c r="AE2686">
        <v>57</v>
      </c>
      <c r="AF2686">
        <v>73</v>
      </c>
      <c r="AG2686">
        <v>60</v>
      </c>
      <c r="AH2686">
        <v>82</v>
      </c>
      <c r="AI2686">
        <v>43</v>
      </c>
      <c r="AJ2686">
        <v>48</v>
      </c>
      <c r="AK2686">
        <v>94</v>
      </c>
      <c r="AL2686">
        <v>78</v>
      </c>
      <c r="AM2686">
        <v>77</v>
      </c>
      <c r="AN2686">
        <v>25</v>
      </c>
      <c r="AO2686">
        <v>96</v>
      </c>
      <c r="AP2686">
        <v>82</v>
      </c>
      <c r="AQ2686">
        <v>87</v>
      </c>
      <c r="AR2686">
        <v>81</v>
      </c>
      <c r="AS2686">
        <v>22</v>
      </c>
      <c r="AT2686">
        <v>88</v>
      </c>
      <c r="AU2686">
        <v>78</v>
      </c>
      <c r="AV2686">
        <v>30</v>
      </c>
      <c r="AW2686">
        <v>99</v>
      </c>
      <c r="AX2686">
        <v>92</v>
      </c>
      <c r="AY2686">
        <v>36</v>
      </c>
      <c r="AZ2686">
        <v>75</v>
      </c>
      <c r="BA2686">
        <v>38</v>
      </c>
      <c r="BB2686">
        <v>15</v>
      </c>
      <c r="BC2686">
        <v>63</v>
      </c>
      <c r="BD2686">
        <v>49</v>
      </c>
      <c r="BE2686">
        <v>77</v>
      </c>
      <c r="BF2686">
        <v>34</v>
      </c>
      <c r="BG2686">
        <v>65</v>
      </c>
      <c r="BH2686">
        <v>89</v>
      </c>
      <c r="BI2686">
        <v>51</v>
      </c>
    </row>
    <row r="2687" spans="1:61" x14ac:dyDescent="0.2">
      <c r="A2687" s="1">
        <v>44264</v>
      </c>
      <c r="B2687">
        <v>96</v>
      </c>
      <c r="C2687">
        <v>72</v>
      </c>
      <c r="D2687">
        <v>9</v>
      </c>
      <c r="E2687">
        <v>81</v>
      </c>
      <c r="F2687">
        <v>60</v>
      </c>
      <c r="G2687">
        <v>18</v>
      </c>
      <c r="H2687">
        <v>65</v>
      </c>
      <c r="I2687">
        <v>76</v>
      </c>
      <c r="J2687">
        <v>80</v>
      </c>
      <c r="K2687">
        <v>79</v>
      </c>
      <c r="L2687">
        <v>68</v>
      </c>
      <c r="M2687">
        <v>64</v>
      </c>
      <c r="N2687">
        <v>64</v>
      </c>
      <c r="O2687">
        <v>60</v>
      </c>
      <c r="P2687">
        <v>35</v>
      </c>
      <c r="Q2687">
        <v>67</v>
      </c>
      <c r="R2687">
        <v>45</v>
      </c>
      <c r="S2687">
        <v>60</v>
      </c>
      <c r="T2687">
        <v>88</v>
      </c>
      <c r="U2687">
        <v>88</v>
      </c>
      <c r="V2687">
        <v>26</v>
      </c>
      <c r="W2687">
        <v>7</v>
      </c>
      <c r="X2687">
        <v>55</v>
      </c>
      <c r="Y2687">
        <v>87</v>
      </c>
      <c r="Z2687">
        <v>55</v>
      </c>
      <c r="AA2687">
        <v>80</v>
      </c>
      <c r="AB2687">
        <v>42</v>
      </c>
      <c r="AC2687">
        <v>96</v>
      </c>
      <c r="AD2687">
        <v>84</v>
      </c>
      <c r="AE2687">
        <v>57</v>
      </c>
      <c r="AF2687">
        <v>73</v>
      </c>
      <c r="AG2687">
        <v>60</v>
      </c>
      <c r="AH2687">
        <v>82</v>
      </c>
      <c r="AI2687">
        <v>43</v>
      </c>
      <c r="AJ2687">
        <v>48</v>
      </c>
      <c r="AK2687">
        <v>94</v>
      </c>
      <c r="AL2687">
        <v>78</v>
      </c>
      <c r="AM2687">
        <v>77</v>
      </c>
      <c r="AN2687">
        <v>25</v>
      </c>
      <c r="AO2687">
        <v>96</v>
      </c>
      <c r="AP2687">
        <v>82</v>
      </c>
      <c r="AQ2687">
        <v>87</v>
      </c>
      <c r="AR2687">
        <v>81</v>
      </c>
      <c r="AS2687">
        <v>22</v>
      </c>
      <c r="AT2687">
        <v>88</v>
      </c>
      <c r="AU2687">
        <v>78</v>
      </c>
      <c r="AV2687">
        <v>30</v>
      </c>
      <c r="AW2687">
        <v>99</v>
      </c>
      <c r="AX2687">
        <v>92</v>
      </c>
      <c r="AY2687">
        <v>36</v>
      </c>
      <c r="AZ2687">
        <v>75</v>
      </c>
      <c r="BA2687">
        <v>38</v>
      </c>
      <c r="BB2687">
        <v>15</v>
      </c>
      <c r="BC2687">
        <v>63</v>
      </c>
      <c r="BD2687">
        <v>49</v>
      </c>
      <c r="BE2687">
        <v>77</v>
      </c>
      <c r="BF2687">
        <v>34</v>
      </c>
      <c r="BG2687">
        <v>65</v>
      </c>
      <c r="BH2687">
        <v>89</v>
      </c>
      <c r="BI2687">
        <v>51</v>
      </c>
    </row>
    <row r="2688" spans="1:61" x14ac:dyDescent="0.2">
      <c r="A2688" s="1">
        <v>44265</v>
      </c>
      <c r="B2688">
        <v>96</v>
      </c>
      <c r="C2688">
        <v>72</v>
      </c>
      <c r="D2688">
        <v>9</v>
      </c>
      <c r="E2688">
        <v>81</v>
      </c>
      <c r="F2688">
        <v>60</v>
      </c>
      <c r="G2688">
        <v>18</v>
      </c>
      <c r="H2688">
        <v>65</v>
      </c>
      <c r="I2688">
        <v>76</v>
      </c>
      <c r="J2688">
        <v>80</v>
      </c>
      <c r="K2688">
        <v>79</v>
      </c>
      <c r="L2688">
        <v>68</v>
      </c>
      <c r="M2688">
        <v>64</v>
      </c>
      <c r="N2688">
        <v>64</v>
      </c>
      <c r="O2688">
        <v>60</v>
      </c>
      <c r="P2688">
        <v>35</v>
      </c>
      <c r="Q2688">
        <v>67</v>
      </c>
      <c r="R2688">
        <v>45</v>
      </c>
      <c r="S2688">
        <v>60</v>
      </c>
      <c r="T2688">
        <v>88</v>
      </c>
      <c r="U2688">
        <v>88</v>
      </c>
      <c r="V2688">
        <v>26</v>
      </c>
      <c r="W2688">
        <v>7</v>
      </c>
      <c r="X2688">
        <v>55</v>
      </c>
      <c r="Y2688">
        <v>87</v>
      </c>
      <c r="Z2688">
        <v>55</v>
      </c>
      <c r="AA2688">
        <v>80</v>
      </c>
      <c r="AB2688">
        <v>42</v>
      </c>
      <c r="AC2688">
        <v>96</v>
      </c>
      <c r="AD2688">
        <v>84</v>
      </c>
      <c r="AE2688">
        <v>57</v>
      </c>
      <c r="AF2688">
        <v>73</v>
      </c>
      <c r="AG2688">
        <v>60</v>
      </c>
      <c r="AH2688">
        <v>82</v>
      </c>
      <c r="AI2688">
        <v>43</v>
      </c>
      <c r="AJ2688">
        <v>48</v>
      </c>
      <c r="AK2688">
        <v>94</v>
      </c>
      <c r="AL2688">
        <v>78</v>
      </c>
      <c r="AM2688">
        <v>77</v>
      </c>
      <c r="AN2688">
        <v>25</v>
      </c>
      <c r="AO2688">
        <v>96</v>
      </c>
      <c r="AP2688">
        <v>82</v>
      </c>
      <c r="AQ2688">
        <v>87</v>
      </c>
      <c r="AR2688">
        <v>81</v>
      </c>
      <c r="AS2688">
        <v>22</v>
      </c>
      <c r="AT2688">
        <v>88</v>
      </c>
      <c r="AU2688">
        <v>78</v>
      </c>
      <c r="AV2688">
        <v>30</v>
      </c>
      <c r="AW2688">
        <v>99</v>
      </c>
      <c r="AX2688">
        <v>92</v>
      </c>
      <c r="AY2688">
        <v>36</v>
      </c>
      <c r="AZ2688">
        <v>75</v>
      </c>
      <c r="BA2688">
        <v>38</v>
      </c>
      <c r="BB2688">
        <v>15</v>
      </c>
      <c r="BC2688">
        <v>63</v>
      </c>
      <c r="BD2688">
        <v>49</v>
      </c>
      <c r="BE2688">
        <v>77</v>
      </c>
      <c r="BF2688">
        <v>34</v>
      </c>
      <c r="BG2688">
        <v>65</v>
      </c>
      <c r="BH2688">
        <v>89</v>
      </c>
      <c r="BI2688">
        <v>51</v>
      </c>
    </row>
    <row r="2689" spans="1:61" x14ac:dyDescent="0.2">
      <c r="A2689" s="1">
        <v>44266</v>
      </c>
      <c r="B2689">
        <v>96</v>
      </c>
      <c r="C2689">
        <v>72</v>
      </c>
      <c r="D2689">
        <v>9</v>
      </c>
      <c r="E2689">
        <v>81</v>
      </c>
      <c r="F2689">
        <v>60</v>
      </c>
      <c r="G2689">
        <v>18</v>
      </c>
      <c r="H2689">
        <v>65</v>
      </c>
      <c r="I2689">
        <v>76</v>
      </c>
      <c r="J2689">
        <v>80</v>
      </c>
      <c r="K2689">
        <v>79</v>
      </c>
      <c r="L2689">
        <v>68</v>
      </c>
      <c r="M2689">
        <v>64</v>
      </c>
      <c r="N2689">
        <v>64</v>
      </c>
      <c r="O2689">
        <v>60</v>
      </c>
      <c r="P2689">
        <v>35</v>
      </c>
      <c r="Q2689">
        <v>67</v>
      </c>
      <c r="R2689">
        <v>45</v>
      </c>
      <c r="S2689">
        <v>60</v>
      </c>
      <c r="T2689">
        <v>88</v>
      </c>
      <c r="U2689">
        <v>88</v>
      </c>
      <c r="V2689">
        <v>26</v>
      </c>
      <c r="W2689">
        <v>7</v>
      </c>
      <c r="X2689">
        <v>55</v>
      </c>
      <c r="Y2689">
        <v>87</v>
      </c>
      <c r="Z2689">
        <v>55</v>
      </c>
      <c r="AA2689">
        <v>80</v>
      </c>
      <c r="AB2689">
        <v>42</v>
      </c>
      <c r="AC2689">
        <v>96</v>
      </c>
      <c r="AD2689">
        <v>84</v>
      </c>
      <c r="AE2689">
        <v>57</v>
      </c>
      <c r="AF2689">
        <v>73</v>
      </c>
      <c r="AG2689">
        <v>60</v>
      </c>
      <c r="AH2689">
        <v>82</v>
      </c>
      <c r="AI2689">
        <v>43</v>
      </c>
      <c r="AJ2689">
        <v>48</v>
      </c>
      <c r="AK2689">
        <v>94</v>
      </c>
      <c r="AL2689">
        <v>78</v>
      </c>
      <c r="AM2689">
        <v>77</v>
      </c>
      <c r="AN2689">
        <v>25</v>
      </c>
      <c r="AO2689">
        <v>96</v>
      </c>
      <c r="AP2689">
        <v>82</v>
      </c>
      <c r="AQ2689">
        <v>87</v>
      </c>
      <c r="AR2689">
        <v>81</v>
      </c>
      <c r="AS2689">
        <v>22</v>
      </c>
      <c r="AT2689">
        <v>88</v>
      </c>
      <c r="AU2689">
        <v>78</v>
      </c>
      <c r="AV2689">
        <v>30</v>
      </c>
      <c r="AW2689">
        <v>99</v>
      </c>
      <c r="AX2689">
        <v>92</v>
      </c>
      <c r="AY2689">
        <v>36</v>
      </c>
      <c r="AZ2689">
        <v>75</v>
      </c>
      <c r="BA2689">
        <v>38</v>
      </c>
      <c r="BB2689">
        <v>15</v>
      </c>
      <c r="BC2689">
        <v>63</v>
      </c>
      <c r="BD2689">
        <v>49</v>
      </c>
      <c r="BE2689">
        <v>77</v>
      </c>
      <c r="BF2689">
        <v>34</v>
      </c>
      <c r="BG2689">
        <v>65</v>
      </c>
      <c r="BH2689">
        <v>89</v>
      </c>
      <c r="BI2689">
        <v>51</v>
      </c>
    </row>
    <row r="2690" spans="1:61" x14ac:dyDescent="0.2">
      <c r="A2690" s="1">
        <v>44267</v>
      </c>
      <c r="B2690">
        <v>96</v>
      </c>
      <c r="C2690">
        <v>72</v>
      </c>
      <c r="D2690">
        <v>9</v>
      </c>
      <c r="E2690">
        <v>81</v>
      </c>
      <c r="F2690">
        <v>60</v>
      </c>
      <c r="G2690">
        <v>18</v>
      </c>
      <c r="H2690">
        <v>65</v>
      </c>
      <c r="I2690">
        <v>76</v>
      </c>
      <c r="J2690">
        <v>80</v>
      </c>
      <c r="K2690">
        <v>79</v>
      </c>
      <c r="L2690">
        <v>68</v>
      </c>
      <c r="M2690">
        <v>64</v>
      </c>
      <c r="N2690">
        <v>64</v>
      </c>
      <c r="O2690">
        <v>60</v>
      </c>
      <c r="P2690">
        <v>35</v>
      </c>
      <c r="Q2690">
        <v>67</v>
      </c>
      <c r="R2690">
        <v>45</v>
      </c>
      <c r="S2690">
        <v>60</v>
      </c>
      <c r="T2690">
        <v>88</v>
      </c>
      <c r="U2690">
        <v>88</v>
      </c>
      <c r="V2690">
        <v>26</v>
      </c>
      <c r="W2690">
        <v>7</v>
      </c>
      <c r="X2690">
        <v>55</v>
      </c>
      <c r="Y2690">
        <v>87</v>
      </c>
      <c r="Z2690">
        <v>55</v>
      </c>
      <c r="AA2690">
        <v>80</v>
      </c>
      <c r="AB2690">
        <v>42</v>
      </c>
      <c r="AC2690">
        <v>96</v>
      </c>
      <c r="AD2690">
        <v>84</v>
      </c>
      <c r="AE2690">
        <v>57</v>
      </c>
      <c r="AF2690">
        <v>73</v>
      </c>
      <c r="AG2690">
        <v>60</v>
      </c>
      <c r="AH2690">
        <v>82</v>
      </c>
      <c r="AI2690">
        <v>43</v>
      </c>
      <c r="AJ2690">
        <v>48</v>
      </c>
      <c r="AK2690">
        <v>94</v>
      </c>
      <c r="AL2690">
        <v>78</v>
      </c>
      <c r="AM2690">
        <v>77</v>
      </c>
      <c r="AN2690">
        <v>25</v>
      </c>
      <c r="AO2690">
        <v>96</v>
      </c>
      <c r="AP2690">
        <v>82</v>
      </c>
      <c r="AQ2690">
        <v>87</v>
      </c>
      <c r="AR2690">
        <v>81</v>
      </c>
      <c r="AS2690">
        <v>22</v>
      </c>
      <c r="AT2690">
        <v>88</v>
      </c>
      <c r="AU2690">
        <v>78</v>
      </c>
      <c r="AV2690">
        <v>30</v>
      </c>
      <c r="AW2690">
        <v>99</v>
      </c>
      <c r="AX2690">
        <v>92</v>
      </c>
      <c r="AY2690">
        <v>36</v>
      </c>
      <c r="AZ2690">
        <v>75</v>
      </c>
      <c r="BA2690">
        <v>38</v>
      </c>
      <c r="BB2690">
        <v>15</v>
      </c>
      <c r="BC2690">
        <v>63</v>
      </c>
      <c r="BD2690">
        <v>49</v>
      </c>
      <c r="BE2690">
        <v>77</v>
      </c>
      <c r="BF2690">
        <v>34</v>
      </c>
      <c r="BG2690">
        <v>65</v>
      </c>
      <c r="BH2690">
        <v>89</v>
      </c>
      <c r="BI2690">
        <v>51</v>
      </c>
    </row>
    <row r="2691" spans="1:61" x14ac:dyDescent="0.2">
      <c r="A2691" s="1">
        <v>44270</v>
      </c>
      <c r="B2691">
        <v>96</v>
      </c>
      <c r="C2691">
        <v>72</v>
      </c>
      <c r="D2691">
        <v>9</v>
      </c>
      <c r="E2691">
        <v>81</v>
      </c>
      <c r="F2691">
        <v>60</v>
      </c>
      <c r="G2691">
        <v>18</v>
      </c>
      <c r="H2691">
        <v>65</v>
      </c>
      <c r="I2691">
        <v>76</v>
      </c>
      <c r="J2691">
        <v>80</v>
      </c>
      <c r="K2691">
        <v>79</v>
      </c>
      <c r="L2691">
        <v>68</v>
      </c>
      <c r="M2691">
        <v>64</v>
      </c>
      <c r="N2691">
        <v>64</v>
      </c>
      <c r="O2691">
        <v>60</v>
      </c>
      <c r="P2691">
        <v>35</v>
      </c>
      <c r="Q2691">
        <v>67</v>
      </c>
      <c r="R2691">
        <v>45</v>
      </c>
      <c r="S2691">
        <v>60</v>
      </c>
      <c r="T2691">
        <v>88</v>
      </c>
      <c r="U2691">
        <v>88</v>
      </c>
      <c r="V2691">
        <v>26</v>
      </c>
      <c r="W2691">
        <v>7</v>
      </c>
      <c r="X2691">
        <v>55</v>
      </c>
      <c r="Y2691">
        <v>87</v>
      </c>
      <c r="Z2691">
        <v>55</v>
      </c>
      <c r="AA2691">
        <v>80</v>
      </c>
      <c r="AB2691">
        <v>42</v>
      </c>
      <c r="AC2691">
        <v>96</v>
      </c>
      <c r="AD2691">
        <v>84</v>
      </c>
      <c r="AE2691">
        <v>57</v>
      </c>
      <c r="AF2691">
        <v>73</v>
      </c>
      <c r="AG2691">
        <v>60</v>
      </c>
      <c r="AH2691">
        <v>82</v>
      </c>
      <c r="AI2691">
        <v>43</v>
      </c>
      <c r="AJ2691">
        <v>48</v>
      </c>
      <c r="AK2691">
        <v>94</v>
      </c>
      <c r="AL2691">
        <v>78</v>
      </c>
      <c r="AM2691">
        <v>77</v>
      </c>
      <c r="AN2691">
        <v>25</v>
      </c>
      <c r="AO2691">
        <v>96</v>
      </c>
      <c r="AP2691">
        <v>82</v>
      </c>
      <c r="AQ2691">
        <v>87</v>
      </c>
      <c r="AR2691">
        <v>81</v>
      </c>
      <c r="AS2691">
        <v>22</v>
      </c>
      <c r="AT2691">
        <v>88</v>
      </c>
      <c r="AU2691">
        <v>78</v>
      </c>
      <c r="AV2691">
        <v>30</v>
      </c>
      <c r="AW2691">
        <v>99</v>
      </c>
      <c r="AX2691">
        <v>92</v>
      </c>
      <c r="AY2691">
        <v>36</v>
      </c>
      <c r="AZ2691">
        <v>75</v>
      </c>
      <c r="BA2691">
        <v>38</v>
      </c>
      <c r="BB2691">
        <v>15</v>
      </c>
      <c r="BC2691">
        <v>63</v>
      </c>
      <c r="BD2691">
        <v>49</v>
      </c>
      <c r="BE2691">
        <v>77</v>
      </c>
      <c r="BF2691">
        <v>34</v>
      </c>
      <c r="BG2691">
        <v>65</v>
      </c>
      <c r="BH2691">
        <v>89</v>
      </c>
      <c r="BI2691">
        <v>51</v>
      </c>
    </row>
    <row r="2692" spans="1:61" x14ac:dyDescent="0.2">
      <c r="A2692" s="1">
        <v>44271</v>
      </c>
      <c r="B2692">
        <v>96</v>
      </c>
      <c r="C2692">
        <v>72</v>
      </c>
      <c r="D2692">
        <v>9</v>
      </c>
      <c r="E2692">
        <v>81</v>
      </c>
      <c r="F2692">
        <v>60</v>
      </c>
      <c r="G2692">
        <v>18</v>
      </c>
      <c r="H2692">
        <v>65</v>
      </c>
      <c r="I2692">
        <v>76</v>
      </c>
      <c r="J2692">
        <v>80</v>
      </c>
      <c r="K2692">
        <v>79</v>
      </c>
      <c r="L2692">
        <v>68</v>
      </c>
      <c r="M2692">
        <v>64</v>
      </c>
      <c r="N2692">
        <v>64</v>
      </c>
      <c r="O2692">
        <v>60</v>
      </c>
      <c r="P2692">
        <v>35</v>
      </c>
      <c r="Q2692">
        <v>67</v>
      </c>
      <c r="R2692">
        <v>45</v>
      </c>
      <c r="S2692">
        <v>60</v>
      </c>
      <c r="T2692">
        <v>88</v>
      </c>
      <c r="U2692">
        <v>88</v>
      </c>
      <c r="V2692">
        <v>26</v>
      </c>
      <c r="W2692">
        <v>7</v>
      </c>
      <c r="X2692">
        <v>55</v>
      </c>
      <c r="Y2692">
        <v>87</v>
      </c>
      <c r="Z2692">
        <v>55</v>
      </c>
      <c r="AA2692">
        <v>80</v>
      </c>
      <c r="AB2692">
        <v>42</v>
      </c>
      <c r="AC2692">
        <v>96</v>
      </c>
      <c r="AD2692">
        <v>84</v>
      </c>
      <c r="AE2692">
        <v>57</v>
      </c>
      <c r="AF2692">
        <v>73</v>
      </c>
      <c r="AG2692">
        <v>60</v>
      </c>
      <c r="AH2692">
        <v>82</v>
      </c>
      <c r="AI2692">
        <v>43</v>
      </c>
      <c r="AJ2692">
        <v>48</v>
      </c>
      <c r="AK2692">
        <v>94</v>
      </c>
      <c r="AL2692">
        <v>78</v>
      </c>
      <c r="AM2692">
        <v>77</v>
      </c>
      <c r="AN2692">
        <v>25</v>
      </c>
      <c r="AO2692">
        <v>96</v>
      </c>
      <c r="AP2692">
        <v>82</v>
      </c>
      <c r="AQ2692">
        <v>87</v>
      </c>
      <c r="AR2692">
        <v>81</v>
      </c>
      <c r="AS2692">
        <v>22</v>
      </c>
      <c r="AT2692">
        <v>88</v>
      </c>
      <c r="AU2692">
        <v>78</v>
      </c>
      <c r="AV2692">
        <v>30</v>
      </c>
      <c r="AW2692">
        <v>99</v>
      </c>
      <c r="AX2692">
        <v>92</v>
      </c>
      <c r="AY2692">
        <v>36</v>
      </c>
      <c r="AZ2692">
        <v>75</v>
      </c>
      <c r="BA2692">
        <v>38</v>
      </c>
      <c r="BB2692">
        <v>15</v>
      </c>
      <c r="BC2692">
        <v>63</v>
      </c>
      <c r="BD2692">
        <v>49</v>
      </c>
      <c r="BE2692">
        <v>77</v>
      </c>
      <c r="BF2692">
        <v>34</v>
      </c>
      <c r="BG2692">
        <v>65</v>
      </c>
      <c r="BH2692">
        <v>89</v>
      </c>
      <c r="BI2692">
        <v>51</v>
      </c>
    </row>
    <row r="2693" spans="1:61" x14ac:dyDescent="0.2">
      <c r="A2693" s="1">
        <v>44272</v>
      </c>
      <c r="B2693">
        <v>96</v>
      </c>
      <c r="C2693">
        <v>72</v>
      </c>
      <c r="D2693">
        <v>9</v>
      </c>
      <c r="E2693">
        <v>81</v>
      </c>
      <c r="F2693">
        <v>60</v>
      </c>
      <c r="G2693">
        <v>18</v>
      </c>
      <c r="H2693">
        <v>65</v>
      </c>
      <c r="I2693">
        <v>76</v>
      </c>
      <c r="J2693">
        <v>80</v>
      </c>
      <c r="K2693">
        <v>79</v>
      </c>
      <c r="L2693">
        <v>68</v>
      </c>
      <c r="M2693">
        <v>64</v>
      </c>
      <c r="N2693">
        <v>64</v>
      </c>
      <c r="O2693">
        <v>60</v>
      </c>
      <c r="P2693">
        <v>35</v>
      </c>
      <c r="Q2693">
        <v>67</v>
      </c>
      <c r="R2693">
        <v>45</v>
      </c>
      <c r="S2693">
        <v>60</v>
      </c>
      <c r="T2693">
        <v>88</v>
      </c>
      <c r="U2693">
        <v>88</v>
      </c>
      <c r="V2693">
        <v>26</v>
      </c>
      <c r="W2693">
        <v>7</v>
      </c>
      <c r="X2693">
        <v>55</v>
      </c>
      <c r="Y2693">
        <v>87</v>
      </c>
      <c r="Z2693">
        <v>55</v>
      </c>
      <c r="AA2693">
        <v>80</v>
      </c>
      <c r="AB2693">
        <v>42</v>
      </c>
      <c r="AC2693">
        <v>96</v>
      </c>
      <c r="AD2693">
        <v>84</v>
      </c>
      <c r="AE2693">
        <v>57</v>
      </c>
      <c r="AF2693">
        <v>73</v>
      </c>
      <c r="AG2693">
        <v>60</v>
      </c>
      <c r="AH2693">
        <v>82</v>
      </c>
      <c r="AI2693">
        <v>43</v>
      </c>
      <c r="AJ2693">
        <v>48</v>
      </c>
      <c r="AK2693">
        <v>94</v>
      </c>
      <c r="AL2693">
        <v>78</v>
      </c>
      <c r="AM2693">
        <v>77</v>
      </c>
      <c r="AN2693">
        <v>25</v>
      </c>
      <c r="AO2693">
        <v>96</v>
      </c>
      <c r="AP2693">
        <v>82</v>
      </c>
      <c r="AQ2693">
        <v>87</v>
      </c>
      <c r="AR2693">
        <v>81</v>
      </c>
      <c r="AS2693">
        <v>22</v>
      </c>
      <c r="AT2693">
        <v>88</v>
      </c>
      <c r="AU2693">
        <v>78</v>
      </c>
      <c r="AV2693">
        <v>30</v>
      </c>
      <c r="AW2693">
        <v>99</v>
      </c>
      <c r="AX2693">
        <v>92</v>
      </c>
      <c r="AY2693">
        <v>36</v>
      </c>
      <c r="AZ2693">
        <v>75</v>
      </c>
      <c r="BA2693">
        <v>38</v>
      </c>
      <c r="BB2693">
        <v>15</v>
      </c>
      <c r="BC2693">
        <v>63</v>
      </c>
      <c r="BD2693">
        <v>49</v>
      </c>
      <c r="BE2693">
        <v>77</v>
      </c>
      <c r="BF2693">
        <v>34</v>
      </c>
      <c r="BG2693">
        <v>65</v>
      </c>
      <c r="BH2693">
        <v>89</v>
      </c>
      <c r="BI2693">
        <v>51</v>
      </c>
    </row>
    <row r="2694" spans="1:61" x14ac:dyDescent="0.2">
      <c r="A2694" s="1">
        <v>44273</v>
      </c>
      <c r="B2694">
        <v>96</v>
      </c>
      <c r="C2694">
        <v>72</v>
      </c>
      <c r="D2694">
        <v>9</v>
      </c>
      <c r="E2694">
        <v>81</v>
      </c>
      <c r="F2694">
        <v>60</v>
      </c>
      <c r="G2694">
        <v>18</v>
      </c>
      <c r="H2694">
        <v>65</v>
      </c>
      <c r="I2694">
        <v>76</v>
      </c>
      <c r="J2694">
        <v>80</v>
      </c>
      <c r="K2694">
        <v>79</v>
      </c>
      <c r="L2694">
        <v>68</v>
      </c>
      <c r="M2694">
        <v>64</v>
      </c>
      <c r="N2694">
        <v>64</v>
      </c>
      <c r="O2694">
        <v>60</v>
      </c>
      <c r="P2694">
        <v>35</v>
      </c>
      <c r="Q2694">
        <v>67</v>
      </c>
      <c r="R2694">
        <v>45</v>
      </c>
      <c r="S2694">
        <v>60</v>
      </c>
      <c r="T2694">
        <v>88</v>
      </c>
      <c r="U2694">
        <v>88</v>
      </c>
      <c r="V2694">
        <v>26</v>
      </c>
      <c r="W2694">
        <v>7</v>
      </c>
      <c r="X2694">
        <v>55</v>
      </c>
      <c r="Y2694">
        <v>87</v>
      </c>
      <c r="Z2694">
        <v>55</v>
      </c>
      <c r="AA2694">
        <v>80</v>
      </c>
      <c r="AB2694">
        <v>42</v>
      </c>
      <c r="AC2694">
        <v>96</v>
      </c>
      <c r="AD2694">
        <v>84</v>
      </c>
      <c r="AE2694">
        <v>57</v>
      </c>
      <c r="AF2694">
        <v>73</v>
      </c>
      <c r="AG2694">
        <v>60</v>
      </c>
      <c r="AH2694">
        <v>82</v>
      </c>
      <c r="AI2694">
        <v>43</v>
      </c>
      <c r="AJ2694">
        <v>48</v>
      </c>
      <c r="AK2694">
        <v>94</v>
      </c>
      <c r="AL2694">
        <v>78</v>
      </c>
      <c r="AM2694">
        <v>77</v>
      </c>
      <c r="AN2694">
        <v>25</v>
      </c>
      <c r="AO2694">
        <v>96</v>
      </c>
      <c r="AP2694">
        <v>82</v>
      </c>
      <c r="AQ2694">
        <v>87</v>
      </c>
      <c r="AR2694">
        <v>81</v>
      </c>
      <c r="AS2694">
        <v>22</v>
      </c>
      <c r="AT2694">
        <v>88</v>
      </c>
      <c r="AU2694">
        <v>78</v>
      </c>
      <c r="AV2694">
        <v>30</v>
      </c>
      <c r="AW2694">
        <v>99</v>
      </c>
      <c r="AX2694">
        <v>92</v>
      </c>
      <c r="AY2694">
        <v>36</v>
      </c>
      <c r="AZ2694">
        <v>75</v>
      </c>
      <c r="BA2694">
        <v>38</v>
      </c>
      <c r="BB2694">
        <v>15</v>
      </c>
      <c r="BC2694">
        <v>63</v>
      </c>
      <c r="BD2694">
        <v>49</v>
      </c>
      <c r="BE2694">
        <v>77</v>
      </c>
      <c r="BF2694">
        <v>34</v>
      </c>
      <c r="BG2694">
        <v>65</v>
      </c>
      <c r="BH2694">
        <v>89</v>
      </c>
      <c r="BI2694">
        <v>51</v>
      </c>
    </row>
    <row r="2695" spans="1:61" x14ac:dyDescent="0.2">
      <c r="A2695" s="1">
        <v>44274</v>
      </c>
      <c r="B2695">
        <v>96</v>
      </c>
      <c r="C2695">
        <v>72</v>
      </c>
      <c r="D2695">
        <v>9</v>
      </c>
      <c r="E2695">
        <v>81</v>
      </c>
      <c r="F2695">
        <v>60</v>
      </c>
      <c r="G2695">
        <v>18</v>
      </c>
      <c r="H2695">
        <v>65</v>
      </c>
      <c r="I2695">
        <v>76</v>
      </c>
      <c r="J2695">
        <v>80</v>
      </c>
      <c r="K2695">
        <v>79</v>
      </c>
      <c r="L2695">
        <v>68</v>
      </c>
      <c r="M2695">
        <v>64</v>
      </c>
      <c r="N2695">
        <v>64</v>
      </c>
      <c r="O2695">
        <v>60</v>
      </c>
      <c r="P2695">
        <v>35</v>
      </c>
      <c r="Q2695">
        <v>67</v>
      </c>
      <c r="R2695">
        <v>45</v>
      </c>
      <c r="S2695">
        <v>60</v>
      </c>
      <c r="T2695">
        <v>88</v>
      </c>
      <c r="U2695">
        <v>88</v>
      </c>
      <c r="V2695">
        <v>26</v>
      </c>
      <c r="W2695">
        <v>7</v>
      </c>
      <c r="X2695">
        <v>55</v>
      </c>
      <c r="Y2695">
        <v>87</v>
      </c>
      <c r="Z2695">
        <v>55</v>
      </c>
      <c r="AA2695">
        <v>80</v>
      </c>
      <c r="AB2695">
        <v>42</v>
      </c>
      <c r="AC2695">
        <v>96</v>
      </c>
      <c r="AD2695">
        <v>84</v>
      </c>
      <c r="AE2695">
        <v>57</v>
      </c>
      <c r="AF2695">
        <v>73</v>
      </c>
      <c r="AG2695">
        <v>60</v>
      </c>
      <c r="AH2695">
        <v>82</v>
      </c>
      <c r="AI2695">
        <v>43</v>
      </c>
      <c r="AJ2695">
        <v>48</v>
      </c>
      <c r="AK2695">
        <v>94</v>
      </c>
      <c r="AL2695">
        <v>78</v>
      </c>
      <c r="AM2695">
        <v>77</v>
      </c>
      <c r="AN2695">
        <v>25</v>
      </c>
      <c r="AO2695">
        <v>96</v>
      </c>
      <c r="AP2695">
        <v>82</v>
      </c>
      <c r="AQ2695">
        <v>87</v>
      </c>
      <c r="AR2695">
        <v>81</v>
      </c>
      <c r="AS2695">
        <v>22</v>
      </c>
      <c r="AT2695">
        <v>88</v>
      </c>
      <c r="AU2695">
        <v>78</v>
      </c>
      <c r="AV2695">
        <v>30</v>
      </c>
      <c r="AW2695">
        <v>99</v>
      </c>
      <c r="AX2695">
        <v>92</v>
      </c>
      <c r="AY2695">
        <v>36</v>
      </c>
      <c r="AZ2695">
        <v>75</v>
      </c>
      <c r="BA2695">
        <v>38</v>
      </c>
      <c r="BB2695">
        <v>15</v>
      </c>
      <c r="BC2695">
        <v>63</v>
      </c>
      <c r="BD2695">
        <v>49</v>
      </c>
      <c r="BE2695">
        <v>77</v>
      </c>
      <c r="BF2695">
        <v>34</v>
      </c>
      <c r="BG2695">
        <v>65</v>
      </c>
      <c r="BH2695">
        <v>89</v>
      </c>
      <c r="BI2695">
        <v>51</v>
      </c>
    </row>
    <row r="2696" spans="1:61" x14ac:dyDescent="0.2">
      <c r="A2696" s="1">
        <v>44277</v>
      </c>
      <c r="B2696">
        <v>96</v>
      </c>
      <c r="C2696">
        <v>72</v>
      </c>
      <c r="D2696">
        <v>9</v>
      </c>
      <c r="E2696">
        <v>81</v>
      </c>
      <c r="F2696">
        <v>60</v>
      </c>
      <c r="G2696">
        <v>18</v>
      </c>
      <c r="H2696">
        <v>65</v>
      </c>
      <c r="I2696">
        <v>76</v>
      </c>
      <c r="J2696">
        <v>80</v>
      </c>
      <c r="K2696">
        <v>79</v>
      </c>
      <c r="L2696">
        <v>68</v>
      </c>
      <c r="M2696">
        <v>64</v>
      </c>
      <c r="N2696">
        <v>64</v>
      </c>
      <c r="O2696">
        <v>60</v>
      </c>
      <c r="P2696">
        <v>35</v>
      </c>
      <c r="Q2696">
        <v>67</v>
      </c>
      <c r="R2696">
        <v>45</v>
      </c>
      <c r="S2696">
        <v>60</v>
      </c>
      <c r="T2696">
        <v>88</v>
      </c>
      <c r="U2696">
        <v>88</v>
      </c>
      <c r="V2696">
        <v>26</v>
      </c>
      <c r="W2696">
        <v>7</v>
      </c>
      <c r="X2696">
        <v>55</v>
      </c>
      <c r="Y2696">
        <v>87</v>
      </c>
      <c r="Z2696">
        <v>55</v>
      </c>
      <c r="AA2696">
        <v>80</v>
      </c>
      <c r="AB2696">
        <v>42</v>
      </c>
      <c r="AC2696">
        <v>96</v>
      </c>
      <c r="AD2696">
        <v>84</v>
      </c>
      <c r="AE2696">
        <v>57</v>
      </c>
      <c r="AF2696">
        <v>73</v>
      </c>
      <c r="AG2696">
        <v>60</v>
      </c>
      <c r="AH2696">
        <v>82</v>
      </c>
      <c r="AI2696">
        <v>43</v>
      </c>
      <c r="AJ2696">
        <v>48</v>
      </c>
      <c r="AK2696">
        <v>94</v>
      </c>
      <c r="AL2696">
        <v>78</v>
      </c>
      <c r="AM2696">
        <v>77</v>
      </c>
      <c r="AN2696">
        <v>25</v>
      </c>
      <c r="AO2696">
        <v>96</v>
      </c>
      <c r="AP2696">
        <v>82</v>
      </c>
      <c r="AQ2696">
        <v>87</v>
      </c>
      <c r="AR2696">
        <v>81</v>
      </c>
      <c r="AS2696">
        <v>22</v>
      </c>
      <c r="AT2696">
        <v>88</v>
      </c>
      <c r="AU2696">
        <v>78</v>
      </c>
      <c r="AV2696">
        <v>30</v>
      </c>
      <c r="AW2696">
        <v>99</v>
      </c>
      <c r="AX2696">
        <v>92</v>
      </c>
      <c r="AY2696">
        <v>36</v>
      </c>
      <c r="AZ2696">
        <v>75</v>
      </c>
      <c r="BA2696">
        <v>38</v>
      </c>
      <c r="BB2696">
        <v>15</v>
      </c>
      <c r="BC2696">
        <v>63</v>
      </c>
      <c r="BD2696">
        <v>49</v>
      </c>
      <c r="BE2696">
        <v>77</v>
      </c>
      <c r="BF2696">
        <v>34</v>
      </c>
      <c r="BG2696">
        <v>65</v>
      </c>
      <c r="BH2696">
        <v>89</v>
      </c>
      <c r="BI2696">
        <v>51</v>
      </c>
    </row>
    <row r="2697" spans="1:61" x14ac:dyDescent="0.2">
      <c r="A2697" s="1">
        <v>44278</v>
      </c>
      <c r="B2697">
        <v>96</v>
      </c>
      <c r="C2697">
        <v>72</v>
      </c>
      <c r="D2697">
        <v>9</v>
      </c>
      <c r="E2697">
        <v>81</v>
      </c>
      <c r="F2697">
        <v>60</v>
      </c>
      <c r="G2697">
        <v>18</v>
      </c>
      <c r="H2697">
        <v>65</v>
      </c>
      <c r="I2697">
        <v>76</v>
      </c>
      <c r="J2697">
        <v>80</v>
      </c>
      <c r="K2697">
        <v>79</v>
      </c>
      <c r="L2697">
        <v>68</v>
      </c>
      <c r="M2697">
        <v>64</v>
      </c>
      <c r="N2697">
        <v>64</v>
      </c>
      <c r="O2697">
        <v>60</v>
      </c>
      <c r="P2697">
        <v>35</v>
      </c>
      <c r="Q2697">
        <v>67</v>
      </c>
      <c r="R2697">
        <v>45</v>
      </c>
      <c r="S2697">
        <v>60</v>
      </c>
      <c r="T2697">
        <v>88</v>
      </c>
      <c r="U2697">
        <v>88</v>
      </c>
      <c r="V2697">
        <v>26</v>
      </c>
      <c r="W2697">
        <v>7</v>
      </c>
      <c r="X2697">
        <v>55</v>
      </c>
      <c r="Y2697">
        <v>87</v>
      </c>
      <c r="Z2697">
        <v>55</v>
      </c>
      <c r="AA2697">
        <v>80</v>
      </c>
      <c r="AB2697">
        <v>42</v>
      </c>
      <c r="AC2697">
        <v>96</v>
      </c>
      <c r="AD2697">
        <v>84</v>
      </c>
      <c r="AE2697">
        <v>57</v>
      </c>
      <c r="AF2697">
        <v>73</v>
      </c>
      <c r="AG2697">
        <v>60</v>
      </c>
      <c r="AH2697">
        <v>82</v>
      </c>
      <c r="AI2697">
        <v>43</v>
      </c>
      <c r="AJ2697">
        <v>48</v>
      </c>
      <c r="AK2697">
        <v>94</v>
      </c>
      <c r="AL2697">
        <v>78</v>
      </c>
      <c r="AM2697">
        <v>77</v>
      </c>
      <c r="AN2697">
        <v>25</v>
      </c>
      <c r="AO2697">
        <v>96</v>
      </c>
      <c r="AP2697">
        <v>82</v>
      </c>
      <c r="AQ2697">
        <v>87</v>
      </c>
      <c r="AR2697">
        <v>81</v>
      </c>
      <c r="AS2697">
        <v>22</v>
      </c>
      <c r="AT2697">
        <v>88</v>
      </c>
      <c r="AU2697">
        <v>78</v>
      </c>
      <c r="AV2697">
        <v>30</v>
      </c>
      <c r="AW2697">
        <v>99</v>
      </c>
      <c r="AX2697">
        <v>92</v>
      </c>
      <c r="AY2697">
        <v>36</v>
      </c>
      <c r="AZ2697">
        <v>75</v>
      </c>
      <c r="BA2697">
        <v>38</v>
      </c>
      <c r="BB2697">
        <v>15</v>
      </c>
      <c r="BC2697">
        <v>63</v>
      </c>
      <c r="BD2697">
        <v>49</v>
      </c>
      <c r="BE2697">
        <v>77</v>
      </c>
      <c r="BF2697">
        <v>34</v>
      </c>
      <c r="BG2697">
        <v>65</v>
      </c>
      <c r="BH2697">
        <v>89</v>
      </c>
      <c r="BI2697">
        <v>51</v>
      </c>
    </row>
    <row r="2698" spans="1:61" x14ac:dyDescent="0.2">
      <c r="A2698" s="1">
        <v>44279</v>
      </c>
      <c r="B2698">
        <v>96</v>
      </c>
      <c r="C2698">
        <v>72</v>
      </c>
      <c r="D2698">
        <v>9</v>
      </c>
      <c r="E2698">
        <v>81</v>
      </c>
      <c r="F2698">
        <v>60</v>
      </c>
      <c r="G2698">
        <v>18</v>
      </c>
      <c r="H2698">
        <v>65</v>
      </c>
      <c r="I2698">
        <v>76</v>
      </c>
      <c r="J2698">
        <v>80</v>
      </c>
      <c r="K2698">
        <v>79</v>
      </c>
      <c r="L2698">
        <v>68</v>
      </c>
      <c r="M2698">
        <v>64</v>
      </c>
      <c r="N2698">
        <v>64</v>
      </c>
      <c r="O2698">
        <v>60</v>
      </c>
      <c r="P2698">
        <v>35</v>
      </c>
      <c r="Q2698">
        <v>67</v>
      </c>
      <c r="R2698">
        <v>45</v>
      </c>
      <c r="S2698">
        <v>60</v>
      </c>
      <c r="T2698">
        <v>88</v>
      </c>
      <c r="U2698">
        <v>88</v>
      </c>
      <c r="V2698">
        <v>26</v>
      </c>
      <c r="W2698">
        <v>7</v>
      </c>
      <c r="X2698">
        <v>55</v>
      </c>
      <c r="Y2698">
        <v>87</v>
      </c>
      <c r="Z2698">
        <v>55</v>
      </c>
      <c r="AA2698">
        <v>80</v>
      </c>
      <c r="AB2698">
        <v>42</v>
      </c>
      <c r="AC2698">
        <v>96</v>
      </c>
      <c r="AD2698">
        <v>84</v>
      </c>
      <c r="AE2698">
        <v>57</v>
      </c>
      <c r="AF2698">
        <v>73</v>
      </c>
      <c r="AG2698">
        <v>60</v>
      </c>
      <c r="AH2698">
        <v>82</v>
      </c>
      <c r="AI2698">
        <v>43</v>
      </c>
      <c r="AJ2698">
        <v>48</v>
      </c>
      <c r="AK2698">
        <v>94</v>
      </c>
      <c r="AL2698">
        <v>78</v>
      </c>
      <c r="AM2698">
        <v>77</v>
      </c>
      <c r="AN2698">
        <v>25</v>
      </c>
      <c r="AO2698">
        <v>96</v>
      </c>
      <c r="AP2698">
        <v>82</v>
      </c>
      <c r="AQ2698">
        <v>87</v>
      </c>
      <c r="AR2698">
        <v>81</v>
      </c>
      <c r="AS2698">
        <v>22</v>
      </c>
      <c r="AT2698">
        <v>88</v>
      </c>
      <c r="AU2698">
        <v>78</v>
      </c>
      <c r="AV2698">
        <v>30</v>
      </c>
      <c r="AW2698">
        <v>99</v>
      </c>
      <c r="AX2698">
        <v>92</v>
      </c>
      <c r="AY2698">
        <v>36</v>
      </c>
      <c r="AZ2698">
        <v>75</v>
      </c>
      <c r="BA2698">
        <v>38</v>
      </c>
      <c r="BB2698">
        <v>15</v>
      </c>
      <c r="BC2698">
        <v>63</v>
      </c>
      <c r="BD2698">
        <v>49</v>
      </c>
      <c r="BE2698">
        <v>77</v>
      </c>
      <c r="BF2698">
        <v>34</v>
      </c>
      <c r="BG2698">
        <v>65</v>
      </c>
      <c r="BH2698">
        <v>89</v>
      </c>
      <c r="BI2698">
        <v>51</v>
      </c>
    </row>
    <row r="2699" spans="1:61" x14ac:dyDescent="0.2">
      <c r="A2699" s="1">
        <v>44280</v>
      </c>
      <c r="B2699">
        <v>96</v>
      </c>
      <c r="C2699">
        <v>72</v>
      </c>
      <c r="D2699">
        <v>9</v>
      </c>
      <c r="E2699">
        <v>81</v>
      </c>
      <c r="F2699">
        <v>60</v>
      </c>
      <c r="G2699">
        <v>18</v>
      </c>
      <c r="H2699">
        <v>65</v>
      </c>
      <c r="I2699">
        <v>76</v>
      </c>
      <c r="J2699">
        <v>80</v>
      </c>
      <c r="K2699">
        <v>79</v>
      </c>
      <c r="L2699">
        <v>68</v>
      </c>
      <c r="M2699">
        <v>64</v>
      </c>
      <c r="N2699">
        <v>64</v>
      </c>
      <c r="O2699">
        <v>60</v>
      </c>
      <c r="P2699">
        <v>35</v>
      </c>
      <c r="Q2699">
        <v>67</v>
      </c>
      <c r="R2699">
        <v>45</v>
      </c>
      <c r="S2699">
        <v>60</v>
      </c>
      <c r="T2699">
        <v>88</v>
      </c>
      <c r="U2699">
        <v>88</v>
      </c>
      <c r="V2699">
        <v>26</v>
      </c>
      <c r="W2699">
        <v>7</v>
      </c>
      <c r="X2699">
        <v>55</v>
      </c>
      <c r="Y2699">
        <v>87</v>
      </c>
      <c r="Z2699">
        <v>55</v>
      </c>
      <c r="AA2699">
        <v>80</v>
      </c>
      <c r="AB2699">
        <v>42</v>
      </c>
      <c r="AC2699">
        <v>96</v>
      </c>
      <c r="AD2699">
        <v>84</v>
      </c>
      <c r="AE2699">
        <v>57</v>
      </c>
      <c r="AF2699">
        <v>73</v>
      </c>
      <c r="AG2699">
        <v>60</v>
      </c>
      <c r="AH2699">
        <v>82</v>
      </c>
      <c r="AI2699">
        <v>43</v>
      </c>
      <c r="AJ2699">
        <v>48</v>
      </c>
      <c r="AK2699">
        <v>94</v>
      </c>
      <c r="AL2699">
        <v>78</v>
      </c>
      <c r="AM2699">
        <v>77</v>
      </c>
      <c r="AN2699">
        <v>25</v>
      </c>
      <c r="AO2699">
        <v>96</v>
      </c>
      <c r="AP2699">
        <v>82</v>
      </c>
      <c r="AQ2699">
        <v>87</v>
      </c>
      <c r="AR2699">
        <v>81</v>
      </c>
      <c r="AS2699">
        <v>22</v>
      </c>
      <c r="AT2699">
        <v>88</v>
      </c>
      <c r="AU2699">
        <v>78</v>
      </c>
      <c r="AV2699">
        <v>30</v>
      </c>
      <c r="AW2699">
        <v>99</v>
      </c>
      <c r="AX2699">
        <v>92</v>
      </c>
      <c r="AY2699">
        <v>36</v>
      </c>
      <c r="AZ2699">
        <v>75</v>
      </c>
      <c r="BA2699">
        <v>38</v>
      </c>
      <c r="BB2699">
        <v>15</v>
      </c>
      <c r="BC2699">
        <v>63</v>
      </c>
      <c r="BD2699">
        <v>49</v>
      </c>
      <c r="BE2699">
        <v>77</v>
      </c>
      <c r="BF2699">
        <v>34</v>
      </c>
      <c r="BG2699">
        <v>65</v>
      </c>
      <c r="BH2699">
        <v>89</v>
      </c>
      <c r="BI2699">
        <v>51</v>
      </c>
    </row>
    <row r="2700" spans="1:61" x14ac:dyDescent="0.2">
      <c r="A2700" s="1">
        <v>44281</v>
      </c>
      <c r="B2700">
        <v>96</v>
      </c>
      <c r="C2700">
        <v>72</v>
      </c>
      <c r="D2700">
        <v>9</v>
      </c>
      <c r="E2700">
        <v>81</v>
      </c>
      <c r="F2700">
        <v>60</v>
      </c>
      <c r="G2700">
        <v>18</v>
      </c>
      <c r="H2700">
        <v>65</v>
      </c>
      <c r="I2700">
        <v>76</v>
      </c>
      <c r="J2700">
        <v>80</v>
      </c>
      <c r="K2700">
        <v>79</v>
      </c>
      <c r="L2700">
        <v>68</v>
      </c>
      <c r="M2700">
        <v>64</v>
      </c>
      <c r="N2700">
        <v>64</v>
      </c>
      <c r="O2700">
        <v>60</v>
      </c>
      <c r="P2700">
        <v>35</v>
      </c>
      <c r="Q2700">
        <v>67</v>
      </c>
      <c r="R2700">
        <v>45</v>
      </c>
      <c r="S2700">
        <v>60</v>
      </c>
      <c r="T2700">
        <v>88</v>
      </c>
      <c r="U2700">
        <v>88</v>
      </c>
      <c r="V2700">
        <v>26</v>
      </c>
      <c r="W2700">
        <v>7</v>
      </c>
      <c r="X2700">
        <v>55</v>
      </c>
      <c r="Y2700">
        <v>87</v>
      </c>
      <c r="Z2700">
        <v>55</v>
      </c>
      <c r="AA2700">
        <v>80</v>
      </c>
      <c r="AB2700">
        <v>42</v>
      </c>
      <c r="AC2700">
        <v>96</v>
      </c>
      <c r="AD2700">
        <v>84</v>
      </c>
      <c r="AE2700">
        <v>57</v>
      </c>
      <c r="AF2700">
        <v>73</v>
      </c>
      <c r="AG2700">
        <v>60</v>
      </c>
      <c r="AH2700">
        <v>82</v>
      </c>
      <c r="AI2700">
        <v>53</v>
      </c>
      <c r="AJ2700">
        <v>48</v>
      </c>
      <c r="AK2700">
        <v>94</v>
      </c>
      <c r="AL2700">
        <v>78</v>
      </c>
      <c r="AM2700">
        <v>77</v>
      </c>
      <c r="AN2700">
        <v>25</v>
      </c>
      <c r="AO2700">
        <v>96</v>
      </c>
      <c r="AP2700">
        <v>82</v>
      </c>
      <c r="AQ2700">
        <v>87</v>
      </c>
      <c r="AR2700">
        <v>81</v>
      </c>
      <c r="AS2700">
        <v>22</v>
      </c>
      <c r="AT2700">
        <v>88</v>
      </c>
      <c r="AU2700">
        <v>78</v>
      </c>
      <c r="AV2700">
        <v>30</v>
      </c>
      <c r="AW2700">
        <v>99</v>
      </c>
      <c r="AX2700">
        <v>92</v>
      </c>
      <c r="AY2700">
        <v>36</v>
      </c>
      <c r="AZ2700">
        <v>75</v>
      </c>
      <c r="BA2700">
        <v>38</v>
      </c>
      <c r="BB2700">
        <v>15</v>
      </c>
      <c r="BC2700">
        <v>63</v>
      </c>
      <c r="BD2700">
        <v>49</v>
      </c>
      <c r="BE2700">
        <v>77</v>
      </c>
      <c r="BF2700">
        <v>34</v>
      </c>
      <c r="BG2700">
        <v>65</v>
      </c>
      <c r="BH2700">
        <v>89</v>
      </c>
      <c r="BI2700">
        <v>51</v>
      </c>
    </row>
    <row r="2701" spans="1:61" x14ac:dyDescent="0.2">
      <c r="A2701" s="1">
        <v>44284</v>
      </c>
      <c r="B2701">
        <v>96</v>
      </c>
      <c r="C2701">
        <v>72</v>
      </c>
      <c r="D2701">
        <v>9</v>
      </c>
      <c r="E2701">
        <v>81</v>
      </c>
      <c r="F2701">
        <v>60</v>
      </c>
      <c r="G2701">
        <v>18</v>
      </c>
      <c r="H2701">
        <v>65</v>
      </c>
      <c r="I2701">
        <v>76</v>
      </c>
      <c r="J2701">
        <v>80</v>
      </c>
      <c r="K2701">
        <v>79</v>
      </c>
      <c r="L2701">
        <v>68</v>
      </c>
      <c r="M2701">
        <v>64</v>
      </c>
      <c r="N2701">
        <v>64</v>
      </c>
      <c r="O2701">
        <v>60</v>
      </c>
      <c r="P2701">
        <v>35</v>
      </c>
      <c r="Q2701">
        <v>67</v>
      </c>
      <c r="R2701">
        <v>45</v>
      </c>
      <c r="S2701">
        <v>60</v>
      </c>
      <c r="T2701">
        <v>88</v>
      </c>
      <c r="U2701">
        <v>88</v>
      </c>
      <c r="V2701">
        <v>26</v>
      </c>
      <c r="W2701">
        <v>7</v>
      </c>
      <c r="X2701">
        <v>55</v>
      </c>
      <c r="Y2701">
        <v>87</v>
      </c>
      <c r="Z2701">
        <v>55</v>
      </c>
      <c r="AA2701">
        <v>80</v>
      </c>
      <c r="AB2701">
        <v>42</v>
      </c>
      <c r="AC2701">
        <v>96</v>
      </c>
      <c r="AD2701">
        <v>84</v>
      </c>
      <c r="AE2701">
        <v>57</v>
      </c>
      <c r="AF2701">
        <v>73</v>
      </c>
      <c r="AG2701">
        <v>60</v>
      </c>
      <c r="AH2701">
        <v>82</v>
      </c>
      <c r="AI2701">
        <v>53</v>
      </c>
      <c r="AJ2701">
        <v>48</v>
      </c>
      <c r="AK2701">
        <v>94</v>
      </c>
      <c r="AL2701">
        <v>78</v>
      </c>
      <c r="AM2701">
        <v>77</v>
      </c>
      <c r="AN2701">
        <v>25</v>
      </c>
      <c r="AO2701">
        <v>96</v>
      </c>
      <c r="AP2701">
        <v>82</v>
      </c>
      <c r="AQ2701">
        <v>87</v>
      </c>
      <c r="AR2701">
        <v>81</v>
      </c>
      <c r="AS2701">
        <v>22</v>
      </c>
      <c r="AT2701">
        <v>88</v>
      </c>
      <c r="AU2701">
        <v>78</v>
      </c>
      <c r="AV2701">
        <v>30</v>
      </c>
      <c r="AW2701">
        <v>99</v>
      </c>
      <c r="AX2701">
        <v>92</v>
      </c>
      <c r="AY2701">
        <v>36</v>
      </c>
      <c r="AZ2701">
        <v>75</v>
      </c>
      <c r="BA2701">
        <v>38</v>
      </c>
      <c r="BB2701">
        <v>15</v>
      </c>
      <c r="BC2701">
        <v>63</v>
      </c>
      <c r="BD2701">
        <v>49</v>
      </c>
      <c r="BE2701">
        <v>77</v>
      </c>
      <c r="BF2701">
        <v>34</v>
      </c>
      <c r="BG2701">
        <v>65</v>
      </c>
      <c r="BH2701">
        <v>89</v>
      </c>
      <c r="BI2701">
        <v>51</v>
      </c>
    </row>
    <row r="2702" spans="1:61" x14ac:dyDescent="0.2">
      <c r="A2702" s="1">
        <v>44285</v>
      </c>
      <c r="B2702">
        <v>96</v>
      </c>
      <c r="C2702">
        <v>72</v>
      </c>
      <c r="D2702">
        <v>9</v>
      </c>
      <c r="E2702">
        <v>81</v>
      </c>
      <c r="F2702">
        <v>60</v>
      </c>
      <c r="G2702">
        <v>18</v>
      </c>
      <c r="H2702">
        <v>65</v>
      </c>
      <c r="I2702">
        <v>76</v>
      </c>
      <c r="J2702">
        <v>80</v>
      </c>
      <c r="K2702">
        <v>79</v>
      </c>
      <c r="L2702">
        <v>68</v>
      </c>
      <c r="M2702">
        <v>64</v>
      </c>
      <c r="N2702">
        <v>64</v>
      </c>
      <c r="O2702">
        <v>60</v>
      </c>
      <c r="P2702">
        <v>35</v>
      </c>
      <c r="Q2702">
        <v>67</v>
      </c>
      <c r="R2702">
        <v>45</v>
      </c>
      <c r="S2702">
        <v>60</v>
      </c>
      <c r="T2702">
        <v>88</v>
      </c>
      <c r="U2702">
        <v>88</v>
      </c>
      <c r="V2702">
        <v>26</v>
      </c>
      <c r="W2702">
        <v>7</v>
      </c>
      <c r="X2702">
        <v>55</v>
      </c>
      <c r="Y2702">
        <v>87</v>
      </c>
      <c r="Z2702">
        <v>55</v>
      </c>
      <c r="AA2702">
        <v>80</v>
      </c>
      <c r="AB2702">
        <v>42</v>
      </c>
      <c r="AC2702">
        <v>96</v>
      </c>
      <c r="AD2702">
        <v>84</v>
      </c>
      <c r="AE2702">
        <v>57</v>
      </c>
      <c r="AF2702">
        <v>73</v>
      </c>
      <c r="AG2702">
        <v>60</v>
      </c>
      <c r="AH2702">
        <v>82</v>
      </c>
      <c r="AI2702">
        <v>53</v>
      </c>
      <c r="AJ2702">
        <v>48</v>
      </c>
      <c r="AK2702">
        <v>94</v>
      </c>
      <c r="AL2702">
        <v>78</v>
      </c>
      <c r="AM2702">
        <v>77</v>
      </c>
      <c r="AN2702">
        <v>25</v>
      </c>
      <c r="AO2702">
        <v>96</v>
      </c>
      <c r="AP2702">
        <v>82</v>
      </c>
      <c r="AQ2702">
        <v>87</v>
      </c>
      <c r="AR2702">
        <v>81</v>
      </c>
      <c r="AS2702">
        <v>22</v>
      </c>
      <c r="AT2702">
        <v>88</v>
      </c>
      <c r="AU2702">
        <v>78</v>
      </c>
      <c r="AV2702">
        <v>30</v>
      </c>
      <c r="AW2702">
        <v>99</v>
      </c>
      <c r="AX2702">
        <v>92</v>
      </c>
      <c r="AY2702">
        <v>36</v>
      </c>
      <c r="AZ2702">
        <v>75</v>
      </c>
      <c r="BA2702">
        <v>38</v>
      </c>
      <c r="BB2702">
        <v>15</v>
      </c>
      <c r="BC2702">
        <v>63</v>
      </c>
      <c r="BD2702">
        <v>49</v>
      </c>
      <c r="BE2702">
        <v>77</v>
      </c>
      <c r="BF2702">
        <v>34</v>
      </c>
      <c r="BG2702">
        <v>65</v>
      </c>
      <c r="BH2702">
        <v>89</v>
      </c>
      <c r="BI2702">
        <v>51</v>
      </c>
    </row>
    <row r="2703" spans="1:61" x14ac:dyDescent="0.2">
      <c r="A2703" s="1">
        <v>44286</v>
      </c>
      <c r="B2703">
        <v>96</v>
      </c>
      <c r="C2703">
        <v>72</v>
      </c>
      <c r="D2703">
        <v>9</v>
      </c>
      <c r="E2703">
        <v>81</v>
      </c>
      <c r="F2703">
        <v>60</v>
      </c>
      <c r="G2703">
        <v>18</v>
      </c>
      <c r="H2703">
        <v>65</v>
      </c>
      <c r="I2703">
        <v>76</v>
      </c>
      <c r="J2703">
        <v>80</v>
      </c>
      <c r="K2703">
        <v>79</v>
      </c>
      <c r="L2703">
        <v>68</v>
      </c>
      <c r="M2703">
        <v>64</v>
      </c>
      <c r="N2703">
        <v>64</v>
      </c>
      <c r="O2703">
        <v>60</v>
      </c>
      <c r="P2703">
        <v>35</v>
      </c>
      <c r="Q2703">
        <v>67</v>
      </c>
      <c r="R2703">
        <v>45</v>
      </c>
      <c r="S2703">
        <v>60</v>
      </c>
      <c r="T2703">
        <v>88</v>
      </c>
      <c r="U2703">
        <v>88</v>
      </c>
      <c r="V2703">
        <v>26</v>
      </c>
      <c r="W2703">
        <v>7</v>
      </c>
      <c r="X2703">
        <v>55</v>
      </c>
      <c r="Y2703">
        <v>87</v>
      </c>
      <c r="Z2703">
        <v>55</v>
      </c>
      <c r="AA2703">
        <v>80</v>
      </c>
      <c r="AB2703">
        <v>42</v>
      </c>
      <c r="AC2703">
        <v>96</v>
      </c>
      <c r="AD2703">
        <v>84</v>
      </c>
      <c r="AE2703">
        <v>57</v>
      </c>
      <c r="AF2703">
        <v>73</v>
      </c>
      <c r="AG2703">
        <v>60</v>
      </c>
      <c r="AH2703">
        <v>82</v>
      </c>
      <c r="AI2703">
        <v>53</v>
      </c>
      <c r="AJ2703">
        <v>48</v>
      </c>
      <c r="AK2703">
        <v>94</v>
      </c>
      <c r="AL2703">
        <v>78</v>
      </c>
      <c r="AM2703">
        <v>77</v>
      </c>
      <c r="AN2703">
        <v>25</v>
      </c>
      <c r="AO2703">
        <v>96</v>
      </c>
      <c r="AP2703">
        <v>82</v>
      </c>
      <c r="AQ2703">
        <v>87</v>
      </c>
      <c r="AR2703">
        <v>81</v>
      </c>
      <c r="AS2703">
        <v>22</v>
      </c>
      <c r="AT2703">
        <v>88</v>
      </c>
      <c r="AU2703">
        <v>78</v>
      </c>
      <c r="AV2703">
        <v>30</v>
      </c>
      <c r="AW2703">
        <v>99</v>
      </c>
      <c r="AX2703">
        <v>92</v>
      </c>
      <c r="AY2703">
        <v>36</v>
      </c>
      <c r="AZ2703">
        <v>75</v>
      </c>
      <c r="BA2703">
        <v>38</v>
      </c>
      <c r="BB2703">
        <v>15</v>
      </c>
      <c r="BC2703">
        <v>63</v>
      </c>
      <c r="BD2703">
        <v>49</v>
      </c>
      <c r="BE2703">
        <v>77</v>
      </c>
      <c r="BF2703">
        <v>34</v>
      </c>
      <c r="BG2703">
        <v>65</v>
      </c>
      <c r="BH2703">
        <v>89</v>
      </c>
      <c r="BI2703">
        <v>51</v>
      </c>
    </row>
    <row r="2704" spans="1:61" x14ac:dyDescent="0.2">
      <c r="A2704" s="1">
        <v>44287</v>
      </c>
      <c r="B2704">
        <v>96</v>
      </c>
      <c r="C2704">
        <v>72</v>
      </c>
      <c r="D2704">
        <v>9</v>
      </c>
      <c r="E2704">
        <v>81</v>
      </c>
      <c r="F2704">
        <v>60</v>
      </c>
      <c r="G2704">
        <v>18</v>
      </c>
      <c r="H2704">
        <v>65</v>
      </c>
      <c r="I2704">
        <v>76</v>
      </c>
      <c r="J2704">
        <v>80</v>
      </c>
      <c r="K2704">
        <v>79</v>
      </c>
      <c r="L2704">
        <v>68</v>
      </c>
      <c r="M2704">
        <v>64</v>
      </c>
      <c r="N2704">
        <v>64</v>
      </c>
      <c r="O2704">
        <v>60</v>
      </c>
      <c r="P2704">
        <v>35</v>
      </c>
      <c r="Q2704">
        <v>67</v>
      </c>
      <c r="R2704">
        <v>45</v>
      </c>
      <c r="S2704">
        <v>60</v>
      </c>
      <c r="T2704">
        <v>88</v>
      </c>
      <c r="U2704">
        <v>88</v>
      </c>
      <c r="V2704">
        <v>26</v>
      </c>
      <c r="W2704">
        <v>7</v>
      </c>
      <c r="X2704">
        <v>55</v>
      </c>
      <c r="Y2704">
        <v>87</v>
      </c>
      <c r="Z2704">
        <v>55</v>
      </c>
      <c r="AA2704">
        <v>80</v>
      </c>
      <c r="AB2704">
        <v>42</v>
      </c>
      <c r="AC2704">
        <v>96</v>
      </c>
      <c r="AD2704">
        <v>84</v>
      </c>
      <c r="AE2704">
        <v>57</v>
      </c>
      <c r="AF2704">
        <v>73</v>
      </c>
      <c r="AG2704">
        <v>60</v>
      </c>
      <c r="AH2704">
        <v>82</v>
      </c>
      <c r="AI2704">
        <v>53</v>
      </c>
      <c r="AJ2704">
        <v>48</v>
      </c>
      <c r="AK2704">
        <v>94</v>
      </c>
      <c r="AL2704">
        <v>78</v>
      </c>
      <c r="AM2704">
        <v>77</v>
      </c>
      <c r="AN2704">
        <v>25</v>
      </c>
      <c r="AO2704">
        <v>96</v>
      </c>
      <c r="AP2704">
        <v>82</v>
      </c>
      <c r="AQ2704">
        <v>87</v>
      </c>
      <c r="AR2704">
        <v>81</v>
      </c>
      <c r="AS2704">
        <v>22</v>
      </c>
      <c r="AT2704">
        <v>88</v>
      </c>
      <c r="AU2704">
        <v>78</v>
      </c>
      <c r="AV2704">
        <v>30</v>
      </c>
      <c r="AW2704">
        <v>99</v>
      </c>
      <c r="AX2704">
        <v>92</v>
      </c>
      <c r="AY2704">
        <v>36</v>
      </c>
      <c r="AZ2704">
        <v>75</v>
      </c>
      <c r="BA2704">
        <v>38</v>
      </c>
      <c r="BB2704">
        <v>15</v>
      </c>
      <c r="BC2704">
        <v>63</v>
      </c>
      <c r="BD2704">
        <v>49</v>
      </c>
      <c r="BE2704">
        <v>77</v>
      </c>
      <c r="BF2704">
        <v>34</v>
      </c>
      <c r="BG2704">
        <v>65</v>
      </c>
      <c r="BH2704">
        <v>89</v>
      </c>
      <c r="BI2704">
        <v>51</v>
      </c>
    </row>
    <row r="2705" spans="1:61" x14ac:dyDescent="0.2">
      <c r="A2705" s="1">
        <v>44291</v>
      </c>
      <c r="B2705">
        <v>96</v>
      </c>
      <c r="C2705">
        <v>72</v>
      </c>
      <c r="D2705">
        <v>9</v>
      </c>
      <c r="E2705">
        <v>81</v>
      </c>
      <c r="F2705">
        <v>60</v>
      </c>
      <c r="G2705">
        <v>18</v>
      </c>
      <c r="H2705">
        <v>65</v>
      </c>
      <c r="I2705">
        <v>76</v>
      </c>
      <c r="J2705">
        <v>80</v>
      </c>
      <c r="K2705">
        <v>79</v>
      </c>
      <c r="L2705">
        <v>68</v>
      </c>
      <c r="M2705">
        <v>64</v>
      </c>
      <c r="N2705">
        <v>64</v>
      </c>
      <c r="O2705">
        <v>60</v>
      </c>
      <c r="P2705">
        <v>35</v>
      </c>
      <c r="Q2705">
        <v>67</v>
      </c>
      <c r="R2705">
        <v>45</v>
      </c>
      <c r="S2705">
        <v>60</v>
      </c>
      <c r="T2705">
        <v>88</v>
      </c>
      <c r="U2705">
        <v>88</v>
      </c>
      <c r="V2705">
        <v>26</v>
      </c>
      <c r="W2705">
        <v>7</v>
      </c>
      <c r="X2705">
        <v>55</v>
      </c>
      <c r="Y2705">
        <v>87</v>
      </c>
      <c r="Z2705">
        <v>55</v>
      </c>
      <c r="AA2705">
        <v>80</v>
      </c>
      <c r="AB2705">
        <v>42</v>
      </c>
      <c r="AC2705">
        <v>96</v>
      </c>
      <c r="AD2705">
        <v>84</v>
      </c>
      <c r="AE2705">
        <v>57</v>
      </c>
      <c r="AF2705">
        <v>73</v>
      </c>
      <c r="AG2705">
        <v>60</v>
      </c>
      <c r="AH2705">
        <v>82</v>
      </c>
      <c r="AI2705">
        <v>53</v>
      </c>
      <c r="AJ2705">
        <v>48</v>
      </c>
      <c r="AK2705">
        <v>94</v>
      </c>
      <c r="AL2705">
        <v>78</v>
      </c>
      <c r="AM2705">
        <v>77</v>
      </c>
      <c r="AN2705">
        <v>25</v>
      </c>
      <c r="AO2705">
        <v>96</v>
      </c>
      <c r="AP2705">
        <v>82</v>
      </c>
      <c r="AQ2705">
        <v>87</v>
      </c>
      <c r="AR2705">
        <v>81</v>
      </c>
      <c r="AS2705">
        <v>22</v>
      </c>
      <c r="AT2705">
        <v>88</v>
      </c>
      <c r="AU2705">
        <v>78</v>
      </c>
      <c r="AV2705">
        <v>30</v>
      </c>
      <c r="AW2705">
        <v>99</v>
      </c>
      <c r="AX2705">
        <v>92</v>
      </c>
      <c r="AY2705">
        <v>36</v>
      </c>
      <c r="AZ2705">
        <v>75</v>
      </c>
      <c r="BA2705">
        <v>38</v>
      </c>
      <c r="BB2705">
        <v>15</v>
      </c>
      <c r="BC2705">
        <v>63</v>
      </c>
      <c r="BD2705">
        <v>49</v>
      </c>
      <c r="BE2705">
        <v>77</v>
      </c>
      <c r="BF2705">
        <v>34</v>
      </c>
      <c r="BG2705">
        <v>65</v>
      </c>
      <c r="BH2705">
        <v>89</v>
      </c>
      <c r="BI2705">
        <v>51</v>
      </c>
    </row>
    <row r="2706" spans="1:61" x14ac:dyDescent="0.2">
      <c r="A2706" s="1">
        <v>44292</v>
      </c>
      <c r="B2706">
        <v>96</v>
      </c>
      <c r="C2706">
        <v>72</v>
      </c>
      <c r="D2706">
        <v>9</v>
      </c>
      <c r="E2706">
        <v>81</v>
      </c>
      <c r="F2706">
        <v>60</v>
      </c>
      <c r="G2706">
        <v>18</v>
      </c>
      <c r="H2706">
        <v>65</v>
      </c>
      <c r="I2706">
        <v>76</v>
      </c>
      <c r="J2706">
        <v>80</v>
      </c>
      <c r="K2706">
        <v>79</v>
      </c>
      <c r="L2706">
        <v>68</v>
      </c>
      <c r="M2706">
        <v>64</v>
      </c>
      <c r="N2706">
        <v>64</v>
      </c>
      <c r="O2706">
        <v>60</v>
      </c>
      <c r="P2706">
        <v>35</v>
      </c>
      <c r="Q2706">
        <v>67</v>
      </c>
      <c r="R2706">
        <v>45</v>
      </c>
      <c r="S2706">
        <v>60</v>
      </c>
      <c r="T2706">
        <v>88</v>
      </c>
      <c r="U2706">
        <v>88</v>
      </c>
      <c r="V2706">
        <v>26</v>
      </c>
      <c r="W2706">
        <v>7</v>
      </c>
      <c r="X2706">
        <v>55</v>
      </c>
      <c r="Y2706">
        <v>87</v>
      </c>
      <c r="Z2706">
        <v>55</v>
      </c>
      <c r="AA2706">
        <v>80</v>
      </c>
      <c r="AB2706">
        <v>42</v>
      </c>
      <c r="AC2706">
        <v>96</v>
      </c>
      <c r="AD2706">
        <v>84</v>
      </c>
      <c r="AE2706">
        <v>57</v>
      </c>
      <c r="AF2706">
        <v>73</v>
      </c>
      <c r="AG2706">
        <v>60</v>
      </c>
      <c r="AH2706">
        <v>82</v>
      </c>
      <c r="AI2706">
        <v>53</v>
      </c>
      <c r="AJ2706">
        <v>48</v>
      </c>
      <c r="AK2706">
        <v>94</v>
      </c>
      <c r="AL2706">
        <v>78</v>
      </c>
      <c r="AM2706">
        <v>77</v>
      </c>
      <c r="AN2706">
        <v>25</v>
      </c>
      <c r="AO2706">
        <v>96</v>
      </c>
      <c r="AP2706">
        <v>82</v>
      </c>
      <c r="AQ2706">
        <v>87</v>
      </c>
      <c r="AR2706">
        <v>81</v>
      </c>
      <c r="AS2706">
        <v>22</v>
      </c>
      <c r="AT2706">
        <v>88</v>
      </c>
      <c r="AU2706">
        <v>78</v>
      </c>
      <c r="AV2706">
        <v>30</v>
      </c>
      <c r="AW2706">
        <v>99</v>
      </c>
      <c r="AX2706">
        <v>92</v>
      </c>
      <c r="AY2706">
        <v>36</v>
      </c>
      <c r="AZ2706">
        <v>75</v>
      </c>
      <c r="BA2706">
        <v>38</v>
      </c>
      <c r="BB2706">
        <v>15</v>
      </c>
      <c r="BC2706">
        <v>63</v>
      </c>
      <c r="BD2706">
        <v>49</v>
      </c>
      <c r="BE2706">
        <v>77</v>
      </c>
      <c r="BF2706">
        <v>34</v>
      </c>
      <c r="BG2706">
        <v>65</v>
      </c>
      <c r="BH2706">
        <v>89</v>
      </c>
      <c r="BI2706">
        <v>51</v>
      </c>
    </row>
    <row r="2707" spans="1:61" x14ac:dyDescent="0.2">
      <c r="A2707" s="1">
        <v>44293</v>
      </c>
      <c r="B2707">
        <v>96</v>
      </c>
      <c r="C2707">
        <v>72</v>
      </c>
      <c r="D2707">
        <v>9</v>
      </c>
      <c r="E2707">
        <v>81</v>
      </c>
      <c r="F2707">
        <v>60</v>
      </c>
      <c r="G2707">
        <v>18</v>
      </c>
      <c r="H2707">
        <v>65</v>
      </c>
      <c r="I2707">
        <v>76</v>
      </c>
      <c r="J2707">
        <v>80</v>
      </c>
      <c r="K2707">
        <v>79</v>
      </c>
      <c r="L2707">
        <v>68</v>
      </c>
      <c r="M2707">
        <v>64</v>
      </c>
      <c r="N2707">
        <v>64</v>
      </c>
      <c r="O2707">
        <v>60</v>
      </c>
      <c r="P2707">
        <v>35</v>
      </c>
      <c r="Q2707">
        <v>67</v>
      </c>
      <c r="R2707">
        <v>45</v>
      </c>
      <c r="S2707">
        <v>60</v>
      </c>
      <c r="T2707">
        <v>88</v>
      </c>
      <c r="U2707">
        <v>88</v>
      </c>
      <c r="V2707">
        <v>26</v>
      </c>
      <c r="W2707">
        <v>7</v>
      </c>
      <c r="X2707">
        <v>55</v>
      </c>
      <c r="Y2707">
        <v>87</v>
      </c>
      <c r="Z2707">
        <v>55</v>
      </c>
      <c r="AA2707">
        <v>80</v>
      </c>
      <c r="AB2707">
        <v>42</v>
      </c>
      <c r="AC2707">
        <v>96</v>
      </c>
      <c r="AD2707">
        <v>84</v>
      </c>
      <c r="AE2707">
        <v>57</v>
      </c>
      <c r="AF2707">
        <v>73</v>
      </c>
      <c r="AG2707">
        <v>60</v>
      </c>
      <c r="AH2707">
        <v>82</v>
      </c>
      <c r="AI2707">
        <v>53</v>
      </c>
      <c r="AJ2707">
        <v>48</v>
      </c>
      <c r="AK2707">
        <v>94</v>
      </c>
      <c r="AL2707">
        <v>78</v>
      </c>
      <c r="AM2707">
        <v>77</v>
      </c>
      <c r="AN2707">
        <v>25</v>
      </c>
      <c r="AO2707">
        <v>96</v>
      </c>
      <c r="AP2707">
        <v>82</v>
      </c>
      <c r="AQ2707">
        <v>87</v>
      </c>
      <c r="AR2707">
        <v>81</v>
      </c>
      <c r="AS2707">
        <v>22</v>
      </c>
      <c r="AT2707">
        <v>88</v>
      </c>
      <c r="AU2707">
        <v>78</v>
      </c>
      <c r="AV2707">
        <v>30</v>
      </c>
      <c r="AW2707">
        <v>99</v>
      </c>
      <c r="AX2707">
        <v>92</v>
      </c>
      <c r="AY2707">
        <v>36</v>
      </c>
      <c r="AZ2707">
        <v>75</v>
      </c>
      <c r="BA2707">
        <v>38</v>
      </c>
      <c r="BB2707">
        <v>15</v>
      </c>
      <c r="BC2707">
        <v>63</v>
      </c>
      <c r="BD2707">
        <v>49</v>
      </c>
      <c r="BE2707">
        <v>77</v>
      </c>
      <c r="BF2707">
        <v>34</v>
      </c>
      <c r="BG2707">
        <v>65</v>
      </c>
      <c r="BH2707">
        <v>89</v>
      </c>
      <c r="BI2707">
        <v>51</v>
      </c>
    </row>
    <row r="2708" spans="1:61" x14ac:dyDescent="0.2">
      <c r="A2708" s="1">
        <v>44294</v>
      </c>
      <c r="B2708">
        <v>96</v>
      </c>
      <c r="C2708">
        <v>72</v>
      </c>
      <c r="D2708">
        <v>9</v>
      </c>
      <c r="E2708">
        <v>81</v>
      </c>
      <c r="F2708">
        <v>60</v>
      </c>
      <c r="G2708">
        <v>18</v>
      </c>
      <c r="H2708">
        <v>65</v>
      </c>
      <c r="I2708">
        <v>76</v>
      </c>
      <c r="J2708">
        <v>80</v>
      </c>
      <c r="K2708">
        <v>79</v>
      </c>
      <c r="L2708">
        <v>68</v>
      </c>
      <c r="M2708">
        <v>64</v>
      </c>
      <c r="N2708">
        <v>64</v>
      </c>
      <c r="O2708">
        <v>60</v>
      </c>
      <c r="P2708">
        <v>35</v>
      </c>
      <c r="Q2708">
        <v>67</v>
      </c>
      <c r="R2708">
        <v>45</v>
      </c>
      <c r="S2708">
        <v>60</v>
      </c>
      <c r="T2708">
        <v>88</v>
      </c>
      <c r="U2708">
        <v>88</v>
      </c>
      <c r="V2708">
        <v>26</v>
      </c>
      <c r="W2708">
        <v>7</v>
      </c>
      <c r="X2708">
        <v>55</v>
      </c>
      <c r="Y2708">
        <v>87</v>
      </c>
      <c r="Z2708">
        <v>55</v>
      </c>
      <c r="AA2708">
        <v>80</v>
      </c>
      <c r="AB2708">
        <v>42</v>
      </c>
      <c r="AC2708">
        <v>96</v>
      </c>
      <c r="AD2708">
        <v>84</v>
      </c>
      <c r="AE2708">
        <v>57</v>
      </c>
      <c r="AF2708">
        <v>73</v>
      </c>
      <c r="AG2708">
        <v>60</v>
      </c>
      <c r="AH2708">
        <v>82</v>
      </c>
      <c r="AI2708">
        <v>53</v>
      </c>
      <c r="AJ2708">
        <v>48</v>
      </c>
      <c r="AK2708">
        <v>94</v>
      </c>
      <c r="AL2708">
        <v>78</v>
      </c>
      <c r="AM2708">
        <v>77</v>
      </c>
      <c r="AN2708">
        <v>25</v>
      </c>
      <c r="AO2708">
        <v>96</v>
      </c>
      <c r="AP2708">
        <v>82</v>
      </c>
      <c r="AQ2708">
        <v>87</v>
      </c>
      <c r="AR2708">
        <v>81</v>
      </c>
      <c r="AS2708">
        <v>22</v>
      </c>
      <c r="AT2708">
        <v>88</v>
      </c>
      <c r="AU2708">
        <v>78</v>
      </c>
      <c r="AV2708">
        <v>30</v>
      </c>
      <c r="AW2708">
        <v>99</v>
      </c>
      <c r="AX2708">
        <v>92</v>
      </c>
      <c r="AY2708">
        <v>36</v>
      </c>
      <c r="AZ2708">
        <v>75</v>
      </c>
      <c r="BA2708">
        <v>38</v>
      </c>
      <c r="BB2708">
        <v>15</v>
      </c>
      <c r="BC2708">
        <v>63</v>
      </c>
      <c r="BD2708">
        <v>49</v>
      </c>
      <c r="BE2708">
        <v>77</v>
      </c>
      <c r="BF2708">
        <v>34</v>
      </c>
      <c r="BG2708">
        <v>65</v>
      </c>
      <c r="BH2708">
        <v>89</v>
      </c>
      <c r="BI2708">
        <v>51</v>
      </c>
    </row>
    <row r="2709" spans="1:61" x14ac:dyDescent="0.2">
      <c r="A2709" s="1">
        <v>44295</v>
      </c>
      <c r="B2709">
        <v>96</v>
      </c>
      <c r="C2709">
        <v>72</v>
      </c>
      <c r="D2709">
        <v>9</v>
      </c>
      <c r="E2709">
        <v>81</v>
      </c>
      <c r="F2709">
        <v>60</v>
      </c>
      <c r="G2709">
        <v>18</v>
      </c>
      <c r="H2709">
        <v>65</v>
      </c>
      <c r="I2709">
        <v>76</v>
      </c>
      <c r="J2709">
        <v>80</v>
      </c>
      <c r="K2709">
        <v>79</v>
      </c>
      <c r="L2709">
        <v>68</v>
      </c>
      <c r="M2709">
        <v>64</v>
      </c>
      <c r="N2709">
        <v>64</v>
      </c>
      <c r="O2709">
        <v>60</v>
      </c>
      <c r="P2709">
        <v>35</v>
      </c>
      <c r="Q2709">
        <v>67</v>
      </c>
      <c r="R2709">
        <v>45</v>
      </c>
      <c r="S2709">
        <v>60</v>
      </c>
      <c r="T2709">
        <v>88</v>
      </c>
      <c r="U2709">
        <v>88</v>
      </c>
      <c r="V2709">
        <v>26</v>
      </c>
      <c r="W2709">
        <v>7</v>
      </c>
      <c r="X2709">
        <v>55</v>
      </c>
      <c r="Y2709">
        <v>87</v>
      </c>
      <c r="Z2709">
        <v>55</v>
      </c>
      <c r="AA2709">
        <v>80</v>
      </c>
      <c r="AB2709">
        <v>42</v>
      </c>
      <c r="AC2709">
        <v>96</v>
      </c>
      <c r="AD2709">
        <v>84</v>
      </c>
      <c r="AE2709">
        <v>57</v>
      </c>
      <c r="AF2709">
        <v>73</v>
      </c>
      <c r="AG2709">
        <v>60</v>
      </c>
      <c r="AH2709">
        <v>82</v>
      </c>
      <c r="AI2709">
        <v>53</v>
      </c>
      <c r="AJ2709">
        <v>48</v>
      </c>
      <c r="AK2709">
        <v>94</v>
      </c>
      <c r="AL2709">
        <v>78</v>
      </c>
      <c r="AM2709">
        <v>77</v>
      </c>
      <c r="AN2709">
        <v>25</v>
      </c>
      <c r="AO2709">
        <v>96</v>
      </c>
      <c r="AP2709">
        <v>82</v>
      </c>
      <c r="AQ2709">
        <v>87</v>
      </c>
      <c r="AR2709">
        <v>81</v>
      </c>
      <c r="AS2709">
        <v>22</v>
      </c>
      <c r="AT2709">
        <v>88</v>
      </c>
      <c r="AU2709">
        <v>78</v>
      </c>
      <c r="AV2709">
        <v>30</v>
      </c>
      <c r="AW2709">
        <v>99</v>
      </c>
      <c r="AX2709">
        <v>92</v>
      </c>
      <c r="AY2709">
        <v>36</v>
      </c>
      <c r="AZ2709">
        <v>75</v>
      </c>
      <c r="BA2709">
        <v>38</v>
      </c>
      <c r="BB2709">
        <v>15</v>
      </c>
      <c r="BC2709">
        <v>63</v>
      </c>
      <c r="BD2709">
        <v>49</v>
      </c>
      <c r="BE2709">
        <v>77</v>
      </c>
      <c r="BF2709">
        <v>34</v>
      </c>
      <c r="BG2709">
        <v>65</v>
      </c>
      <c r="BH2709">
        <v>89</v>
      </c>
      <c r="BI2709">
        <v>51</v>
      </c>
    </row>
    <row r="2710" spans="1:61" x14ac:dyDescent="0.2">
      <c r="A2710" s="1">
        <v>44298</v>
      </c>
      <c r="B2710">
        <v>96</v>
      </c>
      <c r="C2710">
        <v>72</v>
      </c>
      <c r="D2710">
        <v>9</v>
      </c>
      <c r="E2710">
        <v>81</v>
      </c>
      <c r="F2710">
        <v>60</v>
      </c>
      <c r="G2710">
        <v>18</v>
      </c>
      <c r="H2710">
        <v>65</v>
      </c>
      <c r="I2710">
        <v>76</v>
      </c>
      <c r="J2710">
        <v>80</v>
      </c>
      <c r="K2710">
        <v>79</v>
      </c>
      <c r="L2710">
        <v>68</v>
      </c>
      <c r="M2710">
        <v>64</v>
      </c>
      <c r="N2710">
        <v>64</v>
      </c>
      <c r="O2710">
        <v>60</v>
      </c>
      <c r="P2710">
        <v>35</v>
      </c>
      <c r="Q2710">
        <v>67</v>
      </c>
      <c r="R2710">
        <v>45</v>
      </c>
      <c r="S2710">
        <v>60</v>
      </c>
      <c r="T2710">
        <v>88</v>
      </c>
      <c r="U2710">
        <v>88</v>
      </c>
      <c r="V2710">
        <v>26</v>
      </c>
      <c r="W2710">
        <v>7</v>
      </c>
      <c r="X2710">
        <v>55</v>
      </c>
      <c r="Y2710">
        <v>87</v>
      </c>
      <c r="Z2710">
        <v>55</v>
      </c>
      <c r="AA2710">
        <v>80</v>
      </c>
      <c r="AB2710">
        <v>42</v>
      </c>
      <c r="AC2710">
        <v>96</v>
      </c>
      <c r="AD2710">
        <v>84</v>
      </c>
      <c r="AE2710">
        <v>57</v>
      </c>
      <c r="AF2710">
        <v>73</v>
      </c>
      <c r="AG2710">
        <v>60</v>
      </c>
      <c r="AH2710">
        <v>82</v>
      </c>
      <c r="AI2710">
        <v>53</v>
      </c>
      <c r="AJ2710">
        <v>48</v>
      </c>
      <c r="AK2710">
        <v>94</v>
      </c>
      <c r="AL2710">
        <v>78</v>
      </c>
      <c r="AM2710">
        <v>77</v>
      </c>
      <c r="AN2710">
        <v>25</v>
      </c>
      <c r="AO2710">
        <v>96</v>
      </c>
      <c r="AP2710">
        <v>82</v>
      </c>
      <c r="AQ2710">
        <v>87</v>
      </c>
      <c r="AR2710">
        <v>81</v>
      </c>
      <c r="AS2710">
        <v>22</v>
      </c>
      <c r="AT2710">
        <v>88</v>
      </c>
      <c r="AU2710">
        <v>78</v>
      </c>
      <c r="AV2710">
        <v>30</v>
      </c>
      <c r="AW2710">
        <v>99</v>
      </c>
      <c r="AX2710">
        <v>92</v>
      </c>
      <c r="AY2710">
        <v>36</v>
      </c>
      <c r="AZ2710">
        <v>75</v>
      </c>
      <c r="BA2710">
        <v>38</v>
      </c>
      <c r="BB2710">
        <v>15</v>
      </c>
      <c r="BC2710">
        <v>63</v>
      </c>
      <c r="BD2710">
        <v>49</v>
      </c>
      <c r="BE2710">
        <v>77</v>
      </c>
      <c r="BF2710">
        <v>34</v>
      </c>
      <c r="BG2710">
        <v>65</v>
      </c>
      <c r="BH2710">
        <v>89</v>
      </c>
      <c r="BI2710">
        <v>51</v>
      </c>
    </row>
    <row r="2711" spans="1:61" x14ac:dyDescent="0.2">
      <c r="A2711" s="1">
        <v>44299</v>
      </c>
      <c r="B2711">
        <v>96</v>
      </c>
      <c r="C2711">
        <v>72</v>
      </c>
      <c r="D2711">
        <v>9</v>
      </c>
      <c r="E2711">
        <v>81</v>
      </c>
      <c r="F2711">
        <v>60</v>
      </c>
      <c r="G2711">
        <v>18</v>
      </c>
      <c r="H2711">
        <v>65</v>
      </c>
      <c r="I2711">
        <v>76</v>
      </c>
      <c r="J2711">
        <v>80</v>
      </c>
      <c r="K2711">
        <v>79</v>
      </c>
      <c r="L2711">
        <v>68</v>
      </c>
      <c r="M2711">
        <v>64</v>
      </c>
      <c r="N2711">
        <v>64</v>
      </c>
      <c r="O2711">
        <v>60</v>
      </c>
      <c r="P2711">
        <v>35</v>
      </c>
      <c r="Q2711">
        <v>67</v>
      </c>
      <c r="R2711">
        <v>45</v>
      </c>
      <c r="S2711">
        <v>60</v>
      </c>
      <c r="T2711">
        <v>88</v>
      </c>
      <c r="U2711">
        <v>88</v>
      </c>
      <c r="V2711">
        <v>26</v>
      </c>
      <c r="W2711">
        <v>7</v>
      </c>
      <c r="X2711">
        <v>55</v>
      </c>
      <c r="Y2711">
        <v>87</v>
      </c>
      <c r="Z2711">
        <v>55</v>
      </c>
      <c r="AA2711">
        <v>80</v>
      </c>
      <c r="AB2711">
        <v>42</v>
      </c>
      <c r="AC2711">
        <v>96</v>
      </c>
      <c r="AD2711">
        <v>84</v>
      </c>
      <c r="AE2711">
        <v>57</v>
      </c>
      <c r="AF2711">
        <v>73</v>
      </c>
      <c r="AG2711">
        <v>60</v>
      </c>
      <c r="AH2711">
        <v>82</v>
      </c>
      <c r="AI2711">
        <v>53</v>
      </c>
      <c r="AJ2711">
        <v>48</v>
      </c>
      <c r="AK2711">
        <v>94</v>
      </c>
      <c r="AL2711">
        <v>78</v>
      </c>
      <c r="AM2711">
        <v>77</v>
      </c>
      <c r="AN2711">
        <v>25</v>
      </c>
      <c r="AO2711">
        <v>96</v>
      </c>
      <c r="AP2711">
        <v>82</v>
      </c>
      <c r="AQ2711">
        <v>87</v>
      </c>
      <c r="AR2711">
        <v>81</v>
      </c>
      <c r="AS2711">
        <v>22</v>
      </c>
      <c r="AT2711">
        <v>88</v>
      </c>
      <c r="AU2711">
        <v>78</v>
      </c>
      <c r="AV2711">
        <v>30</v>
      </c>
      <c r="AW2711">
        <v>99</v>
      </c>
      <c r="AX2711">
        <v>92</v>
      </c>
      <c r="AY2711">
        <v>36</v>
      </c>
      <c r="AZ2711">
        <v>75</v>
      </c>
      <c r="BA2711">
        <v>38</v>
      </c>
      <c r="BB2711">
        <v>15</v>
      </c>
      <c r="BC2711">
        <v>63</v>
      </c>
      <c r="BD2711">
        <v>49</v>
      </c>
      <c r="BE2711">
        <v>77</v>
      </c>
      <c r="BF2711">
        <v>34</v>
      </c>
      <c r="BG2711">
        <v>65</v>
      </c>
      <c r="BH2711">
        <v>89</v>
      </c>
      <c r="BI2711">
        <v>51</v>
      </c>
    </row>
    <row r="2712" spans="1:61" x14ac:dyDescent="0.2">
      <c r="A2712" s="1">
        <v>44300</v>
      </c>
      <c r="B2712">
        <v>96</v>
      </c>
      <c r="C2712">
        <v>72</v>
      </c>
      <c r="D2712">
        <v>9</v>
      </c>
      <c r="E2712">
        <v>81</v>
      </c>
      <c r="F2712">
        <v>60</v>
      </c>
      <c r="G2712">
        <v>18</v>
      </c>
      <c r="H2712">
        <v>65</v>
      </c>
      <c r="I2712">
        <v>76</v>
      </c>
      <c r="J2712">
        <v>80</v>
      </c>
      <c r="K2712">
        <v>79</v>
      </c>
      <c r="L2712">
        <v>68</v>
      </c>
      <c r="M2712">
        <v>64</v>
      </c>
      <c r="N2712">
        <v>64</v>
      </c>
      <c r="O2712">
        <v>60</v>
      </c>
      <c r="P2712">
        <v>35</v>
      </c>
      <c r="Q2712">
        <v>67</v>
      </c>
      <c r="R2712">
        <v>45</v>
      </c>
      <c r="S2712">
        <v>60</v>
      </c>
      <c r="T2712">
        <v>88</v>
      </c>
      <c r="U2712">
        <v>88</v>
      </c>
      <c r="V2712">
        <v>26</v>
      </c>
      <c r="W2712">
        <v>7</v>
      </c>
      <c r="X2712">
        <v>55</v>
      </c>
      <c r="Y2712">
        <v>87</v>
      </c>
      <c r="Z2712">
        <v>55</v>
      </c>
      <c r="AA2712">
        <v>80</v>
      </c>
      <c r="AB2712">
        <v>42</v>
      </c>
      <c r="AC2712">
        <v>96</v>
      </c>
      <c r="AD2712">
        <v>84</v>
      </c>
      <c r="AE2712">
        <v>57</v>
      </c>
      <c r="AF2712">
        <v>73</v>
      </c>
      <c r="AG2712">
        <v>60</v>
      </c>
      <c r="AH2712">
        <v>82</v>
      </c>
      <c r="AI2712">
        <v>53</v>
      </c>
      <c r="AJ2712">
        <v>48</v>
      </c>
      <c r="AK2712">
        <v>94</v>
      </c>
      <c r="AL2712">
        <v>78</v>
      </c>
      <c r="AM2712">
        <v>77</v>
      </c>
      <c r="AN2712">
        <v>25</v>
      </c>
      <c r="AO2712">
        <v>96</v>
      </c>
      <c r="AP2712">
        <v>82</v>
      </c>
      <c r="AQ2712">
        <v>87</v>
      </c>
      <c r="AR2712">
        <v>81</v>
      </c>
      <c r="AS2712">
        <v>22</v>
      </c>
      <c r="AT2712">
        <v>88</v>
      </c>
      <c r="AU2712">
        <v>78</v>
      </c>
      <c r="AV2712">
        <v>30</v>
      </c>
      <c r="AW2712">
        <v>99</v>
      </c>
      <c r="AX2712">
        <v>92</v>
      </c>
      <c r="AY2712">
        <v>36</v>
      </c>
      <c r="AZ2712">
        <v>75</v>
      </c>
      <c r="BA2712">
        <v>38</v>
      </c>
      <c r="BB2712">
        <v>15</v>
      </c>
      <c r="BC2712">
        <v>63</v>
      </c>
      <c r="BD2712">
        <v>49</v>
      </c>
      <c r="BE2712">
        <v>77</v>
      </c>
      <c r="BF2712">
        <v>34</v>
      </c>
      <c r="BG2712">
        <v>65</v>
      </c>
      <c r="BH2712">
        <v>89</v>
      </c>
      <c r="BI2712">
        <v>51</v>
      </c>
    </row>
    <row r="2713" spans="1:61" x14ac:dyDescent="0.2">
      <c r="A2713" s="1">
        <v>44301</v>
      </c>
      <c r="B2713">
        <v>96</v>
      </c>
      <c r="C2713">
        <v>72</v>
      </c>
      <c r="D2713">
        <v>9</v>
      </c>
      <c r="E2713">
        <v>81</v>
      </c>
      <c r="F2713">
        <v>60</v>
      </c>
      <c r="G2713">
        <v>18</v>
      </c>
      <c r="H2713">
        <v>65</v>
      </c>
      <c r="I2713">
        <v>76</v>
      </c>
      <c r="J2713">
        <v>80</v>
      </c>
      <c r="K2713">
        <v>79</v>
      </c>
      <c r="L2713">
        <v>68</v>
      </c>
      <c r="M2713">
        <v>64</v>
      </c>
      <c r="N2713">
        <v>64</v>
      </c>
      <c r="O2713">
        <v>60</v>
      </c>
      <c r="P2713">
        <v>35</v>
      </c>
      <c r="Q2713">
        <v>67</v>
      </c>
      <c r="R2713">
        <v>45</v>
      </c>
      <c r="S2713">
        <v>60</v>
      </c>
      <c r="T2713">
        <v>88</v>
      </c>
      <c r="U2713">
        <v>88</v>
      </c>
      <c r="V2713">
        <v>26</v>
      </c>
      <c r="W2713">
        <v>7</v>
      </c>
      <c r="X2713">
        <v>55</v>
      </c>
      <c r="Y2713">
        <v>87</v>
      </c>
      <c r="Z2713">
        <v>55</v>
      </c>
      <c r="AA2713">
        <v>80</v>
      </c>
      <c r="AB2713">
        <v>42</v>
      </c>
      <c r="AC2713">
        <v>96</v>
      </c>
      <c r="AD2713">
        <v>84</v>
      </c>
      <c r="AE2713">
        <v>57</v>
      </c>
      <c r="AF2713">
        <v>73</v>
      </c>
      <c r="AG2713">
        <v>60</v>
      </c>
      <c r="AH2713">
        <v>82</v>
      </c>
      <c r="AI2713">
        <v>53</v>
      </c>
      <c r="AJ2713">
        <v>48</v>
      </c>
      <c r="AK2713">
        <v>94</v>
      </c>
      <c r="AL2713">
        <v>78</v>
      </c>
      <c r="AM2713">
        <v>77</v>
      </c>
      <c r="AN2713">
        <v>25</v>
      </c>
      <c r="AO2713">
        <v>96</v>
      </c>
      <c r="AP2713">
        <v>82</v>
      </c>
      <c r="AQ2713">
        <v>87</v>
      </c>
      <c r="AR2713">
        <v>81</v>
      </c>
      <c r="AS2713">
        <v>22</v>
      </c>
      <c r="AT2713">
        <v>88</v>
      </c>
      <c r="AU2713">
        <v>78</v>
      </c>
      <c r="AV2713">
        <v>30</v>
      </c>
      <c r="AW2713">
        <v>99</v>
      </c>
      <c r="AX2713">
        <v>92</v>
      </c>
      <c r="AY2713">
        <v>36</v>
      </c>
      <c r="AZ2713">
        <v>75</v>
      </c>
      <c r="BA2713">
        <v>38</v>
      </c>
      <c r="BB2713">
        <v>15</v>
      </c>
      <c r="BC2713">
        <v>63</v>
      </c>
      <c r="BD2713">
        <v>49</v>
      </c>
      <c r="BE2713">
        <v>77</v>
      </c>
      <c r="BF2713">
        <v>34</v>
      </c>
      <c r="BG2713">
        <v>65</v>
      </c>
      <c r="BH2713">
        <v>89</v>
      </c>
      <c r="BI2713">
        <v>51</v>
      </c>
    </row>
    <row r="2714" spans="1:61" x14ac:dyDescent="0.2">
      <c r="A2714" s="1">
        <v>44302</v>
      </c>
      <c r="B2714">
        <v>96</v>
      </c>
      <c r="C2714">
        <v>72</v>
      </c>
      <c r="D2714">
        <v>9</v>
      </c>
      <c r="E2714">
        <v>81</v>
      </c>
      <c r="F2714">
        <v>60</v>
      </c>
      <c r="G2714">
        <v>18</v>
      </c>
      <c r="H2714">
        <v>65</v>
      </c>
      <c r="I2714">
        <v>76</v>
      </c>
      <c r="J2714">
        <v>80</v>
      </c>
      <c r="K2714">
        <v>79</v>
      </c>
      <c r="L2714">
        <v>68</v>
      </c>
      <c r="M2714">
        <v>64</v>
      </c>
      <c r="N2714">
        <v>64</v>
      </c>
      <c r="O2714">
        <v>60</v>
      </c>
      <c r="P2714">
        <v>35</v>
      </c>
      <c r="Q2714">
        <v>67</v>
      </c>
      <c r="R2714">
        <v>45</v>
      </c>
      <c r="S2714">
        <v>60</v>
      </c>
      <c r="T2714">
        <v>88</v>
      </c>
      <c r="U2714">
        <v>88</v>
      </c>
      <c r="V2714">
        <v>26</v>
      </c>
      <c r="W2714">
        <v>7</v>
      </c>
      <c r="X2714">
        <v>55</v>
      </c>
      <c r="Y2714">
        <v>87</v>
      </c>
      <c r="Z2714">
        <v>55</v>
      </c>
      <c r="AA2714">
        <v>80</v>
      </c>
      <c r="AB2714">
        <v>42</v>
      </c>
      <c r="AC2714">
        <v>96</v>
      </c>
      <c r="AD2714">
        <v>84</v>
      </c>
      <c r="AE2714">
        <v>57</v>
      </c>
      <c r="AF2714">
        <v>73</v>
      </c>
      <c r="AG2714">
        <v>60</v>
      </c>
      <c r="AH2714">
        <v>82</v>
      </c>
      <c r="AI2714">
        <v>53</v>
      </c>
      <c r="AJ2714">
        <v>48</v>
      </c>
      <c r="AK2714">
        <v>94</v>
      </c>
      <c r="AL2714">
        <v>78</v>
      </c>
      <c r="AM2714">
        <v>77</v>
      </c>
      <c r="AN2714">
        <v>25</v>
      </c>
      <c r="AO2714">
        <v>96</v>
      </c>
      <c r="AP2714">
        <v>82</v>
      </c>
      <c r="AQ2714">
        <v>87</v>
      </c>
      <c r="AR2714">
        <v>81</v>
      </c>
      <c r="AS2714">
        <v>22</v>
      </c>
      <c r="AT2714">
        <v>88</v>
      </c>
      <c r="AU2714">
        <v>78</v>
      </c>
      <c r="AV2714">
        <v>30</v>
      </c>
      <c r="AW2714">
        <v>99</v>
      </c>
      <c r="AX2714">
        <v>92</v>
      </c>
      <c r="AY2714">
        <v>36</v>
      </c>
      <c r="AZ2714">
        <v>75</v>
      </c>
      <c r="BA2714">
        <v>38</v>
      </c>
      <c r="BB2714">
        <v>15</v>
      </c>
      <c r="BC2714">
        <v>63</v>
      </c>
      <c r="BD2714">
        <v>49</v>
      </c>
      <c r="BE2714">
        <v>77</v>
      </c>
      <c r="BF2714">
        <v>34</v>
      </c>
      <c r="BG2714">
        <v>65</v>
      </c>
      <c r="BH2714">
        <v>89</v>
      </c>
      <c r="BI2714">
        <v>51</v>
      </c>
    </row>
    <row r="2715" spans="1:61" x14ac:dyDescent="0.2">
      <c r="A2715" s="1">
        <v>44305</v>
      </c>
      <c r="B2715">
        <v>96</v>
      </c>
      <c r="C2715">
        <v>72</v>
      </c>
      <c r="D2715">
        <v>9</v>
      </c>
      <c r="E2715">
        <v>81</v>
      </c>
      <c r="F2715">
        <v>60</v>
      </c>
      <c r="G2715">
        <v>18</v>
      </c>
      <c r="H2715">
        <v>65</v>
      </c>
      <c r="I2715">
        <v>76</v>
      </c>
      <c r="J2715">
        <v>80</v>
      </c>
      <c r="K2715">
        <v>79</v>
      </c>
      <c r="L2715">
        <v>68</v>
      </c>
      <c r="M2715">
        <v>64</v>
      </c>
      <c r="N2715">
        <v>64</v>
      </c>
      <c r="O2715">
        <v>60</v>
      </c>
      <c r="P2715">
        <v>35</v>
      </c>
      <c r="Q2715">
        <v>67</v>
      </c>
      <c r="R2715">
        <v>45</v>
      </c>
      <c r="S2715">
        <v>60</v>
      </c>
      <c r="T2715">
        <v>88</v>
      </c>
      <c r="U2715">
        <v>88</v>
      </c>
      <c r="V2715">
        <v>26</v>
      </c>
      <c r="W2715">
        <v>7</v>
      </c>
      <c r="X2715">
        <v>55</v>
      </c>
      <c r="Y2715">
        <v>87</v>
      </c>
      <c r="Z2715">
        <v>55</v>
      </c>
      <c r="AA2715">
        <v>80</v>
      </c>
      <c r="AB2715">
        <v>42</v>
      </c>
      <c r="AC2715">
        <v>96</v>
      </c>
      <c r="AD2715">
        <v>84</v>
      </c>
      <c r="AE2715">
        <v>57</v>
      </c>
      <c r="AF2715">
        <v>73</v>
      </c>
      <c r="AG2715">
        <v>60</v>
      </c>
      <c r="AH2715">
        <v>82</v>
      </c>
      <c r="AI2715">
        <v>43</v>
      </c>
      <c r="AJ2715">
        <v>48</v>
      </c>
      <c r="AK2715">
        <v>94</v>
      </c>
      <c r="AL2715">
        <v>78</v>
      </c>
      <c r="AM2715">
        <v>77</v>
      </c>
      <c r="AN2715">
        <v>25</v>
      </c>
      <c r="AO2715">
        <v>96</v>
      </c>
      <c r="AP2715">
        <v>82</v>
      </c>
      <c r="AQ2715">
        <v>87</v>
      </c>
      <c r="AR2715">
        <v>81</v>
      </c>
      <c r="AS2715">
        <v>22</v>
      </c>
      <c r="AT2715">
        <v>88</v>
      </c>
      <c r="AU2715">
        <v>78</v>
      </c>
      <c r="AV2715">
        <v>30</v>
      </c>
      <c r="AW2715">
        <v>99</v>
      </c>
      <c r="AX2715">
        <v>92</v>
      </c>
      <c r="AY2715">
        <v>36</v>
      </c>
      <c r="AZ2715">
        <v>75</v>
      </c>
      <c r="BA2715">
        <v>38</v>
      </c>
      <c r="BB2715">
        <v>15</v>
      </c>
      <c r="BC2715">
        <v>63</v>
      </c>
      <c r="BD2715">
        <v>49</v>
      </c>
      <c r="BE2715">
        <v>77</v>
      </c>
      <c r="BF2715">
        <v>34</v>
      </c>
      <c r="BG2715">
        <v>65</v>
      </c>
      <c r="BH2715">
        <v>89</v>
      </c>
      <c r="BI2715">
        <v>51</v>
      </c>
    </row>
    <row r="2716" spans="1:61" x14ac:dyDescent="0.2">
      <c r="A2716" s="1">
        <v>44306</v>
      </c>
      <c r="B2716">
        <v>96</v>
      </c>
      <c r="C2716">
        <v>72</v>
      </c>
      <c r="D2716">
        <v>9</v>
      </c>
      <c r="E2716">
        <v>81</v>
      </c>
      <c r="F2716">
        <v>60</v>
      </c>
      <c r="G2716">
        <v>18</v>
      </c>
      <c r="H2716">
        <v>65</v>
      </c>
      <c r="I2716">
        <v>76</v>
      </c>
      <c r="J2716">
        <v>80</v>
      </c>
      <c r="K2716">
        <v>79</v>
      </c>
      <c r="L2716">
        <v>68</v>
      </c>
      <c r="M2716">
        <v>64</v>
      </c>
      <c r="N2716">
        <v>64</v>
      </c>
      <c r="O2716">
        <v>60</v>
      </c>
      <c r="P2716">
        <v>35</v>
      </c>
      <c r="Q2716">
        <v>67</v>
      </c>
      <c r="R2716">
        <v>45</v>
      </c>
      <c r="S2716">
        <v>60</v>
      </c>
      <c r="T2716">
        <v>88</v>
      </c>
      <c r="U2716">
        <v>88</v>
      </c>
      <c r="V2716">
        <v>26</v>
      </c>
      <c r="W2716">
        <v>7</v>
      </c>
      <c r="X2716">
        <v>55</v>
      </c>
      <c r="Y2716">
        <v>87</v>
      </c>
      <c r="Z2716">
        <v>55</v>
      </c>
      <c r="AA2716">
        <v>80</v>
      </c>
      <c r="AB2716">
        <v>42</v>
      </c>
      <c r="AC2716">
        <v>96</v>
      </c>
      <c r="AD2716">
        <v>84</v>
      </c>
      <c r="AE2716">
        <v>57</v>
      </c>
      <c r="AF2716">
        <v>73</v>
      </c>
      <c r="AG2716">
        <v>60</v>
      </c>
      <c r="AH2716">
        <v>82</v>
      </c>
      <c r="AI2716">
        <v>43</v>
      </c>
      <c r="AJ2716">
        <v>48</v>
      </c>
      <c r="AK2716">
        <v>94</v>
      </c>
      <c r="AL2716">
        <v>78</v>
      </c>
      <c r="AM2716">
        <v>77</v>
      </c>
      <c r="AN2716">
        <v>25</v>
      </c>
      <c r="AO2716">
        <v>96</v>
      </c>
      <c r="AP2716">
        <v>82</v>
      </c>
      <c r="AQ2716">
        <v>87</v>
      </c>
      <c r="AR2716">
        <v>81</v>
      </c>
      <c r="AS2716">
        <v>22</v>
      </c>
      <c r="AT2716">
        <v>88</v>
      </c>
      <c r="AU2716">
        <v>78</v>
      </c>
      <c r="AV2716">
        <v>30</v>
      </c>
      <c r="AW2716">
        <v>99</v>
      </c>
      <c r="AX2716">
        <v>92</v>
      </c>
      <c r="AY2716">
        <v>36</v>
      </c>
      <c r="AZ2716">
        <v>75</v>
      </c>
      <c r="BA2716">
        <v>38</v>
      </c>
      <c r="BB2716">
        <v>15</v>
      </c>
      <c r="BC2716">
        <v>63</v>
      </c>
      <c r="BD2716">
        <v>49</v>
      </c>
      <c r="BE2716">
        <v>77</v>
      </c>
      <c r="BF2716">
        <v>34</v>
      </c>
      <c r="BG2716">
        <v>65</v>
      </c>
      <c r="BH2716">
        <v>89</v>
      </c>
      <c r="BI2716">
        <v>51</v>
      </c>
    </row>
    <row r="2717" spans="1:61" x14ac:dyDescent="0.2">
      <c r="A2717" s="1">
        <v>44307</v>
      </c>
      <c r="B2717">
        <v>96</v>
      </c>
      <c r="C2717">
        <v>72</v>
      </c>
      <c r="D2717">
        <v>9</v>
      </c>
      <c r="E2717">
        <v>81</v>
      </c>
      <c r="F2717">
        <v>60</v>
      </c>
      <c r="G2717">
        <v>18</v>
      </c>
      <c r="H2717">
        <v>65</v>
      </c>
      <c r="I2717">
        <v>76</v>
      </c>
      <c r="J2717">
        <v>80</v>
      </c>
      <c r="K2717">
        <v>79</v>
      </c>
      <c r="L2717">
        <v>68</v>
      </c>
      <c r="M2717">
        <v>64</v>
      </c>
      <c r="N2717">
        <v>64</v>
      </c>
      <c r="O2717">
        <v>60</v>
      </c>
      <c r="P2717">
        <v>35</v>
      </c>
      <c r="Q2717">
        <v>67</v>
      </c>
      <c r="R2717">
        <v>45</v>
      </c>
      <c r="S2717">
        <v>60</v>
      </c>
      <c r="T2717">
        <v>88</v>
      </c>
      <c r="U2717">
        <v>88</v>
      </c>
      <c r="V2717">
        <v>26</v>
      </c>
      <c r="W2717">
        <v>7</v>
      </c>
      <c r="X2717">
        <v>55</v>
      </c>
      <c r="Y2717">
        <v>87</v>
      </c>
      <c r="Z2717">
        <v>55</v>
      </c>
      <c r="AA2717">
        <v>80</v>
      </c>
      <c r="AB2717">
        <v>42</v>
      </c>
      <c r="AC2717">
        <v>96</v>
      </c>
      <c r="AD2717">
        <v>84</v>
      </c>
      <c r="AE2717">
        <v>57</v>
      </c>
      <c r="AF2717">
        <v>73</v>
      </c>
      <c r="AG2717">
        <v>60</v>
      </c>
      <c r="AH2717">
        <v>82</v>
      </c>
      <c r="AI2717">
        <v>43</v>
      </c>
      <c r="AJ2717">
        <v>48</v>
      </c>
      <c r="AK2717">
        <v>94</v>
      </c>
      <c r="AL2717">
        <v>78</v>
      </c>
      <c r="AM2717">
        <v>77</v>
      </c>
      <c r="AN2717">
        <v>25</v>
      </c>
      <c r="AO2717">
        <v>96</v>
      </c>
      <c r="AP2717">
        <v>82</v>
      </c>
      <c r="AQ2717">
        <v>87</v>
      </c>
      <c r="AR2717">
        <v>81</v>
      </c>
      <c r="AS2717">
        <v>22</v>
      </c>
      <c r="AT2717">
        <v>88</v>
      </c>
      <c r="AU2717">
        <v>78</v>
      </c>
      <c r="AV2717">
        <v>30</v>
      </c>
      <c r="AW2717">
        <v>99</v>
      </c>
      <c r="AX2717">
        <v>92</v>
      </c>
      <c r="AY2717">
        <v>36</v>
      </c>
      <c r="AZ2717">
        <v>75</v>
      </c>
      <c r="BA2717">
        <v>38</v>
      </c>
      <c r="BB2717">
        <v>15</v>
      </c>
      <c r="BC2717">
        <v>63</v>
      </c>
      <c r="BD2717">
        <v>49</v>
      </c>
      <c r="BE2717">
        <v>77</v>
      </c>
      <c r="BF2717">
        <v>34</v>
      </c>
      <c r="BG2717">
        <v>65</v>
      </c>
      <c r="BH2717">
        <v>89</v>
      </c>
      <c r="BI2717">
        <v>51</v>
      </c>
    </row>
    <row r="2718" spans="1:61" x14ac:dyDescent="0.2">
      <c r="A2718" s="1">
        <v>44308</v>
      </c>
      <c r="B2718">
        <v>96</v>
      </c>
      <c r="C2718">
        <v>72</v>
      </c>
      <c r="D2718">
        <v>9</v>
      </c>
      <c r="E2718">
        <v>81</v>
      </c>
      <c r="F2718">
        <v>60</v>
      </c>
      <c r="G2718">
        <v>18</v>
      </c>
      <c r="H2718">
        <v>65</v>
      </c>
      <c r="I2718">
        <v>76</v>
      </c>
      <c r="J2718">
        <v>80</v>
      </c>
      <c r="K2718">
        <v>79</v>
      </c>
      <c r="L2718">
        <v>68</v>
      </c>
      <c r="M2718">
        <v>64</v>
      </c>
      <c r="N2718">
        <v>64</v>
      </c>
      <c r="O2718">
        <v>60</v>
      </c>
      <c r="P2718">
        <v>35</v>
      </c>
      <c r="Q2718">
        <v>67</v>
      </c>
      <c r="R2718">
        <v>45</v>
      </c>
      <c r="S2718">
        <v>60</v>
      </c>
      <c r="T2718">
        <v>88</v>
      </c>
      <c r="U2718">
        <v>88</v>
      </c>
      <c r="V2718">
        <v>26</v>
      </c>
      <c r="W2718">
        <v>7</v>
      </c>
      <c r="X2718">
        <v>55</v>
      </c>
      <c r="Y2718">
        <v>87</v>
      </c>
      <c r="Z2718">
        <v>55</v>
      </c>
      <c r="AA2718">
        <v>80</v>
      </c>
      <c r="AB2718">
        <v>42</v>
      </c>
      <c r="AC2718">
        <v>96</v>
      </c>
      <c r="AD2718">
        <v>84</v>
      </c>
      <c r="AE2718">
        <v>57</v>
      </c>
      <c r="AF2718">
        <v>73</v>
      </c>
      <c r="AG2718">
        <v>60</v>
      </c>
      <c r="AH2718">
        <v>82</v>
      </c>
      <c r="AI2718">
        <v>43</v>
      </c>
      <c r="AJ2718">
        <v>48</v>
      </c>
      <c r="AK2718">
        <v>94</v>
      </c>
      <c r="AL2718">
        <v>78</v>
      </c>
      <c r="AM2718">
        <v>77</v>
      </c>
      <c r="AN2718">
        <v>25</v>
      </c>
      <c r="AO2718">
        <v>96</v>
      </c>
      <c r="AP2718">
        <v>82</v>
      </c>
      <c r="AQ2718">
        <v>87</v>
      </c>
      <c r="AR2718">
        <v>81</v>
      </c>
      <c r="AS2718">
        <v>22</v>
      </c>
      <c r="AT2718">
        <v>88</v>
      </c>
      <c r="AU2718">
        <v>78</v>
      </c>
      <c r="AV2718">
        <v>30</v>
      </c>
      <c r="AW2718">
        <v>99</v>
      </c>
      <c r="AX2718">
        <v>92</v>
      </c>
      <c r="AY2718">
        <v>36</v>
      </c>
      <c r="AZ2718">
        <v>75</v>
      </c>
      <c r="BA2718">
        <v>38</v>
      </c>
      <c r="BB2718">
        <v>15</v>
      </c>
      <c r="BC2718">
        <v>63</v>
      </c>
      <c r="BD2718">
        <v>49</v>
      </c>
      <c r="BE2718">
        <v>77</v>
      </c>
      <c r="BF2718">
        <v>34</v>
      </c>
      <c r="BG2718">
        <v>65</v>
      </c>
      <c r="BH2718">
        <v>89</v>
      </c>
      <c r="BI2718">
        <v>51</v>
      </c>
    </row>
    <row r="2719" spans="1:61" x14ac:dyDescent="0.2">
      <c r="A2719" s="1">
        <v>44309</v>
      </c>
      <c r="B2719">
        <v>96</v>
      </c>
      <c r="C2719">
        <v>72</v>
      </c>
      <c r="D2719">
        <v>9</v>
      </c>
      <c r="E2719">
        <v>81</v>
      </c>
      <c r="F2719">
        <v>60</v>
      </c>
      <c r="G2719">
        <v>18</v>
      </c>
      <c r="H2719">
        <v>65</v>
      </c>
      <c r="I2719">
        <v>76</v>
      </c>
      <c r="J2719">
        <v>80</v>
      </c>
      <c r="K2719">
        <v>79</v>
      </c>
      <c r="L2719">
        <v>68</v>
      </c>
      <c r="M2719">
        <v>64</v>
      </c>
      <c r="N2719">
        <v>64</v>
      </c>
      <c r="O2719">
        <v>60</v>
      </c>
      <c r="P2719">
        <v>35</v>
      </c>
      <c r="Q2719">
        <v>67</v>
      </c>
      <c r="R2719">
        <v>45</v>
      </c>
      <c r="S2719">
        <v>60</v>
      </c>
      <c r="T2719">
        <v>88</v>
      </c>
      <c r="U2719">
        <v>88</v>
      </c>
      <c r="V2719">
        <v>26</v>
      </c>
      <c r="W2719">
        <v>7</v>
      </c>
      <c r="X2719">
        <v>55</v>
      </c>
      <c r="Y2719">
        <v>87</v>
      </c>
      <c r="Z2719">
        <v>55</v>
      </c>
      <c r="AA2719">
        <v>80</v>
      </c>
      <c r="AB2719">
        <v>42</v>
      </c>
      <c r="AC2719">
        <v>96</v>
      </c>
      <c r="AD2719">
        <v>84</v>
      </c>
      <c r="AE2719">
        <v>57</v>
      </c>
      <c r="AF2719">
        <v>73</v>
      </c>
      <c r="AG2719">
        <v>60</v>
      </c>
      <c r="AH2719">
        <v>82</v>
      </c>
      <c r="AI2719">
        <v>43</v>
      </c>
      <c r="AJ2719">
        <v>48</v>
      </c>
      <c r="AK2719">
        <v>94</v>
      </c>
      <c r="AL2719">
        <v>78</v>
      </c>
      <c r="AM2719">
        <v>77</v>
      </c>
      <c r="AN2719">
        <v>25</v>
      </c>
      <c r="AO2719">
        <v>96</v>
      </c>
      <c r="AP2719">
        <v>82</v>
      </c>
      <c r="AQ2719">
        <v>87</v>
      </c>
      <c r="AR2719">
        <v>81</v>
      </c>
      <c r="AS2719">
        <v>22</v>
      </c>
      <c r="AT2719">
        <v>88</v>
      </c>
      <c r="AU2719">
        <v>78</v>
      </c>
      <c r="AV2719">
        <v>30</v>
      </c>
      <c r="AW2719">
        <v>99</v>
      </c>
      <c r="AX2719">
        <v>92</v>
      </c>
      <c r="AY2719">
        <v>36</v>
      </c>
      <c r="AZ2719">
        <v>75</v>
      </c>
      <c r="BA2719">
        <v>38</v>
      </c>
      <c r="BB2719">
        <v>15</v>
      </c>
      <c r="BC2719">
        <v>63</v>
      </c>
      <c r="BD2719">
        <v>49</v>
      </c>
      <c r="BE2719">
        <v>77</v>
      </c>
      <c r="BF2719">
        <v>34</v>
      </c>
      <c r="BG2719">
        <v>65</v>
      </c>
      <c r="BH2719">
        <v>89</v>
      </c>
      <c r="BI2719">
        <v>51</v>
      </c>
    </row>
    <row r="2720" spans="1:61" x14ac:dyDescent="0.2">
      <c r="A2720" s="1">
        <v>44312</v>
      </c>
      <c r="B2720">
        <v>96</v>
      </c>
      <c r="C2720">
        <v>72</v>
      </c>
      <c r="D2720">
        <v>9</v>
      </c>
      <c r="E2720">
        <v>81</v>
      </c>
      <c r="F2720">
        <v>60</v>
      </c>
      <c r="G2720">
        <v>18</v>
      </c>
      <c r="H2720">
        <v>65</v>
      </c>
      <c r="I2720">
        <v>76</v>
      </c>
      <c r="J2720">
        <v>80</v>
      </c>
      <c r="K2720">
        <v>79</v>
      </c>
      <c r="L2720">
        <v>68</v>
      </c>
      <c r="M2720">
        <v>64</v>
      </c>
      <c r="N2720">
        <v>64</v>
      </c>
      <c r="O2720">
        <v>60</v>
      </c>
      <c r="P2720">
        <v>35</v>
      </c>
      <c r="Q2720">
        <v>67</v>
      </c>
      <c r="R2720">
        <v>45</v>
      </c>
      <c r="S2720">
        <v>60</v>
      </c>
      <c r="T2720">
        <v>88</v>
      </c>
      <c r="U2720">
        <v>88</v>
      </c>
      <c r="V2720">
        <v>26</v>
      </c>
      <c r="W2720">
        <v>7</v>
      </c>
      <c r="X2720">
        <v>55</v>
      </c>
      <c r="Y2720">
        <v>87</v>
      </c>
      <c r="Z2720">
        <v>55</v>
      </c>
      <c r="AA2720">
        <v>80</v>
      </c>
      <c r="AB2720">
        <v>42</v>
      </c>
      <c r="AC2720">
        <v>96</v>
      </c>
      <c r="AD2720">
        <v>84</v>
      </c>
      <c r="AE2720">
        <v>57</v>
      </c>
      <c r="AF2720">
        <v>73</v>
      </c>
      <c r="AG2720">
        <v>60</v>
      </c>
      <c r="AH2720">
        <v>82</v>
      </c>
      <c r="AI2720">
        <v>43</v>
      </c>
      <c r="AJ2720">
        <v>48</v>
      </c>
      <c r="AK2720">
        <v>94</v>
      </c>
      <c r="AL2720">
        <v>78</v>
      </c>
      <c r="AM2720">
        <v>77</v>
      </c>
      <c r="AN2720">
        <v>25</v>
      </c>
      <c r="AO2720">
        <v>96</v>
      </c>
      <c r="AP2720">
        <v>82</v>
      </c>
      <c r="AQ2720">
        <v>87</v>
      </c>
      <c r="AR2720">
        <v>81</v>
      </c>
      <c r="AS2720">
        <v>22</v>
      </c>
      <c r="AT2720">
        <v>88</v>
      </c>
      <c r="AU2720">
        <v>78</v>
      </c>
      <c r="AV2720">
        <v>30</v>
      </c>
      <c r="AW2720">
        <v>99</v>
      </c>
      <c r="AX2720">
        <v>92</v>
      </c>
      <c r="AY2720">
        <v>36</v>
      </c>
      <c r="AZ2720">
        <v>75</v>
      </c>
      <c r="BA2720">
        <v>38</v>
      </c>
      <c r="BB2720">
        <v>15</v>
      </c>
      <c r="BC2720">
        <v>63</v>
      </c>
      <c r="BD2720">
        <v>49</v>
      </c>
      <c r="BE2720">
        <v>77</v>
      </c>
      <c r="BF2720">
        <v>34</v>
      </c>
      <c r="BG2720">
        <v>65</v>
      </c>
      <c r="BH2720">
        <v>89</v>
      </c>
      <c r="BI2720">
        <v>51</v>
      </c>
    </row>
    <row r="2721" spans="1:61" x14ac:dyDescent="0.2">
      <c r="A2721" s="1">
        <v>44313</v>
      </c>
      <c r="B2721">
        <v>96</v>
      </c>
      <c r="C2721">
        <v>72</v>
      </c>
      <c r="D2721">
        <v>9</v>
      </c>
      <c r="E2721">
        <v>81</v>
      </c>
      <c r="F2721">
        <v>60</v>
      </c>
      <c r="G2721">
        <v>18</v>
      </c>
      <c r="H2721">
        <v>65</v>
      </c>
      <c r="I2721">
        <v>76</v>
      </c>
      <c r="J2721">
        <v>80</v>
      </c>
      <c r="K2721">
        <v>79</v>
      </c>
      <c r="L2721">
        <v>68</v>
      </c>
      <c r="M2721">
        <v>64</v>
      </c>
      <c r="N2721">
        <v>64</v>
      </c>
      <c r="O2721">
        <v>60</v>
      </c>
      <c r="P2721">
        <v>35</v>
      </c>
      <c r="Q2721">
        <v>67</v>
      </c>
      <c r="R2721">
        <v>45</v>
      </c>
      <c r="S2721">
        <v>60</v>
      </c>
      <c r="T2721">
        <v>88</v>
      </c>
      <c r="U2721">
        <v>88</v>
      </c>
      <c r="V2721">
        <v>26</v>
      </c>
      <c r="W2721">
        <v>7</v>
      </c>
      <c r="X2721">
        <v>55</v>
      </c>
      <c r="Y2721">
        <v>87</v>
      </c>
      <c r="Z2721">
        <v>55</v>
      </c>
      <c r="AA2721">
        <v>80</v>
      </c>
      <c r="AB2721">
        <v>42</v>
      </c>
      <c r="AC2721">
        <v>96</v>
      </c>
      <c r="AD2721">
        <v>84</v>
      </c>
      <c r="AE2721">
        <v>57</v>
      </c>
      <c r="AF2721">
        <v>73</v>
      </c>
      <c r="AG2721">
        <v>60</v>
      </c>
      <c r="AH2721">
        <v>82</v>
      </c>
      <c r="AI2721">
        <v>43</v>
      </c>
      <c r="AJ2721">
        <v>48</v>
      </c>
      <c r="AK2721">
        <v>94</v>
      </c>
      <c r="AL2721">
        <v>78</v>
      </c>
      <c r="AM2721">
        <v>77</v>
      </c>
      <c r="AN2721">
        <v>25</v>
      </c>
      <c r="AO2721">
        <v>96</v>
      </c>
      <c r="AP2721">
        <v>82</v>
      </c>
      <c r="AQ2721">
        <v>87</v>
      </c>
      <c r="AR2721">
        <v>81</v>
      </c>
      <c r="AS2721">
        <v>22</v>
      </c>
      <c r="AT2721">
        <v>88</v>
      </c>
      <c r="AU2721">
        <v>78</v>
      </c>
      <c r="AV2721">
        <v>30</v>
      </c>
      <c r="AW2721">
        <v>99</v>
      </c>
      <c r="AX2721">
        <v>92</v>
      </c>
      <c r="AY2721">
        <v>36</v>
      </c>
      <c r="AZ2721">
        <v>75</v>
      </c>
      <c r="BA2721">
        <v>38</v>
      </c>
      <c r="BB2721">
        <v>15</v>
      </c>
      <c r="BC2721">
        <v>63</v>
      </c>
      <c r="BD2721">
        <v>49</v>
      </c>
      <c r="BE2721">
        <v>77</v>
      </c>
      <c r="BF2721">
        <v>34</v>
      </c>
      <c r="BG2721">
        <v>65</v>
      </c>
      <c r="BH2721">
        <v>89</v>
      </c>
      <c r="BI2721">
        <v>51</v>
      </c>
    </row>
    <row r="2722" spans="1:61" x14ac:dyDescent="0.2">
      <c r="A2722" s="1">
        <v>44314</v>
      </c>
      <c r="B2722">
        <v>96</v>
      </c>
      <c r="C2722">
        <v>72</v>
      </c>
      <c r="D2722">
        <v>9</v>
      </c>
      <c r="E2722">
        <v>81</v>
      </c>
      <c r="F2722">
        <v>60</v>
      </c>
      <c r="G2722">
        <v>18</v>
      </c>
      <c r="H2722">
        <v>65</v>
      </c>
      <c r="I2722">
        <v>76</v>
      </c>
      <c r="J2722">
        <v>80</v>
      </c>
      <c r="K2722">
        <v>79</v>
      </c>
      <c r="L2722">
        <v>68</v>
      </c>
      <c r="M2722">
        <v>64</v>
      </c>
      <c r="N2722">
        <v>64</v>
      </c>
      <c r="O2722">
        <v>60</v>
      </c>
      <c r="P2722">
        <v>35</v>
      </c>
      <c r="Q2722">
        <v>67</v>
      </c>
      <c r="R2722">
        <v>45</v>
      </c>
      <c r="S2722">
        <v>60</v>
      </c>
      <c r="T2722">
        <v>88</v>
      </c>
      <c r="U2722">
        <v>88</v>
      </c>
      <c r="V2722">
        <v>26</v>
      </c>
      <c r="W2722">
        <v>7</v>
      </c>
      <c r="X2722">
        <v>55</v>
      </c>
      <c r="Y2722">
        <v>87</v>
      </c>
      <c r="Z2722">
        <v>55</v>
      </c>
      <c r="AA2722">
        <v>80</v>
      </c>
      <c r="AB2722">
        <v>42</v>
      </c>
      <c r="AC2722">
        <v>96</v>
      </c>
      <c r="AD2722">
        <v>84</v>
      </c>
      <c r="AE2722">
        <v>57</v>
      </c>
      <c r="AF2722">
        <v>73</v>
      </c>
      <c r="AG2722">
        <v>60</v>
      </c>
      <c r="AH2722">
        <v>82</v>
      </c>
      <c r="AI2722">
        <v>43</v>
      </c>
      <c r="AJ2722">
        <v>48</v>
      </c>
      <c r="AK2722">
        <v>94</v>
      </c>
      <c r="AL2722">
        <v>78</v>
      </c>
      <c r="AM2722">
        <v>77</v>
      </c>
      <c r="AN2722">
        <v>25</v>
      </c>
      <c r="AO2722">
        <v>96</v>
      </c>
      <c r="AP2722">
        <v>82</v>
      </c>
      <c r="AQ2722">
        <v>87</v>
      </c>
      <c r="AR2722">
        <v>81</v>
      </c>
      <c r="AS2722">
        <v>22</v>
      </c>
      <c r="AT2722">
        <v>88</v>
      </c>
      <c r="AU2722">
        <v>78</v>
      </c>
      <c r="AV2722">
        <v>30</v>
      </c>
      <c r="AW2722">
        <v>99</v>
      </c>
      <c r="AX2722">
        <v>92</v>
      </c>
      <c r="AY2722">
        <v>36</v>
      </c>
      <c r="AZ2722">
        <v>75</v>
      </c>
      <c r="BA2722">
        <v>38</v>
      </c>
      <c r="BB2722">
        <v>15</v>
      </c>
      <c r="BC2722">
        <v>63</v>
      </c>
      <c r="BD2722">
        <v>49</v>
      </c>
      <c r="BE2722">
        <v>77</v>
      </c>
      <c r="BF2722">
        <v>34</v>
      </c>
      <c r="BG2722">
        <v>65</v>
      </c>
      <c r="BH2722">
        <v>89</v>
      </c>
      <c r="BI2722">
        <v>51</v>
      </c>
    </row>
    <row r="2723" spans="1:61" x14ac:dyDescent="0.2">
      <c r="A2723" s="1">
        <v>44315</v>
      </c>
      <c r="B2723">
        <v>96</v>
      </c>
      <c r="C2723">
        <v>72</v>
      </c>
      <c r="D2723">
        <v>9</v>
      </c>
      <c r="E2723">
        <v>81</v>
      </c>
      <c r="F2723">
        <v>60</v>
      </c>
      <c r="G2723">
        <v>18</v>
      </c>
      <c r="H2723">
        <v>65</v>
      </c>
      <c r="I2723">
        <v>76</v>
      </c>
      <c r="J2723">
        <v>80</v>
      </c>
      <c r="K2723">
        <v>79</v>
      </c>
      <c r="L2723">
        <v>68</v>
      </c>
      <c r="M2723">
        <v>64</v>
      </c>
      <c r="N2723">
        <v>64</v>
      </c>
      <c r="O2723">
        <v>60</v>
      </c>
      <c r="P2723">
        <v>35</v>
      </c>
      <c r="Q2723">
        <v>67</v>
      </c>
      <c r="R2723">
        <v>45</v>
      </c>
      <c r="S2723">
        <v>60</v>
      </c>
      <c r="T2723">
        <v>88</v>
      </c>
      <c r="U2723">
        <v>88</v>
      </c>
      <c r="V2723">
        <v>26</v>
      </c>
      <c r="W2723">
        <v>7</v>
      </c>
      <c r="X2723">
        <v>55</v>
      </c>
      <c r="Y2723">
        <v>87</v>
      </c>
      <c r="Z2723">
        <v>55</v>
      </c>
      <c r="AA2723">
        <v>80</v>
      </c>
      <c r="AB2723">
        <v>42</v>
      </c>
      <c r="AC2723">
        <v>96</v>
      </c>
      <c r="AD2723">
        <v>84</v>
      </c>
      <c r="AE2723">
        <v>57</v>
      </c>
      <c r="AF2723">
        <v>73</v>
      </c>
      <c r="AG2723">
        <v>60</v>
      </c>
      <c r="AH2723">
        <v>82</v>
      </c>
      <c r="AI2723">
        <v>43</v>
      </c>
      <c r="AJ2723">
        <v>48</v>
      </c>
      <c r="AK2723">
        <v>94</v>
      </c>
      <c r="AL2723">
        <v>78</v>
      </c>
      <c r="AM2723">
        <v>77</v>
      </c>
      <c r="AN2723">
        <v>25</v>
      </c>
      <c r="AO2723">
        <v>96</v>
      </c>
      <c r="AP2723">
        <v>82</v>
      </c>
      <c r="AQ2723">
        <v>87</v>
      </c>
      <c r="AR2723">
        <v>81</v>
      </c>
      <c r="AS2723">
        <v>22</v>
      </c>
      <c r="AT2723">
        <v>88</v>
      </c>
      <c r="AU2723">
        <v>78</v>
      </c>
      <c r="AV2723">
        <v>30</v>
      </c>
      <c r="AW2723">
        <v>99</v>
      </c>
      <c r="AX2723">
        <v>92</v>
      </c>
      <c r="AY2723">
        <v>36</v>
      </c>
      <c r="AZ2723">
        <v>75</v>
      </c>
      <c r="BA2723">
        <v>38</v>
      </c>
      <c r="BB2723">
        <v>15</v>
      </c>
      <c r="BC2723">
        <v>63</v>
      </c>
      <c r="BD2723">
        <v>49</v>
      </c>
      <c r="BE2723">
        <v>77</v>
      </c>
      <c r="BF2723">
        <v>34</v>
      </c>
      <c r="BG2723">
        <v>65</v>
      </c>
      <c r="BH2723">
        <v>89</v>
      </c>
      <c r="BI2723">
        <v>51</v>
      </c>
    </row>
    <row r="2724" spans="1:61" x14ac:dyDescent="0.2">
      <c r="A2724" s="1">
        <v>44316</v>
      </c>
      <c r="B2724">
        <v>96</v>
      </c>
      <c r="C2724">
        <v>72</v>
      </c>
      <c r="D2724">
        <v>9</v>
      </c>
      <c r="E2724">
        <v>81</v>
      </c>
      <c r="F2724">
        <v>60</v>
      </c>
      <c r="G2724">
        <v>18</v>
      </c>
      <c r="H2724">
        <v>65</v>
      </c>
      <c r="I2724">
        <v>76</v>
      </c>
      <c r="J2724">
        <v>80</v>
      </c>
      <c r="K2724">
        <v>79</v>
      </c>
      <c r="L2724">
        <v>68</v>
      </c>
      <c r="M2724">
        <v>64</v>
      </c>
      <c r="N2724">
        <v>64</v>
      </c>
      <c r="O2724">
        <v>60</v>
      </c>
      <c r="P2724">
        <v>35</v>
      </c>
      <c r="Q2724">
        <v>67</v>
      </c>
      <c r="R2724">
        <v>45</v>
      </c>
      <c r="S2724">
        <v>60</v>
      </c>
      <c r="T2724">
        <v>88</v>
      </c>
      <c r="U2724">
        <v>88</v>
      </c>
      <c r="V2724">
        <v>26</v>
      </c>
      <c r="W2724">
        <v>7</v>
      </c>
      <c r="X2724">
        <v>55</v>
      </c>
      <c r="Y2724">
        <v>87</v>
      </c>
      <c r="Z2724">
        <v>55</v>
      </c>
      <c r="AA2724">
        <v>80</v>
      </c>
      <c r="AB2724">
        <v>42</v>
      </c>
      <c r="AC2724">
        <v>96</v>
      </c>
      <c r="AD2724">
        <v>84</v>
      </c>
      <c r="AE2724">
        <v>57</v>
      </c>
      <c r="AF2724">
        <v>73</v>
      </c>
      <c r="AG2724">
        <v>60</v>
      </c>
      <c r="AH2724">
        <v>82</v>
      </c>
      <c r="AI2724">
        <v>43</v>
      </c>
      <c r="AJ2724">
        <v>48</v>
      </c>
      <c r="AK2724">
        <v>94</v>
      </c>
      <c r="AL2724">
        <v>78</v>
      </c>
      <c r="AM2724">
        <v>77</v>
      </c>
      <c r="AN2724">
        <v>25</v>
      </c>
      <c r="AO2724">
        <v>96</v>
      </c>
      <c r="AP2724">
        <v>82</v>
      </c>
      <c r="AQ2724">
        <v>87</v>
      </c>
      <c r="AR2724">
        <v>81</v>
      </c>
      <c r="AS2724">
        <v>22</v>
      </c>
      <c r="AT2724">
        <v>88</v>
      </c>
      <c r="AU2724">
        <v>78</v>
      </c>
      <c r="AV2724">
        <v>30</v>
      </c>
      <c r="AW2724">
        <v>99</v>
      </c>
      <c r="AX2724">
        <v>92</v>
      </c>
      <c r="AY2724">
        <v>36</v>
      </c>
      <c r="AZ2724">
        <v>75</v>
      </c>
      <c r="BA2724">
        <v>38</v>
      </c>
      <c r="BB2724">
        <v>15</v>
      </c>
      <c r="BC2724">
        <v>63</v>
      </c>
      <c r="BD2724">
        <v>49</v>
      </c>
      <c r="BE2724">
        <v>77</v>
      </c>
      <c r="BF2724">
        <v>34</v>
      </c>
      <c r="BG2724">
        <v>65</v>
      </c>
      <c r="BH2724">
        <v>89</v>
      </c>
      <c r="BI2724">
        <v>51</v>
      </c>
    </row>
    <row r="2725" spans="1:61" x14ac:dyDescent="0.2">
      <c r="A2725" s="1">
        <v>44319</v>
      </c>
      <c r="B2725">
        <v>96</v>
      </c>
      <c r="C2725">
        <v>72</v>
      </c>
      <c r="D2725">
        <v>9</v>
      </c>
      <c r="E2725">
        <v>81</v>
      </c>
      <c r="F2725">
        <v>60</v>
      </c>
      <c r="G2725">
        <v>18</v>
      </c>
      <c r="H2725">
        <v>65</v>
      </c>
      <c r="I2725">
        <v>76</v>
      </c>
      <c r="J2725">
        <v>80</v>
      </c>
      <c r="K2725">
        <v>79</v>
      </c>
      <c r="L2725">
        <v>68</v>
      </c>
      <c r="M2725">
        <v>64</v>
      </c>
      <c r="N2725">
        <v>64</v>
      </c>
      <c r="O2725">
        <v>60</v>
      </c>
      <c r="P2725">
        <v>35</v>
      </c>
      <c r="Q2725">
        <v>67</v>
      </c>
      <c r="R2725">
        <v>45</v>
      </c>
      <c r="S2725">
        <v>60</v>
      </c>
      <c r="T2725">
        <v>88</v>
      </c>
      <c r="U2725">
        <v>88</v>
      </c>
      <c r="V2725">
        <v>26</v>
      </c>
      <c r="W2725">
        <v>7</v>
      </c>
      <c r="X2725">
        <v>55</v>
      </c>
      <c r="Y2725">
        <v>87</v>
      </c>
      <c r="Z2725">
        <v>55</v>
      </c>
      <c r="AA2725">
        <v>80</v>
      </c>
      <c r="AB2725">
        <v>42</v>
      </c>
      <c r="AC2725">
        <v>96</v>
      </c>
      <c r="AD2725">
        <v>84</v>
      </c>
      <c r="AE2725">
        <v>57</v>
      </c>
      <c r="AF2725">
        <v>73</v>
      </c>
      <c r="AG2725">
        <v>60</v>
      </c>
      <c r="AH2725">
        <v>82</v>
      </c>
      <c r="AI2725">
        <v>43</v>
      </c>
      <c r="AJ2725">
        <v>48</v>
      </c>
      <c r="AK2725">
        <v>94</v>
      </c>
      <c r="AL2725">
        <v>78</v>
      </c>
      <c r="AM2725">
        <v>77</v>
      </c>
      <c r="AN2725">
        <v>25</v>
      </c>
      <c r="AO2725">
        <v>96</v>
      </c>
      <c r="AP2725">
        <v>82</v>
      </c>
      <c r="AQ2725">
        <v>87</v>
      </c>
      <c r="AR2725">
        <v>81</v>
      </c>
      <c r="AS2725">
        <v>22</v>
      </c>
      <c r="AT2725">
        <v>88</v>
      </c>
      <c r="AU2725">
        <v>78</v>
      </c>
      <c r="AV2725">
        <v>30</v>
      </c>
      <c r="AW2725">
        <v>99</v>
      </c>
      <c r="AX2725">
        <v>92</v>
      </c>
      <c r="AY2725">
        <v>36</v>
      </c>
      <c r="AZ2725">
        <v>75</v>
      </c>
      <c r="BA2725">
        <v>38</v>
      </c>
      <c r="BB2725">
        <v>15</v>
      </c>
      <c r="BC2725">
        <v>63</v>
      </c>
      <c r="BD2725">
        <v>49</v>
      </c>
      <c r="BE2725">
        <v>77</v>
      </c>
      <c r="BF2725">
        <v>34</v>
      </c>
      <c r="BG2725">
        <v>65</v>
      </c>
      <c r="BH2725">
        <v>89</v>
      </c>
      <c r="BI2725">
        <v>51</v>
      </c>
    </row>
    <row r="2726" spans="1:61" x14ac:dyDescent="0.2">
      <c r="A2726" s="1">
        <v>44320</v>
      </c>
      <c r="B2726">
        <v>96</v>
      </c>
      <c r="C2726">
        <v>72</v>
      </c>
      <c r="D2726">
        <v>9</v>
      </c>
      <c r="E2726">
        <v>81</v>
      </c>
      <c r="F2726">
        <v>60</v>
      </c>
      <c r="G2726">
        <v>18</v>
      </c>
      <c r="H2726">
        <v>65</v>
      </c>
      <c r="I2726">
        <v>76</v>
      </c>
      <c r="J2726">
        <v>80</v>
      </c>
      <c r="K2726">
        <v>79</v>
      </c>
      <c r="L2726">
        <v>68</v>
      </c>
      <c r="M2726">
        <v>64</v>
      </c>
      <c r="N2726">
        <v>64</v>
      </c>
      <c r="O2726">
        <v>60</v>
      </c>
      <c r="P2726">
        <v>35</v>
      </c>
      <c r="Q2726">
        <v>67</v>
      </c>
      <c r="R2726">
        <v>45</v>
      </c>
      <c r="S2726">
        <v>60</v>
      </c>
      <c r="T2726">
        <v>88</v>
      </c>
      <c r="U2726">
        <v>88</v>
      </c>
      <c r="V2726">
        <v>26</v>
      </c>
      <c r="W2726">
        <v>7</v>
      </c>
      <c r="X2726">
        <v>55</v>
      </c>
      <c r="Y2726">
        <v>87</v>
      </c>
      <c r="Z2726">
        <v>55</v>
      </c>
      <c r="AA2726">
        <v>80</v>
      </c>
      <c r="AB2726">
        <v>42</v>
      </c>
      <c r="AC2726">
        <v>96</v>
      </c>
      <c r="AD2726">
        <v>84</v>
      </c>
      <c r="AE2726">
        <v>57</v>
      </c>
      <c r="AF2726">
        <v>73</v>
      </c>
      <c r="AG2726">
        <v>60</v>
      </c>
      <c r="AH2726">
        <v>82</v>
      </c>
      <c r="AI2726">
        <v>43</v>
      </c>
      <c r="AJ2726">
        <v>48</v>
      </c>
      <c r="AK2726">
        <v>94</v>
      </c>
      <c r="AL2726">
        <v>78</v>
      </c>
      <c r="AM2726">
        <v>77</v>
      </c>
      <c r="AN2726">
        <v>25</v>
      </c>
      <c r="AO2726">
        <v>96</v>
      </c>
      <c r="AP2726">
        <v>82</v>
      </c>
      <c r="AQ2726">
        <v>87</v>
      </c>
      <c r="AR2726">
        <v>81</v>
      </c>
      <c r="AS2726">
        <v>22</v>
      </c>
      <c r="AT2726">
        <v>88</v>
      </c>
      <c r="AU2726">
        <v>78</v>
      </c>
      <c r="AV2726">
        <v>30</v>
      </c>
      <c r="AW2726">
        <v>99</v>
      </c>
      <c r="AX2726">
        <v>92</v>
      </c>
      <c r="AY2726">
        <v>36</v>
      </c>
      <c r="AZ2726">
        <v>75</v>
      </c>
      <c r="BA2726">
        <v>38</v>
      </c>
      <c r="BB2726">
        <v>15</v>
      </c>
      <c r="BC2726">
        <v>63</v>
      </c>
      <c r="BD2726">
        <v>49</v>
      </c>
      <c r="BE2726">
        <v>77</v>
      </c>
      <c r="BF2726">
        <v>34</v>
      </c>
      <c r="BG2726">
        <v>65</v>
      </c>
      <c r="BH2726">
        <v>89</v>
      </c>
      <c r="BI2726">
        <v>51</v>
      </c>
    </row>
    <row r="2727" spans="1:61" x14ac:dyDescent="0.2">
      <c r="A2727" s="1">
        <v>44321</v>
      </c>
      <c r="B2727">
        <v>96</v>
      </c>
      <c r="C2727">
        <v>72</v>
      </c>
      <c r="D2727">
        <v>9</v>
      </c>
      <c r="E2727">
        <v>81</v>
      </c>
      <c r="F2727">
        <v>60</v>
      </c>
      <c r="G2727">
        <v>18</v>
      </c>
      <c r="H2727">
        <v>65</v>
      </c>
      <c r="I2727">
        <v>76</v>
      </c>
      <c r="J2727">
        <v>80</v>
      </c>
      <c r="K2727">
        <v>79</v>
      </c>
      <c r="L2727">
        <v>68</v>
      </c>
      <c r="M2727">
        <v>64</v>
      </c>
      <c r="N2727">
        <v>64</v>
      </c>
      <c r="O2727">
        <v>60</v>
      </c>
      <c r="P2727">
        <v>35</v>
      </c>
      <c r="Q2727">
        <v>67</v>
      </c>
      <c r="R2727">
        <v>45</v>
      </c>
      <c r="S2727">
        <v>60</v>
      </c>
      <c r="T2727">
        <v>88</v>
      </c>
      <c r="U2727">
        <v>88</v>
      </c>
      <c r="V2727">
        <v>26</v>
      </c>
      <c r="W2727">
        <v>7</v>
      </c>
      <c r="X2727">
        <v>55</v>
      </c>
      <c r="Y2727">
        <v>87</v>
      </c>
      <c r="Z2727">
        <v>55</v>
      </c>
      <c r="AA2727">
        <v>80</v>
      </c>
      <c r="AB2727">
        <v>42</v>
      </c>
      <c r="AC2727">
        <v>96</v>
      </c>
      <c r="AD2727">
        <v>84</v>
      </c>
      <c r="AE2727">
        <v>57</v>
      </c>
      <c r="AF2727">
        <v>73</v>
      </c>
      <c r="AG2727">
        <v>60</v>
      </c>
      <c r="AH2727">
        <v>82</v>
      </c>
      <c r="AI2727">
        <v>43</v>
      </c>
      <c r="AJ2727">
        <v>48</v>
      </c>
      <c r="AK2727">
        <v>94</v>
      </c>
      <c r="AL2727">
        <v>78</v>
      </c>
      <c r="AM2727">
        <v>77</v>
      </c>
      <c r="AN2727">
        <v>25</v>
      </c>
      <c r="AO2727">
        <v>96</v>
      </c>
      <c r="AP2727">
        <v>82</v>
      </c>
      <c r="AQ2727">
        <v>87</v>
      </c>
      <c r="AR2727">
        <v>81</v>
      </c>
      <c r="AS2727">
        <v>22</v>
      </c>
      <c r="AT2727">
        <v>88</v>
      </c>
      <c r="AU2727">
        <v>78</v>
      </c>
      <c r="AV2727">
        <v>30</v>
      </c>
      <c r="AW2727">
        <v>99</v>
      </c>
      <c r="AX2727">
        <v>92</v>
      </c>
      <c r="AY2727">
        <v>36</v>
      </c>
      <c r="AZ2727">
        <v>75</v>
      </c>
      <c r="BA2727">
        <v>38</v>
      </c>
      <c r="BB2727">
        <v>15</v>
      </c>
      <c r="BC2727">
        <v>63</v>
      </c>
      <c r="BD2727">
        <v>49</v>
      </c>
      <c r="BE2727">
        <v>77</v>
      </c>
      <c r="BF2727">
        <v>34</v>
      </c>
      <c r="BG2727">
        <v>65</v>
      </c>
      <c r="BH2727">
        <v>89</v>
      </c>
      <c r="BI2727">
        <v>51</v>
      </c>
    </row>
    <row r="2728" spans="1:61" x14ac:dyDescent="0.2">
      <c r="A2728" s="1">
        <v>44322</v>
      </c>
      <c r="B2728">
        <v>96</v>
      </c>
      <c r="C2728">
        <v>72</v>
      </c>
      <c r="D2728">
        <v>9</v>
      </c>
      <c r="E2728">
        <v>81</v>
      </c>
      <c r="F2728">
        <v>60</v>
      </c>
      <c r="G2728">
        <v>18</v>
      </c>
      <c r="H2728">
        <v>65</v>
      </c>
      <c r="I2728">
        <v>76</v>
      </c>
      <c r="J2728">
        <v>80</v>
      </c>
      <c r="K2728">
        <v>79</v>
      </c>
      <c r="L2728">
        <v>68</v>
      </c>
      <c r="M2728">
        <v>64</v>
      </c>
      <c r="N2728">
        <v>64</v>
      </c>
      <c r="O2728">
        <v>60</v>
      </c>
      <c r="P2728">
        <v>35</v>
      </c>
      <c r="Q2728">
        <v>67</v>
      </c>
      <c r="R2728">
        <v>45</v>
      </c>
      <c r="S2728">
        <v>60</v>
      </c>
      <c r="T2728">
        <v>88</v>
      </c>
      <c r="U2728">
        <v>88</v>
      </c>
      <c r="V2728">
        <v>26</v>
      </c>
      <c r="W2728">
        <v>7</v>
      </c>
      <c r="X2728">
        <v>55</v>
      </c>
      <c r="Y2728">
        <v>87</v>
      </c>
      <c r="Z2728">
        <v>55</v>
      </c>
      <c r="AA2728">
        <v>80</v>
      </c>
      <c r="AB2728">
        <v>42</v>
      </c>
      <c r="AC2728">
        <v>96</v>
      </c>
      <c r="AD2728">
        <v>84</v>
      </c>
      <c r="AE2728">
        <v>57</v>
      </c>
      <c r="AF2728">
        <v>73</v>
      </c>
      <c r="AG2728">
        <v>60</v>
      </c>
      <c r="AH2728">
        <v>82</v>
      </c>
      <c r="AI2728">
        <v>43</v>
      </c>
      <c r="AJ2728">
        <v>48</v>
      </c>
      <c r="AK2728">
        <v>94</v>
      </c>
      <c r="AL2728">
        <v>78</v>
      </c>
      <c r="AM2728">
        <v>77</v>
      </c>
      <c r="AN2728">
        <v>25</v>
      </c>
      <c r="AO2728">
        <v>96</v>
      </c>
      <c r="AP2728">
        <v>82</v>
      </c>
      <c r="AQ2728">
        <v>87</v>
      </c>
      <c r="AR2728">
        <v>81</v>
      </c>
      <c r="AS2728">
        <v>22</v>
      </c>
      <c r="AT2728">
        <v>88</v>
      </c>
      <c r="AU2728">
        <v>78</v>
      </c>
      <c r="AV2728">
        <v>30</v>
      </c>
      <c r="AW2728">
        <v>99</v>
      </c>
      <c r="AX2728">
        <v>92</v>
      </c>
      <c r="AY2728">
        <v>36</v>
      </c>
      <c r="AZ2728">
        <v>75</v>
      </c>
      <c r="BA2728">
        <v>38</v>
      </c>
      <c r="BB2728">
        <v>15</v>
      </c>
      <c r="BC2728">
        <v>63</v>
      </c>
      <c r="BD2728">
        <v>49</v>
      </c>
      <c r="BE2728">
        <v>77</v>
      </c>
      <c r="BF2728">
        <v>34</v>
      </c>
      <c r="BG2728">
        <v>65</v>
      </c>
      <c r="BH2728">
        <v>89</v>
      </c>
      <c r="BI2728">
        <v>51</v>
      </c>
    </row>
    <row r="2729" spans="1:61" x14ac:dyDescent="0.2">
      <c r="A2729" s="1">
        <v>44323</v>
      </c>
      <c r="B2729">
        <v>96</v>
      </c>
      <c r="C2729">
        <v>72</v>
      </c>
      <c r="D2729">
        <v>9</v>
      </c>
      <c r="E2729">
        <v>81</v>
      </c>
      <c r="F2729">
        <v>60</v>
      </c>
      <c r="G2729">
        <v>18</v>
      </c>
      <c r="H2729">
        <v>65</v>
      </c>
      <c r="I2729">
        <v>76</v>
      </c>
      <c r="J2729">
        <v>80</v>
      </c>
      <c r="K2729">
        <v>79</v>
      </c>
      <c r="L2729">
        <v>68</v>
      </c>
      <c r="M2729">
        <v>64</v>
      </c>
      <c r="N2729">
        <v>64</v>
      </c>
      <c r="O2729">
        <v>60</v>
      </c>
      <c r="P2729">
        <v>35</v>
      </c>
      <c r="Q2729">
        <v>67</v>
      </c>
      <c r="R2729">
        <v>45</v>
      </c>
      <c r="S2729">
        <v>60</v>
      </c>
      <c r="T2729">
        <v>88</v>
      </c>
      <c r="U2729">
        <v>88</v>
      </c>
      <c r="V2729">
        <v>26</v>
      </c>
      <c r="W2729">
        <v>7</v>
      </c>
      <c r="X2729">
        <v>55</v>
      </c>
      <c r="Y2729">
        <v>87</v>
      </c>
      <c r="Z2729">
        <v>55</v>
      </c>
      <c r="AA2729">
        <v>80</v>
      </c>
      <c r="AB2729">
        <v>42</v>
      </c>
      <c r="AC2729">
        <v>96</v>
      </c>
      <c r="AD2729">
        <v>84</v>
      </c>
      <c r="AE2729">
        <v>57</v>
      </c>
      <c r="AF2729">
        <v>73</v>
      </c>
      <c r="AG2729">
        <v>60</v>
      </c>
      <c r="AH2729">
        <v>82</v>
      </c>
      <c r="AI2729">
        <v>43</v>
      </c>
      <c r="AJ2729">
        <v>48</v>
      </c>
      <c r="AK2729">
        <v>94</v>
      </c>
      <c r="AL2729">
        <v>78</v>
      </c>
      <c r="AM2729">
        <v>77</v>
      </c>
      <c r="AN2729">
        <v>25</v>
      </c>
      <c r="AO2729">
        <v>96</v>
      </c>
      <c r="AP2729">
        <v>82</v>
      </c>
      <c r="AQ2729">
        <v>87</v>
      </c>
      <c r="AR2729">
        <v>81</v>
      </c>
      <c r="AS2729">
        <v>22</v>
      </c>
      <c r="AT2729">
        <v>88</v>
      </c>
      <c r="AU2729">
        <v>78</v>
      </c>
      <c r="AV2729">
        <v>30</v>
      </c>
      <c r="AW2729">
        <v>99</v>
      </c>
      <c r="AX2729">
        <v>92</v>
      </c>
      <c r="AY2729">
        <v>36</v>
      </c>
      <c r="AZ2729">
        <v>75</v>
      </c>
      <c r="BA2729">
        <v>38</v>
      </c>
      <c r="BB2729">
        <v>15</v>
      </c>
      <c r="BC2729">
        <v>63</v>
      </c>
      <c r="BD2729">
        <v>49</v>
      </c>
      <c r="BE2729">
        <v>77</v>
      </c>
      <c r="BF2729">
        <v>34</v>
      </c>
      <c r="BG2729">
        <v>65</v>
      </c>
      <c r="BH2729">
        <v>89</v>
      </c>
      <c r="BI2729">
        <v>51</v>
      </c>
    </row>
    <row r="2730" spans="1:61" x14ac:dyDescent="0.2">
      <c r="A2730" s="1">
        <v>44326</v>
      </c>
      <c r="B2730">
        <v>96</v>
      </c>
      <c r="C2730">
        <v>72</v>
      </c>
      <c r="D2730">
        <v>9</v>
      </c>
      <c r="E2730">
        <v>81</v>
      </c>
      <c r="F2730">
        <v>60</v>
      </c>
      <c r="G2730">
        <v>18</v>
      </c>
      <c r="H2730">
        <v>65</v>
      </c>
      <c r="I2730">
        <v>76</v>
      </c>
      <c r="J2730">
        <v>80</v>
      </c>
      <c r="K2730">
        <v>79</v>
      </c>
      <c r="L2730">
        <v>68</v>
      </c>
      <c r="M2730">
        <v>64</v>
      </c>
      <c r="N2730">
        <v>64</v>
      </c>
      <c r="O2730">
        <v>60</v>
      </c>
      <c r="P2730">
        <v>35</v>
      </c>
      <c r="Q2730">
        <v>67</v>
      </c>
      <c r="R2730">
        <v>45</v>
      </c>
      <c r="S2730">
        <v>60</v>
      </c>
      <c r="T2730">
        <v>88</v>
      </c>
      <c r="U2730">
        <v>88</v>
      </c>
      <c r="V2730">
        <v>26</v>
      </c>
      <c r="W2730">
        <v>7</v>
      </c>
      <c r="X2730">
        <v>55</v>
      </c>
      <c r="Y2730">
        <v>87</v>
      </c>
      <c r="Z2730">
        <v>55</v>
      </c>
      <c r="AA2730">
        <v>80</v>
      </c>
      <c r="AB2730">
        <v>42</v>
      </c>
      <c r="AC2730">
        <v>96</v>
      </c>
      <c r="AD2730">
        <v>84</v>
      </c>
      <c r="AE2730">
        <v>57</v>
      </c>
      <c r="AF2730">
        <v>73</v>
      </c>
      <c r="AG2730">
        <v>60</v>
      </c>
      <c r="AH2730">
        <v>82</v>
      </c>
      <c r="AI2730">
        <v>43</v>
      </c>
      <c r="AJ2730">
        <v>48</v>
      </c>
      <c r="AK2730">
        <v>94</v>
      </c>
      <c r="AL2730">
        <v>78</v>
      </c>
      <c r="AM2730">
        <v>77</v>
      </c>
      <c r="AN2730">
        <v>25</v>
      </c>
      <c r="AO2730">
        <v>96</v>
      </c>
      <c r="AP2730">
        <v>82</v>
      </c>
      <c r="AQ2730">
        <v>87</v>
      </c>
      <c r="AR2730">
        <v>81</v>
      </c>
      <c r="AS2730">
        <v>22</v>
      </c>
      <c r="AT2730">
        <v>88</v>
      </c>
      <c r="AU2730">
        <v>78</v>
      </c>
      <c r="AV2730">
        <v>30</v>
      </c>
      <c r="AW2730">
        <v>99</v>
      </c>
      <c r="AX2730">
        <v>92</v>
      </c>
      <c r="AY2730">
        <v>36</v>
      </c>
      <c r="AZ2730">
        <v>75</v>
      </c>
      <c r="BA2730">
        <v>38</v>
      </c>
      <c r="BB2730">
        <v>15</v>
      </c>
      <c r="BC2730">
        <v>63</v>
      </c>
      <c r="BD2730">
        <v>49</v>
      </c>
      <c r="BE2730">
        <v>77</v>
      </c>
      <c r="BF2730">
        <v>34</v>
      </c>
      <c r="BG2730">
        <v>65</v>
      </c>
      <c r="BH2730">
        <v>89</v>
      </c>
      <c r="BI2730">
        <v>51</v>
      </c>
    </row>
    <row r="2731" spans="1:61" x14ac:dyDescent="0.2">
      <c r="A2731" s="1">
        <v>44327</v>
      </c>
      <c r="B2731">
        <v>96</v>
      </c>
      <c r="C2731">
        <v>72</v>
      </c>
      <c r="D2731">
        <v>9</v>
      </c>
      <c r="E2731">
        <v>81</v>
      </c>
      <c r="F2731">
        <v>60</v>
      </c>
      <c r="G2731">
        <v>18</v>
      </c>
      <c r="H2731">
        <v>65</v>
      </c>
      <c r="I2731">
        <v>76</v>
      </c>
      <c r="J2731">
        <v>80</v>
      </c>
      <c r="K2731">
        <v>79</v>
      </c>
      <c r="L2731">
        <v>68</v>
      </c>
      <c r="M2731">
        <v>64</v>
      </c>
      <c r="N2731">
        <v>64</v>
      </c>
      <c r="O2731">
        <v>60</v>
      </c>
      <c r="P2731">
        <v>35</v>
      </c>
      <c r="Q2731">
        <v>67</v>
      </c>
      <c r="R2731">
        <v>45</v>
      </c>
      <c r="S2731">
        <v>60</v>
      </c>
      <c r="T2731">
        <v>88</v>
      </c>
      <c r="U2731">
        <v>88</v>
      </c>
      <c r="V2731">
        <v>26</v>
      </c>
      <c r="W2731">
        <v>7</v>
      </c>
      <c r="X2731">
        <v>55</v>
      </c>
      <c r="Y2731">
        <v>87</v>
      </c>
      <c r="Z2731">
        <v>55</v>
      </c>
      <c r="AA2731">
        <v>80</v>
      </c>
      <c r="AB2731">
        <v>42</v>
      </c>
      <c r="AC2731">
        <v>96</v>
      </c>
      <c r="AD2731">
        <v>84</v>
      </c>
      <c r="AE2731">
        <v>57</v>
      </c>
      <c r="AF2731">
        <v>73</v>
      </c>
      <c r="AG2731">
        <v>60</v>
      </c>
      <c r="AH2731">
        <v>82</v>
      </c>
      <c r="AI2731">
        <v>43</v>
      </c>
      <c r="AJ2731">
        <v>48</v>
      </c>
      <c r="AK2731">
        <v>94</v>
      </c>
      <c r="AL2731">
        <v>78</v>
      </c>
      <c r="AM2731">
        <v>77</v>
      </c>
      <c r="AN2731">
        <v>25</v>
      </c>
      <c r="AO2731">
        <v>96</v>
      </c>
      <c r="AP2731">
        <v>82</v>
      </c>
      <c r="AQ2731">
        <v>87</v>
      </c>
      <c r="AR2731">
        <v>81</v>
      </c>
      <c r="AS2731">
        <v>22</v>
      </c>
      <c r="AT2731">
        <v>88</v>
      </c>
      <c r="AU2731">
        <v>78</v>
      </c>
      <c r="AV2731">
        <v>30</v>
      </c>
      <c r="AW2731">
        <v>99</v>
      </c>
      <c r="AX2731">
        <v>92</v>
      </c>
      <c r="AY2731">
        <v>36</v>
      </c>
      <c r="AZ2731">
        <v>75</v>
      </c>
      <c r="BA2731">
        <v>38</v>
      </c>
      <c r="BB2731">
        <v>15</v>
      </c>
      <c r="BC2731">
        <v>63</v>
      </c>
      <c r="BD2731">
        <v>49</v>
      </c>
      <c r="BE2731">
        <v>77</v>
      </c>
      <c r="BF2731">
        <v>34</v>
      </c>
      <c r="BG2731">
        <v>65</v>
      </c>
      <c r="BH2731">
        <v>89</v>
      </c>
      <c r="BI2731">
        <v>51</v>
      </c>
    </row>
    <row r="2732" spans="1:61" x14ac:dyDescent="0.2">
      <c r="A2732" s="1">
        <v>44328</v>
      </c>
      <c r="B2732">
        <v>96</v>
      </c>
      <c r="C2732">
        <v>72</v>
      </c>
      <c r="D2732">
        <v>9</v>
      </c>
      <c r="E2732">
        <v>81</v>
      </c>
      <c r="F2732">
        <v>60</v>
      </c>
      <c r="G2732">
        <v>18</v>
      </c>
      <c r="H2732">
        <v>65</v>
      </c>
      <c r="I2732">
        <v>76</v>
      </c>
      <c r="J2732">
        <v>80</v>
      </c>
      <c r="K2732">
        <v>79</v>
      </c>
      <c r="L2732">
        <v>68</v>
      </c>
      <c r="M2732">
        <v>64</v>
      </c>
      <c r="N2732">
        <v>64</v>
      </c>
      <c r="O2732">
        <v>60</v>
      </c>
      <c r="P2732">
        <v>35</v>
      </c>
      <c r="Q2732">
        <v>67</v>
      </c>
      <c r="R2732">
        <v>45</v>
      </c>
      <c r="S2732">
        <v>60</v>
      </c>
      <c r="T2732">
        <v>88</v>
      </c>
      <c r="U2732">
        <v>88</v>
      </c>
      <c r="V2732">
        <v>26</v>
      </c>
      <c r="W2732">
        <v>7</v>
      </c>
      <c r="X2732">
        <v>55</v>
      </c>
      <c r="Y2732">
        <v>87</v>
      </c>
      <c r="Z2732">
        <v>55</v>
      </c>
      <c r="AA2732">
        <v>80</v>
      </c>
      <c r="AB2732">
        <v>42</v>
      </c>
      <c r="AC2732">
        <v>96</v>
      </c>
      <c r="AD2732">
        <v>84</v>
      </c>
      <c r="AE2732">
        <v>57</v>
      </c>
      <c r="AF2732">
        <v>73</v>
      </c>
      <c r="AG2732">
        <v>60</v>
      </c>
      <c r="AH2732">
        <v>82</v>
      </c>
      <c r="AI2732">
        <v>43</v>
      </c>
      <c r="AJ2732">
        <v>48</v>
      </c>
      <c r="AK2732">
        <v>94</v>
      </c>
      <c r="AL2732">
        <v>78</v>
      </c>
      <c r="AM2732">
        <v>77</v>
      </c>
      <c r="AN2732">
        <v>25</v>
      </c>
      <c r="AO2732">
        <v>96</v>
      </c>
      <c r="AP2732">
        <v>82</v>
      </c>
      <c r="AQ2732">
        <v>87</v>
      </c>
      <c r="AR2732">
        <v>81</v>
      </c>
      <c r="AS2732">
        <v>22</v>
      </c>
      <c r="AT2732">
        <v>88</v>
      </c>
      <c r="AU2732">
        <v>78</v>
      </c>
      <c r="AV2732">
        <v>30</v>
      </c>
      <c r="AW2732">
        <v>99</v>
      </c>
      <c r="AX2732">
        <v>92</v>
      </c>
      <c r="AY2732">
        <v>36</v>
      </c>
      <c r="AZ2732">
        <v>75</v>
      </c>
      <c r="BA2732">
        <v>38</v>
      </c>
      <c r="BB2732">
        <v>15</v>
      </c>
      <c r="BC2732">
        <v>63</v>
      </c>
      <c r="BD2732">
        <v>49</v>
      </c>
      <c r="BE2732">
        <v>77</v>
      </c>
      <c r="BF2732">
        <v>34</v>
      </c>
      <c r="BG2732">
        <v>65</v>
      </c>
      <c r="BH2732">
        <v>89</v>
      </c>
      <c r="BI2732">
        <v>51</v>
      </c>
    </row>
    <row r="2733" spans="1:61" x14ac:dyDescent="0.2">
      <c r="A2733" s="1">
        <v>44329</v>
      </c>
      <c r="B2733">
        <v>96</v>
      </c>
      <c r="C2733">
        <v>72</v>
      </c>
      <c r="D2733">
        <v>9</v>
      </c>
      <c r="E2733">
        <v>81</v>
      </c>
      <c r="F2733">
        <v>60</v>
      </c>
      <c r="G2733">
        <v>18</v>
      </c>
      <c r="H2733">
        <v>65</v>
      </c>
      <c r="I2733">
        <v>76</v>
      </c>
      <c r="J2733">
        <v>80</v>
      </c>
      <c r="K2733">
        <v>79</v>
      </c>
      <c r="L2733">
        <v>68</v>
      </c>
      <c r="M2733">
        <v>64</v>
      </c>
      <c r="N2733">
        <v>64</v>
      </c>
      <c r="O2733">
        <v>60</v>
      </c>
      <c r="P2733">
        <v>35</v>
      </c>
      <c r="Q2733">
        <v>67</v>
      </c>
      <c r="R2733">
        <v>45</v>
      </c>
      <c r="S2733">
        <v>60</v>
      </c>
      <c r="T2733">
        <v>88</v>
      </c>
      <c r="U2733">
        <v>88</v>
      </c>
      <c r="V2733">
        <v>26</v>
      </c>
      <c r="W2733">
        <v>7</v>
      </c>
      <c r="X2733">
        <v>55</v>
      </c>
      <c r="Y2733">
        <v>87</v>
      </c>
      <c r="Z2733">
        <v>55</v>
      </c>
      <c r="AA2733">
        <v>80</v>
      </c>
      <c r="AB2733">
        <v>42</v>
      </c>
      <c r="AC2733">
        <v>96</v>
      </c>
      <c r="AD2733">
        <v>84</v>
      </c>
      <c r="AE2733">
        <v>57</v>
      </c>
      <c r="AF2733">
        <v>73</v>
      </c>
      <c r="AG2733">
        <v>60</v>
      </c>
      <c r="AH2733">
        <v>82</v>
      </c>
      <c r="AI2733">
        <v>43</v>
      </c>
      <c r="AJ2733">
        <v>48</v>
      </c>
      <c r="AK2733">
        <v>94</v>
      </c>
      <c r="AL2733">
        <v>78</v>
      </c>
      <c r="AM2733">
        <v>77</v>
      </c>
      <c r="AN2733">
        <v>25</v>
      </c>
      <c r="AO2733">
        <v>96</v>
      </c>
      <c r="AP2733">
        <v>82</v>
      </c>
      <c r="AQ2733">
        <v>87</v>
      </c>
      <c r="AR2733">
        <v>81</v>
      </c>
      <c r="AS2733">
        <v>22</v>
      </c>
      <c r="AT2733">
        <v>88</v>
      </c>
      <c r="AU2733">
        <v>78</v>
      </c>
      <c r="AV2733">
        <v>30</v>
      </c>
      <c r="AW2733">
        <v>99</v>
      </c>
      <c r="AX2733">
        <v>92</v>
      </c>
      <c r="AY2733">
        <v>36</v>
      </c>
      <c r="AZ2733">
        <v>75</v>
      </c>
      <c r="BA2733">
        <v>38</v>
      </c>
      <c r="BB2733">
        <v>15</v>
      </c>
      <c r="BC2733">
        <v>63</v>
      </c>
      <c r="BD2733">
        <v>49</v>
      </c>
      <c r="BE2733">
        <v>77</v>
      </c>
      <c r="BF2733">
        <v>34</v>
      </c>
      <c r="BG2733">
        <v>65</v>
      </c>
      <c r="BH2733">
        <v>89</v>
      </c>
      <c r="BI2733">
        <v>51</v>
      </c>
    </row>
    <row r="2734" spans="1:61" x14ac:dyDescent="0.2">
      <c r="A2734" s="1">
        <v>44330</v>
      </c>
      <c r="B2734">
        <v>96</v>
      </c>
      <c r="C2734">
        <v>72</v>
      </c>
      <c r="D2734">
        <v>9</v>
      </c>
      <c r="E2734">
        <v>81</v>
      </c>
      <c r="F2734">
        <v>60</v>
      </c>
      <c r="G2734">
        <v>18</v>
      </c>
      <c r="H2734">
        <v>65</v>
      </c>
      <c r="I2734">
        <v>76</v>
      </c>
      <c r="J2734">
        <v>80</v>
      </c>
      <c r="K2734">
        <v>79</v>
      </c>
      <c r="L2734">
        <v>68</v>
      </c>
      <c r="M2734">
        <v>64</v>
      </c>
      <c r="N2734">
        <v>64</v>
      </c>
      <c r="O2734">
        <v>60</v>
      </c>
      <c r="P2734">
        <v>35</v>
      </c>
      <c r="Q2734">
        <v>67</v>
      </c>
      <c r="R2734">
        <v>45</v>
      </c>
      <c r="S2734">
        <v>60</v>
      </c>
      <c r="T2734">
        <v>88</v>
      </c>
      <c r="U2734">
        <v>88</v>
      </c>
      <c r="V2734">
        <v>26</v>
      </c>
      <c r="W2734">
        <v>7</v>
      </c>
      <c r="X2734">
        <v>55</v>
      </c>
      <c r="Y2734">
        <v>87</v>
      </c>
      <c r="Z2734">
        <v>55</v>
      </c>
      <c r="AA2734">
        <v>80</v>
      </c>
      <c r="AB2734">
        <v>42</v>
      </c>
      <c r="AC2734">
        <v>96</v>
      </c>
      <c r="AD2734">
        <v>84</v>
      </c>
      <c r="AE2734">
        <v>57</v>
      </c>
      <c r="AF2734">
        <v>73</v>
      </c>
      <c r="AG2734">
        <v>60</v>
      </c>
      <c r="AH2734">
        <v>82</v>
      </c>
      <c r="AI2734">
        <v>43</v>
      </c>
      <c r="AJ2734">
        <v>48</v>
      </c>
      <c r="AK2734">
        <v>94</v>
      </c>
      <c r="AL2734">
        <v>78</v>
      </c>
      <c r="AM2734">
        <v>77</v>
      </c>
      <c r="AN2734">
        <v>25</v>
      </c>
      <c r="AO2734">
        <v>96</v>
      </c>
      <c r="AP2734">
        <v>82</v>
      </c>
      <c r="AQ2734">
        <v>87</v>
      </c>
      <c r="AR2734">
        <v>81</v>
      </c>
      <c r="AS2734">
        <v>22</v>
      </c>
      <c r="AT2734">
        <v>88</v>
      </c>
      <c r="AU2734">
        <v>78</v>
      </c>
      <c r="AV2734">
        <v>30</v>
      </c>
      <c r="AW2734">
        <v>99</v>
      </c>
      <c r="AX2734">
        <v>92</v>
      </c>
      <c r="AY2734">
        <v>36</v>
      </c>
      <c r="AZ2734">
        <v>75</v>
      </c>
      <c r="BA2734">
        <v>38</v>
      </c>
      <c r="BB2734">
        <v>15</v>
      </c>
      <c r="BC2734">
        <v>63</v>
      </c>
      <c r="BD2734">
        <v>49</v>
      </c>
      <c r="BE2734">
        <v>77</v>
      </c>
      <c r="BF2734">
        <v>34</v>
      </c>
      <c r="BG2734">
        <v>65</v>
      </c>
      <c r="BH2734">
        <v>89</v>
      </c>
      <c r="BI2734">
        <v>51</v>
      </c>
    </row>
    <row r="2735" spans="1:61" x14ac:dyDescent="0.2">
      <c r="A2735" s="1">
        <v>44333</v>
      </c>
      <c r="B2735">
        <v>96</v>
      </c>
      <c r="C2735">
        <v>72</v>
      </c>
      <c r="D2735">
        <v>9</v>
      </c>
      <c r="E2735">
        <v>81</v>
      </c>
      <c r="F2735">
        <v>60</v>
      </c>
      <c r="G2735">
        <v>18</v>
      </c>
      <c r="H2735">
        <v>65</v>
      </c>
      <c r="I2735">
        <v>76</v>
      </c>
      <c r="J2735">
        <v>80</v>
      </c>
      <c r="K2735">
        <v>79</v>
      </c>
      <c r="L2735">
        <v>68</v>
      </c>
      <c r="M2735">
        <v>64</v>
      </c>
      <c r="N2735">
        <v>64</v>
      </c>
      <c r="O2735">
        <v>60</v>
      </c>
      <c r="P2735">
        <v>35</v>
      </c>
      <c r="Q2735">
        <v>67</v>
      </c>
      <c r="R2735">
        <v>45</v>
      </c>
      <c r="S2735">
        <v>60</v>
      </c>
      <c r="T2735">
        <v>88</v>
      </c>
      <c r="U2735">
        <v>88</v>
      </c>
      <c r="V2735">
        <v>26</v>
      </c>
      <c r="W2735">
        <v>7</v>
      </c>
      <c r="X2735">
        <v>55</v>
      </c>
      <c r="Y2735">
        <v>87</v>
      </c>
      <c r="Z2735">
        <v>55</v>
      </c>
      <c r="AA2735">
        <v>80</v>
      </c>
      <c r="AB2735">
        <v>42</v>
      </c>
      <c r="AC2735">
        <v>96</v>
      </c>
      <c r="AD2735">
        <v>84</v>
      </c>
      <c r="AE2735">
        <v>57</v>
      </c>
      <c r="AF2735">
        <v>73</v>
      </c>
      <c r="AG2735">
        <v>60</v>
      </c>
      <c r="AH2735">
        <v>82</v>
      </c>
      <c r="AI2735">
        <v>43</v>
      </c>
      <c r="AJ2735">
        <v>48</v>
      </c>
      <c r="AK2735">
        <v>94</v>
      </c>
      <c r="AL2735">
        <v>78</v>
      </c>
      <c r="AM2735">
        <v>77</v>
      </c>
      <c r="AN2735">
        <v>25</v>
      </c>
      <c r="AO2735">
        <v>96</v>
      </c>
      <c r="AP2735">
        <v>82</v>
      </c>
      <c r="AQ2735">
        <v>87</v>
      </c>
      <c r="AR2735">
        <v>81</v>
      </c>
      <c r="AS2735">
        <v>22</v>
      </c>
      <c r="AT2735">
        <v>88</v>
      </c>
      <c r="AU2735">
        <v>78</v>
      </c>
      <c r="AV2735">
        <v>30</v>
      </c>
      <c r="AW2735">
        <v>99</v>
      </c>
      <c r="AX2735">
        <v>92</v>
      </c>
      <c r="AY2735">
        <v>36</v>
      </c>
      <c r="AZ2735">
        <v>75</v>
      </c>
      <c r="BA2735">
        <v>38</v>
      </c>
      <c r="BB2735">
        <v>15</v>
      </c>
      <c r="BC2735">
        <v>63</v>
      </c>
      <c r="BD2735">
        <v>49</v>
      </c>
      <c r="BE2735">
        <v>77</v>
      </c>
      <c r="BF2735">
        <v>34</v>
      </c>
      <c r="BG2735">
        <v>65</v>
      </c>
      <c r="BH2735">
        <v>89</v>
      </c>
      <c r="BI2735">
        <v>51</v>
      </c>
    </row>
    <row r="2736" spans="1:61" x14ac:dyDescent="0.2">
      <c r="A2736" s="1">
        <v>44334</v>
      </c>
      <c r="B2736">
        <v>96</v>
      </c>
      <c r="C2736">
        <v>72</v>
      </c>
      <c r="D2736">
        <v>9</v>
      </c>
      <c r="E2736">
        <v>81</v>
      </c>
      <c r="F2736">
        <v>60</v>
      </c>
      <c r="G2736">
        <v>18</v>
      </c>
      <c r="H2736">
        <v>65</v>
      </c>
      <c r="I2736">
        <v>76</v>
      </c>
      <c r="J2736">
        <v>80</v>
      </c>
      <c r="K2736">
        <v>79</v>
      </c>
      <c r="L2736">
        <v>68</v>
      </c>
      <c r="M2736">
        <v>64</v>
      </c>
      <c r="N2736">
        <v>64</v>
      </c>
      <c r="O2736">
        <v>60</v>
      </c>
      <c r="P2736">
        <v>35</v>
      </c>
      <c r="Q2736">
        <v>67</v>
      </c>
      <c r="R2736">
        <v>45</v>
      </c>
      <c r="S2736">
        <v>60</v>
      </c>
      <c r="T2736">
        <v>88</v>
      </c>
      <c r="U2736">
        <v>88</v>
      </c>
      <c r="V2736">
        <v>26</v>
      </c>
      <c r="W2736">
        <v>7</v>
      </c>
      <c r="X2736">
        <v>55</v>
      </c>
      <c r="Y2736">
        <v>87</v>
      </c>
      <c r="Z2736">
        <v>55</v>
      </c>
      <c r="AA2736">
        <v>80</v>
      </c>
      <c r="AB2736">
        <v>42</v>
      </c>
      <c r="AC2736">
        <v>96</v>
      </c>
      <c r="AD2736">
        <v>84</v>
      </c>
      <c r="AE2736">
        <v>57</v>
      </c>
      <c r="AF2736">
        <v>73</v>
      </c>
      <c r="AG2736">
        <v>60</v>
      </c>
      <c r="AH2736">
        <v>82</v>
      </c>
      <c r="AI2736">
        <v>43</v>
      </c>
      <c r="AJ2736">
        <v>48</v>
      </c>
      <c r="AK2736">
        <v>94</v>
      </c>
      <c r="AL2736">
        <v>78</v>
      </c>
      <c r="AM2736">
        <v>77</v>
      </c>
      <c r="AN2736">
        <v>25</v>
      </c>
      <c r="AO2736">
        <v>96</v>
      </c>
      <c r="AP2736">
        <v>82</v>
      </c>
      <c r="AQ2736">
        <v>87</v>
      </c>
      <c r="AR2736">
        <v>81</v>
      </c>
      <c r="AS2736">
        <v>22</v>
      </c>
      <c r="AT2736">
        <v>88</v>
      </c>
      <c r="AU2736">
        <v>78</v>
      </c>
      <c r="AV2736">
        <v>30</v>
      </c>
      <c r="AW2736">
        <v>99</v>
      </c>
      <c r="AX2736">
        <v>92</v>
      </c>
      <c r="AY2736">
        <v>36</v>
      </c>
      <c r="AZ2736">
        <v>75</v>
      </c>
      <c r="BA2736">
        <v>38</v>
      </c>
      <c r="BB2736">
        <v>15</v>
      </c>
      <c r="BC2736">
        <v>63</v>
      </c>
      <c r="BD2736">
        <v>49</v>
      </c>
      <c r="BE2736">
        <v>77</v>
      </c>
      <c r="BF2736">
        <v>34</v>
      </c>
      <c r="BG2736">
        <v>65</v>
      </c>
      <c r="BH2736">
        <v>89</v>
      </c>
      <c r="BI2736">
        <v>51</v>
      </c>
    </row>
    <row r="2737" spans="1:61" x14ac:dyDescent="0.2">
      <c r="A2737" s="1">
        <v>44335</v>
      </c>
      <c r="B2737">
        <v>96</v>
      </c>
      <c r="C2737">
        <v>72</v>
      </c>
      <c r="D2737">
        <v>9</v>
      </c>
      <c r="E2737">
        <v>81</v>
      </c>
      <c r="F2737">
        <v>60</v>
      </c>
      <c r="G2737">
        <v>18</v>
      </c>
      <c r="H2737">
        <v>65</v>
      </c>
      <c r="I2737">
        <v>76</v>
      </c>
      <c r="J2737">
        <v>80</v>
      </c>
      <c r="K2737">
        <v>79</v>
      </c>
      <c r="L2737">
        <v>68</v>
      </c>
      <c r="M2737">
        <v>64</v>
      </c>
      <c r="N2737">
        <v>64</v>
      </c>
      <c r="O2737">
        <v>60</v>
      </c>
      <c r="P2737">
        <v>35</v>
      </c>
      <c r="Q2737">
        <v>67</v>
      </c>
      <c r="R2737">
        <v>45</v>
      </c>
      <c r="S2737">
        <v>60</v>
      </c>
      <c r="T2737">
        <v>88</v>
      </c>
      <c r="U2737">
        <v>88</v>
      </c>
      <c r="V2737">
        <v>26</v>
      </c>
      <c r="W2737">
        <v>7</v>
      </c>
      <c r="X2737">
        <v>55</v>
      </c>
      <c r="Y2737">
        <v>87</v>
      </c>
      <c r="Z2737">
        <v>55</v>
      </c>
      <c r="AA2737">
        <v>80</v>
      </c>
      <c r="AB2737">
        <v>42</v>
      </c>
      <c r="AC2737">
        <v>96</v>
      </c>
      <c r="AD2737">
        <v>84</v>
      </c>
      <c r="AE2737">
        <v>57</v>
      </c>
      <c r="AF2737">
        <v>73</v>
      </c>
      <c r="AG2737">
        <v>60</v>
      </c>
      <c r="AH2737">
        <v>82</v>
      </c>
      <c r="AI2737">
        <v>43</v>
      </c>
      <c r="AJ2737">
        <v>48</v>
      </c>
      <c r="AK2737">
        <v>94</v>
      </c>
      <c r="AL2737">
        <v>78</v>
      </c>
      <c r="AM2737">
        <v>77</v>
      </c>
      <c r="AN2737">
        <v>25</v>
      </c>
      <c r="AO2737">
        <v>96</v>
      </c>
      <c r="AP2737">
        <v>82</v>
      </c>
      <c r="AQ2737">
        <v>87</v>
      </c>
      <c r="AR2737">
        <v>81</v>
      </c>
      <c r="AS2737">
        <v>22</v>
      </c>
      <c r="AT2737">
        <v>88</v>
      </c>
      <c r="AU2737">
        <v>78</v>
      </c>
      <c r="AV2737">
        <v>30</v>
      </c>
      <c r="AW2737">
        <v>99</v>
      </c>
      <c r="AX2737">
        <v>92</v>
      </c>
      <c r="AY2737">
        <v>36</v>
      </c>
      <c r="AZ2737">
        <v>75</v>
      </c>
      <c r="BA2737">
        <v>38</v>
      </c>
      <c r="BB2737">
        <v>15</v>
      </c>
      <c r="BC2737">
        <v>63</v>
      </c>
      <c r="BD2737">
        <v>49</v>
      </c>
      <c r="BE2737">
        <v>77</v>
      </c>
      <c r="BF2737">
        <v>34</v>
      </c>
      <c r="BG2737">
        <v>65</v>
      </c>
      <c r="BH2737">
        <v>89</v>
      </c>
      <c r="BI2737">
        <v>51</v>
      </c>
    </row>
    <row r="2738" spans="1:61" x14ac:dyDescent="0.2">
      <c r="A2738" s="1">
        <v>44336</v>
      </c>
      <c r="B2738">
        <v>96</v>
      </c>
      <c r="C2738">
        <v>72</v>
      </c>
      <c r="D2738">
        <v>9</v>
      </c>
      <c r="E2738">
        <v>81</v>
      </c>
      <c r="F2738">
        <v>60</v>
      </c>
      <c r="G2738">
        <v>18</v>
      </c>
      <c r="H2738">
        <v>65</v>
      </c>
      <c r="I2738">
        <v>76</v>
      </c>
      <c r="J2738">
        <v>80</v>
      </c>
      <c r="K2738">
        <v>79</v>
      </c>
      <c r="L2738">
        <v>68</v>
      </c>
      <c r="M2738">
        <v>64</v>
      </c>
      <c r="N2738">
        <v>64</v>
      </c>
      <c r="O2738">
        <v>60</v>
      </c>
      <c r="P2738">
        <v>35</v>
      </c>
      <c r="Q2738">
        <v>67</v>
      </c>
      <c r="R2738">
        <v>45</v>
      </c>
      <c r="S2738">
        <v>60</v>
      </c>
      <c r="T2738">
        <v>88</v>
      </c>
      <c r="U2738">
        <v>88</v>
      </c>
      <c r="V2738">
        <v>26</v>
      </c>
      <c r="W2738">
        <v>7</v>
      </c>
      <c r="X2738">
        <v>55</v>
      </c>
      <c r="Y2738">
        <v>87</v>
      </c>
      <c r="Z2738">
        <v>55</v>
      </c>
      <c r="AA2738">
        <v>80</v>
      </c>
      <c r="AB2738">
        <v>42</v>
      </c>
      <c r="AC2738">
        <v>96</v>
      </c>
      <c r="AD2738">
        <v>84</v>
      </c>
      <c r="AE2738">
        <v>57</v>
      </c>
      <c r="AF2738">
        <v>73</v>
      </c>
      <c r="AG2738">
        <v>60</v>
      </c>
      <c r="AH2738">
        <v>82</v>
      </c>
      <c r="AI2738">
        <v>43</v>
      </c>
      <c r="AJ2738">
        <v>48</v>
      </c>
      <c r="AK2738">
        <v>94</v>
      </c>
      <c r="AL2738">
        <v>78</v>
      </c>
      <c r="AM2738">
        <v>77</v>
      </c>
      <c r="AN2738">
        <v>25</v>
      </c>
      <c r="AO2738">
        <v>96</v>
      </c>
      <c r="AP2738">
        <v>82</v>
      </c>
      <c r="AQ2738">
        <v>87</v>
      </c>
      <c r="AR2738">
        <v>81</v>
      </c>
      <c r="AS2738">
        <v>22</v>
      </c>
      <c r="AT2738">
        <v>88</v>
      </c>
      <c r="AU2738">
        <v>78</v>
      </c>
      <c r="AV2738">
        <v>30</v>
      </c>
      <c r="AW2738">
        <v>99</v>
      </c>
      <c r="AX2738">
        <v>92</v>
      </c>
      <c r="AY2738">
        <v>36</v>
      </c>
      <c r="AZ2738">
        <v>75</v>
      </c>
      <c r="BA2738">
        <v>38</v>
      </c>
      <c r="BB2738">
        <v>15</v>
      </c>
      <c r="BC2738">
        <v>63</v>
      </c>
      <c r="BD2738">
        <v>49</v>
      </c>
      <c r="BE2738">
        <v>77</v>
      </c>
      <c r="BF2738">
        <v>34</v>
      </c>
      <c r="BG2738">
        <v>65</v>
      </c>
      <c r="BH2738">
        <v>89</v>
      </c>
      <c r="BI2738">
        <v>51</v>
      </c>
    </row>
    <row r="2739" spans="1:61" x14ac:dyDescent="0.2">
      <c r="A2739" s="1">
        <v>44337</v>
      </c>
      <c r="B2739">
        <v>96</v>
      </c>
      <c r="C2739">
        <v>72</v>
      </c>
      <c r="D2739">
        <v>9</v>
      </c>
      <c r="E2739">
        <v>81</v>
      </c>
      <c r="F2739">
        <v>60</v>
      </c>
      <c r="G2739">
        <v>18</v>
      </c>
      <c r="H2739">
        <v>65</v>
      </c>
      <c r="I2739">
        <v>76</v>
      </c>
      <c r="J2739">
        <v>80</v>
      </c>
      <c r="K2739">
        <v>79</v>
      </c>
      <c r="L2739">
        <v>68</v>
      </c>
      <c r="M2739">
        <v>64</v>
      </c>
      <c r="N2739">
        <v>64</v>
      </c>
      <c r="O2739">
        <v>60</v>
      </c>
      <c r="P2739">
        <v>35</v>
      </c>
      <c r="Q2739">
        <v>67</v>
      </c>
      <c r="R2739">
        <v>45</v>
      </c>
      <c r="S2739">
        <v>60</v>
      </c>
      <c r="T2739">
        <v>88</v>
      </c>
      <c r="U2739">
        <v>88</v>
      </c>
      <c r="V2739">
        <v>26</v>
      </c>
      <c r="W2739">
        <v>7</v>
      </c>
      <c r="X2739">
        <v>55</v>
      </c>
      <c r="Y2739">
        <v>87</v>
      </c>
      <c r="Z2739">
        <v>55</v>
      </c>
      <c r="AA2739">
        <v>80</v>
      </c>
      <c r="AB2739">
        <v>42</v>
      </c>
      <c r="AC2739">
        <v>96</v>
      </c>
      <c r="AD2739">
        <v>84</v>
      </c>
      <c r="AE2739">
        <v>57</v>
      </c>
      <c r="AF2739">
        <v>73</v>
      </c>
      <c r="AG2739">
        <v>60</v>
      </c>
      <c r="AH2739">
        <v>82</v>
      </c>
      <c r="AI2739">
        <v>43</v>
      </c>
      <c r="AJ2739">
        <v>48</v>
      </c>
      <c r="AK2739">
        <v>94</v>
      </c>
      <c r="AL2739">
        <v>78</v>
      </c>
      <c r="AM2739">
        <v>77</v>
      </c>
      <c r="AN2739">
        <v>25</v>
      </c>
      <c r="AO2739">
        <v>96</v>
      </c>
      <c r="AP2739">
        <v>82</v>
      </c>
      <c r="AQ2739">
        <v>87</v>
      </c>
      <c r="AR2739">
        <v>81</v>
      </c>
      <c r="AS2739">
        <v>22</v>
      </c>
      <c r="AT2739">
        <v>88</v>
      </c>
      <c r="AU2739">
        <v>78</v>
      </c>
      <c r="AV2739">
        <v>30</v>
      </c>
      <c r="AW2739">
        <v>99</v>
      </c>
      <c r="AX2739">
        <v>92</v>
      </c>
      <c r="AY2739">
        <v>36</v>
      </c>
      <c r="AZ2739">
        <v>75</v>
      </c>
      <c r="BA2739">
        <v>38</v>
      </c>
      <c r="BB2739">
        <v>15</v>
      </c>
      <c r="BC2739">
        <v>63</v>
      </c>
      <c r="BD2739">
        <v>49</v>
      </c>
      <c r="BE2739">
        <v>77</v>
      </c>
      <c r="BF2739">
        <v>34</v>
      </c>
      <c r="BG2739">
        <v>65</v>
      </c>
      <c r="BH2739">
        <v>89</v>
      </c>
      <c r="BI2739">
        <v>51</v>
      </c>
    </row>
    <row r="2740" spans="1:61" x14ac:dyDescent="0.2">
      <c r="A2740" s="1">
        <v>44340</v>
      </c>
      <c r="B2740">
        <v>96</v>
      </c>
      <c r="C2740">
        <v>72</v>
      </c>
      <c r="D2740">
        <v>9</v>
      </c>
      <c r="E2740">
        <v>81</v>
      </c>
      <c r="F2740">
        <v>60</v>
      </c>
      <c r="G2740">
        <v>18</v>
      </c>
      <c r="H2740">
        <v>65</v>
      </c>
      <c r="I2740">
        <v>76</v>
      </c>
      <c r="J2740">
        <v>80</v>
      </c>
      <c r="K2740">
        <v>79</v>
      </c>
      <c r="L2740">
        <v>68</v>
      </c>
      <c r="M2740">
        <v>64</v>
      </c>
      <c r="N2740">
        <v>64</v>
      </c>
      <c r="O2740">
        <v>60</v>
      </c>
      <c r="P2740">
        <v>35</v>
      </c>
      <c r="Q2740">
        <v>67</v>
      </c>
      <c r="R2740">
        <v>45</v>
      </c>
      <c r="S2740">
        <v>54</v>
      </c>
      <c r="T2740">
        <v>88</v>
      </c>
      <c r="U2740">
        <v>88</v>
      </c>
      <c r="V2740">
        <v>26</v>
      </c>
      <c r="W2740">
        <v>7</v>
      </c>
      <c r="X2740">
        <v>55</v>
      </c>
      <c r="Y2740">
        <v>87</v>
      </c>
      <c r="Z2740">
        <v>55</v>
      </c>
      <c r="AA2740">
        <v>77</v>
      </c>
      <c r="AB2740">
        <v>42</v>
      </c>
      <c r="AC2740">
        <v>96</v>
      </c>
      <c r="AD2740">
        <v>84</v>
      </c>
      <c r="AE2740">
        <v>57</v>
      </c>
      <c r="AF2740">
        <v>73</v>
      </c>
      <c r="AG2740">
        <v>60</v>
      </c>
      <c r="AH2740">
        <v>82</v>
      </c>
      <c r="AI2740">
        <v>43</v>
      </c>
      <c r="AJ2740">
        <v>48</v>
      </c>
      <c r="AK2740">
        <v>94</v>
      </c>
      <c r="AL2740">
        <v>78</v>
      </c>
      <c r="AM2740">
        <v>77</v>
      </c>
      <c r="AN2740">
        <v>25</v>
      </c>
      <c r="AO2740">
        <v>96</v>
      </c>
      <c r="AP2740">
        <v>82</v>
      </c>
      <c r="AQ2740">
        <v>87</v>
      </c>
      <c r="AR2740">
        <v>81</v>
      </c>
      <c r="AS2740">
        <v>22</v>
      </c>
      <c r="AT2740">
        <v>88</v>
      </c>
      <c r="AU2740">
        <v>78</v>
      </c>
      <c r="AV2740">
        <v>30</v>
      </c>
      <c r="AW2740">
        <v>99</v>
      </c>
      <c r="AX2740">
        <v>92</v>
      </c>
      <c r="AY2740">
        <v>36</v>
      </c>
      <c r="AZ2740">
        <v>75</v>
      </c>
      <c r="BA2740">
        <v>38</v>
      </c>
      <c r="BB2740">
        <v>15</v>
      </c>
      <c r="BC2740">
        <v>63</v>
      </c>
      <c r="BD2740">
        <v>49</v>
      </c>
      <c r="BE2740">
        <v>77</v>
      </c>
      <c r="BF2740">
        <v>34</v>
      </c>
      <c r="BG2740">
        <v>65</v>
      </c>
      <c r="BH2740">
        <v>89</v>
      </c>
      <c r="BI2740">
        <v>51</v>
      </c>
    </row>
    <row r="2741" spans="1:61" x14ac:dyDescent="0.2">
      <c r="A2741" s="1">
        <v>44341</v>
      </c>
      <c r="B2741">
        <v>96</v>
      </c>
      <c r="C2741">
        <v>72</v>
      </c>
      <c r="D2741">
        <v>9</v>
      </c>
      <c r="E2741">
        <v>81</v>
      </c>
      <c r="F2741">
        <v>60</v>
      </c>
      <c r="G2741">
        <v>18</v>
      </c>
      <c r="H2741">
        <v>65</v>
      </c>
      <c r="I2741">
        <v>76</v>
      </c>
      <c r="J2741">
        <v>80</v>
      </c>
      <c r="K2741">
        <v>79</v>
      </c>
      <c r="L2741">
        <v>68</v>
      </c>
      <c r="M2741">
        <v>64</v>
      </c>
      <c r="N2741">
        <v>64</v>
      </c>
      <c r="O2741">
        <v>60</v>
      </c>
      <c r="P2741">
        <v>35</v>
      </c>
      <c r="Q2741">
        <v>67</v>
      </c>
      <c r="R2741">
        <v>45</v>
      </c>
      <c r="S2741">
        <v>54</v>
      </c>
      <c r="T2741">
        <v>88</v>
      </c>
      <c r="U2741">
        <v>88</v>
      </c>
      <c r="V2741">
        <v>26</v>
      </c>
      <c r="W2741">
        <v>7</v>
      </c>
      <c r="X2741">
        <v>55</v>
      </c>
      <c r="Y2741">
        <v>87</v>
      </c>
      <c r="Z2741">
        <v>55</v>
      </c>
      <c r="AA2741">
        <v>77</v>
      </c>
      <c r="AB2741">
        <v>42</v>
      </c>
      <c r="AC2741">
        <v>96</v>
      </c>
      <c r="AD2741">
        <v>84</v>
      </c>
      <c r="AE2741">
        <v>57</v>
      </c>
      <c r="AF2741">
        <v>73</v>
      </c>
      <c r="AG2741">
        <v>60</v>
      </c>
      <c r="AH2741">
        <v>82</v>
      </c>
      <c r="AI2741">
        <v>43</v>
      </c>
      <c r="AJ2741">
        <v>48</v>
      </c>
      <c r="AK2741">
        <v>94</v>
      </c>
      <c r="AL2741">
        <v>78</v>
      </c>
      <c r="AM2741">
        <v>77</v>
      </c>
      <c r="AN2741">
        <v>25</v>
      </c>
      <c r="AO2741">
        <v>96</v>
      </c>
      <c r="AP2741">
        <v>82</v>
      </c>
      <c r="AQ2741">
        <v>87</v>
      </c>
      <c r="AR2741">
        <v>81</v>
      </c>
      <c r="AS2741">
        <v>22</v>
      </c>
      <c r="AT2741">
        <v>88</v>
      </c>
      <c r="AU2741">
        <v>78</v>
      </c>
      <c r="AV2741">
        <v>30</v>
      </c>
      <c r="AW2741">
        <v>99</v>
      </c>
      <c r="AX2741">
        <v>92</v>
      </c>
      <c r="AY2741">
        <v>36</v>
      </c>
      <c r="AZ2741">
        <v>75</v>
      </c>
      <c r="BA2741">
        <v>38</v>
      </c>
      <c r="BB2741">
        <v>15</v>
      </c>
      <c r="BC2741">
        <v>63</v>
      </c>
      <c r="BD2741">
        <v>49</v>
      </c>
      <c r="BE2741">
        <v>77</v>
      </c>
      <c r="BF2741">
        <v>34</v>
      </c>
      <c r="BG2741">
        <v>65</v>
      </c>
      <c r="BH2741">
        <v>89</v>
      </c>
      <c r="BI2741">
        <v>51</v>
      </c>
    </row>
    <row r="2742" spans="1:61" x14ac:dyDescent="0.2">
      <c r="A2742" s="1">
        <v>44342</v>
      </c>
      <c r="B2742">
        <v>96</v>
      </c>
      <c r="C2742">
        <v>72</v>
      </c>
      <c r="D2742">
        <v>9</v>
      </c>
      <c r="E2742">
        <v>81</v>
      </c>
      <c r="F2742">
        <v>60</v>
      </c>
      <c r="G2742">
        <v>18</v>
      </c>
      <c r="H2742">
        <v>65</v>
      </c>
      <c r="I2742">
        <v>76</v>
      </c>
      <c r="J2742">
        <v>80</v>
      </c>
      <c r="K2742">
        <v>79</v>
      </c>
      <c r="L2742">
        <v>68</v>
      </c>
      <c r="M2742">
        <v>64</v>
      </c>
      <c r="N2742">
        <v>64</v>
      </c>
      <c r="O2742">
        <v>60</v>
      </c>
      <c r="P2742">
        <v>35</v>
      </c>
      <c r="Q2742">
        <v>67</v>
      </c>
      <c r="R2742">
        <v>45</v>
      </c>
      <c r="S2742">
        <v>54</v>
      </c>
      <c r="T2742">
        <v>88</v>
      </c>
      <c r="U2742">
        <v>88</v>
      </c>
      <c r="V2742">
        <v>26</v>
      </c>
      <c r="W2742">
        <v>7</v>
      </c>
      <c r="X2742">
        <v>55</v>
      </c>
      <c r="Y2742">
        <v>87</v>
      </c>
      <c r="Z2742">
        <v>55</v>
      </c>
      <c r="AA2742">
        <v>77</v>
      </c>
      <c r="AB2742">
        <v>42</v>
      </c>
      <c r="AC2742">
        <v>96</v>
      </c>
      <c r="AD2742">
        <v>84</v>
      </c>
      <c r="AE2742">
        <v>57</v>
      </c>
      <c r="AF2742">
        <v>73</v>
      </c>
      <c r="AG2742">
        <v>60</v>
      </c>
      <c r="AH2742">
        <v>82</v>
      </c>
      <c r="AI2742">
        <v>43</v>
      </c>
      <c r="AJ2742">
        <v>48</v>
      </c>
      <c r="AK2742">
        <v>94</v>
      </c>
      <c r="AL2742">
        <v>78</v>
      </c>
      <c r="AM2742">
        <v>77</v>
      </c>
      <c r="AN2742">
        <v>25</v>
      </c>
      <c r="AO2742">
        <v>96</v>
      </c>
      <c r="AP2742">
        <v>82</v>
      </c>
      <c r="AQ2742">
        <v>87</v>
      </c>
      <c r="AR2742">
        <v>81</v>
      </c>
      <c r="AS2742">
        <v>22</v>
      </c>
      <c r="AT2742">
        <v>88</v>
      </c>
      <c r="AU2742">
        <v>78</v>
      </c>
      <c r="AV2742">
        <v>30</v>
      </c>
      <c r="AW2742">
        <v>99</v>
      </c>
      <c r="AX2742">
        <v>92</v>
      </c>
      <c r="AY2742">
        <v>36</v>
      </c>
      <c r="AZ2742">
        <v>75</v>
      </c>
      <c r="BA2742">
        <v>38</v>
      </c>
      <c r="BB2742">
        <v>15</v>
      </c>
      <c r="BC2742">
        <v>63</v>
      </c>
      <c r="BD2742">
        <v>49</v>
      </c>
      <c r="BE2742">
        <v>77</v>
      </c>
      <c r="BF2742">
        <v>34</v>
      </c>
      <c r="BG2742">
        <v>65</v>
      </c>
      <c r="BH2742">
        <v>89</v>
      </c>
      <c r="BI2742">
        <v>51</v>
      </c>
    </row>
    <row r="2743" spans="1:61" x14ac:dyDescent="0.2">
      <c r="A2743" s="1">
        <v>44343</v>
      </c>
      <c r="B2743">
        <v>96</v>
      </c>
      <c r="C2743">
        <v>72</v>
      </c>
      <c r="D2743">
        <v>9</v>
      </c>
      <c r="E2743">
        <v>81</v>
      </c>
      <c r="F2743">
        <v>60</v>
      </c>
      <c r="G2743">
        <v>18</v>
      </c>
      <c r="H2743">
        <v>65</v>
      </c>
      <c r="I2743">
        <v>76</v>
      </c>
      <c r="J2743">
        <v>80</v>
      </c>
      <c r="K2743">
        <v>79</v>
      </c>
      <c r="L2743">
        <v>68</v>
      </c>
      <c r="M2743">
        <v>64</v>
      </c>
      <c r="N2743">
        <v>64</v>
      </c>
      <c r="O2743">
        <v>60</v>
      </c>
      <c r="P2743">
        <v>35</v>
      </c>
      <c r="Q2743">
        <v>67</v>
      </c>
      <c r="R2743">
        <v>45</v>
      </c>
      <c r="S2743">
        <v>54</v>
      </c>
      <c r="T2743">
        <v>88</v>
      </c>
      <c r="U2743">
        <v>88</v>
      </c>
      <c r="V2743">
        <v>26</v>
      </c>
      <c r="W2743">
        <v>7</v>
      </c>
      <c r="X2743">
        <v>55</v>
      </c>
      <c r="Y2743">
        <v>87</v>
      </c>
      <c r="Z2743">
        <v>55</v>
      </c>
      <c r="AA2743">
        <v>77</v>
      </c>
      <c r="AB2743">
        <v>42</v>
      </c>
      <c r="AC2743">
        <v>96</v>
      </c>
      <c r="AD2743">
        <v>84</v>
      </c>
      <c r="AE2743">
        <v>57</v>
      </c>
      <c r="AF2743">
        <v>73</v>
      </c>
      <c r="AG2743">
        <v>60</v>
      </c>
      <c r="AH2743">
        <v>82</v>
      </c>
      <c r="AI2743">
        <v>43</v>
      </c>
      <c r="AJ2743">
        <v>48</v>
      </c>
      <c r="AK2743">
        <v>94</v>
      </c>
      <c r="AL2743">
        <v>78</v>
      </c>
      <c r="AM2743">
        <v>77</v>
      </c>
      <c r="AN2743">
        <v>25</v>
      </c>
      <c r="AO2743">
        <v>96</v>
      </c>
      <c r="AP2743">
        <v>82</v>
      </c>
      <c r="AQ2743">
        <v>87</v>
      </c>
      <c r="AR2743">
        <v>81</v>
      </c>
      <c r="AS2743">
        <v>22</v>
      </c>
      <c r="AT2743">
        <v>88</v>
      </c>
      <c r="AU2743">
        <v>78</v>
      </c>
      <c r="AV2743">
        <v>30</v>
      </c>
      <c r="AW2743">
        <v>99</v>
      </c>
      <c r="AX2743">
        <v>92</v>
      </c>
      <c r="AY2743">
        <v>36</v>
      </c>
      <c r="AZ2743">
        <v>75</v>
      </c>
      <c r="BA2743">
        <v>38</v>
      </c>
      <c r="BB2743">
        <v>15</v>
      </c>
      <c r="BC2743">
        <v>63</v>
      </c>
      <c r="BD2743">
        <v>49</v>
      </c>
      <c r="BE2743">
        <v>77</v>
      </c>
      <c r="BF2743">
        <v>34</v>
      </c>
      <c r="BG2743">
        <v>65</v>
      </c>
      <c r="BH2743">
        <v>89</v>
      </c>
      <c r="BI2743">
        <v>51</v>
      </c>
    </row>
    <row r="2744" spans="1:61" x14ac:dyDescent="0.2">
      <c r="A2744" s="1">
        <v>44344</v>
      </c>
      <c r="B2744">
        <v>96</v>
      </c>
      <c r="C2744">
        <v>72</v>
      </c>
      <c r="D2744">
        <v>9</v>
      </c>
      <c r="E2744">
        <v>81</v>
      </c>
      <c r="F2744">
        <v>60</v>
      </c>
      <c r="G2744">
        <v>18</v>
      </c>
      <c r="H2744">
        <v>65</v>
      </c>
      <c r="I2744">
        <v>76</v>
      </c>
      <c r="J2744">
        <v>80</v>
      </c>
      <c r="K2744">
        <v>79</v>
      </c>
      <c r="L2744">
        <v>68</v>
      </c>
      <c r="M2744">
        <v>64</v>
      </c>
      <c r="N2744">
        <v>64</v>
      </c>
      <c r="O2744">
        <v>60</v>
      </c>
      <c r="P2744">
        <v>35</v>
      </c>
      <c r="Q2744">
        <v>67</v>
      </c>
      <c r="R2744">
        <v>45</v>
      </c>
      <c r="S2744">
        <v>54</v>
      </c>
      <c r="T2744">
        <v>88</v>
      </c>
      <c r="U2744">
        <v>88</v>
      </c>
      <c r="V2744">
        <v>26</v>
      </c>
      <c r="W2744">
        <v>7</v>
      </c>
      <c r="X2744">
        <v>55</v>
      </c>
      <c r="Y2744">
        <v>87</v>
      </c>
      <c r="Z2744">
        <v>55</v>
      </c>
      <c r="AA2744">
        <v>77</v>
      </c>
      <c r="AB2744">
        <v>42</v>
      </c>
      <c r="AC2744">
        <v>96</v>
      </c>
      <c r="AD2744">
        <v>84</v>
      </c>
      <c r="AE2744">
        <v>57</v>
      </c>
      <c r="AF2744">
        <v>73</v>
      </c>
      <c r="AG2744">
        <v>60</v>
      </c>
      <c r="AH2744">
        <v>82</v>
      </c>
      <c r="AI2744">
        <v>43</v>
      </c>
      <c r="AJ2744">
        <v>48</v>
      </c>
      <c r="AK2744">
        <v>94</v>
      </c>
      <c r="AL2744">
        <v>78</v>
      </c>
      <c r="AM2744">
        <v>77</v>
      </c>
      <c r="AN2744">
        <v>25</v>
      </c>
      <c r="AO2744">
        <v>96</v>
      </c>
      <c r="AP2744">
        <v>82</v>
      </c>
      <c r="AQ2744">
        <v>87</v>
      </c>
      <c r="AR2744">
        <v>81</v>
      </c>
      <c r="AS2744">
        <v>22</v>
      </c>
      <c r="AT2744">
        <v>88</v>
      </c>
      <c r="AU2744">
        <v>78</v>
      </c>
      <c r="AV2744">
        <v>30</v>
      </c>
      <c r="AW2744">
        <v>99</v>
      </c>
      <c r="AX2744">
        <v>92</v>
      </c>
      <c r="AY2744">
        <v>36</v>
      </c>
      <c r="AZ2744">
        <v>75</v>
      </c>
      <c r="BA2744">
        <v>38</v>
      </c>
      <c r="BB2744">
        <v>15</v>
      </c>
      <c r="BC2744">
        <v>63</v>
      </c>
      <c r="BD2744">
        <v>49</v>
      </c>
      <c r="BE2744">
        <v>77</v>
      </c>
      <c r="BF2744">
        <v>34</v>
      </c>
      <c r="BG2744">
        <v>65</v>
      </c>
      <c r="BH2744">
        <v>89</v>
      </c>
      <c r="BI2744">
        <v>51</v>
      </c>
    </row>
    <row r="2745" spans="1:61" x14ac:dyDescent="0.2">
      <c r="A2745" s="1">
        <v>44348</v>
      </c>
      <c r="B2745">
        <v>96</v>
      </c>
      <c r="C2745">
        <v>72</v>
      </c>
      <c r="D2745">
        <v>9</v>
      </c>
      <c r="E2745">
        <v>81</v>
      </c>
      <c r="F2745">
        <v>60</v>
      </c>
      <c r="G2745">
        <v>18</v>
      </c>
      <c r="H2745">
        <v>65</v>
      </c>
      <c r="I2745">
        <v>76</v>
      </c>
      <c r="J2745">
        <v>80</v>
      </c>
      <c r="K2745">
        <v>79</v>
      </c>
      <c r="L2745">
        <v>68</v>
      </c>
      <c r="M2745">
        <v>64</v>
      </c>
      <c r="N2745">
        <v>64</v>
      </c>
      <c r="O2745">
        <v>60</v>
      </c>
      <c r="P2745">
        <v>35</v>
      </c>
      <c r="Q2745">
        <v>67</v>
      </c>
      <c r="R2745">
        <v>45</v>
      </c>
      <c r="S2745">
        <v>54</v>
      </c>
      <c r="T2745">
        <v>88</v>
      </c>
      <c r="U2745">
        <v>88</v>
      </c>
      <c r="V2745">
        <v>26</v>
      </c>
      <c r="W2745">
        <v>7</v>
      </c>
      <c r="X2745">
        <v>55</v>
      </c>
      <c r="Y2745">
        <v>87</v>
      </c>
      <c r="Z2745">
        <v>55</v>
      </c>
      <c r="AA2745">
        <v>77</v>
      </c>
      <c r="AB2745">
        <v>42</v>
      </c>
      <c r="AC2745">
        <v>96</v>
      </c>
      <c r="AD2745">
        <v>84</v>
      </c>
      <c r="AE2745">
        <v>57</v>
      </c>
      <c r="AF2745">
        <v>73</v>
      </c>
      <c r="AG2745">
        <v>60</v>
      </c>
      <c r="AH2745">
        <v>82</v>
      </c>
      <c r="AI2745">
        <v>43</v>
      </c>
      <c r="AJ2745">
        <v>48</v>
      </c>
      <c r="AK2745">
        <v>94</v>
      </c>
      <c r="AL2745">
        <v>78</v>
      </c>
      <c r="AM2745">
        <v>77</v>
      </c>
      <c r="AN2745">
        <v>25</v>
      </c>
      <c r="AO2745">
        <v>96</v>
      </c>
      <c r="AP2745">
        <v>82</v>
      </c>
      <c r="AQ2745">
        <v>87</v>
      </c>
      <c r="AR2745">
        <v>81</v>
      </c>
      <c r="AS2745">
        <v>22</v>
      </c>
      <c r="AT2745">
        <v>88</v>
      </c>
      <c r="AU2745">
        <v>78</v>
      </c>
      <c r="AV2745">
        <v>30</v>
      </c>
      <c r="AW2745">
        <v>99</v>
      </c>
      <c r="AX2745">
        <v>92</v>
      </c>
      <c r="AY2745">
        <v>36</v>
      </c>
      <c r="AZ2745">
        <v>75</v>
      </c>
      <c r="BA2745">
        <v>38</v>
      </c>
      <c r="BB2745">
        <v>15</v>
      </c>
      <c r="BC2745">
        <v>63</v>
      </c>
      <c r="BD2745">
        <v>49</v>
      </c>
      <c r="BE2745">
        <v>77</v>
      </c>
      <c r="BF2745">
        <v>34</v>
      </c>
      <c r="BG2745">
        <v>65</v>
      </c>
      <c r="BH2745">
        <v>89</v>
      </c>
      <c r="BI2745">
        <v>51</v>
      </c>
    </row>
    <row r="2746" spans="1:61" x14ac:dyDescent="0.2">
      <c r="A2746" s="1">
        <v>44349</v>
      </c>
      <c r="B2746">
        <v>96</v>
      </c>
      <c r="C2746">
        <v>72</v>
      </c>
      <c r="D2746">
        <v>9</v>
      </c>
      <c r="E2746">
        <v>81</v>
      </c>
      <c r="F2746">
        <v>60</v>
      </c>
      <c r="G2746">
        <v>18</v>
      </c>
      <c r="H2746">
        <v>65</v>
      </c>
      <c r="I2746">
        <v>76</v>
      </c>
      <c r="J2746">
        <v>80</v>
      </c>
      <c r="K2746">
        <v>79</v>
      </c>
      <c r="L2746">
        <v>68</v>
      </c>
      <c r="M2746">
        <v>64</v>
      </c>
      <c r="N2746">
        <v>64</v>
      </c>
      <c r="O2746">
        <v>60</v>
      </c>
      <c r="P2746">
        <v>35</v>
      </c>
      <c r="Q2746">
        <v>67</v>
      </c>
      <c r="R2746">
        <v>45</v>
      </c>
      <c r="S2746">
        <v>54</v>
      </c>
      <c r="T2746">
        <v>88</v>
      </c>
      <c r="U2746">
        <v>88</v>
      </c>
      <c r="V2746">
        <v>26</v>
      </c>
      <c r="W2746">
        <v>7</v>
      </c>
      <c r="X2746">
        <v>55</v>
      </c>
      <c r="Y2746">
        <v>87</v>
      </c>
      <c r="Z2746">
        <v>55</v>
      </c>
      <c r="AA2746">
        <v>77</v>
      </c>
      <c r="AB2746">
        <v>42</v>
      </c>
      <c r="AC2746">
        <v>96</v>
      </c>
      <c r="AD2746">
        <v>84</v>
      </c>
      <c r="AE2746">
        <v>57</v>
      </c>
      <c r="AF2746">
        <v>73</v>
      </c>
      <c r="AG2746">
        <v>60</v>
      </c>
      <c r="AH2746">
        <v>82</v>
      </c>
      <c r="AI2746">
        <v>43</v>
      </c>
      <c r="AJ2746">
        <v>48</v>
      </c>
      <c r="AK2746">
        <v>94</v>
      </c>
      <c r="AL2746">
        <v>78</v>
      </c>
      <c r="AM2746">
        <v>77</v>
      </c>
      <c r="AN2746">
        <v>25</v>
      </c>
      <c r="AO2746">
        <v>96</v>
      </c>
      <c r="AP2746">
        <v>82</v>
      </c>
      <c r="AQ2746">
        <v>87</v>
      </c>
      <c r="AR2746">
        <v>81</v>
      </c>
      <c r="AS2746">
        <v>22</v>
      </c>
      <c r="AT2746">
        <v>88</v>
      </c>
      <c r="AU2746">
        <v>78</v>
      </c>
      <c r="AV2746">
        <v>30</v>
      </c>
      <c r="AW2746">
        <v>99</v>
      </c>
      <c r="AX2746">
        <v>92</v>
      </c>
      <c r="AY2746">
        <v>36</v>
      </c>
      <c r="AZ2746">
        <v>75</v>
      </c>
      <c r="BA2746">
        <v>38</v>
      </c>
      <c r="BB2746">
        <v>15</v>
      </c>
      <c r="BC2746">
        <v>63</v>
      </c>
      <c r="BD2746">
        <v>49</v>
      </c>
      <c r="BE2746">
        <v>77</v>
      </c>
      <c r="BF2746">
        <v>34</v>
      </c>
      <c r="BG2746">
        <v>65</v>
      </c>
      <c r="BH2746">
        <v>89</v>
      </c>
      <c r="BI2746">
        <v>51</v>
      </c>
    </row>
    <row r="2747" spans="1:61" x14ac:dyDescent="0.2">
      <c r="A2747" s="1">
        <v>44350</v>
      </c>
      <c r="B2747">
        <v>96</v>
      </c>
      <c r="C2747">
        <v>72</v>
      </c>
      <c r="D2747">
        <v>9</v>
      </c>
      <c r="E2747">
        <v>81</v>
      </c>
      <c r="F2747">
        <v>60</v>
      </c>
      <c r="G2747">
        <v>18</v>
      </c>
      <c r="H2747">
        <v>65</v>
      </c>
      <c r="I2747">
        <v>76</v>
      </c>
      <c r="J2747">
        <v>80</v>
      </c>
      <c r="K2747">
        <v>79</v>
      </c>
      <c r="L2747">
        <v>68</v>
      </c>
      <c r="M2747">
        <v>64</v>
      </c>
      <c r="N2747">
        <v>64</v>
      </c>
      <c r="O2747">
        <v>60</v>
      </c>
      <c r="P2747">
        <v>35</v>
      </c>
      <c r="Q2747">
        <v>67</v>
      </c>
      <c r="R2747">
        <v>45</v>
      </c>
      <c r="S2747">
        <v>54</v>
      </c>
      <c r="T2747">
        <v>88</v>
      </c>
      <c r="U2747">
        <v>88</v>
      </c>
      <c r="V2747">
        <v>26</v>
      </c>
      <c r="W2747">
        <v>7</v>
      </c>
      <c r="X2747">
        <v>55</v>
      </c>
      <c r="Y2747">
        <v>87</v>
      </c>
      <c r="Z2747">
        <v>55</v>
      </c>
      <c r="AA2747">
        <v>77</v>
      </c>
      <c r="AB2747">
        <v>42</v>
      </c>
      <c r="AC2747">
        <v>96</v>
      </c>
      <c r="AD2747">
        <v>84</v>
      </c>
      <c r="AE2747">
        <v>57</v>
      </c>
      <c r="AF2747">
        <v>73</v>
      </c>
      <c r="AG2747">
        <v>60</v>
      </c>
      <c r="AH2747">
        <v>82</v>
      </c>
      <c r="AI2747">
        <v>43</v>
      </c>
      <c r="AJ2747">
        <v>48</v>
      </c>
      <c r="AK2747">
        <v>94</v>
      </c>
      <c r="AL2747">
        <v>78</v>
      </c>
      <c r="AM2747">
        <v>77</v>
      </c>
      <c r="AN2747">
        <v>25</v>
      </c>
      <c r="AO2747">
        <v>96</v>
      </c>
      <c r="AP2747">
        <v>82</v>
      </c>
      <c r="AQ2747">
        <v>87</v>
      </c>
      <c r="AR2747">
        <v>81</v>
      </c>
      <c r="AS2747">
        <v>22</v>
      </c>
      <c r="AT2747">
        <v>88</v>
      </c>
      <c r="AU2747">
        <v>78</v>
      </c>
      <c r="AV2747">
        <v>30</v>
      </c>
      <c r="AW2747">
        <v>99</v>
      </c>
      <c r="AX2747">
        <v>92</v>
      </c>
      <c r="AY2747">
        <v>36</v>
      </c>
      <c r="AZ2747">
        <v>75</v>
      </c>
      <c r="BA2747">
        <v>38</v>
      </c>
      <c r="BB2747">
        <v>15</v>
      </c>
      <c r="BC2747">
        <v>63</v>
      </c>
      <c r="BD2747">
        <v>49</v>
      </c>
      <c r="BE2747">
        <v>77</v>
      </c>
      <c r="BF2747">
        <v>34</v>
      </c>
      <c r="BG2747">
        <v>65</v>
      </c>
      <c r="BH2747">
        <v>89</v>
      </c>
      <c r="BI2747">
        <v>51</v>
      </c>
    </row>
    <row r="2748" spans="1:61" x14ac:dyDescent="0.2">
      <c r="A2748" s="1">
        <v>44351</v>
      </c>
      <c r="B2748">
        <v>96</v>
      </c>
      <c r="C2748">
        <v>72</v>
      </c>
      <c r="D2748">
        <v>9</v>
      </c>
      <c r="E2748">
        <v>81</v>
      </c>
      <c r="F2748">
        <v>60</v>
      </c>
      <c r="G2748">
        <v>18</v>
      </c>
      <c r="H2748">
        <v>65</v>
      </c>
      <c r="I2748">
        <v>76</v>
      </c>
      <c r="J2748">
        <v>80</v>
      </c>
      <c r="K2748">
        <v>79</v>
      </c>
      <c r="L2748">
        <v>68</v>
      </c>
      <c r="M2748">
        <v>64</v>
      </c>
      <c r="N2748">
        <v>64</v>
      </c>
      <c r="O2748">
        <v>60</v>
      </c>
      <c r="P2748">
        <v>35</v>
      </c>
      <c r="Q2748">
        <v>67</v>
      </c>
      <c r="R2748">
        <v>45</v>
      </c>
      <c r="S2748">
        <v>54</v>
      </c>
      <c r="T2748">
        <v>88</v>
      </c>
      <c r="U2748">
        <v>88</v>
      </c>
      <c r="V2748">
        <v>26</v>
      </c>
      <c r="W2748">
        <v>7</v>
      </c>
      <c r="X2748">
        <v>55</v>
      </c>
      <c r="Y2748">
        <v>87</v>
      </c>
      <c r="Z2748">
        <v>55</v>
      </c>
      <c r="AA2748">
        <v>77</v>
      </c>
      <c r="AB2748">
        <v>42</v>
      </c>
      <c r="AC2748">
        <v>96</v>
      </c>
      <c r="AD2748">
        <v>84</v>
      </c>
      <c r="AE2748">
        <v>57</v>
      </c>
      <c r="AF2748">
        <v>73</v>
      </c>
      <c r="AG2748">
        <v>60</v>
      </c>
      <c r="AH2748">
        <v>82</v>
      </c>
      <c r="AI2748">
        <v>43</v>
      </c>
      <c r="AJ2748">
        <v>48</v>
      </c>
      <c r="AK2748">
        <v>94</v>
      </c>
      <c r="AL2748">
        <v>78</v>
      </c>
      <c r="AM2748">
        <v>77</v>
      </c>
      <c r="AN2748">
        <v>25</v>
      </c>
      <c r="AO2748">
        <v>96</v>
      </c>
      <c r="AP2748">
        <v>82</v>
      </c>
      <c r="AQ2748">
        <v>87</v>
      </c>
      <c r="AR2748">
        <v>81</v>
      </c>
      <c r="AS2748">
        <v>22</v>
      </c>
      <c r="AT2748">
        <v>88</v>
      </c>
      <c r="AU2748">
        <v>78</v>
      </c>
      <c r="AV2748">
        <v>30</v>
      </c>
      <c r="AW2748">
        <v>99</v>
      </c>
      <c r="AX2748">
        <v>92</v>
      </c>
      <c r="AY2748">
        <v>36</v>
      </c>
      <c r="AZ2748">
        <v>75</v>
      </c>
      <c r="BA2748">
        <v>38</v>
      </c>
      <c r="BB2748">
        <v>15</v>
      </c>
      <c r="BC2748">
        <v>63</v>
      </c>
      <c r="BD2748">
        <v>49</v>
      </c>
      <c r="BE2748">
        <v>77</v>
      </c>
      <c r="BF2748">
        <v>34</v>
      </c>
      <c r="BG2748">
        <v>65</v>
      </c>
      <c r="BH2748">
        <v>89</v>
      </c>
      <c r="BI2748">
        <v>51</v>
      </c>
    </row>
    <row r="2749" spans="1:61" x14ac:dyDescent="0.2">
      <c r="A2749" s="1">
        <v>44354</v>
      </c>
      <c r="B2749">
        <v>96</v>
      </c>
      <c r="C2749">
        <v>72</v>
      </c>
      <c r="D2749">
        <v>9</v>
      </c>
      <c r="E2749">
        <v>81</v>
      </c>
      <c r="F2749">
        <v>60</v>
      </c>
      <c r="G2749">
        <v>18</v>
      </c>
      <c r="H2749">
        <v>65</v>
      </c>
      <c r="I2749">
        <v>76</v>
      </c>
      <c r="J2749">
        <v>80</v>
      </c>
      <c r="K2749">
        <v>79</v>
      </c>
      <c r="L2749">
        <v>68</v>
      </c>
      <c r="M2749">
        <v>64</v>
      </c>
      <c r="N2749">
        <v>64</v>
      </c>
      <c r="O2749">
        <v>60</v>
      </c>
      <c r="P2749">
        <v>35</v>
      </c>
      <c r="Q2749">
        <v>67</v>
      </c>
      <c r="R2749">
        <v>45</v>
      </c>
      <c r="S2749">
        <v>54</v>
      </c>
      <c r="T2749">
        <v>88</v>
      </c>
      <c r="U2749">
        <v>88</v>
      </c>
      <c r="V2749">
        <v>26</v>
      </c>
      <c r="W2749">
        <v>7</v>
      </c>
      <c r="X2749">
        <v>55</v>
      </c>
      <c r="Y2749">
        <v>87</v>
      </c>
      <c r="Z2749">
        <v>55</v>
      </c>
      <c r="AA2749">
        <v>77</v>
      </c>
      <c r="AB2749">
        <v>42</v>
      </c>
      <c r="AC2749">
        <v>96</v>
      </c>
      <c r="AD2749">
        <v>84</v>
      </c>
      <c r="AE2749">
        <v>57</v>
      </c>
      <c r="AF2749">
        <v>73</v>
      </c>
      <c r="AG2749">
        <v>60</v>
      </c>
      <c r="AH2749">
        <v>82</v>
      </c>
      <c r="AI2749">
        <v>43</v>
      </c>
      <c r="AJ2749">
        <v>48</v>
      </c>
      <c r="AK2749">
        <v>94</v>
      </c>
      <c r="AL2749">
        <v>78</v>
      </c>
      <c r="AM2749">
        <v>77</v>
      </c>
      <c r="AN2749">
        <v>25</v>
      </c>
      <c r="AO2749">
        <v>96</v>
      </c>
      <c r="AP2749">
        <v>82</v>
      </c>
      <c r="AQ2749">
        <v>87</v>
      </c>
      <c r="AR2749">
        <v>81</v>
      </c>
      <c r="AS2749">
        <v>22</v>
      </c>
      <c r="AT2749">
        <v>88</v>
      </c>
      <c r="AU2749">
        <v>78</v>
      </c>
      <c r="AV2749">
        <v>30</v>
      </c>
      <c r="AW2749">
        <v>99</v>
      </c>
      <c r="AX2749">
        <v>92</v>
      </c>
      <c r="AY2749">
        <v>36</v>
      </c>
      <c r="AZ2749">
        <v>75</v>
      </c>
      <c r="BA2749">
        <v>38</v>
      </c>
      <c r="BB2749">
        <v>15</v>
      </c>
      <c r="BC2749">
        <v>63</v>
      </c>
      <c r="BD2749">
        <v>49</v>
      </c>
      <c r="BE2749">
        <v>77</v>
      </c>
      <c r="BF2749">
        <v>34</v>
      </c>
      <c r="BG2749">
        <v>65</v>
      </c>
      <c r="BH2749">
        <v>89</v>
      </c>
      <c r="BI2749">
        <v>51</v>
      </c>
    </row>
    <row r="2750" spans="1:61" x14ac:dyDescent="0.2">
      <c r="A2750" s="1">
        <v>44355</v>
      </c>
      <c r="B2750">
        <v>96</v>
      </c>
      <c r="C2750">
        <v>72</v>
      </c>
      <c r="D2750">
        <v>9</v>
      </c>
      <c r="E2750">
        <v>81</v>
      </c>
      <c r="F2750">
        <v>60</v>
      </c>
      <c r="G2750">
        <v>18</v>
      </c>
      <c r="H2750">
        <v>65</v>
      </c>
      <c r="I2750">
        <v>76</v>
      </c>
      <c r="J2750">
        <v>80</v>
      </c>
      <c r="K2750">
        <v>79</v>
      </c>
      <c r="L2750">
        <v>68</v>
      </c>
      <c r="M2750">
        <v>64</v>
      </c>
      <c r="N2750">
        <v>64</v>
      </c>
      <c r="O2750">
        <v>60</v>
      </c>
      <c r="P2750">
        <v>35</v>
      </c>
      <c r="Q2750">
        <v>67</v>
      </c>
      <c r="R2750">
        <v>45</v>
      </c>
      <c r="S2750">
        <v>54</v>
      </c>
      <c r="T2750">
        <v>88</v>
      </c>
      <c r="U2750">
        <v>88</v>
      </c>
      <c r="V2750">
        <v>26</v>
      </c>
      <c r="W2750">
        <v>7</v>
      </c>
      <c r="X2750">
        <v>55</v>
      </c>
      <c r="Y2750">
        <v>87</v>
      </c>
      <c r="Z2750">
        <v>55</v>
      </c>
      <c r="AA2750">
        <v>77</v>
      </c>
      <c r="AB2750">
        <v>42</v>
      </c>
      <c r="AC2750">
        <v>96</v>
      </c>
      <c r="AD2750">
        <v>84</v>
      </c>
      <c r="AE2750">
        <v>57</v>
      </c>
      <c r="AF2750">
        <v>73</v>
      </c>
      <c r="AG2750">
        <v>60</v>
      </c>
      <c r="AH2750">
        <v>82</v>
      </c>
      <c r="AI2750">
        <v>43</v>
      </c>
      <c r="AJ2750">
        <v>48</v>
      </c>
      <c r="AK2750">
        <v>94</v>
      </c>
      <c r="AL2750">
        <v>78</v>
      </c>
      <c r="AM2750">
        <v>77</v>
      </c>
      <c r="AN2750">
        <v>25</v>
      </c>
      <c r="AO2750">
        <v>96</v>
      </c>
      <c r="AP2750">
        <v>82</v>
      </c>
      <c r="AQ2750">
        <v>87</v>
      </c>
      <c r="AR2750">
        <v>81</v>
      </c>
      <c r="AS2750">
        <v>22</v>
      </c>
      <c r="AT2750">
        <v>88</v>
      </c>
      <c r="AU2750">
        <v>78</v>
      </c>
      <c r="AV2750">
        <v>30</v>
      </c>
      <c r="AW2750">
        <v>99</v>
      </c>
      <c r="AX2750">
        <v>92</v>
      </c>
      <c r="AY2750">
        <v>36</v>
      </c>
      <c r="AZ2750">
        <v>75</v>
      </c>
      <c r="BA2750">
        <v>38</v>
      </c>
      <c r="BB2750">
        <v>15</v>
      </c>
      <c r="BC2750">
        <v>63</v>
      </c>
      <c r="BD2750">
        <v>49</v>
      </c>
      <c r="BE2750">
        <v>77</v>
      </c>
      <c r="BF2750">
        <v>34</v>
      </c>
      <c r="BG2750">
        <v>65</v>
      </c>
      <c r="BH2750">
        <v>89</v>
      </c>
      <c r="BI2750">
        <v>51</v>
      </c>
    </row>
    <row r="2751" spans="1:61" x14ac:dyDescent="0.2">
      <c r="A2751" s="1">
        <v>44356</v>
      </c>
      <c r="B2751">
        <v>96</v>
      </c>
      <c r="C2751">
        <v>72</v>
      </c>
      <c r="D2751">
        <v>9</v>
      </c>
      <c r="E2751">
        <v>81</v>
      </c>
      <c r="F2751">
        <v>60</v>
      </c>
      <c r="G2751">
        <v>18</v>
      </c>
      <c r="H2751">
        <v>65</v>
      </c>
      <c r="I2751">
        <v>76</v>
      </c>
      <c r="J2751">
        <v>80</v>
      </c>
      <c r="K2751">
        <v>79</v>
      </c>
      <c r="L2751">
        <v>68</v>
      </c>
      <c r="M2751">
        <v>64</v>
      </c>
      <c r="N2751">
        <v>64</v>
      </c>
      <c r="O2751">
        <v>60</v>
      </c>
      <c r="P2751">
        <v>35</v>
      </c>
      <c r="Q2751">
        <v>67</v>
      </c>
      <c r="R2751">
        <v>45</v>
      </c>
      <c r="S2751">
        <v>54</v>
      </c>
      <c r="T2751">
        <v>88</v>
      </c>
      <c r="U2751">
        <v>88</v>
      </c>
      <c r="V2751">
        <v>26</v>
      </c>
      <c r="W2751">
        <v>7</v>
      </c>
      <c r="X2751">
        <v>55</v>
      </c>
      <c r="Y2751">
        <v>87</v>
      </c>
      <c r="Z2751">
        <v>55</v>
      </c>
      <c r="AA2751">
        <v>77</v>
      </c>
      <c r="AB2751">
        <v>42</v>
      </c>
      <c r="AC2751">
        <v>96</v>
      </c>
      <c r="AD2751">
        <v>84</v>
      </c>
      <c r="AE2751">
        <v>57</v>
      </c>
      <c r="AF2751">
        <v>73</v>
      </c>
      <c r="AG2751">
        <v>60</v>
      </c>
      <c r="AH2751">
        <v>82</v>
      </c>
      <c r="AI2751">
        <v>43</v>
      </c>
      <c r="AJ2751">
        <v>48</v>
      </c>
      <c r="AK2751">
        <v>94</v>
      </c>
      <c r="AL2751">
        <v>78</v>
      </c>
      <c r="AM2751">
        <v>77</v>
      </c>
      <c r="AN2751">
        <v>25</v>
      </c>
      <c r="AO2751">
        <v>96</v>
      </c>
      <c r="AP2751">
        <v>82</v>
      </c>
      <c r="AQ2751">
        <v>87</v>
      </c>
      <c r="AR2751">
        <v>81</v>
      </c>
      <c r="AS2751">
        <v>22</v>
      </c>
      <c r="AT2751">
        <v>88</v>
      </c>
      <c r="AU2751">
        <v>78</v>
      </c>
      <c r="AV2751">
        <v>30</v>
      </c>
      <c r="AW2751">
        <v>99</v>
      </c>
      <c r="AX2751">
        <v>92</v>
      </c>
      <c r="AY2751">
        <v>36</v>
      </c>
      <c r="AZ2751">
        <v>75</v>
      </c>
      <c r="BA2751">
        <v>38</v>
      </c>
      <c r="BB2751">
        <v>15</v>
      </c>
      <c r="BC2751">
        <v>63</v>
      </c>
      <c r="BD2751">
        <v>49</v>
      </c>
      <c r="BE2751">
        <v>77</v>
      </c>
      <c r="BF2751">
        <v>34</v>
      </c>
      <c r="BG2751">
        <v>65</v>
      </c>
      <c r="BH2751">
        <v>89</v>
      </c>
      <c r="BI2751">
        <v>51</v>
      </c>
    </row>
    <row r="2752" spans="1:61" x14ac:dyDescent="0.2">
      <c r="A2752" s="1">
        <v>44357</v>
      </c>
      <c r="B2752">
        <v>96</v>
      </c>
      <c r="C2752">
        <v>72</v>
      </c>
      <c r="D2752">
        <v>9</v>
      </c>
      <c r="E2752">
        <v>81</v>
      </c>
      <c r="F2752">
        <v>60</v>
      </c>
      <c r="G2752">
        <v>18</v>
      </c>
      <c r="H2752">
        <v>65</v>
      </c>
      <c r="I2752">
        <v>76</v>
      </c>
      <c r="J2752">
        <v>80</v>
      </c>
      <c r="K2752">
        <v>79</v>
      </c>
      <c r="L2752">
        <v>68</v>
      </c>
      <c r="M2752">
        <v>64</v>
      </c>
      <c r="N2752">
        <v>64</v>
      </c>
      <c r="O2752">
        <v>60</v>
      </c>
      <c r="P2752">
        <v>35</v>
      </c>
      <c r="Q2752">
        <v>67</v>
      </c>
      <c r="R2752">
        <v>45</v>
      </c>
      <c r="S2752">
        <v>54</v>
      </c>
      <c r="T2752">
        <v>88</v>
      </c>
      <c r="U2752">
        <v>88</v>
      </c>
      <c r="V2752">
        <v>26</v>
      </c>
      <c r="W2752">
        <v>7</v>
      </c>
      <c r="X2752">
        <v>55</v>
      </c>
      <c r="Y2752">
        <v>87</v>
      </c>
      <c r="Z2752">
        <v>55</v>
      </c>
      <c r="AA2752">
        <v>77</v>
      </c>
      <c r="AB2752">
        <v>42</v>
      </c>
      <c r="AC2752">
        <v>96</v>
      </c>
      <c r="AD2752">
        <v>84</v>
      </c>
      <c r="AE2752">
        <v>57</v>
      </c>
      <c r="AF2752">
        <v>73</v>
      </c>
      <c r="AG2752">
        <v>60</v>
      </c>
      <c r="AH2752">
        <v>82</v>
      </c>
      <c r="AI2752">
        <v>43</v>
      </c>
      <c r="AJ2752">
        <v>48</v>
      </c>
      <c r="AK2752">
        <v>94</v>
      </c>
      <c r="AL2752">
        <v>78</v>
      </c>
      <c r="AM2752">
        <v>77</v>
      </c>
      <c r="AN2752">
        <v>25</v>
      </c>
      <c r="AO2752">
        <v>96</v>
      </c>
      <c r="AP2752">
        <v>82</v>
      </c>
      <c r="AQ2752">
        <v>87</v>
      </c>
      <c r="AR2752">
        <v>81</v>
      </c>
      <c r="AS2752">
        <v>22</v>
      </c>
      <c r="AT2752">
        <v>88</v>
      </c>
      <c r="AU2752">
        <v>78</v>
      </c>
      <c r="AV2752">
        <v>30</v>
      </c>
      <c r="AW2752">
        <v>99</v>
      </c>
      <c r="AX2752">
        <v>92</v>
      </c>
      <c r="AY2752">
        <v>36</v>
      </c>
      <c r="AZ2752">
        <v>75</v>
      </c>
      <c r="BA2752">
        <v>38</v>
      </c>
      <c r="BB2752">
        <v>15</v>
      </c>
      <c r="BC2752">
        <v>63</v>
      </c>
      <c r="BD2752">
        <v>49</v>
      </c>
      <c r="BE2752">
        <v>77</v>
      </c>
      <c r="BF2752">
        <v>34</v>
      </c>
      <c r="BG2752">
        <v>65</v>
      </c>
      <c r="BH2752">
        <v>89</v>
      </c>
      <c r="BI2752">
        <v>51</v>
      </c>
    </row>
    <row r="2753" spans="1:61" x14ac:dyDescent="0.2">
      <c r="A2753" s="1">
        <v>44358</v>
      </c>
      <c r="B2753">
        <v>96</v>
      </c>
      <c r="C2753">
        <v>72</v>
      </c>
      <c r="D2753">
        <v>9</v>
      </c>
      <c r="E2753">
        <v>81</v>
      </c>
      <c r="F2753">
        <v>60</v>
      </c>
      <c r="G2753">
        <v>18</v>
      </c>
      <c r="H2753">
        <v>65</v>
      </c>
      <c r="I2753">
        <v>76</v>
      </c>
      <c r="J2753">
        <v>80</v>
      </c>
      <c r="K2753">
        <v>79</v>
      </c>
      <c r="L2753">
        <v>68</v>
      </c>
      <c r="M2753">
        <v>64</v>
      </c>
      <c r="N2753">
        <v>64</v>
      </c>
      <c r="O2753">
        <v>60</v>
      </c>
      <c r="P2753">
        <v>35</v>
      </c>
      <c r="Q2753">
        <v>67</v>
      </c>
      <c r="R2753">
        <v>45</v>
      </c>
      <c r="S2753">
        <v>54</v>
      </c>
      <c r="T2753">
        <v>88</v>
      </c>
      <c r="U2753">
        <v>88</v>
      </c>
      <c r="V2753">
        <v>26</v>
      </c>
      <c r="W2753">
        <v>7</v>
      </c>
      <c r="X2753">
        <v>55</v>
      </c>
      <c r="Y2753">
        <v>87</v>
      </c>
      <c r="Z2753">
        <v>55</v>
      </c>
      <c r="AA2753">
        <v>77</v>
      </c>
      <c r="AB2753">
        <v>42</v>
      </c>
      <c r="AC2753">
        <v>96</v>
      </c>
      <c r="AD2753">
        <v>84</v>
      </c>
      <c r="AE2753">
        <v>57</v>
      </c>
      <c r="AF2753">
        <v>73</v>
      </c>
      <c r="AG2753">
        <v>60</v>
      </c>
      <c r="AH2753">
        <v>82</v>
      </c>
      <c r="AI2753">
        <v>43</v>
      </c>
      <c r="AJ2753">
        <v>48</v>
      </c>
      <c r="AK2753">
        <v>94</v>
      </c>
      <c r="AL2753">
        <v>78</v>
      </c>
      <c r="AM2753">
        <v>77</v>
      </c>
      <c r="AN2753">
        <v>25</v>
      </c>
      <c r="AO2753">
        <v>96</v>
      </c>
      <c r="AP2753">
        <v>82</v>
      </c>
      <c r="AQ2753">
        <v>87</v>
      </c>
      <c r="AR2753">
        <v>81</v>
      </c>
      <c r="AS2753">
        <v>22</v>
      </c>
      <c r="AT2753">
        <v>88</v>
      </c>
      <c r="AU2753">
        <v>78</v>
      </c>
      <c r="AV2753">
        <v>30</v>
      </c>
      <c r="AW2753">
        <v>99</v>
      </c>
      <c r="AX2753">
        <v>92</v>
      </c>
      <c r="AY2753">
        <v>36</v>
      </c>
      <c r="AZ2753">
        <v>75</v>
      </c>
      <c r="BA2753">
        <v>38</v>
      </c>
      <c r="BB2753">
        <v>15</v>
      </c>
      <c r="BC2753">
        <v>63</v>
      </c>
      <c r="BD2753">
        <v>49</v>
      </c>
      <c r="BE2753">
        <v>77</v>
      </c>
      <c r="BF2753">
        <v>34</v>
      </c>
      <c r="BG2753">
        <v>65</v>
      </c>
      <c r="BH2753">
        <v>89</v>
      </c>
      <c r="BI2753">
        <v>51</v>
      </c>
    </row>
    <row r="2754" spans="1:61" x14ac:dyDescent="0.2">
      <c r="A2754" s="1">
        <v>44361</v>
      </c>
      <c r="B2754">
        <v>96</v>
      </c>
      <c r="C2754">
        <v>72</v>
      </c>
      <c r="D2754">
        <v>9</v>
      </c>
      <c r="E2754">
        <v>81</v>
      </c>
      <c r="F2754">
        <v>60</v>
      </c>
      <c r="G2754">
        <v>18</v>
      </c>
      <c r="H2754">
        <v>65</v>
      </c>
      <c r="I2754">
        <v>76</v>
      </c>
      <c r="J2754">
        <v>80</v>
      </c>
      <c r="K2754">
        <v>79</v>
      </c>
      <c r="L2754">
        <v>68</v>
      </c>
      <c r="M2754">
        <v>64</v>
      </c>
      <c r="N2754">
        <v>64</v>
      </c>
      <c r="O2754">
        <v>60</v>
      </c>
      <c r="P2754">
        <v>35</v>
      </c>
      <c r="Q2754">
        <v>67</v>
      </c>
      <c r="R2754">
        <v>45</v>
      </c>
      <c r="S2754">
        <v>54</v>
      </c>
      <c r="T2754">
        <v>88</v>
      </c>
      <c r="U2754">
        <v>88</v>
      </c>
      <c r="V2754">
        <v>26</v>
      </c>
      <c r="W2754">
        <v>7</v>
      </c>
      <c r="X2754">
        <v>55</v>
      </c>
      <c r="Y2754">
        <v>87</v>
      </c>
      <c r="Z2754">
        <v>55</v>
      </c>
      <c r="AA2754">
        <v>77</v>
      </c>
      <c r="AB2754">
        <v>42</v>
      </c>
      <c r="AC2754">
        <v>96</v>
      </c>
      <c r="AD2754">
        <v>84</v>
      </c>
      <c r="AE2754">
        <v>57</v>
      </c>
      <c r="AF2754">
        <v>73</v>
      </c>
      <c r="AG2754">
        <v>60</v>
      </c>
      <c r="AH2754">
        <v>82</v>
      </c>
      <c r="AI2754">
        <v>43</v>
      </c>
      <c r="AJ2754">
        <v>48</v>
      </c>
      <c r="AK2754">
        <v>94</v>
      </c>
      <c r="AL2754">
        <v>78</v>
      </c>
      <c r="AM2754">
        <v>77</v>
      </c>
      <c r="AN2754">
        <v>25</v>
      </c>
      <c r="AO2754">
        <v>96</v>
      </c>
      <c r="AP2754">
        <v>82</v>
      </c>
      <c r="AQ2754">
        <v>87</v>
      </c>
      <c r="AR2754">
        <v>81</v>
      </c>
      <c r="AS2754">
        <v>22</v>
      </c>
      <c r="AT2754">
        <v>88</v>
      </c>
      <c r="AU2754">
        <v>78</v>
      </c>
      <c r="AV2754">
        <v>30</v>
      </c>
      <c r="AW2754">
        <v>99</v>
      </c>
      <c r="AX2754">
        <v>92</v>
      </c>
      <c r="AY2754">
        <v>36</v>
      </c>
      <c r="AZ2754">
        <v>75</v>
      </c>
      <c r="BA2754">
        <v>38</v>
      </c>
      <c r="BB2754">
        <v>15</v>
      </c>
      <c r="BC2754">
        <v>63</v>
      </c>
      <c r="BD2754">
        <v>49</v>
      </c>
      <c r="BE2754">
        <v>77</v>
      </c>
      <c r="BF2754">
        <v>34</v>
      </c>
      <c r="BG2754">
        <v>65</v>
      </c>
      <c r="BH2754">
        <v>89</v>
      </c>
      <c r="BI2754">
        <v>51</v>
      </c>
    </row>
    <row r="2755" spans="1:61" x14ac:dyDescent="0.2">
      <c r="A2755" s="1">
        <v>44362</v>
      </c>
      <c r="B2755">
        <v>96</v>
      </c>
      <c r="C2755">
        <v>72</v>
      </c>
      <c r="D2755">
        <v>9</v>
      </c>
      <c r="E2755">
        <v>81</v>
      </c>
      <c r="F2755">
        <v>60</v>
      </c>
      <c r="G2755">
        <v>18</v>
      </c>
      <c r="H2755">
        <v>65</v>
      </c>
      <c r="I2755">
        <v>76</v>
      </c>
      <c r="J2755">
        <v>80</v>
      </c>
      <c r="K2755">
        <v>79</v>
      </c>
      <c r="L2755">
        <v>68</v>
      </c>
      <c r="M2755">
        <v>64</v>
      </c>
      <c r="N2755">
        <v>64</v>
      </c>
      <c r="O2755">
        <v>60</v>
      </c>
      <c r="P2755">
        <v>35</v>
      </c>
      <c r="Q2755">
        <v>67</v>
      </c>
      <c r="R2755">
        <v>45</v>
      </c>
      <c r="S2755">
        <v>54</v>
      </c>
      <c r="T2755">
        <v>88</v>
      </c>
      <c r="U2755">
        <v>88</v>
      </c>
      <c r="V2755">
        <v>26</v>
      </c>
      <c r="W2755">
        <v>7</v>
      </c>
      <c r="X2755">
        <v>55</v>
      </c>
      <c r="Y2755">
        <v>87</v>
      </c>
      <c r="Z2755">
        <v>55</v>
      </c>
      <c r="AA2755">
        <v>77</v>
      </c>
      <c r="AB2755">
        <v>42</v>
      </c>
      <c r="AC2755">
        <v>96</v>
      </c>
      <c r="AD2755">
        <v>84</v>
      </c>
      <c r="AE2755">
        <v>57</v>
      </c>
      <c r="AF2755">
        <v>73</v>
      </c>
      <c r="AG2755">
        <v>60</v>
      </c>
      <c r="AH2755">
        <v>82</v>
      </c>
      <c r="AI2755">
        <v>43</v>
      </c>
      <c r="AJ2755">
        <v>48</v>
      </c>
      <c r="AK2755">
        <v>94</v>
      </c>
      <c r="AL2755">
        <v>78</v>
      </c>
      <c r="AM2755">
        <v>77</v>
      </c>
      <c r="AN2755">
        <v>25</v>
      </c>
      <c r="AO2755">
        <v>96</v>
      </c>
      <c r="AP2755">
        <v>82</v>
      </c>
      <c r="AQ2755">
        <v>87</v>
      </c>
      <c r="AR2755">
        <v>81</v>
      </c>
      <c r="AS2755">
        <v>22</v>
      </c>
      <c r="AT2755">
        <v>88</v>
      </c>
      <c r="AU2755">
        <v>78</v>
      </c>
      <c r="AV2755">
        <v>30</v>
      </c>
      <c r="AW2755">
        <v>99</v>
      </c>
      <c r="AX2755">
        <v>92</v>
      </c>
      <c r="AY2755">
        <v>36</v>
      </c>
      <c r="AZ2755">
        <v>75</v>
      </c>
      <c r="BA2755">
        <v>38</v>
      </c>
      <c r="BB2755">
        <v>15</v>
      </c>
      <c r="BC2755">
        <v>63</v>
      </c>
      <c r="BD2755">
        <v>49</v>
      </c>
      <c r="BE2755">
        <v>77</v>
      </c>
      <c r="BF2755">
        <v>34</v>
      </c>
      <c r="BG2755">
        <v>65</v>
      </c>
      <c r="BH2755">
        <v>89</v>
      </c>
      <c r="BI2755">
        <v>51</v>
      </c>
    </row>
    <row r="2756" spans="1:61" x14ac:dyDescent="0.2">
      <c r="A2756" s="1">
        <v>44363</v>
      </c>
      <c r="B2756">
        <v>96</v>
      </c>
      <c r="C2756">
        <v>72</v>
      </c>
      <c r="D2756">
        <v>9</v>
      </c>
      <c r="E2756">
        <v>81</v>
      </c>
      <c r="F2756">
        <v>60</v>
      </c>
      <c r="G2756">
        <v>18</v>
      </c>
      <c r="H2756">
        <v>65</v>
      </c>
      <c r="I2756">
        <v>76</v>
      </c>
      <c r="J2756">
        <v>80</v>
      </c>
      <c r="K2756">
        <v>79</v>
      </c>
      <c r="L2756">
        <v>68</v>
      </c>
      <c r="M2756">
        <v>64</v>
      </c>
      <c r="N2756">
        <v>64</v>
      </c>
      <c r="O2756">
        <v>60</v>
      </c>
      <c r="P2756">
        <v>35</v>
      </c>
      <c r="Q2756">
        <v>67</v>
      </c>
      <c r="R2756">
        <v>45</v>
      </c>
      <c r="S2756">
        <v>54</v>
      </c>
      <c r="T2756">
        <v>88</v>
      </c>
      <c r="U2756">
        <v>88</v>
      </c>
      <c r="V2756">
        <v>26</v>
      </c>
      <c r="W2756">
        <v>7</v>
      </c>
      <c r="X2756">
        <v>55</v>
      </c>
      <c r="Y2756">
        <v>87</v>
      </c>
      <c r="Z2756">
        <v>55</v>
      </c>
      <c r="AA2756">
        <v>77</v>
      </c>
      <c r="AB2756">
        <v>42</v>
      </c>
      <c r="AC2756">
        <v>96</v>
      </c>
      <c r="AD2756">
        <v>84</v>
      </c>
      <c r="AE2756">
        <v>57</v>
      </c>
      <c r="AF2756">
        <v>73</v>
      </c>
      <c r="AG2756">
        <v>60</v>
      </c>
      <c r="AH2756">
        <v>82</v>
      </c>
      <c r="AI2756">
        <v>43</v>
      </c>
      <c r="AJ2756">
        <v>48</v>
      </c>
      <c r="AK2756">
        <v>94</v>
      </c>
      <c r="AL2756">
        <v>78</v>
      </c>
      <c r="AM2756">
        <v>77</v>
      </c>
      <c r="AN2756">
        <v>25</v>
      </c>
      <c r="AO2756">
        <v>96</v>
      </c>
      <c r="AP2756">
        <v>82</v>
      </c>
      <c r="AQ2756">
        <v>87</v>
      </c>
      <c r="AR2756">
        <v>81</v>
      </c>
      <c r="AS2756">
        <v>22</v>
      </c>
      <c r="AT2756">
        <v>88</v>
      </c>
      <c r="AU2756">
        <v>78</v>
      </c>
      <c r="AV2756">
        <v>30</v>
      </c>
      <c r="AW2756">
        <v>99</v>
      </c>
      <c r="AX2756">
        <v>92</v>
      </c>
      <c r="AY2756">
        <v>36</v>
      </c>
      <c r="AZ2756">
        <v>75</v>
      </c>
      <c r="BA2756">
        <v>38</v>
      </c>
      <c r="BB2756">
        <v>15</v>
      </c>
      <c r="BC2756">
        <v>63</v>
      </c>
      <c r="BD2756">
        <v>49</v>
      </c>
      <c r="BE2756">
        <v>77</v>
      </c>
      <c r="BF2756">
        <v>34</v>
      </c>
      <c r="BG2756">
        <v>65</v>
      </c>
      <c r="BH2756">
        <v>89</v>
      </c>
      <c r="BI2756">
        <v>51</v>
      </c>
    </row>
    <row r="2757" spans="1:61" x14ac:dyDescent="0.2">
      <c r="A2757" s="1">
        <v>44364</v>
      </c>
      <c r="B2757">
        <v>96</v>
      </c>
      <c r="C2757">
        <v>72</v>
      </c>
      <c r="D2757">
        <v>9</v>
      </c>
      <c r="E2757">
        <v>81</v>
      </c>
      <c r="F2757">
        <v>60</v>
      </c>
      <c r="G2757">
        <v>18</v>
      </c>
      <c r="H2757">
        <v>65</v>
      </c>
      <c r="I2757">
        <v>76</v>
      </c>
      <c r="J2757">
        <v>80</v>
      </c>
      <c r="K2757">
        <v>79</v>
      </c>
      <c r="L2757">
        <v>68</v>
      </c>
      <c r="M2757">
        <v>64</v>
      </c>
      <c r="N2757">
        <v>64</v>
      </c>
      <c r="O2757">
        <v>60</v>
      </c>
      <c r="P2757">
        <v>35</v>
      </c>
      <c r="Q2757">
        <v>67</v>
      </c>
      <c r="R2757">
        <v>45</v>
      </c>
      <c r="S2757">
        <v>54</v>
      </c>
      <c r="T2757">
        <v>88</v>
      </c>
      <c r="U2757">
        <v>88</v>
      </c>
      <c r="V2757">
        <v>26</v>
      </c>
      <c r="W2757">
        <v>7</v>
      </c>
      <c r="X2757">
        <v>55</v>
      </c>
      <c r="Y2757">
        <v>87</v>
      </c>
      <c r="Z2757">
        <v>55</v>
      </c>
      <c r="AA2757">
        <v>77</v>
      </c>
      <c r="AB2757">
        <v>42</v>
      </c>
      <c r="AC2757">
        <v>96</v>
      </c>
      <c r="AD2757">
        <v>84</v>
      </c>
      <c r="AE2757">
        <v>57</v>
      </c>
      <c r="AF2757">
        <v>73</v>
      </c>
      <c r="AG2757">
        <v>60</v>
      </c>
      <c r="AH2757">
        <v>82</v>
      </c>
      <c r="AI2757">
        <v>43</v>
      </c>
      <c r="AJ2757">
        <v>48</v>
      </c>
      <c r="AK2757">
        <v>94</v>
      </c>
      <c r="AL2757">
        <v>78</v>
      </c>
      <c r="AM2757">
        <v>77</v>
      </c>
      <c r="AN2757">
        <v>25</v>
      </c>
      <c r="AO2757">
        <v>96</v>
      </c>
      <c r="AP2757">
        <v>82</v>
      </c>
      <c r="AQ2757">
        <v>87</v>
      </c>
      <c r="AR2757">
        <v>81</v>
      </c>
      <c r="AS2757">
        <v>22</v>
      </c>
      <c r="AT2757">
        <v>88</v>
      </c>
      <c r="AU2757">
        <v>78</v>
      </c>
      <c r="AV2757">
        <v>30</v>
      </c>
      <c r="AW2757">
        <v>99</v>
      </c>
      <c r="AX2757">
        <v>92</v>
      </c>
      <c r="AY2757">
        <v>36</v>
      </c>
      <c r="AZ2757">
        <v>75</v>
      </c>
      <c r="BA2757">
        <v>38</v>
      </c>
      <c r="BB2757">
        <v>15</v>
      </c>
      <c r="BC2757">
        <v>63</v>
      </c>
      <c r="BD2757">
        <v>49</v>
      </c>
      <c r="BE2757">
        <v>77</v>
      </c>
      <c r="BF2757">
        <v>34</v>
      </c>
      <c r="BG2757">
        <v>65</v>
      </c>
      <c r="BH2757">
        <v>89</v>
      </c>
      <c r="BI2757">
        <v>51</v>
      </c>
    </row>
    <row r="2758" spans="1:61" x14ac:dyDescent="0.2">
      <c r="A2758" s="1">
        <v>44365</v>
      </c>
      <c r="B2758">
        <v>96</v>
      </c>
      <c r="C2758">
        <v>72</v>
      </c>
      <c r="D2758">
        <v>9</v>
      </c>
      <c r="E2758">
        <v>81</v>
      </c>
      <c r="F2758">
        <v>60</v>
      </c>
      <c r="G2758">
        <v>18</v>
      </c>
      <c r="H2758">
        <v>65</v>
      </c>
      <c r="I2758">
        <v>76</v>
      </c>
      <c r="J2758">
        <v>80</v>
      </c>
      <c r="K2758">
        <v>79</v>
      </c>
      <c r="L2758">
        <v>68</v>
      </c>
      <c r="M2758">
        <v>64</v>
      </c>
      <c r="N2758">
        <v>64</v>
      </c>
      <c r="O2758">
        <v>60</v>
      </c>
      <c r="P2758">
        <v>35</v>
      </c>
      <c r="Q2758">
        <v>67</v>
      </c>
      <c r="R2758">
        <v>45</v>
      </c>
      <c r="S2758">
        <v>54</v>
      </c>
      <c r="T2758">
        <v>88</v>
      </c>
      <c r="U2758">
        <v>88</v>
      </c>
      <c r="V2758">
        <v>26</v>
      </c>
      <c r="W2758">
        <v>7</v>
      </c>
      <c r="X2758">
        <v>55</v>
      </c>
      <c r="Y2758">
        <v>87</v>
      </c>
      <c r="Z2758">
        <v>55</v>
      </c>
      <c r="AA2758">
        <v>77</v>
      </c>
      <c r="AB2758">
        <v>42</v>
      </c>
      <c r="AC2758">
        <v>96</v>
      </c>
      <c r="AD2758">
        <v>84</v>
      </c>
      <c r="AE2758">
        <v>57</v>
      </c>
      <c r="AF2758">
        <v>73</v>
      </c>
      <c r="AG2758">
        <v>60</v>
      </c>
      <c r="AH2758">
        <v>82</v>
      </c>
      <c r="AI2758">
        <v>43</v>
      </c>
      <c r="AJ2758">
        <v>48</v>
      </c>
      <c r="AK2758">
        <v>94</v>
      </c>
      <c r="AL2758">
        <v>78</v>
      </c>
      <c r="AM2758">
        <v>77</v>
      </c>
      <c r="AN2758">
        <v>25</v>
      </c>
      <c r="AO2758">
        <v>96</v>
      </c>
      <c r="AP2758">
        <v>82</v>
      </c>
      <c r="AQ2758">
        <v>87</v>
      </c>
      <c r="AR2758">
        <v>81</v>
      </c>
      <c r="AS2758">
        <v>22</v>
      </c>
      <c r="AT2758">
        <v>88</v>
      </c>
      <c r="AU2758">
        <v>78</v>
      </c>
      <c r="AV2758">
        <v>30</v>
      </c>
      <c r="AW2758">
        <v>99</v>
      </c>
      <c r="AX2758">
        <v>92</v>
      </c>
      <c r="AY2758">
        <v>36</v>
      </c>
      <c r="AZ2758">
        <v>75</v>
      </c>
      <c r="BA2758">
        <v>38</v>
      </c>
      <c r="BB2758">
        <v>15</v>
      </c>
      <c r="BC2758">
        <v>63</v>
      </c>
      <c r="BD2758">
        <v>49</v>
      </c>
      <c r="BE2758">
        <v>77</v>
      </c>
      <c r="BF2758">
        <v>34</v>
      </c>
      <c r="BG2758">
        <v>65</v>
      </c>
      <c r="BH2758">
        <v>89</v>
      </c>
      <c r="BI2758">
        <v>51</v>
      </c>
    </row>
    <row r="2759" spans="1:61" x14ac:dyDescent="0.2">
      <c r="A2759" s="1">
        <v>44368</v>
      </c>
      <c r="B2759">
        <v>96</v>
      </c>
      <c r="C2759">
        <v>72</v>
      </c>
      <c r="D2759">
        <v>9</v>
      </c>
      <c r="E2759">
        <v>81</v>
      </c>
      <c r="F2759">
        <v>60</v>
      </c>
      <c r="G2759">
        <v>18</v>
      </c>
      <c r="H2759">
        <v>65</v>
      </c>
      <c r="I2759">
        <v>76</v>
      </c>
      <c r="J2759">
        <v>80</v>
      </c>
      <c r="K2759">
        <v>79</v>
      </c>
      <c r="L2759">
        <v>68</v>
      </c>
      <c r="M2759">
        <v>64</v>
      </c>
      <c r="N2759">
        <v>64</v>
      </c>
      <c r="O2759">
        <v>60</v>
      </c>
      <c r="P2759">
        <v>35</v>
      </c>
      <c r="Q2759">
        <v>67</v>
      </c>
      <c r="R2759">
        <v>45</v>
      </c>
      <c r="S2759">
        <v>54</v>
      </c>
      <c r="T2759">
        <v>88</v>
      </c>
      <c r="U2759">
        <v>88</v>
      </c>
      <c r="V2759">
        <v>26</v>
      </c>
      <c r="W2759">
        <v>7</v>
      </c>
      <c r="X2759">
        <v>55</v>
      </c>
      <c r="Y2759">
        <v>87</v>
      </c>
      <c r="Z2759">
        <v>55</v>
      </c>
      <c r="AA2759">
        <v>77</v>
      </c>
      <c r="AB2759">
        <v>42</v>
      </c>
      <c r="AC2759">
        <v>96</v>
      </c>
      <c r="AD2759">
        <v>84</v>
      </c>
      <c r="AE2759">
        <v>57</v>
      </c>
      <c r="AF2759">
        <v>73</v>
      </c>
      <c r="AG2759">
        <v>60</v>
      </c>
      <c r="AH2759">
        <v>82</v>
      </c>
      <c r="AI2759">
        <v>43</v>
      </c>
      <c r="AJ2759">
        <v>48</v>
      </c>
      <c r="AK2759">
        <v>94</v>
      </c>
      <c r="AL2759">
        <v>78</v>
      </c>
      <c r="AM2759">
        <v>77</v>
      </c>
      <c r="AN2759">
        <v>25</v>
      </c>
      <c r="AO2759">
        <v>96</v>
      </c>
      <c r="AP2759">
        <v>82</v>
      </c>
      <c r="AQ2759">
        <v>87</v>
      </c>
      <c r="AR2759">
        <v>81</v>
      </c>
      <c r="AS2759">
        <v>22</v>
      </c>
      <c r="AT2759">
        <v>88</v>
      </c>
      <c r="AU2759">
        <v>78</v>
      </c>
      <c r="AV2759">
        <v>30</v>
      </c>
      <c r="AW2759">
        <v>99</v>
      </c>
      <c r="AX2759">
        <v>92</v>
      </c>
      <c r="AY2759">
        <v>36</v>
      </c>
      <c r="AZ2759">
        <v>75</v>
      </c>
      <c r="BA2759">
        <v>38</v>
      </c>
      <c r="BB2759">
        <v>15</v>
      </c>
      <c r="BC2759">
        <v>63</v>
      </c>
      <c r="BD2759">
        <v>49</v>
      </c>
      <c r="BE2759">
        <v>77</v>
      </c>
      <c r="BF2759">
        <v>34</v>
      </c>
      <c r="BG2759">
        <v>65</v>
      </c>
      <c r="BH2759">
        <v>89</v>
      </c>
      <c r="BI2759">
        <v>51</v>
      </c>
    </row>
    <row r="2760" spans="1:61" x14ac:dyDescent="0.2">
      <c r="A2760" s="1">
        <v>44369</v>
      </c>
      <c r="B2760">
        <v>96</v>
      </c>
      <c r="C2760">
        <v>72</v>
      </c>
      <c r="D2760">
        <v>9</v>
      </c>
      <c r="E2760">
        <v>81</v>
      </c>
      <c r="F2760">
        <v>60</v>
      </c>
      <c r="G2760">
        <v>18</v>
      </c>
      <c r="H2760">
        <v>65</v>
      </c>
      <c r="I2760">
        <v>76</v>
      </c>
      <c r="J2760">
        <v>80</v>
      </c>
      <c r="K2760">
        <v>79</v>
      </c>
      <c r="L2760">
        <v>68</v>
      </c>
      <c r="M2760">
        <v>64</v>
      </c>
      <c r="N2760">
        <v>64</v>
      </c>
      <c r="O2760">
        <v>60</v>
      </c>
      <c r="P2760">
        <v>35</v>
      </c>
      <c r="Q2760">
        <v>67</v>
      </c>
      <c r="R2760">
        <v>45</v>
      </c>
      <c r="S2760">
        <v>54</v>
      </c>
      <c r="T2760">
        <v>88</v>
      </c>
      <c r="U2760">
        <v>88</v>
      </c>
      <c r="V2760">
        <v>26</v>
      </c>
      <c r="W2760">
        <v>7</v>
      </c>
      <c r="X2760">
        <v>55</v>
      </c>
      <c r="Y2760">
        <v>87</v>
      </c>
      <c r="Z2760">
        <v>55</v>
      </c>
      <c r="AA2760">
        <v>77</v>
      </c>
      <c r="AB2760">
        <v>42</v>
      </c>
      <c r="AC2760">
        <v>96</v>
      </c>
      <c r="AD2760">
        <v>84</v>
      </c>
      <c r="AE2760">
        <v>57</v>
      </c>
      <c r="AF2760">
        <v>73</v>
      </c>
      <c r="AG2760">
        <v>60</v>
      </c>
      <c r="AH2760">
        <v>82</v>
      </c>
      <c r="AI2760">
        <v>43</v>
      </c>
      <c r="AJ2760">
        <v>48</v>
      </c>
      <c r="AK2760">
        <v>94</v>
      </c>
      <c r="AL2760">
        <v>78</v>
      </c>
      <c r="AM2760">
        <v>77</v>
      </c>
      <c r="AN2760">
        <v>25</v>
      </c>
      <c r="AO2760">
        <v>96</v>
      </c>
      <c r="AP2760">
        <v>82</v>
      </c>
      <c r="AQ2760">
        <v>87</v>
      </c>
      <c r="AR2760">
        <v>81</v>
      </c>
      <c r="AS2760">
        <v>22</v>
      </c>
      <c r="AT2760">
        <v>88</v>
      </c>
      <c r="AU2760">
        <v>78</v>
      </c>
      <c r="AV2760">
        <v>30</v>
      </c>
      <c r="AW2760">
        <v>99</v>
      </c>
      <c r="AX2760">
        <v>92</v>
      </c>
      <c r="AY2760">
        <v>36</v>
      </c>
      <c r="AZ2760">
        <v>75</v>
      </c>
      <c r="BA2760">
        <v>38</v>
      </c>
      <c r="BB2760">
        <v>15</v>
      </c>
      <c r="BC2760">
        <v>63</v>
      </c>
      <c r="BD2760">
        <v>49</v>
      </c>
      <c r="BE2760">
        <v>77</v>
      </c>
      <c r="BF2760">
        <v>34</v>
      </c>
      <c r="BG2760">
        <v>65</v>
      </c>
      <c r="BH2760">
        <v>89</v>
      </c>
      <c r="BI2760">
        <v>51</v>
      </c>
    </row>
    <row r="2761" spans="1:61" x14ac:dyDescent="0.2">
      <c r="A2761" s="1">
        <v>44370</v>
      </c>
      <c r="B2761">
        <v>96</v>
      </c>
      <c r="C2761">
        <v>72</v>
      </c>
      <c r="D2761">
        <v>9</v>
      </c>
      <c r="E2761">
        <v>81</v>
      </c>
      <c r="F2761">
        <v>60</v>
      </c>
      <c r="G2761">
        <v>18</v>
      </c>
      <c r="H2761">
        <v>65</v>
      </c>
      <c r="I2761">
        <v>76</v>
      </c>
      <c r="J2761">
        <v>80</v>
      </c>
      <c r="K2761">
        <v>79</v>
      </c>
      <c r="L2761">
        <v>68</v>
      </c>
      <c r="M2761">
        <v>64</v>
      </c>
      <c r="N2761">
        <v>64</v>
      </c>
      <c r="O2761">
        <v>60</v>
      </c>
      <c r="P2761">
        <v>35</v>
      </c>
      <c r="Q2761">
        <v>67</v>
      </c>
      <c r="R2761">
        <v>45</v>
      </c>
      <c r="S2761">
        <v>54</v>
      </c>
      <c r="T2761">
        <v>88</v>
      </c>
      <c r="U2761">
        <v>88</v>
      </c>
      <c r="V2761">
        <v>26</v>
      </c>
      <c r="W2761">
        <v>7</v>
      </c>
      <c r="X2761">
        <v>55</v>
      </c>
      <c r="Y2761">
        <v>87</v>
      </c>
      <c r="Z2761">
        <v>55</v>
      </c>
      <c r="AA2761">
        <v>77</v>
      </c>
      <c r="AB2761">
        <v>42</v>
      </c>
      <c r="AC2761">
        <v>96</v>
      </c>
      <c r="AD2761">
        <v>84</v>
      </c>
      <c r="AE2761">
        <v>57</v>
      </c>
      <c r="AF2761">
        <v>73</v>
      </c>
      <c r="AG2761">
        <v>60</v>
      </c>
      <c r="AH2761">
        <v>82</v>
      </c>
      <c r="AI2761">
        <v>43</v>
      </c>
      <c r="AJ2761">
        <v>48</v>
      </c>
      <c r="AK2761">
        <v>94</v>
      </c>
      <c r="AL2761">
        <v>78</v>
      </c>
      <c r="AM2761">
        <v>77</v>
      </c>
      <c r="AN2761">
        <v>25</v>
      </c>
      <c r="AO2761">
        <v>96</v>
      </c>
      <c r="AP2761">
        <v>82</v>
      </c>
      <c r="AQ2761">
        <v>87</v>
      </c>
      <c r="AR2761">
        <v>81</v>
      </c>
      <c r="AS2761">
        <v>22</v>
      </c>
      <c r="AT2761">
        <v>88</v>
      </c>
      <c r="AU2761">
        <v>78</v>
      </c>
      <c r="AV2761">
        <v>30</v>
      </c>
      <c r="AW2761">
        <v>99</v>
      </c>
      <c r="AX2761">
        <v>92</v>
      </c>
      <c r="AY2761">
        <v>36</v>
      </c>
      <c r="AZ2761">
        <v>75</v>
      </c>
      <c r="BA2761">
        <v>38</v>
      </c>
      <c r="BB2761">
        <v>15</v>
      </c>
      <c r="BC2761">
        <v>63</v>
      </c>
      <c r="BD2761">
        <v>49</v>
      </c>
      <c r="BE2761">
        <v>77</v>
      </c>
      <c r="BF2761">
        <v>34</v>
      </c>
      <c r="BG2761">
        <v>65</v>
      </c>
      <c r="BH2761">
        <v>89</v>
      </c>
      <c r="BI2761">
        <v>51</v>
      </c>
    </row>
    <row r="2762" spans="1:61" x14ac:dyDescent="0.2">
      <c r="A2762" s="1">
        <v>44371</v>
      </c>
      <c r="B2762">
        <v>96</v>
      </c>
      <c r="C2762">
        <v>72</v>
      </c>
      <c r="D2762">
        <v>9</v>
      </c>
      <c r="E2762">
        <v>81</v>
      </c>
      <c r="F2762">
        <v>60</v>
      </c>
      <c r="G2762">
        <v>18</v>
      </c>
      <c r="H2762">
        <v>65</v>
      </c>
      <c r="I2762">
        <v>76</v>
      </c>
      <c r="J2762">
        <v>80</v>
      </c>
      <c r="K2762">
        <v>79</v>
      </c>
      <c r="L2762">
        <v>68</v>
      </c>
      <c r="M2762">
        <v>64</v>
      </c>
      <c r="N2762">
        <v>64</v>
      </c>
      <c r="O2762">
        <v>60</v>
      </c>
      <c r="P2762">
        <v>35</v>
      </c>
      <c r="Q2762">
        <v>67</v>
      </c>
      <c r="R2762">
        <v>45</v>
      </c>
      <c r="S2762">
        <v>54</v>
      </c>
      <c r="T2762">
        <v>88</v>
      </c>
      <c r="U2762">
        <v>88</v>
      </c>
      <c r="V2762">
        <v>26</v>
      </c>
      <c r="W2762">
        <v>7</v>
      </c>
      <c r="X2762">
        <v>55</v>
      </c>
      <c r="Y2762">
        <v>87</v>
      </c>
      <c r="Z2762">
        <v>55</v>
      </c>
      <c r="AA2762">
        <v>77</v>
      </c>
      <c r="AB2762">
        <v>42</v>
      </c>
      <c r="AC2762">
        <v>96</v>
      </c>
      <c r="AD2762">
        <v>84</v>
      </c>
      <c r="AE2762">
        <v>57</v>
      </c>
      <c r="AF2762">
        <v>73</v>
      </c>
      <c r="AG2762">
        <v>60</v>
      </c>
      <c r="AH2762">
        <v>82</v>
      </c>
      <c r="AI2762">
        <v>43</v>
      </c>
      <c r="AJ2762">
        <v>48</v>
      </c>
      <c r="AK2762">
        <v>94</v>
      </c>
      <c r="AL2762">
        <v>78</v>
      </c>
      <c r="AM2762">
        <v>77</v>
      </c>
      <c r="AN2762">
        <v>25</v>
      </c>
      <c r="AO2762">
        <v>96</v>
      </c>
      <c r="AP2762">
        <v>82</v>
      </c>
      <c r="AQ2762">
        <v>87</v>
      </c>
      <c r="AR2762">
        <v>81</v>
      </c>
      <c r="AS2762">
        <v>22</v>
      </c>
      <c r="AT2762">
        <v>88</v>
      </c>
      <c r="AU2762">
        <v>78</v>
      </c>
      <c r="AV2762">
        <v>30</v>
      </c>
      <c r="AW2762">
        <v>99</v>
      </c>
      <c r="AX2762">
        <v>92</v>
      </c>
      <c r="AY2762">
        <v>36</v>
      </c>
      <c r="AZ2762">
        <v>75</v>
      </c>
      <c r="BA2762">
        <v>38</v>
      </c>
      <c r="BB2762">
        <v>15</v>
      </c>
      <c r="BC2762">
        <v>63</v>
      </c>
      <c r="BD2762">
        <v>49</v>
      </c>
      <c r="BE2762">
        <v>77</v>
      </c>
      <c r="BF2762">
        <v>34</v>
      </c>
      <c r="BG2762">
        <v>65</v>
      </c>
      <c r="BH2762">
        <v>89</v>
      </c>
      <c r="BI2762">
        <v>51</v>
      </c>
    </row>
    <row r="2763" spans="1:61" x14ac:dyDescent="0.2">
      <c r="A2763" s="1">
        <v>44372</v>
      </c>
      <c r="B2763">
        <v>96</v>
      </c>
      <c r="C2763">
        <v>72</v>
      </c>
      <c r="D2763">
        <v>9</v>
      </c>
      <c r="E2763">
        <v>81</v>
      </c>
      <c r="F2763">
        <v>60</v>
      </c>
      <c r="G2763">
        <v>18</v>
      </c>
      <c r="H2763">
        <v>65</v>
      </c>
      <c r="I2763">
        <v>76</v>
      </c>
      <c r="J2763">
        <v>80</v>
      </c>
      <c r="K2763">
        <v>79</v>
      </c>
      <c r="L2763">
        <v>68</v>
      </c>
      <c r="M2763">
        <v>64</v>
      </c>
      <c r="N2763">
        <v>64</v>
      </c>
      <c r="O2763">
        <v>60</v>
      </c>
      <c r="P2763">
        <v>35</v>
      </c>
      <c r="Q2763">
        <v>67</v>
      </c>
      <c r="R2763">
        <v>45</v>
      </c>
      <c r="S2763">
        <v>54</v>
      </c>
      <c r="T2763">
        <v>88</v>
      </c>
      <c r="U2763">
        <v>88</v>
      </c>
      <c r="V2763">
        <v>26</v>
      </c>
      <c r="W2763">
        <v>7</v>
      </c>
      <c r="X2763">
        <v>55</v>
      </c>
      <c r="Y2763">
        <v>87</v>
      </c>
      <c r="Z2763">
        <v>55</v>
      </c>
      <c r="AA2763">
        <v>77</v>
      </c>
      <c r="AB2763">
        <v>42</v>
      </c>
      <c r="AC2763">
        <v>96</v>
      </c>
      <c r="AD2763">
        <v>84</v>
      </c>
      <c r="AE2763">
        <v>57</v>
      </c>
      <c r="AF2763">
        <v>73</v>
      </c>
      <c r="AG2763">
        <v>60</v>
      </c>
      <c r="AH2763">
        <v>82</v>
      </c>
      <c r="AI2763">
        <v>43</v>
      </c>
      <c r="AJ2763">
        <v>48</v>
      </c>
      <c r="AK2763">
        <v>94</v>
      </c>
      <c r="AL2763">
        <v>78</v>
      </c>
      <c r="AM2763">
        <v>77</v>
      </c>
      <c r="AN2763">
        <v>25</v>
      </c>
      <c r="AO2763">
        <v>96</v>
      </c>
      <c r="AP2763">
        <v>82</v>
      </c>
      <c r="AQ2763">
        <v>87</v>
      </c>
      <c r="AR2763">
        <v>81</v>
      </c>
      <c r="AS2763">
        <v>22</v>
      </c>
      <c r="AT2763">
        <v>88</v>
      </c>
      <c r="AU2763">
        <v>78</v>
      </c>
      <c r="AV2763">
        <v>30</v>
      </c>
      <c r="AW2763">
        <v>99</v>
      </c>
      <c r="AX2763">
        <v>92</v>
      </c>
      <c r="AY2763">
        <v>36</v>
      </c>
      <c r="AZ2763">
        <v>75</v>
      </c>
      <c r="BA2763">
        <v>38</v>
      </c>
      <c r="BB2763">
        <v>15</v>
      </c>
      <c r="BC2763">
        <v>63</v>
      </c>
      <c r="BD2763">
        <v>49</v>
      </c>
      <c r="BE2763">
        <v>77</v>
      </c>
      <c r="BF2763">
        <v>34</v>
      </c>
      <c r="BG2763">
        <v>65</v>
      </c>
      <c r="BH2763">
        <v>89</v>
      </c>
      <c r="BI2763">
        <v>51</v>
      </c>
    </row>
    <row r="2764" spans="1:61" x14ac:dyDescent="0.2">
      <c r="A2764" s="1">
        <v>44375</v>
      </c>
      <c r="B2764">
        <v>96</v>
      </c>
      <c r="C2764">
        <v>72</v>
      </c>
      <c r="D2764">
        <v>9</v>
      </c>
      <c r="E2764">
        <v>81</v>
      </c>
      <c r="F2764">
        <v>60</v>
      </c>
      <c r="G2764">
        <v>18</v>
      </c>
      <c r="H2764">
        <v>65</v>
      </c>
      <c r="I2764">
        <v>76</v>
      </c>
      <c r="J2764">
        <v>80</v>
      </c>
      <c r="K2764">
        <v>79</v>
      </c>
      <c r="L2764">
        <v>68</v>
      </c>
      <c r="M2764">
        <v>64</v>
      </c>
      <c r="N2764">
        <v>64</v>
      </c>
      <c r="O2764">
        <v>60</v>
      </c>
      <c r="P2764">
        <v>35</v>
      </c>
      <c r="Q2764">
        <v>67</v>
      </c>
      <c r="R2764">
        <v>45</v>
      </c>
      <c r="S2764">
        <v>54</v>
      </c>
      <c r="T2764">
        <v>88</v>
      </c>
      <c r="U2764">
        <v>88</v>
      </c>
      <c r="V2764">
        <v>26</v>
      </c>
      <c r="W2764">
        <v>7</v>
      </c>
      <c r="X2764">
        <v>55</v>
      </c>
      <c r="Y2764">
        <v>87</v>
      </c>
      <c r="Z2764">
        <v>55</v>
      </c>
      <c r="AA2764">
        <v>77</v>
      </c>
      <c r="AB2764">
        <v>42</v>
      </c>
      <c r="AC2764">
        <v>96</v>
      </c>
      <c r="AD2764">
        <v>84</v>
      </c>
      <c r="AE2764">
        <v>57</v>
      </c>
      <c r="AF2764">
        <v>73</v>
      </c>
      <c r="AG2764">
        <v>60</v>
      </c>
      <c r="AH2764">
        <v>82</v>
      </c>
      <c r="AI2764">
        <v>43</v>
      </c>
      <c r="AJ2764">
        <v>48</v>
      </c>
      <c r="AK2764">
        <v>94</v>
      </c>
      <c r="AL2764">
        <v>78</v>
      </c>
      <c r="AM2764">
        <v>77</v>
      </c>
      <c r="AN2764">
        <v>25</v>
      </c>
      <c r="AO2764">
        <v>96</v>
      </c>
      <c r="AP2764">
        <v>82</v>
      </c>
      <c r="AQ2764">
        <v>87</v>
      </c>
      <c r="AR2764">
        <v>81</v>
      </c>
      <c r="AS2764">
        <v>22</v>
      </c>
      <c r="AT2764">
        <v>88</v>
      </c>
      <c r="AU2764">
        <v>78</v>
      </c>
      <c r="AV2764">
        <v>30</v>
      </c>
      <c r="AW2764">
        <v>99</v>
      </c>
      <c r="AX2764">
        <v>92</v>
      </c>
      <c r="AY2764">
        <v>36</v>
      </c>
      <c r="AZ2764">
        <v>75</v>
      </c>
      <c r="BA2764">
        <v>38</v>
      </c>
      <c r="BB2764">
        <v>15</v>
      </c>
      <c r="BC2764">
        <v>63</v>
      </c>
      <c r="BD2764">
        <v>49</v>
      </c>
      <c r="BE2764">
        <v>77</v>
      </c>
      <c r="BF2764">
        <v>34</v>
      </c>
      <c r="BG2764">
        <v>65</v>
      </c>
      <c r="BH2764">
        <v>89</v>
      </c>
      <c r="BI2764">
        <v>51</v>
      </c>
    </row>
    <row r="2765" spans="1:61" x14ac:dyDescent="0.2">
      <c r="A2765" s="1">
        <v>44376</v>
      </c>
      <c r="B2765">
        <v>96</v>
      </c>
      <c r="C2765">
        <v>72</v>
      </c>
      <c r="D2765">
        <v>9</v>
      </c>
      <c r="E2765">
        <v>81</v>
      </c>
      <c r="F2765">
        <v>60</v>
      </c>
      <c r="G2765">
        <v>18</v>
      </c>
      <c r="H2765">
        <v>65</v>
      </c>
      <c r="I2765">
        <v>76</v>
      </c>
      <c r="J2765">
        <v>80</v>
      </c>
      <c r="K2765">
        <v>79</v>
      </c>
      <c r="L2765">
        <v>68</v>
      </c>
      <c r="M2765">
        <v>64</v>
      </c>
      <c r="N2765">
        <v>64</v>
      </c>
      <c r="O2765">
        <v>60</v>
      </c>
      <c r="P2765">
        <v>35</v>
      </c>
      <c r="Q2765">
        <v>67</v>
      </c>
      <c r="R2765">
        <v>45</v>
      </c>
      <c r="S2765">
        <v>54</v>
      </c>
      <c r="T2765">
        <v>88</v>
      </c>
      <c r="U2765">
        <v>88</v>
      </c>
      <c r="V2765">
        <v>26</v>
      </c>
      <c r="W2765">
        <v>7</v>
      </c>
      <c r="X2765">
        <v>55</v>
      </c>
      <c r="Y2765">
        <v>87</v>
      </c>
      <c r="Z2765">
        <v>55</v>
      </c>
      <c r="AA2765">
        <v>77</v>
      </c>
      <c r="AB2765">
        <v>42</v>
      </c>
      <c r="AC2765">
        <v>96</v>
      </c>
      <c r="AD2765">
        <v>84</v>
      </c>
      <c r="AE2765">
        <v>57</v>
      </c>
      <c r="AF2765">
        <v>73</v>
      </c>
      <c r="AG2765">
        <v>60</v>
      </c>
      <c r="AH2765">
        <v>82</v>
      </c>
      <c r="AI2765">
        <v>43</v>
      </c>
      <c r="AJ2765">
        <v>48</v>
      </c>
      <c r="AK2765">
        <v>94</v>
      </c>
      <c r="AL2765">
        <v>78</v>
      </c>
      <c r="AM2765">
        <v>77</v>
      </c>
      <c r="AN2765">
        <v>25</v>
      </c>
      <c r="AO2765">
        <v>96</v>
      </c>
      <c r="AP2765">
        <v>82</v>
      </c>
      <c r="AQ2765">
        <v>87</v>
      </c>
      <c r="AR2765">
        <v>81</v>
      </c>
      <c r="AS2765">
        <v>22</v>
      </c>
      <c r="AT2765">
        <v>88</v>
      </c>
      <c r="AU2765">
        <v>78</v>
      </c>
      <c r="AV2765">
        <v>30</v>
      </c>
      <c r="AW2765">
        <v>99</v>
      </c>
      <c r="AX2765">
        <v>92</v>
      </c>
      <c r="AY2765">
        <v>36</v>
      </c>
      <c r="AZ2765">
        <v>75</v>
      </c>
      <c r="BA2765">
        <v>38</v>
      </c>
      <c r="BB2765">
        <v>15</v>
      </c>
      <c r="BC2765">
        <v>63</v>
      </c>
      <c r="BD2765">
        <v>49</v>
      </c>
      <c r="BE2765">
        <v>77</v>
      </c>
      <c r="BF2765">
        <v>34</v>
      </c>
      <c r="BG2765">
        <v>65</v>
      </c>
      <c r="BH2765">
        <v>89</v>
      </c>
      <c r="BI2765">
        <v>51</v>
      </c>
    </row>
    <row r="2766" spans="1:61" x14ac:dyDescent="0.2">
      <c r="A2766" s="1">
        <v>44377</v>
      </c>
      <c r="B2766">
        <v>96</v>
      </c>
      <c r="C2766">
        <v>72</v>
      </c>
      <c r="D2766">
        <v>9</v>
      </c>
      <c r="E2766">
        <v>81</v>
      </c>
      <c r="F2766">
        <v>60</v>
      </c>
      <c r="G2766">
        <v>18</v>
      </c>
      <c r="H2766">
        <v>65</v>
      </c>
      <c r="I2766">
        <v>76</v>
      </c>
      <c r="J2766">
        <v>80</v>
      </c>
      <c r="K2766">
        <v>79</v>
      </c>
      <c r="L2766">
        <v>68</v>
      </c>
      <c r="M2766">
        <v>64</v>
      </c>
      <c r="N2766">
        <v>64</v>
      </c>
      <c r="O2766">
        <v>60</v>
      </c>
      <c r="P2766">
        <v>35</v>
      </c>
      <c r="Q2766">
        <v>67</v>
      </c>
      <c r="R2766">
        <v>45</v>
      </c>
      <c r="S2766">
        <v>54</v>
      </c>
      <c r="T2766">
        <v>88</v>
      </c>
      <c r="U2766">
        <v>88</v>
      </c>
      <c r="V2766">
        <v>26</v>
      </c>
      <c r="W2766">
        <v>7</v>
      </c>
      <c r="X2766">
        <v>55</v>
      </c>
      <c r="Y2766">
        <v>87</v>
      </c>
      <c r="Z2766">
        <v>55</v>
      </c>
      <c r="AA2766">
        <v>77</v>
      </c>
      <c r="AB2766">
        <v>42</v>
      </c>
      <c r="AC2766">
        <v>96</v>
      </c>
      <c r="AD2766">
        <v>84</v>
      </c>
      <c r="AE2766">
        <v>57</v>
      </c>
      <c r="AF2766">
        <v>73</v>
      </c>
      <c r="AG2766">
        <v>60</v>
      </c>
      <c r="AH2766">
        <v>82</v>
      </c>
      <c r="AI2766">
        <v>43</v>
      </c>
      <c r="AJ2766">
        <v>48</v>
      </c>
      <c r="AK2766">
        <v>94</v>
      </c>
      <c r="AL2766">
        <v>78</v>
      </c>
      <c r="AM2766">
        <v>77</v>
      </c>
      <c r="AN2766">
        <v>25</v>
      </c>
      <c r="AO2766">
        <v>96</v>
      </c>
      <c r="AP2766">
        <v>82</v>
      </c>
      <c r="AQ2766">
        <v>87</v>
      </c>
      <c r="AR2766">
        <v>81</v>
      </c>
      <c r="AS2766">
        <v>22</v>
      </c>
      <c r="AT2766">
        <v>88</v>
      </c>
      <c r="AU2766">
        <v>78</v>
      </c>
      <c r="AV2766">
        <v>30</v>
      </c>
      <c r="AW2766">
        <v>99</v>
      </c>
      <c r="AX2766">
        <v>92</v>
      </c>
      <c r="AY2766">
        <v>36</v>
      </c>
      <c r="AZ2766">
        <v>75</v>
      </c>
      <c r="BA2766">
        <v>38</v>
      </c>
      <c r="BB2766">
        <v>15</v>
      </c>
      <c r="BC2766">
        <v>63</v>
      </c>
      <c r="BD2766">
        <v>49</v>
      </c>
      <c r="BE2766">
        <v>77</v>
      </c>
      <c r="BF2766">
        <v>34</v>
      </c>
      <c r="BG2766">
        <v>65</v>
      </c>
      <c r="BH2766">
        <v>89</v>
      </c>
      <c r="BI2766">
        <v>51</v>
      </c>
    </row>
    <row r="2767" spans="1:61" x14ac:dyDescent="0.2">
      <c r="A2767" s="1">
        <v>44378</v>
      </c>
      <c r="B2767">
        <v>96</v>
      </c>
      <c r="C2767">
        <v>72</v>
      </c>
      <c r="D2767">
        <v>9</v>
      </c>
      <c r="E2767">
        <v>81</v>
      </c>
      <c r="F2767">
        <v>60</v>
      </c>
      <c r="G2767">
        <v>18</v>
      </c>
      <c r="H2767">
        <v>65</v>
      </c>
      <c r="I2767">
        <v>76</v>
      </c>
      <c r="J2767">
        <v>80</v>
      </c>
      <c r="K2767">
        <v>79</v>
      </c>
      <c r="L2767">
        <v>68</v>
      </c>
      <c r="M2767">
        <v>64</v>
      </c>
      <c r="N2767">
        <v>64</v>
      </c>
      <c r="O2767">
        <v>60</v>
      </c>
      <c r="P2767">
        <v>35</v>
      </c>
      <c r="Q2767">
        <v>67</v>
      </c>
      <c r="R2767">
        <v>45</v>
      </c>
      <c r="S2767">
        <v>54</v>
      </c>
      <c r="T2767">
        <v>88</v>
      </c>
      <c r="U2767">
        <v>88</v>
      </c>
      <c r="V2767">
        <v>26</v>
      </c>
      <c r="W2767">
        <v>7</v>
      </c>
      <c r="X2767">
        <v>55</v>
      </c>
      <c r="Y2767">
        <v>87</v>
      </c>
      <c r="Z2767">
        <v>55</v>
      </c>
      <c r="AA2767">
        <v>77</v>
      </c>
      <c r="AB2767">
        <v>42</v>
      </c>
      <c r="AC2767">
        <v>96</v>
      </c>
      <c r="AD2767">
        <v>84</v>
      </c>
      <c r="AE2767">
        <v>57</v>
      </c>
      <c r="AF2767">
        <v>73</v>
      </c>
      <c r="AG2767">
        <v>60</v>
      </c>
      <c r="AH2767">
        <v>82</v>
      </c>
      <c r="AI2767">
        <v>43</v>
      </c>
      <c r="AJ2767">
        <v>48</v>
      </c>
      <c r="AK2767">
        <v>94</v>
      </c>
      <c r="AL2767">
        <v>78</v>
      </c>
      <c r="AM2767">
        <v>77</v>
      </c>
      <c r="AN2767">
        <v>25</v>
      </c>
      <c r="AO2767">
        <v>96</v>
      </c>
      <c r="AP2767">
        <v>82</v>
      </c>
      <c r="AQ2767">
        <v>87</v>
      </c>
      <c r="AR2767">
        <v>81</v>
      </c>
      <c r="AS2767">
        <v>22</v>
      </c>
      <c r="AT2767">
        <v>88</v>
      </c>
      <c r="AU2767">
        <v>78</v>
      </c>
      <c r="AV2767">
        <v>30</v>
      </c>
      <c r="AW2767">
        <v>99</v>
      </c>
      <c r="AX2767">
        <v>92</v>
      </c>
      <c r="AY2767">
        <v>36</v>
      </c>
      <c r="AZ2767">
        <v>75</v>
      </c>
      <c r="BA2767">
        <v>38</v>
      </c>
      <c r="BB2767">
        <v>15</v>
      </c>
      <c r="BC2767">
        <v>63</v>
      </c>
      <c r="BD2767">
        <v>49</v>
      </c>
      <c r="BE2767">
        <v>77</v>
      </c>
      <c r="BF2767">
        <v>34</v>
      </c>
      <c r="BG2767">
        <v>65</v>
      </c>
      <c r="BH2767">
        <v>89</v>
      </c>
      <c r="BI2767">
        <v>51</v>
      </c>
    </row>
    <row r="2768" spans="1:61" x14ac:dyDescent="0.2">
      <c r="A2768" s="1">
        <v>44379</v>
      </c>
      <c r="B2768">
        <v>96</v>
      </c>
      <c r="C2768">
        <v>72</v>
      </c>
      <c r="D2768">
        <v>9</v>
      </c>
      <c r="E2768">
        <v>81</v>
      </c>
      <c r="F2768">
        <v>60</v>
      </c>
      <c r="G2768">
        <v>18</v>
      </c>
      <c r="H2768">
        <v>65</v>
      </c>
      <c r="I2768">
        <v>76</v>
      </c>
      <c r="J2768">
        <v>80</v>
      </c>
      <c r="K2768">
        <v>79</v>
      </c>
      <c r="L2768">
        <v>68</v>
      </c>
      <c r="M2768">
        <v>64</v>
      </c>
      <c r="N2768">
        <v>64</v>
      </c>
      <c r="O2768">
        <v>60</v>
      </c>
      <c r="P2768">
        <v>35</v>
      </c>
      <c r="Q2768">
        <v>67</v>
      </c>
      <c r="R2768">
        <v>45</v>
      </c>
      <c r="S2768">
        <v>54</v>
      </c>
      <c r="T2768">
        <v>88</v>
      </c>
      <c r="U2768">
        <v>88</v>
      </c>
      <c r="V2768">
        <v>26</v>
      </c>
      <c r="W2768">
        <v>7</v>
      </c>
      <c r="X2768">
        <v>55</v>
      </c>
      <c r="Y2768">
        <v>87</v>
      </c>
      <c r="Z2768">
        <v>55</v>
      </c>
      <c r="AA2768">
        <v>77</v>
      </c>
      <c r="AB2768">
        <v>42</v>
      </c>
      <c r="AC2768">
        <v>96</v>
      </c>
      <c r="AD2768">
        <v>84</v>
      </c>
      <c r="AE2768">
        <v>57</v>
      </c>
      <c r="AF2768">
        <v>73</v>
      </c>
      <c r="AG2768">
        <v>60</v>
      </c>
      <c r="AH2768">
        <v>82</v>
      </c>
      <c r="AI2768">
        <v>43</v>
      </c>
      <c r="AJ2768">
        <v>48</v>
      </c>
      <c r="AK2768">
        <v>94</v>
      </c>
      <c r="AL2768">
        <v>78</v>
      </c>
      <c r="AM2768">
        <v>77</v>
      </c>
      <c r="AN2768">
        <v>25</v>
      </c>
      <c r="AO2768">
        <v>96</v>
      </c>
      <c r="AP2768">
        <v>82</v>
      </c>
      <c r="AQ2768">
        <v>87</v>
      </c>
      <c r="AR2768">
        <v>81</v>
      </c>
      <c r="AS2768">
        <v>22</v>
      </c>
      <c r="AT2768">
        <v>88</v>
      </c>
      <c r="AU2768">
        <v>78</v>
      </c>
      <c r="AV2768">
        <v>30</v>
      </c>
      <c r="AW2768">
        <v>99</v>
      </c>
      <c r="AX2768">
        <v>92</v>
      </c>
      <c r="AY2768">
        <v>36</v>
      </c>
      <c r="AZ2768">
        <v>75</v>
      </c>
      <c r="BA2768">
        <v>38</v>
      </c>
      <c r="BB2768">
        <v>15</v>
      </c>
      <c r="BC2768">
        <v>63</v>
      </c>
      <c r="BD2768">
        <v>49</v>
      </c>
      <c r="BE2768">
        <v>77</v>
      </c>
      <c r="BF2768">
        <v>34</v>
      </c>
      <c r="BG2768">
        <v>65</v>
      </c>
      <c r="BH2768">
        <v>89</v>
      </c>
      <c r="BI2768">
        <v>51</v>
      </c>
    </row>
    <row r="2769" spans="1:61" x14ac:dyDescent="0.2">
      <c r="A2769" s="1">
        <v>44383</v>
      </c>
      <c r="B2769">
        <v>96</v>
      </c>
      <c r="C2769">
        <v>72</v>
      </c>
      <c r="D2769">
        <v>9</v>
      </c>
      <c r="E2769">
        <v>81</v>
      </c>
      <c r="F2769">
        <v>60</v>
      </c>
      <c r="G2769">
        <v>18</v>
      </c>
      <c r="H2769">
        <v>65</v>
      </c>
      <c r="I2769">
        <v>76</v>
      </c>
      <c r="J2769">
        <v>80</v>
      </c>
      <c r="K2769">
        <v>79</v>
      </c>
      <c r="L2769">
        <v>68</v>
      </c>
      <c r="M2769">
        <v>64</v>
      </c>
      <c r="N2769">
        <v>64</v>
      </c>
      <c r="O2769">
        <v>60</v>
      </c>
      <c r="P2769">
        <v>35</v>
      </c>
      <c r="Q2769">
        <v>67</v>
      </c>
      <c r="R2769">
        <v>45</v>
      </c>
      <c r="S2769">
        <v>54</v>
      </c>
      <c r="T2769">
        <v>88</v>
      </c>
      <c r="U2769">
        <v>88</v>
      </c>
      <c r="V2769">
        <v>26</v>
      </c>
      <c r="W2769">
        <v>7</v>
      </c>
      <c r="X2769">
        <v>55</v>
      </c>
      <c r="Y2769">
        <v>87</v>
      </c>
      <c r="Z2769">
        <v>55</v>
      </c>
      <c r="AA2769">
        <v>77</v>
      </c>
      <c r="AB2769">
        <v>42</v>
      </c>
      <c r="AC2769">
        <v>96</v>
      </c>
      <c r="AD2769">
        <v>84</v>
      </c>
      <c r="AE2769">
        <v>57</v>
      </c>
      <c r="AF2769">
        <v>73</v>
      </c>
      <c r="AG2769">
        <v>60</v>
      </c>
      <c r="AH2769">
        <v>82</v>
      </c>
      <c r="AI2769">
        <v>43</v>
      </c>
      <c r="AJ2769">
        <v>48</v>
      </c>
      <c r="AK2769">
        <v>94</v>
      </c>
      <c r="AL2769">
        <v>78</v>
      </c>
      <c r="AM2769">
        <v>77</v>
      </c>
      <c r="AN2769">
        <v>25</v>
      </c>
      <c r="AO2769">
        <v>96</v>
      </c>
      <c r="AP2769">
        <v>82</v>
      </c>
      <c r="AQ2769">
        <v>87</v>
      </c>
      <c r="AR2769">
        <v>81</v>
      </c>
      <c r="AS2769">
        <v>22</v>
      </c>
      <c r="AT2769">
        <v>88</v>
      </c>
      <c r="AU2769">
        <v>78</v>
      </c>
      <c r="AV2769">
        <v>30</v>
      </c>
      <c r="AW2769">
        <v>99</v>
      </c>
      <c r="AX2769">
        <v>92</v>
      </c>
      <c r="AY2769">
        <v>36</v>
      </c>
      <c r="AZ2769">
        <v>75</v>
      </c>
      <c r="BA2769">
        <v>38</v>
      </c>
      <c r="BB2769">
        <v>15</v>
      </c>
      <c r="BC2769">
        <v>63</v>
      </c>
      <c r="BD2769">
        <v>49</v>
      </c>
      <c r="BE2769">
        <v>77</v>
      </c>
      <c r="BF2769">
        <v>34</v>
      </c>
      <c r="BG2769">
        <v>65</v>
      </c>
      <c r="BH2769">
        <v>89</v>
      </c>
      <c r="BI2769">
        <v>51</v>
      </c>
    </row>
    <row r="2770" spans="1:61" x14ac:dyDescent="0.2">
      <c r="A2770" s="1">
        <v>44384</v>
      </c>
      <c r="B2770">
        <v>96</v>
      </c>
      <c r="C2770">
        <v>72</v>
      </c>
      <c r="D2770">
        <v>9</v>
      </c>
      <c r="E2770">
        <v>81</v>
      </c>
      <c r="F2770">
        <v>60</v>
      </c>
      <c r="G2770">
        <v>18</v>
      </c>
      <c r="H2770">
        <v>65</v>
      </c>
      <c r="I2770">
        <v>76</v>
      </c>
      <c r="J2770">
        <v>80</v>
      </c>
      <c r="K2770">
        <v>79</v>
      </c>
      <c r="L2770">
        <v>68</v>
      </c>
      <c r="M2770">
        <v>64</v>
      </c>
      <c r="N2770">
        <v>64</v>
      </c>
      <c r="O2770">
        <v>60</v>
      </c>
      <c r="P2770">
        <v>35</v>
      </c>
      <c r="Q2770">
        <v>67</v>
      </c>
      <c r="R2770">
        <v>45</v>
      </c>
      <c r="S2770">
        <v>54</v>
      </c>
      <c r="T2770">
        <v>88</v>
      </c>
      <c r="U2770">
        <v>88</v>
      </c>
      <c r="V2770">
        <v>26</v>
      </c>
      <c r="W2770">
        <v>7</v>
      </c>
      <c r="X2770">
        <v>55</v>
      </c>
      <c r="Y2770">
        <v>87</v>
      </c>
      <c r="Z2770">
        <v>55</v>
      </c>
      <c r="AA2770">
        <v>77</v>
      </c>
      <c r="AB2770">
        <v>42</v>
      </c>
      <c r="AC2770">
        <v>96</v>
      </c>
      <c r="AD2770">
        <v>84</v>
      </c>
      <c r="AE2770">
        <v>57</v>
      </c>
      <c r="AF2770">
        <v>73</v>
      </c>
      <c r="AG2770">
        <v>60</v>
      </c>
      <c r="AH2770">
        <v>82</v>
      </c>
      <c r="AI2770">
        <v>43</v>
      </c>
      <c r="AJ2770">
        <v>48</v>
      </c>
      <c r="AK2770">
        <v>94</v>
      </c>
      <c r="AL2770">
        <v>78</v>
      </c>
      <c r="AM2770">
        <v>77</v>
      </c>
      <c r="AN2770">
        <v>25</v>
      </c>
      <c r="AO2770">
        <v>96</v>
      </c>
      <c r="AP2770">
        <v>82</v>
      </c>
      <c r="AQ2770">
        <v>87</v>
      </c>
      <c r="AR2770">
        <v>81</v>
      </c>
      <c r="AS2770">
        <v>22</v>
      </c>
      <c r="AT2770">
        <v>88</v>
      </c>
      <c r="AU2770">
        <v>78</v>
      </c>
      <c r="AV2770">
        <v>30</v>
      </c>
      <c r="AW2770">
        <v>99</v>
      </c>
      <c r="AX2770">
        <v>92</v>
      </c>
      <c r="AY2770">
        <v>36</v>
      </c>
      <c r="AZ2770">
        <v>75</v>
      </c>
      <c r="BA2770">
        <v>38</v>
      </c>
      <c r="BB2770">
        <v>15</v>
      </c>
      <c r="BC2770">
        <v>63</v>
      </c>
      <c r="BD2770">
        <v>49</v>
      </c>
      <c r="BE2770">
        <v>77</v>
      </c>
      <c r="BF2770">
        <v>34</v>
      </c>
      <c r="BG2770">
        <v>65</v>
      </c>
      <c r="BH2770">
        <v>89</v>
      </c>
      <c r="BI2770">
        <v>51</v>
      </c>
    </row>
    <row r="2771" spans="1:61" x14ac:dyDescent="0.2">
      <c r="A2771" s="1">
        <v>44385</v>
      </c>
      <c r="B2771">
        <v>96</v>
      </c>
      <c r="C2771">
        <v>72</v>
      </c>
      <c r="D2771">
        <v>9</v>
      </c>
      <c r="E2771">
        <v>81</v>
      </c>
      <c r="F2771">
        <v>60</v>
      </c>
      <c r="G2771">
        <v>18</v>
      </c>
      <c r="H2771">
        <v>65</v>
      </c>
      <c r="I2771">
        <v>76</v>
      </c>
      <c r="J2771">
        <v>80</v>
      </c>
      <c r="K2771">
        <v>79</v>
      </c>
      <c r="L2771">
        <v>68</v>
      </c>
      <c r="M2771">
        <v>64</v>
      </c>
      <c r="N2771">
        <v>64</v>
      </c>
      <c r="O2771">
        <v>60</v>
      </c>
      <c r="P2771">
        <v>35</v>
      </c>
      <c r="Q2771">
        <v>67</v>
      </c>
      <c r="R2771">
        <v>45</v>
      </c>
      <c r="S2771">
        <v>54</v>
      </c>
      <c r="T2771">
        <v>88</v>
      </c>
      <c r="U2771">
        <v>88</v>
      </c>
      <c r="V2771">
        <v>26</v>
      </c>
      <c r="W2771">
        <v>7</v>
      </c>
      <c r="X2771">
        <v>55</v>
      </c>
      <c r="Y2771">
        <v>87</v>
      </c>
      <c r="Z2771">
        <v>55</v>
      </c>
      <c r="AA2771">
        <v>77</v>
      </c>
      <c r="AB2771">
        <v>42</v>
      </c>
      <c r="AC2771">
        <v>96</v>
      </c>
      <c r="AD2771">
        <v>84</v>
      </c>
      <c r="AE2771">
        <v>57</v>
      </c>
      <c r="AF2771">
        <v>73</v>
      </c>
      <c r="AG2771">
        <v>60</v>
      </c>
      <c r="AH2771">
        <v>82</v>
      </c>
      <c r="AI2771">
        <v>43</v>
      </c>
      <c r="AJ2771">
        <v>48</v>
      </c>
      <c r="AK2771">
        <v>94</v>
      </c>
      <c r="AL2771">
        <v>78</v>
      </c>
      <c r="AM2771">
        <v>77</v>
      </c>
      <c r="AN2771">
        <v>25</v>
      </c>
      <c r="AO2771">
        <v>96</v>
      </c>
      <c r="AP2771">
        <v>82</v>
      </c>
      <c r="AQ2771">
        <v>87</v>
      </c>
      <c r="AR2771">
        <v>81</v>
      </c>
      <c r="AS2771">
        <v>22</v>
      </c>
      <c r="AT2771">
        <v>88</v>
      </c>
      <c r="AU2771">
        <v>78</v>
      </c>
      <c r="AV2771">
        <v>30</v>
      </c>
      <c r="AW2771">
        <v>99</v>
      </c>
      <c r="AX2771">
        <v>92</v>
      </c>
      <c r="AY2771">
        <v>36</v>
      </c>
      <c r="AZ2771">
        <v>75</v>
      </c>
      <c r="BA2771">
        <v>38</v>
      </c>
      <c r="BB2771">
        <v>15</v>
      </c>
      <c r="BC2771">
        <v>63</v>
      </c>
      <c r="BD2771">
        <v>49</v>
      </c>
      <c r="BE2771">
        <v>77</v>
      </c>
      <c r="BF2771">
        <v>34</v>
      </c>
      <c r="BG2771">
        <v>65</v>
      </c>
      <c r="BH2771">
        <v>89</v>
      </c>
      <c r="BI2771">
        <v>51</v>
      </c>
    </row>
    <row r="2772" spans="1:61" x14ac:dyDescent="0.2">
      <c r="A2772" s="1">
        <v>44386</v>
      </c>
      <c r="B2772">
        <v>96</v>
      </c>
      <c r="C2772">
        <v>72</v>
      </c>
      <c r="D2772">
        <v>9</v>
      </c>
      <c r="E2772">
        <v>81</v>
      </c>
      <c r="F2772">
        <v>60</v>
      </c>
      <c r="G2772">
        <v>18</v>
      </c>
      <c r="H2772">
        <v>65</v>
      </c>
      <c r="I2772">
        <v>76</v>
      </c>
      <c r="J2772">
        <v>80</v>
      </c>
      <c r="K2772">
        <v>79</v>
      </c>
      <c r="L2772">
        <v>68</v>
      </c>
      <c r="M2772">
        <v>64</v>
      </c>
      <c r="N2772">
        <v>64</v>
      </c>
      <c r="O2772">
        <v>60</v>
      </c>
      <c r="P2772">
        <v>35</v>
      </c>
      <c r="Q2772">
        <v>67</v>
      </c>
      <c r="R2772">
        <v>45</v>
      </c>
      <c r="S2772">
        <v>54</v>
      </c>
      <c r="T2772">
        <v>88</v>
      </c>
      <c r="U2772">
        <v>88</v>
      </c>
      <c r="V2772">
        <v>26</v>
      </c>
      <c r="W2772">
        <v>7</v>
      </c>
      <c r="X2772">
        <v>55</v>
      </c>
      <c r="Y2772">
        <v>87</v>
      </c>
      <c r="Z2772">
        <v>55</v>
      </c>
      <c r="AA2772">
        <v>77</v>
      </c>
      <c r="AB2772">
        <v>42</v>
      </c>
      <c r="AC2772">
        <v>96</v>
      </c>
      <c r="AD2772">
        <v>84</v>
      </c>
      <c r="AE2772">
        <v>57</v>
      </c>
      <c r="AF2772">
        <v>73</v>
      </c>
      <c r="AG2772">
        <v>60</v>
      </c>
      <c r="AH2772">
        <v>82</v>
      </c>
      <c r="AI2772">
        <v>43</v>
      </c>
      <c r="AJ2772">
        <v>48</v>
      </c>
      <c r="AK2772">
        <v>94</v>
      </c>
      <c r="AL2772">
        <v>78</v>
      </c>
      <c r="AM2772">
        <v>77</v>
      </c>
      <c r="AN2772">
        <v>25</v>
      </c>
      <c r="AO2772">
        <v>96</v>
      </c>
      <c r="AP2772">
        <v>82</v>
      </c>
      <c r="AQ2772">
        <v>87</v>
      </c>
      <c r="AR2772">
        <v>81</v>
      </c>
      <c r="AS2772">
        <v>22</v>
      </c>
      <c r="AT2772">
        <v>88</v>
      </c>
      <c r="AU2772">
        <v>78</v>
      </c>
      <c r="AV2772">
        <v>30</v>
      </c>
      <c r="AW2772">
        <v>99</v>
      </c>
      <c r="AX2772">
        <v>92</v>
      </c>
      <c r="AY2772">
        <v>36</v>
      </c>
      <c r="AZ2772">
        <v>75</v>
      </c>
      <c r="BA2772">
        <v>38</v>
      </c>
      <c r="BB2772">
        <v>15</v>
      </c>
      <c r="BC2772">
        <v>63</v>
      </c>
      <c r="BD2772">
        <v>49</v>
      </c>
      <c r="BE2772">
        <v>77</v>
      </c>
      <c r="BF2772">
        <v>34</v>
      </c>
      <c r="BG2772">
        <v>65</v>
      </c>
      <c r="BH2772">
        <v>89</v>
      </c>
      <c r="BI2772">
        <v>51</v>
      </c>
    </row>
    <row r="2773" spans="1:61" x14ac:dyDescent="0.2">
      <c r="A2773" s="1">
        <v>44389</v>
      </c>
      <c r="B2773">
        <v>96</v>
      </c>
      <c r="C2773">
        <v>72</v>
      </c>
      <c r="D2773">
        <v>9</v>
      </c>
      <c r="E2773">
        <v>81</v>
      </c>
      <c r="F2773">
        <v>60</v>
      </c>
      <c r="G2773">
        <v>18</v>
      </c>
      <c r="H2773">
        <v>65</v>
      </c>
      <c r="I2773">
        <v>76</v>
      </c>
      <c r="J2773">
        <v>80</v>
      </c>
      <c r="K2773">
        <v>79</v>
      </c>
      <c r="L2773">
        <v>68</v>
      </c>
      <c r="M2773">
        <v>64</v>
      </c>
      <c r="N2773">
        <v>64</v>
      </c>
      <c r="O2773">
        <v>60</v>
      </c>
      <c r="P2773">
        <v>35</v>
      </c>
      <c r="Q2773">
        <v>67</v>
      </c>
      <c r="R2773">
        <v>45</v>
      </c>
      <c r="S2773">
        <v>54</v>
      </c>
      <c r="T2773">
        <v>88</v>
      </c>
      <c r="U2773">
        <v>88</v>
      </c>
      <c r="V2773">
        <v>26</v>
      </c>
      <c r="W2773">
        <v>7</v>
      </c>
      <c r="X2773">
        <v>55</v>
      </c>
      <c r="Y2773">
        <v>87</v>
      </c>
      <c r="Z2773">
        <v>55</v>
      </c>
      <c r="AA2773">
        <v>77</v>
      </c>
      <c r="AB2773">
        <v>42</v>
      </c>
      <c r="AC2773">
        <v>96</v>
      </c>
      <c r="AD2773">
        <v>84</v>
      </c>
      <c r="AE2773">
        <v>57</v>
      </c>
      <c r="AF2773">
        <v>73</v>
      </c>
      <c r="AG2773">
        <v>60</v>
      </c>
      <c r="AH2773">
        <v>82</v>
      </c>
      <c r="AI2773">
        <v>43</v>
      </c>
      <c r="AJ2773">
        <v>48</v>
      </c>
      <c r="AK2773">
        <v>94</v>
      </c>
      <c r="AL2773">
        <v>78</v>
      </c>
      <c r="AM2773">
        <v>77</v>
      </c>
      <c r="AN2773">
        <v>25</v>
      </c>
      <c r="AO2773">
        <v>96</v>
      </c>
      <c r="AP2773">
        <v>82</v>
      </c>
      <c r="AQ2773">
        <v>87</v>
      </c>
      <c r="AR2773">
        <v>81</v>
      </c>
      <c r="AS2773">
        <v>22</v>
      </c>
      <c r="AT2773">
        <v>88</v>
      </c>
      <c r="AU2773">
        <v>78</v>
      </c>
      <c r="AV2773">
        <v>30</v>
      </c>
      <c r="AW2773">
        <v>99</v>
      </c>
      <c r="AX2773">
        <v>92</v>
      </c>
      <c r="AY2773">
        <v>36</v>
      </c>
      <c r="AZ2773">
        <v>75</v>
      </c>
      <c r="BA2773">
        <v>38</v>
      </c>
      <c r="BB2773">
        <v>15</v>
      </c>
      <c r="BC2773">
        <v>63</v>
      </c>
      <c r="BD2773">
        <v>49</v>
      </c>
      <c r="BE2773">
        <v>77</v>
      </c>
      <c r="BF2773">
        <v>34</v>
      </c>
      <c r="BG2773">
        <v>65</v>
      </c>
      <c r="BH2773">
        <v>89</v>
      </c>
      <c r="BI2773">
        <v>51</v>
      </c>
    </row>
    <row r="2774" spans="1:61" x14ac:dyDescent="0.2">
      <c r="A2774" s="1">
        <v>44390</v>
      </c>
      <c r="B2774">
        <v>96</v>
      </c>
      <c r="C2774">
        <v>72</v>
      </c>
      <c r="D2774">
        <v>9</v>
      </c>
      <c r="E2774">
        <v>81</v>
      </c>
      <c r="F2774">
        <v>60</v>
      </c>
      <c r="G2774">
        <v>18</v>
      </c>
      <c r="H2774">
        <v>65</v>
      </c>
      <c r="I2774">
        <v>76</v>
      </c>
      <c r="J2774">
        <v>80</v>
      </c>
      <c r="K2774">
        <v>79</v>
      </c>
      <c r="L2774">
        <v>68</v>
      </c>
      <c r="M2774">
        <v>64</v>
      </c>
      <c r="N2774">
        <v>64</v>
      </c>
      <c r="O2774">
        <v>60</v>
      </c>
      <c r="P2774">
        <v>35</v>
      </c>
      <c r="Q2774">
        <v>67</v>
      </c>
      <c r="R2774">
        <v>45</v>
      </c>
      <c r="S2774">
        <v>54</v>
      </c>
      <c r="T2774">
        <v>88</v>
      </c>
      <c r="U2774">
        <v>88</v>
      </c>
      <c r="V2774">
        <v>26</v>
      </c>
      <c r="W2774">
        <v>7</v>
      </c>
      <c r="X2774">
        <v>55</v>
      </c>
      <c r="Y2774">
        <v>87</v>
      </c>
      <c r="Z2774">
        <v>55</v>
      </c>
      <c r="AA2774">
        <v>77</v>
      </c>
      <c r="AB2774">
        <v>42</v>
      </c>
      <c r="AC2774">
        <v>96</v>
      </c>
      <c r="AD2774">
        <v>84</v>
      </c>
      <c r="AE2774">
        <v>57</v>
      </c>
      <c r="AF2774">
        <v>73</v>
      </c>
      <c r="AG2774">
        <v>60</v>
      </c>
      <c r="AH2774">
        <v>82</v>
      </c>
      <c r="AI2774">
        <v>43</v>
      </c>
      <c r="AJ2774">
        <v>48</v>
      </c>
      <c r="AK2774">
        <v>94</v>
      </c>
      <c r="AL2774">
        <v>78</v>
      </c>
      <c r="AM2774">
        <v>77</v>
      </c>
      <c r="AN2774">
        <v>25</v>
      </c>
      <c r="AO2774">
        <v>96</v>
      </c>
      <c r="AP2774">
        <v>82</v>
      </c>
      <c r="AQ2774">
        <v>87</v>
      </c>
      <c r="AR2774">
        <v>81</v>
      </c>
      <c r="AS2774">
        <v>22</v>
      </c>
      <c r="AT2774">
        <v>88</v>
      </c>
      <c r="AU2774">
        <v>78</v>
      </c>
      <c r="AV2774">
        <v>30</v>
      </c>
      <c r="AW2774">
        <v>99</v>
      </c>
      <c r="AX2774">
        <v>92</v>
      </c>
      <c r="AY2774">
        <v>36</v>
      </c>
      <c r="AZ2774">
        <v>75</v>
      </c>
      <c r="BA2774">
        <v>38</v>
      </c>
      <c r="BB2774">
        <v>15</v>
      </c>
      <c r="BC2774">
        <v>63</v>
      </c>
      <c r="BD2774">
        <v>49</v>
      </c>
      <c r="BE2774">
        <v>77</v>
      </c>
      <c r="BF2774">
        <v>34</v>
      </c>
      <c r="BG2774">
        <v>65</v>
      </c>
      <c r="BH2774">
        <v>89</v>
      </c>
      <c r="BI2774">
        <v>51</v>
      </c>
    </row>
    <row r="2775" spans="1:61" x14ac:dyDescent="0.2">
      <c r="A2775" s="1">
        <v>44391</v>
      </c>
      <c r="B2775">
        <v>96</v>
      </c>
      <c r="C2775">
        <v>72</v>
      </c>
      <c r="D2775">
        <v>9</v>
      </c>
      <c r="E2775">
        <v>81</v>
      </c>
      <c r="F2775">
        <v>60</v>
      </c>
      <c r="G2775">
        <v>18</v>
      </c>
      <c r="H2775">
        <v>65</v>
      </c>
      <c r="I2775">
        <v>76</v>
      </c>
      <c r="J2775">
        <v>80</v>
      </c>
      <c r="K2775">
        <v>79</v>
      </c>
      <c r="L2775">
        <v>68</v>
      </c>
      <c r="M2775">
        <v>64</v>
      </c>
      <c r="N2775">
        <v>64</v>
      </c>
      <c r="O2775">
        <v>60</v>
      </c>
      <c r="P2775">
        <v>35</v>
      </c>
      <c r="Q2775">
        <v>67</v>
      </c>
      <c r="R2775">
        <v>45</v>
      </c>
      <c r="S2775">
        <v>54</v>
      </c>
      <c r="T2775">
        <v>88</v>
      </c>
      <c r="U2775">
        <v>88</v>
      </c>
      <c r="V2775">
        <v>26</v>
      </c>
      <c r="W2775">
        <v>7</v>
      </c>
      <c r="X2775">
        <v>55</v>
      </c>
      <c r="Y2775">
        <v>87</v>
      </c>
      <c r="Z2775">
        <v>55</v>
      </c>
      <c r="AA2775">
        <v>77</v>
      </c>
      <c r="AB2775">
        <v>42</v>
      </c>
      <c r="AC2775">
        <v>96</v>
      </c>
      <c r="AD2775">
        <v>84</v>
      </c>
      <c r="AE2775">
        <v>57</v>
      </c>
      <c r="AF2775">
        <v>73</v>
      </c>
      <c r="AG2775">
        <v>60</v>
      </c>
      <c r="AH2775">
        <v>82</v>
      </c>
      <c r="AI2775">
        <v>43</v>
      </c>
      <c r="AJ2775">
        <v>48</v>
      </c>
      <c r="AK2775">
        <v>94</v>
      </c>
      <c r="AL2775">
        <v>78</v>
      </c>
      <c r="AM2775">
        <v>77</v>
      </c>
      <c r="AN2775">
        <v>25</v>
      </c>
      <c r="AO2775">
        <v>96</v>
      </c>
      <c r="AP2775">
        <v>82</v>
      </c>
      <c r="AQ2775">
        <v>87</v>
      </c>
      <c r="AR2775">
        <v>81</v>
      </c>
      <c r="AS2775">
        <v>22</v>
      </c>
      <c r="AT2775">
        <v>88</v>
      </c>
      <c r="AU2775">
        <v>78</v>
      </c>
      <c r="AV2775">
        <v>30</v>
      </c>
      <c r="AW2775">
        <v>99</v>
      </c>
      <c r="AX2775">
        <v>92</v>
      </c>
      <c r="AY2775">
        <v>36</v>
      </c>
      <c r="AZ2775">
        <v>75</v>
      </c>
      <c r="BA2775">
        <v>38</v>
      </c>
      <c r="BB2775">
        <v>15</v>
      </c>
      <c r="BC2775">
        <v>63</v>
      </c>
      <c r="BD2775">
        <v>49</v>
      </c>
      <c r="BE2775">
        <v>77</v>
      </c>
      <c r="BF2775">
        <v>34</v>
      </c>
      <c r="BG2775">
        <v>65</v>
      </c>
      <c r="BH2775">
        <v>89</v>
      </c>
      <c r="BI2775">
        <v>51</v>
      </c>
    </row>
    <row r="2776" spans="1:61" x14ac:dyDescent="0.2">
      <c r="A2776" s="1">
        <v>44392</v>
      </c>
      <c r="B2776">
        <v>96</v>
      </c>
      <c r="C2776">
        <v>72</v>
      </c>
      <c r="D2776">
        <v>9</v>
      </c>
      <c r="E2776">
        <v>81</v>
      </c>
      <c r="F2776">
        <v>60</v>
      </c>
      <c r="G2776">
        <v>18</v>
      </c>
      <c r="H2776">
        <v>65</v>
      </c>
      <c r="I2776">
        <v>76</v>
      </c>
      <c r="J2776">
        <v>80</v>
      </c>
      <c r="K2776">
        <v>79</v>
      </c>
      <c r="L2776">
        <v>68</v>
      </c>
      <c r="M2776">
        <v>64</v>
      </c>
      <c r="N2776">
        <v>64</v>
      </c>
      <c r="O2776">
        <v>60</v>
      </c>
      <c r="P2776">
        <v>35</v>
      </c>
      <c r="Q2776">
        <v>67</v>
      </c>
      <c r="R2776">
        <v>45</v>
      </c>
      <c r="S2776">
        <v>54</v>
      </c>
      <c r="T2776">
        <v>88</v>
      </c>
      <c r="U2776">
        <v>88</v>
      </c>
      <c r="V2776">
        <v>26</v>
      </c>
      <c r="W2776">
        <v>7</v>
      </c>
      <c r="X2776">
        <v>55</v>
      </c>
      <c r="Y2776">
        <v>87</v>
      </c>
      <c r="Z2776">
        <v>55</v>
      </c>
      <c r="AA2776">
        <v>77</v>
      </c>
      <c r="AB2776">
        <v>42</v>
      </c>
      <c r="AC2776">
        <v>96</v>
      </c>
      <c r="AD2776">
        <v>84</v>
      </c>
      <c r="AE2776">
        <v>57</v>
      </c>
      <c r="AF2776">
        <v>73</v>
      </c>
      <c r="AG2776">
        <v>60</v>
      </c>
      <c r="AH2776">
        <v>82</v>
      </c>
      <c r="AI2776">
        <v>43</v>
      </c>
      <c r="AJ2776">
        <v>48</v>
      </c>
      <c r="AK2776">
        <v>94</v>
      </c>
      <c r="AL2776">
        <v>78</v>
      </c>
      <c r="AM2776">
        <v>77</v>
      </c>
      <c r="AN2776">
        <v>25</v>
      </c>
      <c r="AO2776">
        <v>96</v>
      </c>
      <c r="AP2776">
        <v>82</v>
      </c>
      <c r="AQ2776">
        <v>87</v>
      </c>
      <c r="AR2776">
        <v>81</v>
      </c>
      <c r="AS2776">
        <v>22</v>
      </c>
      <c r="AT2776">
        <v>88</v>
      </c>
      <c r="AU2776">
        <v>78</v>
      </c>
      <c r="AV2776">
        <v>30</v>
      </c>
      <c r="AW2776">
        <v>99</v>
      </c>
      <c r="AX2776">
        <v>92</v>
      </c>
      <c r="AY2776">
        <v>36</v>
      </c>
      <c r="AZ2776">
        <v>75</v>
      </c>
      <c r="BA2776">
        <v>38</v>
      </c>
      <c r="BB2776">
        <v>15</v>
      </c>
      <c r="BC2776">
        <v>63</v>
      </c>
      <c r="BD2776">
        <v>49</v>
      </c>
      <c r="BE2776">
        <v>77</v>
      </c>
      <c r="BF2776">
        <v>34</v>
      </c>
      <c r="BG2776">
        <v>65</v>
      </c>
      <c r="BH2776">
        <v>89</v>
      </c>
      <c r="BI2776">
        <v>51</v>
      </c>
    </row>
    <row r="2777" spans="1:61" x14ac:dyDescent="0.2">
      <c r="A2777" s="1">
        <v>44393</v>
      </c>
      <c r="B2777">
        <v>96</v>
      </c>
      <c r="C2777">
        <v>72</v>
      </c>
      <c r="D2777">
        <v>9</v>
      </c>
      <c r="E2777">
        <v>81</v>
      </c>
      <c r="F2777">
        <v>60</v>
      </c>
      <c r="G2777">
        <v>18</v>
      </c>
      <c r="H2777">
        <v>65</v>
      </c>
      <c r="I2777">
        <v>76</v>
      </c>
      <c r="J2777">
        <v>80</v>
      </c>
      <c r="K2777">
        <v>79</v>
      </c>
      <c r="L2777">
        <v>68</v>
      </c>
      <c r="M2777">
        <v>64</v>
      </c>
      <c r="N2777">
        <v>64</v>
      </c>
      <c r="O2777">
        <v>60</v>
      </c>
      <c r="P2777">
        <v>35</v>
      </c>
      <c r="Q2777">
        <v>67</v>
      </c>
      <c r="R2777">
        <v>45</v>
      </c>
      <c r="S2777">
        <v>54</v>
      </c>
      <c r="T2777">
        <v>88</v>
      </c>
      <c r="U2777">
        <v>88</v>
      </c>
      <c r="V2777">
        <v>26</v>
      </c>
      <c r="W2777">
        <v>7</v>
      </c>
      <c r="X2777">
        <v>55</v>
      </c>
      <c r="Y2777">
        <v>87</v>
      </c>
      <c r="Z2777">
        <v>55</v>
      </c>
      <c r="AA2777">
        <v>72</v>
      </c>
      <c r="AB2777">
        <v>42</v>
      </c>
      <c r="AC2777">
        <v>96</v>
      </c>
      <c r="AD2777">
        <v>84</v>
      </c>
      <c r="AE2777">
        <v>57</v>
      </c>
      <c r="AF2777">
        <v>73</v>
      </c>
      <c r="AG2777">
        <v>60</v>
      </c>
      <c r="AH2777">
        <v>82</v>
      </c>
      <c r="AI2777">
        <v>43</v>
      </c>
      <c r="AJ2777">
        <v>48</v>
      </c>
      <c r="AK2777">
        <v>94</v>
      </c>
      <c r="AL2777">
        <v>78</v>
      </c>
      <c r="AM2777">
        <v>77</v>
      </c>
      <c r="AN2777">
        <v>25</v>
      </c>
      <c r="AO2777">
        <v>96</v>
      </c>
      <c r="AP2777">
        <v>82</v>
      </c>
      <c r="AQ2777">
        <v>87</v>
      </c>
      <c r="AR2777">
        <v>81</v>
      </c>
      <c r="AS2777">
        <v>22</v>
      </c>
      <c r="AT2777">
        <v>88</v>
      </c>
      <c r="AU2777">
        <v>78</v>
      </c>
      <c r="AV2777">
        <v>30</v>
      </c>
      <c r="AW2777">
        <v>99</v>
      </c>
      <c r="AX2777">
        <v>92</v>
      </c>
      <c r="AY2777">
        <v>36</v>
      </c>
      <c r="AZ2777">
        <v>75</v>
      </c>
      <c r="BA2777">
        <v>38</v>
      </c>
      <c r="BB2777">
        <v>15</v>
      </c>
      <c r="BC2777">
        <v>63</v>
      </c>
      <c r="BD2777">
        <v>49</v>
      </c>
      <c r="BE2777">
        <v>77</v>
      </c>
      <c r="BF2777">
        <v>34</v>
      </c>
      <c r="BG2777">
        <v>65</v>
      </c>
      <c r="BH2777">
        <v>89</v>
      </c>
      <c r="BI2777">
        <v>51</v>
      </c>
    </row>
    <row r="2778" spans="1:61" x14ac:dyDescent="0.2">
      <c r="A2778" s="1">
        <v>44396</v>
      </c>
      <c r="B2778">
        <v>96</v>
      </c>
      <c r="C2778">
        <v>72</v>
      </c>
      <c r="D2778">
        <v>9</v>
      </c>
      <c r="E2778">
        <v>81</v>
      </c>
      <c r="F2778">
        <v>60</v>
      </c>
      <c r="G2778">
        <v>18</v>
      </c>
      <c r="H2778">
        <v>65</v>
      </c>
      <c r="I2778">
        <v>76</v>
      </c>
      <c r="J2778">
        <v>80</v>
      </c>
      <c r="K2778">
        <v>79</v>
      </c>
      <c r="L2778">
        <v>68</v>
      </c>
      <c r="M2778">
        <v>64</v>
      </c>
      <c r="N2778">
        <v>64</v>
      </c>
      <c r="O2778">
        <v>60</v>
      </c>
      <c r="P2778">
        <v>35</v>
      </c>
      <c r="Q2778">
        <v>67</v>
      </c>
      <c r="R2778">
        <v>45</v>
      </c>
      <c r="S2778">
        <v>54</v>
      </c>
      <c r="T2778">
        <v>88</v>
      </c>
      <c r="U2778">
        <v>88</v>
      </c>
      <c r="V2778">
        <v>26</v>
      </c>
      <c r="W2778">
        <v>7</v>
      </c>
      <c r="X2778">
        <v>55</v>
      </c>
      <c r="Y2778">
        <v>87</v>
      </c>
      <c r="Z2778">
        <v>55</v>
      </c>
      <c r="AA2778">
        <v>72</v>
      </c>
      <c r="AB2778">
        <v>42</v>
      </c>
      <c r="AC2778">
        <v>96</v>
      </c>
      <c r="AD2778">
        <v>84</v>
      </c>
      <c r="AE2778">
        <v>57</v>
      </c>
      <c r="AF2778">
        <v>73</v>
      </c>
      <c r="AG2778">
        <v>60</v>
      </c>
      <c r="AH2778">
        <v>82</v>
      </c>
      <c r="AI2778">
        <v>43</v>
      </c>
      <c r="AJ2778">
        <v>48</v>
      </c>
      <c r="AK2778">
        <v>94</v>
      </c>
      <c r="AL2778">
        <v>78</v>
      </c>
      <c r="AM2778">
        <v>77</v>
      </c>
      <c r="AN2778">
        <v>25</v>
      </c>
      <c r="AO2778">
        <v>96</v>
      </c>
      <c r="AP2778">
        <v>82</v>
      </c>
      <c r="AQ2778">
        <v>87</v>
      </c>
      <c r="AR2778">
        <v>81</v>
      </c>
      <c r="AS2778">
        <v>22</v>
      </c>
      <c r="AT2778">
        <v>88</v>
      </c>
      <c r="AU2778">
        <v>78</v>
      </c>
      <c r="AV2778">
        <v>30</v>
      </c>
      <c r="AW2778">
        <v>99</v>
      </c>
      <c r="AX2778">
        <v>92</v>
      </c>
      <c r="AY2778">
        <v>36</v>
      </c>
      <c r="AZ2778">
        <v>75</v>
      </c>
      <c r="BA2778">
        <v>38</v>
      </c>
      <c r="BB2778">
        <v>15</v>
      </c>
      <c r="BC2778">
        <v>63</v>
      </c>
      <c r="BD2778">
        <v>49</v>
      </c>
      <c r="BE2778">
        <v>77</v>
      </c>
      <c r="BF2778">
        <v>34</v>
      </c>
      <c r="BG2778">
        <v>65</v>
      </c>
      <c r="BH2778">
        <v>89</v>
      </c>
      <c r="BI2778">
        <v>51</v>
      </c>
    </row>
    <row r="2779" spans="1:61" x14ac:dyDescent="0.2">
      <c r="A2779" s="1">
        <v>44397</v>
      </c>
      <c r="B2779">
        <v>96</v>
      </c>
      <c r="C2779">
        <v>72</v>
      </c>
      <c r="D2779">
        <v>9</v>
      </c>
      <c r="E2779">
        <v>81</v>
      </c>
      <c r="F2779">
        <v>60</v>
      </c>
      <c r="G2779">
        <v>18</v>
      </c>
      <c r="H2779">
        <v>65</v>
      </c>
      <c r="I2779">
        <v>76</v>
      </c>
      <c r="J2779">
        <v>80</v>
      </c>
      <c r="K2779">
        <v>79</v>
      </c>
      <c r="L2779">
        <v>68</v>
      </c>
      <c r="M2779">
        <v>64</v>
      </c>
      <c r="N2779">
        <v>64</v>
      </c>
      <c r="O2779">
        <v>60</v>
      </c>
      <c r="P2779">
        <v>35</v>
      </c>
      <c r="Q2779">
        <v>67</v>
      </c>
      <c r="R2779">
        <v>45</v>
      </c>
      <c r="S2779">
        <v>54</v>
      </c>
      <c r="T2779">
        <v>88</v>
      </c>
      <c r="U2779">
        <v>88</v>
      </c>
      <c r="V2779">
        <v>26</v>
      </c>
      <c r="W2779">
        <v>7</v>
      </c>
      <c r="X2779">
        <v>55</v>
      </c>
      <c r="Y2779">
        <v>87</v>
      </c>
      <c r="Z2779">
        <v>55</v>
      </c>
      <c r="AA2779">
        <v>72</v>
      </c>
      <c r="AB2779">
        <v>42</v>
      </c>
      <c r="AC2779">
        <v>96</v>
      </c>
      <c r="AD2779">
        <v>84</v>
      </c>
      <c r="AE2779">
        <v>57</v>
      </c>
      <c r="AF2779">
        <v>73</v>
      </c>
      <c r="AG2779">
        <v>60</v>
      </c>
      <c r="AH2779">
        <v>82</v>
      </c>
      <c r="AI2779">
        <v>43</v>
      </c>
      <c r="AJ2779">
        <v>48</v>
      </c>
      <c r="AK2779">
        <v>94</v>
      </c>
      <c r="AL2779">
        <v>78</v>
      </c>
      <c r="AM2779">
        <v>77</v>
      </c>
      <c r="AN2779">
        <v>25</v>
      </c>
      <c r="AO2779">
        <v>96</v>
      </c>
      <c r="AP2779">
        <v>82</v>
      </c>
      <c r="AQ2779">
        <v>87</v>
      </c>
      <c r="AR2779">
        <v>81</v>
      </c>
      <c r="AS2779">
        <v>22</v>
      </c>
      <c r="AT2779">
        <v>88</v>
      </c>
      <c r="AU2779">
        <v>78</v>
      </c>
      <c r="AV2779">
        <v>30</v>
      </c>
      <c r="AW2779">
        <v>99</v>
      </c>
      <c r="AX2779">
        <v>92</v>
      </c>
      <c r="AY2779">
        <v>36</v>
      </c>
      <c r="AZ2779">
        <v>75</v>
      </c>
      <c r="BA2779">
        <v>38</v>
      </c>
      <c r="BB2779">
        <v>15</v>
      </c>
      <c r="BC2779">
        <v>63</v>
      </c>
      <c r="BD2779">
        <v>49</v>
      </c>
      <c r="BE2779">
        <v>77</v>
      </c>
      <c r="BF2779">
        <v>34</v>
      </c>
      <c r="BG2779">
        <v>65</v>
      </c>
      <c r="BH2779">
        <v>89</v>
      </c>
      <c r="BI2779">
        <v>51</v>
      </c>
    </row>
    <row r="2780" spans="1:61" x14ac:dyDescent="0.2">
      <c r="A2780" s="1">
        <v>44398</v>
      </c>
      <c r="B2780">
        <v>96</v>
      </c>
      <c r="C2780">
        <v>72</v>
      </c>
      <c r="D2780">
        <v>9</v>
      </c>
      <c r="E2780">
        <v>81</v>
      </c>
      <c r="F2780">
        <v>60</v>
      </c>
      <c r="G2780">
        <v>18</v>
      </c>
      <c r="H2780">
        <v>65</v>
      </c>
      <c r="I2780">
        <v>76</v>
      </c>
      <c r="J2780">
        <v>80</v>
      </c>
      <c r="K2780">
        <v>79</v>
      </c>
      <c r="L2780">
        <v>68</v>
      </c>
      <c r="M2780">
        <v>64</v>
      </c>
      <c r="N2780">
        <v>64</v>
      </c>
      <c r="O2780">
        <v>60</v>
      </c>
      <c r="P2780">
        <v>35</v>
      </c>
      <c r="Q2780">
        <v>67</v>
      </c>
      <c r="R2780">
        <v>45</v>
      </c>
      <c r="S2780">
        <v>54</v>
      </c>
      <c r="T2780">
        <v>88</v>
      </c>
      <c r="U2780">
        <v>88</v>
      </c>
      <c r="V2780">
        <v>26</v>
      </c>
      <c r="W2780">
        <v>7</v>
      </c>
      <c r="X2780">
        <v>55</v>
      </c>
      <c r="Y2780">
        <v>87</v>
      </c>
      <c r="Z2780">
        <v>55</v>
      </c>
      <c r="AA2780">
        <v>72</v>
      </c>
      <c r="AB2780">
        <v>42</v>
      </c>
      <c r="AC2780">
        <v>96</v>
      </c>
      <c r="AD2780">
        <v>84</v>
      </c>
      <c r="AE2780">
        <v>57</v>
      </c>
      <c r="AF2780">
        <v>73</v>
      </c>
      <c r="AG2780">
        <v>60</v>
      </c>
      <c r="AH2780">
        <v>82</v>
      </c>
      <c r="AI2780">
        <v>43</v>
      </c>
      <c r="AJ2780">
        <v>48</v>
      </c>
      <c r="AK2780">
        <v>94</v>
      </c>
      <c r="AL2780">
        <v>78</v>
      </c>
      <c r="AM2780">
        <v>77</v>
      </c>
      <c r="AN2780">
        <v>25</v>
      </c>
      <c r="AO2780">
        <v>96</v>
      </c>
      <c r="AP2780">
        <v>82</v>
      </c>
      <c r="AQ2780">
        <v>87</v>
      </c>
      <c r="AR2780">
        <v>81</v>
      </c>
      <c r="AS2780">
        <v>22</v>
      </c>
      <c r="AT2780">
        <v>88</v>
      </c>
      <c r="AU2780">
        <v>78</v>
      </c>
      <c r="AV2780">
        <v>30</v>
      </c>
      <c r="AW2780">
        <v>99</v>
      </c>
      <c r="AX2780">
        <v>92</v>
      </c>
      <c r="AY2780">
        <v>36</v>
      </c>
      <c r="AZ2780">
        <v>75</v>
      </c>
      <c r="BA2780">
        <v>38</v>
      </c>
      <c r="BB2780">
        <v>15</v>
      </c>
      <c r="BC2780">
        <v>63</v>
      </c>
      <c r="BD2780">
        <v>49</v>
      </c>
      <c r="BE2780">
        <v>77</v>
      </c>
      <c r="BF2780">
        <v>34</v>
      </c>
      <c r="BG2780">
        <v>65</v>
      </c>
      <c r="BH2780">
        <v>89</v>
      </c>
      <c r="BI2780">
        <v>51</v>
      </c>
    </row>
    <row r="2781" spans="1:61" x14ac:dyDescent="0.2">
      <c r="A2781" s="1">
        <v>44399</v>
      </c>
      <c r="B2781">
        <v>96</v>
      </c>
      <c r="C2781">
        <v>72</v>
      </c>
      <c r="D2781">
        <v>9</v>
      </c>
      <c r="E2781">
        <v>81</v>
      </c>
      <c r="F2781">
        <v>60</v>
      </c>
      <c r="G2781">
        <v>18</v>
      </c>
      <c r="H2781">
        <v>65</v>
      </c>
      <c r="I2781">
        <v>76</v>
      </c>
      <c r="J2781">
        <v>80</v>
      </c>
      <c r="K2781">
        <v>79</v>
      </c>
      <c r="L2781">
        <v>68</v>
      </c>
      <c r="M2781">
        <v>64</v>
      </c>
      <c r="N2781">
        <v>64</v>
      </c>
      <c r="O2781">
        <v>60</v>
      </c>
      <c r="P2781">
        <v>35</v>
      </c>
      <c r="Q2781">
        <v>67</v>
      </c>
      <c r="R2781">
        <v>45</v>
      </c>
      <c r="S2781">
        <v>54</v>
      </c>
      <c r="T2781">
        <v>88</v>
      </c>
      <c r="U2781">
        <v>88</v>
      </c>
      <c r="V2781">
        <v>26</v>
      </c>
      <c r="W2781">
        <v>7</v>
      </c>
      <c r="X2781">
        <v>55</v>
      </c>
      <c r="Y2781">
        <v>87</v>
      </c>
      <c r="Z2781">
        <v>55</v>
      </c>
      <c r="AA2781">
        <v>72</v>
      </c>
      <c r="AB2781">
        <v>42</v>
      </c>
      <c r="AC2781">
        <v>96</v>
      </c>
      <c r="AD2781">
        <v>84</v>
      </c>
      <c r="AE2781">
        <v>57</v>
      </c>
      <c r="AF2781">
        <v>73</v>
      </c>
      <c r="AG2781">
        <v>60</v>
      </c>
      <c r="AH2781">
        <v>82</v>
      </c>
      <c r="AI2781">
        <v>43</v>
      </c>
      <c r="AJ2781">
        <v>48</v>
      </c>
      <c r="AK2781">
        <v>94</v>
      </c>
      <c r="AL2781">
        <v>78</v>
      </c>
      <c r="AM2781">
        <v>77</v>
      </c>
      <c r="AN2781">
        <v>25</v>
      </c>
      <c r="AO2781">
        <v>96</v>
      </c>
      <c r="AP2781">
        <v>82</v>
      </c>
      <c r="AQ2781">
        <v>87</v>
      </c>
      <c r="AR2781">
        <v>81</v>
      </c>
      <c r="AS2781">
        <v>22</v>
      </c>
      <c r="AT2781">
        <v>88</v>
      </c>
      <c r="AU2781">
        <v>78</v>
      </c>
      <c r="AV2781">
        <v>30</v>
      </c>
      <c r="AW2781">
        <v>99</v>
      </c>
      <c r="AX2781">
        <v>92</v>
      </c>
      <c r="AY2781">
        <v>36</v>
      </c>
      <c r="AZ2781">
        <v>75</v>
      </c>
      <c r="BA2781">
        <v>38</v>
      </c>
      <c r="BB2781">
        <v>15</v>
      </c>
      <c r="BC2781">
        <v>63</v>
      </c>
      <c r="BD2781">
        <v>49</v>
      </c>
      <c r="BE2781">
        <v>77</v>
      </c>
      <c r="BF2781">
        <v>34</v>
      </c>
      <c r="BG2781">
        <v>65</v>
      </c>
      <c r="BH2781">
        <v>89</v>
      </c>
      <c r="BI2781">
        <v>51</v>
      </c>
    </row>
    <row r="2782" spans="1:61" x14ac:dyDescent="0.2">
      <c r="A2782" s="1">
        <v>44400</v>
      </c>
      <c r="B2782">
        <v>96</v>
      </c>
      <c r="C2782">
        <v>72</v>
      </c>
      <c r="D2782">
        <v>9</v>
      </c>
      <c r="E2782">
        <v>81</v>
      </c>
      <c r="F2782">
        <v>60</v>
      </c>
      <c r="G2782">
        <v>18</v>
      </c>
      <c r="H2782">
        <v>65</v>
      </c>
      <c r="I2782">
        <v>76</v>
      </c>
      <c r="J2782">
        <v>80</v>
      </c>
      <c r="K2782">
        <v>79</v>
      </c>
      <c r="L2782">
        <v>68</v>
      </c>
      <c r="M2782">
        <v>64</v>
      </c>
      <c r="N2782">
        <v>64</v>
      </c>
      <c r="O2782">
        <v>60</v>
      </c>
      <c r="P2782">
        <v>35</v>
      </c>
      <c r="Q2782">
        <v>67</v>
      </c>
      <c r="R2782">
        <v>45</v>
      </c>
      <c r="S2782">
        <v>54</v>
      </c>
      <c r="T2782">
        <v>88</v>
      </c>
      <c r="U2782">
        <v>88</v>
      </c>
      <c r="V2782">
        <v>26</v>
      </c>
      <c r="W2782">
        <v>7</v>
      </c>
      <c r="X2782">
        <v>55</v>
      </c>
      <c r="Y2782">
        <v>87</v>
      </c>
      <c r="Z2782">
        <v>55</v>
      </c>
      <c r="AA2782">
        <v>72</v>
      </c>
      <c r="AB2782">
        <v>42</v>
      </c>
      <c r="AC2782">
        <v>96</v>
      </c>
      <c r="AD2782">
        <v>84</v>
      </c>
      <c r="AE2782">
        <v>57</v>
      </c>
      <c r="AF2782">
        <v>73</v>
      </c>
      <c r="AG2782">
        <v>60</v>
      </c>
      <c r="AH2782">
        <v>82</v>
      </c>
      <c r="AI2782">
        <v>43</v>
      </c>
      <c r="AJ2782">
        <v>48</v>
      </c>
      <c r="AK2782">
        <v>94</v>
      </c>
      <c r="AL2782">
        <v>78</v>
      </c>
      <c r="AM2782">
        <v>77</v>
      </c>
      <c r="AN2782">
        <v>25</v>
      </c>
      <c r="AO2782">
        <v>96</v>
      </c>
      <c r="AP2782">
        <v>82</v>
      </c>
      <c r="AQ2782">
        <v>87</v>
      </c>
      <c r="AR2782">
        <v>81</v>
      </c>
      <c r="AS2782">
        <v>22</v>
      </c>
      <c r="AT2782">
        <v>88</v>
      </c>
      <c r="AU2782">
        <v>78</v>
      </c>
      <c r="AV2782">
        <v>30</v>
      </c>
      <c r="AW2782">
        <v>99</v>
      </c>
      <c r="AX2782">
        <v>92</v>
      </c>
      <c r="AY2782">
        <v>36</v>
      </c>
      <c r="AZ2782">
        <v>75</v>
      </c>
      <c r="BA2782">
        <v>38</v>
      </c>
      <c r="BB2782">
        <v>15</v>
      </c>
      <c r="BC2782">
        <v>63</v>
      </c>
      <c r="BD2782">
        <v>49</v>
      </c>
      <c r="BE2782">
        <v>77</v>
      </c>
      <c r="BF2782">
        <v>34</v>
      </c>
      <c r="BG2782">
        <v>65</v>
      </c>
      <c r="BH2782">
        <v>89</v>
      </c>
      <c r="BI2782">
        <v>51</v>
      </c>
    </row>
    <row r="2783" spans="1:61" x14ac:dyDescent="0.2">
      <c r="A2783" s="1">
        <v>44403</v>
      </c>
      <c r="B2783">
        <v>96</v>
      </c>
      <c r="C2783">
        <v>72</v>
      </c>
      <c r="D2783">
        <v>9</v>
      </c>
      <c r="E2783">
        <v>81</v>
      </c>
      <c r="F2783">
        <v>60</v>
      </c>
      <c r="G2783">
        <v>18</v>
      </c>
      <c r="H2783">
        <v>65</v>
      </c>
      <c r="I2783">
        <v>76</v>
      </c>
      <c r="J2783">
        <v>80</v>
      </c>
      <c r="K2783">
        <v>79</v>
      </c>
      <c r="L2783">
        <v>68</v>
      </c>
      <c r="M2783">
        <v>64</v>
      </c>
      <c r="N2783">
        <v>64</v>
      </c>
      <c r="O2783">
        <v>60</v>
      </c>
      <c r="P2783">
        <v>35</v>
      </c>
      <c r="Q2783">
        <v>67</v>
      </c>
      <c r="R2783">
        <v>45</v>
      </c>
      <c r="S2783">
        <v>54</v>
      </c>
      <c r="T2783">
        <v>88</v>
      </c>
      <c r="U2783">
        <v>88</v>
      </c>
      <c r="V2783">
        <v>26</v>
      </c>
      <c r="W2783">
        <v>7</v>
      </c>
      <c r="X2783">
        <v>55</v>
      </c>
      <c r="Y2783">
        <v>87</v>
      </c>
      <c r="Z2783">
        <v>55</v>
      </c>
      <c r="AA2783">
        <v>72</v>
      </c>
      <c r="AB2783">
        <v>42</v>
      </c>
      <c r="AC2783">
        <v>96</v>
      </c>
      <c r="AD2783">
        <v>84</v>
      </c>
      <c r="AE2783">
        <v>57</v>
      </c>
      <c r="AF2783">
        <v>73</v>
      </c>
      <c r="AG2783">
        <v>60</v>
      </c>
      <c r="AH2783">
        <v>82</v>
      </c>
      <c r="AI2783">
        <v>43</v>
      </c>
      <c r="AJ2783">
        <v>48</v>
      </c>
      <c r="AK2783">
        <v>94</v>
      </c>
      <c r="AL2783">
        <v>78</v>
      </c>
      <c r="AM2783">
        <v>77</v>
      </c>
      <c r="AN2783">
        <v>25</v>
      </c>
      <c r="AO2783">
        <v>96</v>
      </c>
      <c r="AP2783">
        <v>82</v>
      </c>
      <c r="AQ2783">
        <v>87</v>
      </c>
      <c r="AR2783">
        <v>81</v>
      </c>
      <c r="AS2783">
        <v>22</v>
      </c>
      <c r="AT2783">
        <v>88</v>
      </c>
      <c r="AU2783">
        <v>78</v>
      </c>
      <c r="AV2783">
        <v>30</v>
      </c>
      <c r="AW2783">
        <v>99</v>
      </c>
      <c r="AX2783">
        <v>92</v>
      </c>
      <c r="AY2783">
        <v>36</v>
      </c>
      <c r="AZ2783">
        <v>75</v>
      </c>
      <c r="BA2783">
        <v>38</v>
      </c>
      <c r="BB2783">
        <v>15</v>
      </c>
      <c r="BC2783">
        <v>63</v>
      </c>
      <c r="BD2783">
        <v>49</v>
      </c>
      <c r="BE2783">
        <v>77</v>
      </c>
      <c r="BF2783">
        <v>34</v>
      </c>
      <c r="BG2783">
        <v>65</v>
      </c>
      <c r="BH2783">
        <v>89</v>
      </c>
      <c r="BI2783">
        <v>51</v>
      </c>
    </row>
    <row r="2784" spans="1:61" x14ac:dyDescent="0.2">
      <c r="A2784" s="1">
        <v>44404</v>
      </c>
      <c r="B2784">
        <v>96</v>
      </c>
      <c r="C2784">
        <v>72</v>
      </c>
      <c r="D2784">
        <v>9</v>
      </c>
      <c r="E2784">
        <v>81</v>
      </c>
      <c r="F2784">
        <v>60</v>
      </c>
      <c r="G2784">
        <v>18</v>
      </c>
      <c r="H2784">
        <v>65</v>
      </c>
      <c r="I2784">
        <v>76</v>
      </c>
      <c r="J2784">
        <v>80</v>
      </c>
      <c r="K2784">
        <v>79</v>
      </c>
      <c r="L2784">
        <v>68</v>
      </c>
      <c r="M2784">
        <v>64</v>
      </c>
      <c r="N2784">
        <v>64</v>
      </c>
      <c r="O2784">
        <v>60</v>
      </c>
      <c r="P2784">
        <v>35</v>
      </c>
      <c r="Q2784">
        <v>67</v>
      </c>
      <c r="R2784">
        <v>45</v>
      </c>
      <c r="S2784">
        <v>54</v>
      </c>
      <c r="T2784">
        <v>88</v>
      </c>
      <c r="U2784">
        <v>88</v>
      </c>
      <c r="V2784">
        <v>26</v>
      </c>
      <c r="W2784">
        <v>7</v>
      </c>
      <c r="X2784">
        <v>55</v>
      </c>
      <c r="Y2784">
        <v>87</v>
      </c>
      <c r="Z2784">
        <v>55</v>
      </c>
      <c r="AA2784">
        <v>72</v>
      </c>
      <c r="AB2784">
        <v>42</v>
      </c>
      <c r="AC2784">
        <v>96</v>
      </c>
      <c r="AD2784">
        <v>84</v>
      </c>
      <c r="AE2784">
        <v>57</v>
      </c>
      <c r="AF2784">
        <v>73</v>
      </c>
      <c r="AG2784">
        <v>60</v>
      </c>
      <c r="AH2784">
        <v>82</v>
      </c>
      <c r="AI2784">
        <v>43</v>
      </c>
      <c r="AJ2784">
        <v>48</v>
      </c>
      <c r="AK2784">
        <v>94</v>
      </c>
      <c r="AL2784">
        <v>78</v>
      </c>
      <c r="AM2784">
        <v>77</v>
      </c>
      <c r="AN2784">
        <v>25</v>
      </c>
      <c r="AO2784">
        <v>96</v>
      </c>
      <c r="AP2784">
        <v>82</v>
      </c>
      <c r="AQ2784">
        <v>87</v>
      </c>
      <c r="AR2784">
        <v>81</v>
      </c>
      <c r="AS2784">
        <v>22</v>
      </c>
      <c r="AT2784">
        <v>88</v>
      </c>
      <c r="AU2784">
        <v>78</v>
      </c>
      <c r="AV2784">
        <v>30</v>
      </c>
      <c r="AW2784">
        <v>99</v>
      </c>
      <c r="AX2784">
        <v>92</v>
      </c>
      <c r="AY2784">
        <v>36</v>
      </c>
      <c r="AZ2784">
        <v>75</v>
      </c>
      <c r="BA2784">
        <v>38</v>
      </c>
      <c r="BB2784">
        <v>15</v>
      </c>
      <c r="BC2784">
        <v>63</v>
      </c>
      <c r="BD2784">
        <v>49</v>
      </c>
      <c r="BE2784">
        <v>77</v>
      </c>
      <c r="BF2784">
        <v>34</v>
      </c>
      <c r="BG2784">
        <v>65</v>
      </c>
      <c r="BH2784">
        <v>89</v>
      </c>
      <c r="BI2784">
        <v>51</v>
      </c>
    </row>
    <row r="2785" spans="1:61" x14ac:dyDescent="0.2">
      <c r="A2785" s="1">
        <v>44405</v>
      </c>
      <c r="B2785">
        <v>96</v>
      </c>
      <c r="C2785">
        <v>72</v>
      </c>
      <c r="D2785">
        <v>9</v>
      </c>
      <c r="E2785">
        <v>81</v>
      </c>
      <c r="F2785">
        <v>60</v>
      </c>
      <c r="G2785">
        <v>18</v>
      </c>
      <c r="H2785">
        <v>65</v>
      </c>
      <c r="I2785">
        <v>76</v>
      </c>
      <c r="J2785">
        <v>80</v>
      </c>
      <c r="K2785">
        <v>79</v>
      </c>
      <c r="L2785">
        <v>68</v>
      </c>
      <c r="M2785">
        <v>64</v>
      </c>
      <c r="N2785">
        <v>64</v>
      </c>
      <c r="O2785">
        <v>60</v>
      </c>
      <c r="P2785">
        <v>35</v>
      </c>
      <c r="Q2785">
        <v>67</v>
      </c>
      <c r="R2785">
        <v>45</v>
      </c>
      <c r="S2785">
        <v>54</v>
      </c>
      <c r="T2785">
        <v>88</v>
      </c>
      <c r="U2785">
        <v>88</v>
      </c>
      <c r="V2785">
        <v>26</v>
      </c>
      <c r="W2785">
        <v>7</v>
      </c>
      <c r="X2785">
        <v>55</v>
      </c>
      <c r="Y2785">
        <v>87</v>
      </c>
      <c r="Z2785">
        <v>55</v>
      </c>
      <c r="AA2785">
        <v>72</v>
      </c>
      <c r="AB2785">
        <v>42</v>
      </c>
      <c r="AC2785">
        <v>96</v>
      </c>
      <c r="AD2785">
        <v>84</v>
      </c>
      <c r="AE2785">
        <v>57</v>
      </c>
      <c r="AF2785">
        <v>73</v>
      </c>
      <c r="AG2785">
        <v>60</v>
      </c>
      <c r="AH2785">
        <v>82</v>
      </c>
      <c r="AI2785">
        <v>43</v>
      </c>
      <c r="AJ2785">
        <v>48</v>
      </c>
      <c r="AK2785">
        <v>94</v>
      </c>
      <c r="AL2785">
        <v>78</v>
      </c>
      <c r="AM2785">
        <v>77</v>
      </c>
      <c r="AN2785">
        <v>25</v>
      </c>
      <c r="AO2785">
        <v>96</v>
      </c>
      <c r="AP2785">
        <v>82</v>
      </c>
      <c r="AQ2785">
        <v>87</v>
      </c>
      <c r="AR2785">
        <v>81</v>
      </c>
      <c r="AS2785">
        <v>22</v>
      </c>
      <c r="AT2785">
        <v>88</v>
      </c>
      <c r="AU2785">
        <v>78</v>
      </c>
      <c r="AV2785">
        <v>30</v>
      </c>
      <c r="AW2785">
        <v>99</v>
      </c>
      <c r="AX2785">
        <v>92</v>
      </c>
      <c r="AY2785">
        <v>36</v>
      </c>
      <c r="AZ2785">
        <v>75</v>
      </c>
      <c r="BA2785">
        <v>38</v>
      </c>
      <c r="BB2785">
        <v>15</v>
      </c>
      <c r="BC2785">
        <v>63</v>
      </c>
      <c r="BD2785">
        <v>49</v>
      </c>
      <c r="BE2785">
        <v>77</v>
      </c>
      <c r="BF2785">
        <v>34</v>
      </c>
      <c r="BG2785">
        <v>65</v>
      </c>
      <c r="BH2785">
        <v>89</v>
      </c>
      <c r="BI2785">
        <v>51</v>
      </c>
    </row>
    <row r="2786" spans="1:61" x14ac:dyDescent="0.2">
      <c r="A2786" s="1">
        <v>44406</v>
      </c>
      <c r="B2786">
        <v>96</v>
      </c>
      <c r="C2786">
        <v>72</v>
      </c>
      <c r="D2786">
        <v>9</v>
      </c>
      <c r="E2786">
        <v>81</v>
      </c>
      <c r="F2786">
        <v>60</v>
      </c>
      <c r="G2786">
        <v>18</v>
      </c>
      <c r="H2786">
        <v>65</v>
      </c>
      <c r="I2786">
        <v>76</v>
      </c>
      <c r="J2786">
        <v>80</v>
      </c>
      <c r="K2786">
        <v>79</v>
      </c>
      <c r="L2786">
        <v>68</v>
      </c>
      <c r="M2786">
        <v>64</v>
      </c>
      <c r="N2786">
        <v>64</v>
      </c>
      <c r="O2786">
        <v>60</v>
      </c>
      <c r="P2786">
        <v>35</v>
      </c>
      <c r="Q2786">
        <v>67</v>
      </c>
      <c r="R2786">
        <v>45</v>
      </c>
      <c r="S2786">
        <v>54</v>
      </c>
      <c r="T2786">
        <v>88</v>
      </c>
      <c r="U2786">
        <v>88</v>
      </c>
      <c r="V2786">
        <v>26</v>
      </c>
      <c r="W2786">
        <v>7</v>
      </c>
      <c r="X2786">
        <v>55</v>
      </c>
      <c r="Y2786">
        <v>87</v>
      </c>
      <c r="Z2786">
        <v>55</v>
      </c>
      <c r="AA2786">
        <v>72</v>
      </c>
      <c r="AB2786">
        <v>42</v>
      </c>
      <c r="AC2786">
        <v>96</v>
      </c>
      <c r="AD2786">
        <v>84</v>
      </c>
      <c r="AE2786">
        <v>57</v>
      </c>
      <c r="AF2786">
        <v>73</v>
      </c>
      <c r="AG2786">
        <v>60</v>
      </c>
      <c r="AH2786">
        <v>82</v>
      </c>
      <c r="AI2786">
        <v>43</v>
      </c>
      <c r="AJ2786">
        <v>48</v>
      </c>
      <c r="AK2786">
        <v>94</v>
      </c>
      <c r="AL2786">
        <v>78</v>
      </c>
      <c r="AM2786">
        <v>77</v>
      </c>
      <c r="AN2786">
        <v>25</v>
      </c>
      <c r="AO2786">
        <v>96</v>
      </c>
      <c r="AP2786">
        <v>82</v>
      </c>
      <c r="AQ2786">
        <v>87</v>
      </c>
      <c r="AR2786">
        <v>81</v>
      </c>
      <c r="AS2786">
        <v>22</v>
      </c>
      <c r="AT2786">
        <v>88</v>
      </c>
      <c r="AU2786">
        <v>78</v>
      </c>
      <c r="AV2786">
        <v>30</v>
      </c>
      <c r="AW2786">
        <v>99</v>
      </c>
      <c r="AX2786">
        <v>92</v>
      </c>
      <c r="AY2786">
        <v>36</v>
      </c>
      <c r="AZ2786">
        <v>75</v>
      </c>
      <c r="BA2786">
        <v>38</v>
      </c>
      <c r="BB2786">
        <v>15</v>
      </c>
      <c r="BC2786">
        <v>63</v>
      </c>
      <c r="BD2786">
        <v>49</v>
      </c>
      <c r="BE2786">
        <v>77</v>
      </c>
      <c r="BF2786">
        <v>34</v>
      </c>
      <c r="BG2786">
        <v>65</v>
      </c>
      <c r="BH2786">
        <v>89</v>
      </c>
      <c r="BI2786">
        <v>51</v>
      </c>
    </row>
    <row r="2787" spans="1:61" x14ac:dyDescent="0.2">
      <c r="A2787" s="1">
        <v>44407</v>
      </c>
      <c r="B2787">
        <v>96</v>
      </c>
      <c r="C2787">
        <v>72</v>
      </c>
      <c r="D2787">
        <v>9</v>
      </c>
      <c r="E2787">
        <v>81</v>
      </c>
      <c r="F2787">
        <v>60</v>
      </c>
      <c r="G2787">
        <v>18</v>
      </c>
      <c r="H2787">
        <v>65</v>
      </c>
      <c r="I2787">
        <v>76</v>
      </c>
      <c r="J2787">
        <v>80</v>
      </c>
      <c r="K2787">
        <v>79</v>
      </c>
      <c r="L2787">
        <v>68</v>
      </c>
      <c r="M2787">
        <v>64</v>
      </c>
      <c r="N2787">
        <v>64</v>
      </c>
      <c r="O2787">
        <v>60</v>
      </c>
      <c r="P2787">
        <v>35</v>
      </c>
      <c r="Q2787">
        <v>67</v>
      </c>
      <c r="R2787">
        <v>45</v>
      </c>
      <c r="S2787">
        <v>54</v>
      </c>
      <c r="T2787">
        <v>88</v>
      </c>
      <c r="U2787">
        <v>88</v>
      </c>
      <c r="V2787">
        <v>26</v>
      </c>
      <c r="W2787">
        <v>7</v>
      </c>
      <c r="X2787">
        <v>55</v>
      </c>
      <c r="Y2787">
        <v>87</v>
      </c>
      <c r="Z2787">
        <v>55</v>
      </c>
      <c r="AA2787">
        <v>72</v>
      </c>
      <c r="AB2787">
        <v>42</v>
      </c>
      <c r="AC2787">
        <v>96</v>
      </c>
      <c r="AD2787">
        <v>84</v>
      </c>
      <c r="AE2787">
        <v>57</v>
      </c>
      <c r="AF2787">
        <v>73</v>
      </c>
      <c r="AG2787">
        <v>60</v>
      </c>
      <c r="AH2787">
        <v>82</v>
      </c>
      <c r="AI2787">
        <v>43</v>
      </c>
      <c r="AJ2787">
        <v>48</v>
      </c>
      <c r="AK2787">
        <v>94</v>
      </c>
      <c r="AL2787">
        <v>78</v>
      </c>
      <c r="AM2787">
        <v>77</v>
      </c>
      <c r="AN2787">
        <v>25</v>
      </c>
      <c r="AO2787">
        <v>96</v>
      </c>
      <c r="AP2787">
        <v>82</v>
      </c>
      <c r="AQ2787">
        <v>87</v>
      </c>
      <c r="AR2787">
        <v>81</v>
      </c>
      <c r="AS2787">
        <v>22</v>
      </c>
      <c r="AT2787">
        <v>88</v>
      </c>
      <c r="AU2787">
        <v>78</v>
      </c>
      <c r="AV2787">
        <v>30</v>
      </c>
      <c r="AW2787">
        <v>99</v>
      </c>
      <c r="AX2787">
        <v>92</v>
      </c>
      <c r="AY2787">
        <v>36</v>
      </c>
      <c r="AZ2787">
        <v>75</v>
      </c>
      <c r="BA2787">
        <v>38</v>
      </c>
      <c r="BB2787">
        <v>15</v>
      </c>
      <c r="BC2787">
        <v>63</v>
      </c>
      <c r="BD2787">
        <v>49</v>
      </c>
      <c r="BE2787">
        <v>77</v>
      </c>
      <c r="BF2787">
        <v>34</v>
      </c>
      <c r="BG2787">
        <v>65</v>
      </c>
      <c r="BH2787">
        <v>89</v>
      </c>
      <c r="BI2787">
        <v>51</v>
      </c>
    </row>
    <row r="2788" spans="1:61" x14ac:dyDescent="0.2">
      <c r="A2788" s="1">
        <v>44410</v>
      </c>
      <c r="B2788">
        <v>96</v>
      </c>
      <c r="C2788">
        <v>72</v>
      </c>
      <c r="D2788">
        <v>9</v>
      </c>
      <c r="E2788">
        <v>81</v>
      </c>
      <c r="F2788">
        <v>60</v>
      </c>
      <c r="G2788">
        <v>18</v>
      </c>
      <c r="H2788">
        <v>65</v>
      </c>
      <c r="I2788">
        <v>76</v>
      </c>
      <c r="J2788">
        <v>80</v>
      </c>
      <c r="K2788">
        <v>79</v>
      </c>
      <c r="L2788">
        <v>68</v>
      </c>
      <c r="M2788">
        <v>64</v>
      </c>
      <c r="N2788">
        <v>64</v>
      </c>
      <c r="O2788">
        <v>60</v>
      </c>
      <c r="P2788">
        <v>35</v>
      </c>
      <c r="Q2788">
        <v>67</v>
      </c>
      <c r="R2788">
        <v>45</v>
      </c>
      <c r="S2788">
        <v>54</v>
      </c>
      <c r="T2788">
        <v>88</v>
      </c>
      <c r="U2788">
        <v>88</v>
      </c>
      <c r="V2788">
        <v>26</v>
      </c>
      <c r="W2788">
        <v>7</v>
      </c>
      <c r="X2788">
        <v>55</v>
      </c>
      <c r="Y2788">
        <v>87</v>
      </c>
      <c r="Z2788">
        <v>55</v>
      </c>
      <c r="AA2788">
        <v>72</v>
      </c>
      <c r="AB2788">
        <v>42</v>
      </c>
      <c r="AC2788">
        <v>96</v>
      </c>
      <c r="AD2788">
        <v>84</v>
      </c>
      <c r="AE2788">
        <v>57</v>
      </c>
      <c r="AF2788">
        <v>73</v>
      </c>
      <c r="AG2788">
        <v>60</v>
      </c>
      <c r="AH2788">
        <v>82</v>
      </c>
      <c r="AI2788">
        <v>43</v>
      </c>
      <c r="AJ2788">
        <v>48</v>
      </c>
      <c r="AK2788">
        <v>94</v>
      </c>
      <c r="AL2788">
        <v>78</v>
      </c>
      <c r="AM2788">
        <v>77</v>
      </c>
      <c r="AN2788">
        <v>25</v>
      </c>
      <c r="AO2788">
        <v>96</v>
      </c>
      <c r="AP2788">
        <v>82</v>
      </c>
      <c r="AQ2788">
        <v>87</v>
      </c>
      <c r="AR2788">
        <v>81</v>
      </c>
      <c r="AS2788">
        <v>22</v>
      </c>
      <c r="AT2788">
        <v>88</v>
      </c>
      <c r="AU2788">
        <v>78</v>
      </c>
      <c r="AV2788">
        <v>30</v>
      </c>
      <c r="AW2788">
        <v>99</v>
      </c>
      <c r="AX2788">
        <v>92</v>
      </c>
      <c r="AY2788">
        <v>36</v>
      </c>
      <c r="AZ2788">
        <v>75</v>
      </c>
      <c r="BA2788">
        <v>38</v>
      </c>
      <c r="BB2788">
        <v>15</v>
      </c>
      <c r="BC2788">
        <v>63</v>
      </c>
      <c r="BD2788">
        <v>49</v>
      </c>
      <c r="BE2788">
        <v>77</v>
      </c>
      <c r="BF2788">
        <v>34</v>
      </c>
      <c r="BG2788">
        <v>65</v>
      </c>
      <c r="BH2788">
        <v>89</v>
      </c>
      <c r="BI2788">
        <v>51</v>
      </c>
    </row>
    <row r="2789" spans="1:61" x14ac:dyDescent="0.2">
      <c r="A2789" s="1">
        <v>44411</v>
      </c>
      <c r="B2789">
        <v>96</v>
      </c>
      <c r="C2789">
        <v>72</v>
      </c>
      <c r="D2789">
        <v>9</v>
      </c>
      <c r="E2789">
        <v>81</v>
      </c>
      <c r="F2789">
        <v>60</v>
      </c>
      <c r="G2789">
        <v>18</v>
      </c>
      <c r="H2789">
        <v>65</v>
      </c>
      <c r="I2789">
        <v>76</v>
      </c>
      <c r="J2789">
        <v>80</v>
      </c>
      <c r="K2789">
        <v>79</v>
      </c>
      <c r="L2789">
        <v>68</v>
      </c>
      <c r="M2789">
        <v>64</v>
      </c>
      <c r="N2789">
        <v>64</v>
      </c>
      <c r="O2789">
        <v>60</v>
      </c>
      <c r="P2789">
        <v>35</v>
      </c>
      <c r="Q2789">
        <v>67</v>
      </c>
      <c r="R2789">
        <v>45</v>
      </c>
      <c r="S2789">
        <v>54</v>
      </c>
      <c r="T2789">
        <v>88</v>
      </c>
      <c r="U2789">
        <v>88</v>
      </c>
      <c r="V2789">
        <v>26</v>
      </c>
      <c r="W2789">
        <v>7</v>
      </c>
      <c r="X2789">
        <v>55</v>
      </c>
      <c r="Y2789">
        <v>87</v>
      </c>
      <c r="Z2789">
        <v>55</v>
      </c>
      <c r="AA2789">
        <v>72</v>
      </c>
      <c r="AB2789">
        <v>42</v>
      </c>
      <c r="AC2789">
        <v>96</v>
      </c>
      <c r="AD2789">
        <v>84</v>
      </c>
      <c r="AE2789">
        <v>57</v>
      </c>
      <c r="AF2789">
        <v>73</v>
      </c>
      <c r="AG2789">
        <v>60</v>
      </c>
      <c r="AH2789">
        <v>82</v>
      </c>
      <c r="AI2789">
        <v>43</v>
      </c>
      <c r="AJ2789">
        <v>48</v>
      </c>
      <c r="AK2789">
        <v>94</v>
      </c>
      <c r="AL2789">
        <v>78</v>
      </c>
      <c r="AM2789">
        <v>77</v>
      </c>
      <c r="AN2789">
        <v>25</v>
      </c>
      <c r="AO2789">
        <v>96</v>
      </c>
      <c r="AP2789">
        <v>82</v>
      </c>
      <c r="AQ2789">
        <v>87</v>
      </c>
      <c r="AR2789">
        <v>81</v>
      </c>
      <c r="AS2789">
        <v>22</v>
      </c>
      <c r="AT2789">
        <v>88</v>
      </c>
      <c r="AU2789">
        <v>78</v>
      </c>
      <c r="AV2789">
        <v>30</v>
      </c>
      <c r="AW2789">
        <v>99</v>
      </c>
      <c r="AX2789">
        <v>92</v>
      </c>
      <c r="AY2789">
        <v>36</v>
      </c>
      <c r="AZ2789">
        <v>75</v>
      </c>
      <c r="BA2789">
        <v>38</v>
      </c>
      <c r="BB2789">
        <v>15</v>
      </c>
      <c r="BC2789">
        <v>63</v>
      </c>
      <c r="BD2789">
        <v>49</v>
      </c>
      <c r="BE2789">
        <v>77</v>
      </c>
      <c r="BF2789">
        <v>34</v>
      </c>
      <c r="BG2789">
        <v>65</v>
      </c>
      <c r="BH2789">
        <v>89</v>
      </c>
      <c r="BI2789">
        <v>51</v>
      </c>
    </row>
    <row r="2790" spans="1:61" x14ac:dyDescent="0.2">
      <c r="A2790" s="1">
        <v>44412</v>
      </c>
      <c r="B2790">
        <v>96</v>
      </c>
      <c r="C2790">
        <v>72</v>
      </c>
      <c r="D2790">
        <v>9</v>
      </c>
      <c r="E2790">
        <v>81</v>
      </c>
      <c r="F2790">
        <v>60</v>
      </c>
      <c r="G2790">
        <v>18</v>
      </c>
      <c r="H2790">
        <v>65</v>
      </c>
      <c r="I2790">
        <v>76</v>
      </c>
      <c r="J2790">
        <v>80</v>
      </c>
      <c r="K2790">
        <v>79</v>
      </c>
      <c r="L2790">
        <v>68</v>
      </c>
      <c r="M2790">
        <v>64</v>
      </c>
      <c r="N2790">
        <v>64</v>
      </c>
      <c r="O2790">
        <v>60</v>
      </c>
      <c r="P2790">
        <v>35</v>
      </c>
      <c r="Q2790">
        <v>67</v>
      </c>
      <c r="R2790">
        <v>45</v>
      </c>
      <c r="S2790">
        <v>54</v>
      </c>
      <c r="T2790">
        <v>88</v>
      </c>
      <c r="U2790">
        <v>88</v>
      </c>
      <c r="V2790">
        <v>26</v>
      </c>
      <c r="W2790">
        <v>7</v>
      </c>
      <c r="X2790">
        <v>55</v>
      </c>
      <c r="Y2790">
        <v>87</v>
      </c>
      <c r="Z2790">
        <v>55</v>
      </c>
      <c r="AA2790">
        <v>72</v>
      </c>
      <c r="AB2790">
        <v>42</v>
      </c>
      <c r="AC2790">
        <v>96</v>
      </c>
      <c r="AD2790">
        <v>84</v>
      </c>
      <c r="AE2790">
        <v>57</v>
      </c>
      <c r="AF2790">
        <v>73</v>
      </c>
      <c r="AG2790">
        <v>60</v>
      </c>
      <c r="AH2790">
        <v>82</v>
      </c>
      <c r="AI2790">
        <v>43</v>
      </c>
      <c r="AJ2790">
        <v>48</v>
      </c>
      <c r="AK2790">
        <v>94</v>
      </c>
      <c r="AL2790">
        <v>78</v>
      </c>
      <c r="AM2790">
        <v>77</v>
      </c>
      <c r="AN2790">
        <v>25</v>
      </c>
      <c r="AO2790">
        <v>96</v>
      </c>
      <c r="AP2790">
        <v>82</v>
      </c>
      <c r="AQ2790">
        <v>87</v>
      </c>
      <c r="AR2790">
        <v>81</v>
      </c>
      <c r="AS2790">
        <v>22</v>
      </c>
      <c r="AT2790">
        <v>88</v>
      </c>
      <c r="AU2790">
        <v>78</v>
      </c>
      <c r="AV2790">
        <v>30</v>
      </c>
      <c r="AW2790">
        <v>99</v>
      </c>
      <c r="AX2790">
        <v>92</v>
      </c>
      <c r="AY2790">
        <v>36</v>
      </c>
      <c r="AZ2790">
        <v>75</v>
      </c>
      <c r="BA2790">
        <v>38</v>
      </c>
      <c r="BB2790">
        <v>15</v>
      </c>
      <c r="BC2790">
        <v>63</v>
      </c>
      <c r="BD2790">
        <v>49</v>
      </c>
      <c r="BE2790">
        <v>77</v>
      </c>
      <c r="BF2790">
        <v>34</v>
      </c>
      <c r="BG2790">
        <v>65</v>
      </c>
      <c r="BH2790">
        <v>89</v>
      </c>
      <c r="BI2790">
        <v>51</v>
      </c>
    </row>
    <row r="2791" spans="1:61" x14ac:dyDescent="0.2">
      <c r="A2791" s="1">
        <v>44413</v>
      </c>
      <c r="B2791">
        <v>96</v>
      </c>
      <c r="C2791">
        <v>72</v>
      </c>
      <c r="D2791">
        <v>9</v>
      </c>
      <c r="E2791">
        <v>81</v>
      </c>
      <c r="F2791">
        <v>60</v>
      </c>
      <c r="G2791">
        <v>18</v>
      </c>
      <c r="H2791">
        <v>65</v>
      </c>
      <c r="I2791">
        <v>76</v>
      </c>
      <c r="J2791">
        <v>80</v>
      </c>
      <c r="K2791">
        <v>79</v>
      </c>
      <c r="L2791">
        <v>68</v>
      </c>
      <c r="M2791">
        <v>64</v>
      </c>
      <c r="N2791">
        <v>64</v>
      </c>
      <c r="O2791">
        <v>60</v>
      </c>
      <c r="P2791">
        <v>35</v>
      </c>
      <c r="Q2791">
        <v>67</v>
      </c>
      <c r="R2791">
        <v>45</v>
      </c>
      <c r="S2791">
        <v>54</v>
      </c>
      <c r="T2791">
        <v>88</v>
      </c>
      <c r="U2791">
        <v>88</v>
      </c>
      <c r="V2791">
        <v>26</v>
      </c>
      <c r="W2791">
        <v>7</v>
      </c>
      <c r="X2791">
        <v>55</v>
      </c>
      <c r="Y2791">
        <v>87</v>
      </c>
      <c r="Z2791">
        <v>55</v>
      </c>
      <c r="AA2791">
        <v>72</v>
      </c>
      <c r="AB2791">
        <v>42</v>
      </c>
      <c r="AC2791">
        <v>96</v>
      </c>
      <c r="AD2791">
        <v>84</v>
      </c>
      <c r="AE2791">
        <v>57</v>
      </c>
      <c r="AF2791">
        <v>73</v>
      </c>
      <c r="AG2791">
        <v>60</v>
      </c>
      <c r="AH2791">
        <v>82</v>
      </c>
      <c r="AI2791">
        <v>43</v>
      </c>
      <c r="AJ2791">
        <v>48</v>
      </c>
      <c r="AK2791">
        <v>94</v>
      </c>
      <c r="AL2791">
        <v>78</v>
      </c>
      <c r="AM2791">
        <v>77</v>
      </c>
      <c r="AN2791">
        <v>25</v>
      </c>
      <c r="AO2791">
        <v>96</v>
      </c>
      <c r="AP2791">
        <v>82</v>
      </c>
      <c r="AQ2791">
        <v>87</v>
      </c>
      <c r="AR2791">
        <v>81</v>
      </c>
      <c r="AS2791">
        <v>22</v>
      </c>
      <c r="AT2791">
        <v>88</v>
      </c>
      <c r="AU2791">
        <v>78</v>
      </c>
      <c r="AV2791">
        <v>30</v>
      </c>
      <c r="AW2791">
        <v>99</v>
      </c>
      <c r="AX2791">
        <v>92</v>
      </c>
      <c r="AY2791">
        <v>36</v>
      </c>
      <c r="AZ2791">
        <v>75</v>
      </c>
      <c r="BA2791">
        <v>38</v>
      </c>
      <c r="BB2791">
        <v>15</v>
      </c>
      <c r="BC2791">
        <v>63</v>
      </c>
      <c r="BD2791">
        <v>49</v>
      </c>
      <c r="BE2791">
        <v>77</v>
      </c>
      <c r="BF2791">
        <v>34</v>
      </c>
      <c r="BG2791">
        <v>65</v>
      </c>
      <c r="BH2791">
        <v>89</v>
      </c>
      <c r="BI2791">
        <v>51</v>
      </c>
    </row>
    <row r="2792" spans="1:61" x14ac:dyDescent="0.2">
      <c r="A2792" s="1">
        <v>44414</v>
      </c>
      <c r="B2792">
        <v>96</v>
      </c>
      <c r="C2792">
        <v>72</v>
      </c>
      <c r="D2792">
        <v>9</v>
      </c>
      <c r="E2792">
        <v>81</v>
      </c>
      <c r="F2792">
        <v>60</v>
      </c>
      <c r="G2792">
        <v>18</v>
      </c>
      <c r="H2792">
        <v>65</v>
      </c>
      <c r="I2792">
        <v>76</v>
      </c>
      <c r="J2792">
        <v>80</v>
      </c>
      <c r="K2792">
        <v>79</v>
      </c>
      <c r="L2792">
        <v>68</v>
      </c>
      <c r="M2792">
        <v>64</v>
      </c>
      <c r="N2792">
        <v>64</v>
      </c>
      <c r="O2792">
        <v>60</v>
      </c>
      <c r="P2792">
        <v>35</v>
      </c>
      <c r="Q2792">
        <v>67</v>
      </c>
      <c r="R2792">
        <v>45</v>
      </c>
      <c r="S2792">
        <v>54</v>
      </c>
      <c r="T2792">
        <v>88</v>
      </c>
      <c r="U2792">
        <v>88</v>
      </c>
      <c r="V2792">
        <v>26</v>
      </c>
      <c r="W2792">
        <v>7</v>
      </c>
      <c r="X2792">
        <v>55</v>
      </c>
      <c r="Y2792">
        <v>87</v>
      </c>
      <c r="Z2792">
        <v>55</v>
      </c>
      <c r="AA2792">
        <v>72</v>
      </c>
      <c r="AB2792">
        <v>42</v>
      </c>
      <c r="AC2792">
        <v>96</v>
      </c>
      <c r="AD2792">
        <v>84</v>
      </c>
      <c r="AE2792">
        <v>57</v>
      </c>
      <c r="AF2792">
        <v>73</v>
      </c>
      <c r="AG2792">
        <v>60</v>
      </c>
      <c r="AH2792">
        <v>82</v>
      </c>
      <c r="AI2792">
        <v>43</v>
      </c>
      <c r="AJ2792">
        <v>48</v>
      </c>
      <c r="AK2792">
        <v>94</v>
      </c>
      <c r="AL2792">
        <v>78</v>
      </c>
      <c r="AM2792">
        <v>77</v>
      </c>
      <c r="AN2792">
        <v>25</v>
      </c>
      <c r="AO2792">
        <v>96</v>
      </c>
      <c r="AP2792">
        <v>82</v>
      </c>
      <c r="AQ2792">
        <v>87</v>
      </c>
      <c r="AR2792">
        <v>81</v>
      </c>
      <c r="AS2792">
        <v>22</v>
      </c>
      <c r="AT2792">
        <v>88</v>
      </c>
      <c r="AU2792">
        <v>78</v>
      </c>
      <c r="AV2792">
        <v>30</v>
      </c>
      <c r="AW2792">
        <v>99</v>
      </c>
      <c r="AX2792">
        <v>92</v>
      </c>
      <c r="AY2792">
        <v>36</v>
      </c>
      <c r="AZ2792">
        <v>75</v>
      </c>
      <c r="BA2792">
        <v>38</v>
      </c>
      <c r="BB2792">
        <v>15</v>
      </c>
      <c r="BC2792">
        <v>63</v>
      </c>
      <c r="BD2792">
        <v>49</v>
      </c>
      <c r="BE2792">
        <v>77</v>
      </c>
      <c r="BF2792">
        <v>34</v>
      </c>
      <c r="BG2792">
        <v>65</v>
      </c>
      <c r="BH2792">
        <v>89</v>
      </c>
      <c r="BI2792">
        <v>51</v>
      </c>
    </row>
    <row r="2793" spans="1:61" x14ac:dyDescent="0.2">
      <c r="A2793" s="1">
        <v>44417</v>
      </c>
      <c r="B2793">
        <v>96</v>
      </c>
      <c r="C2793">
        <v>72</v>
      </c>
      <c r="D2793">
        <v>9</v>
      </c>
      <c r="E2793">
        <v>81</v>
      </c>
      <c r="F2793">
        <v>60</v>
      </c>
      <c r="G2793">
        <v>18</v>
      </c>
      <c r="H2793">
        <v>65</v>
      </c>
      <c r="I2793">
        <v>76</v>
      </c>
      <c r="J2793">
        <v>80</v>
      </c>
      <c r="K2793">
        <v>79</v>
      </c>
      <c r="L2793">
        <v>68</v>
      </c>
      <c r="M2793">
        <v>64</v>
      </c>
      <c r="N2793">
        <v>64</v>
      </c>
      <c r="O2793">
        <v>60</v>
      </c>
      <c r="P2793">
        <v>35</v>
      </c>
      <c r="Q2793">
        <v>67</v>
      </c>
      <c r="R2793">
        <v>45</v>
      </c>
      <c r="S2793">
        <v>54</v>
      </c>
      <c r="T2793">
        <v>88</v>
      </c>
      <c r="U2793">
        <v>88</v>
      </c>
      <c r="V2793">
        <v>26</v>
      </c>
      <c r="W2793">
        <v>7</v>
      </c>
      <c r="X2793">
        <v>55</v>
      </c>
      <c r="Y2793">
        <v>87</v>
      </c>
      <c r="Z2793">
        <v>55</v>
      </c>
      <c r="AA2793">
        <v>72</v>
      </c>
      <c r="AB2793">
        <v>42</v>
      </c>
      <c r="AC2793">
        <v>96</v>
      </c>
      <c r="AD2793">
        <v>84</v>
      </c>
      <c r="AE2793">
        <v>57</v>
      </c>
      <c r="AF2793">
        <v>73</v>
      </c>
      <c r="AG2793">
        <v>60</v>
      </c>
      <c r="AH2793">
        <v>82</v>
      </c>
      <c r="AI2793">
        <v>43</v>
      </c>
      <c r="AJ2793">
        <v>48</v>
      </c>
      <c r="AK2793">
        <v>94</v>
      </c>
      <c r="AL2793">
        <v>78</v>
      </c>
      <c r="AM2793">
        <v>77</v>
      </c>
      <c r="AN2793">
        <v>25</v>
      </c>
      <c r="AO2793">
        <v>96</v>
      </c>
      <c r="AP2793">
        <v>82</v>
      </c>
      <c r="AQ2793">
        <v>87</v>
      </c>
      <c r="AR2793">
        <v>81</v>
      </c>
      <c r="AS2793">
        <v>22</v>
      </c>
      <c r="AT2793">
        <v>88</v>
      </c>
      <c r="AU2793">
        <v>78</v>
      </c>
      <c r="AV2793">
        <v>30</v>
      </c>
      <c r="AW2793">
        <v>99</v>
      </c>
      <c r="AX2793">
        <v>92</v>
      </c>
      <c r="AY2793">
        <v>36</v>
      </c>
      <c r="AZ2793">
        <v>75</v>
      </c>
      <c r="BA2793">
        <v>38</v>
      </c>
      <c r="BB2793">
        <v>15</v>
      </c>
      <c r="BC2793">
        <v>63</v>
      </c>
      <c r="BD2793">
        <v>49</v>
      </c>
      <c r="BE2793">
        <v>77</v>
      </c>
      <c r="BF2793">
        <v>34</v>
      </c>
      <c r="BG2793">
        <v>65</v>
      </c>
      <c r="BH2793">
        <v>89</v>
      </c>
      <c r="BI2793">
        <v>51</v>
      </c>
    </row>
    <row r="2794" spans="1:61" x14ac:dyDescent="0.2">
      <c r="A2794" s="1">
        <v>44418</v>
      </c>
      <c r="B2794">
        <v>96</v>
      </c>
      <c r="C2794">
        <v>72</v>
      </c>
      <c r="D2794">
        <v>9</v>
      </c>
      <c r="E2794">
        <v>81</v>
      </c>
      <c r="F2794">
        <v>60</v>
      </c>
      <c r="G2794">
        <v>18</v>
      </c>
      <c r="H2794">
        <v>65</v>
      </c>
      <c r="I2794">
        <v>76</v>
      </c>
      <c r="J2794">
        <v>80</v>
      </c>
      <c r="K2794">
        <v>79</v>
      </c>
      <c r="L2794">
        <v>68</v>
      </c>
      <c r="M2794">
        <v>64</v>
      </c>
      <c r="N2794">
        <v>64</v>
      </c>
      <c r="O2794">
        <v>60</v>
      </c>
      <c r="P2794">
        <v>35</v>
      </c>
      <c r="Q2794">
        <v>67</v>
      </c>
      <c r="R2794">
        <v>45</v>
      </c>
      <c r="S2794">
        <v>54</v>
      </c>
      <c r="T2794">
        <v>88</v>
      </c>
      <c r="U2794">
        <v>88</v>
      </c>
      <c r="V2794">
        <v>26</v>
      </c>
      <c r="W2794">
        <v>7</v>
      </c>
      <c r="X2794">
        <v>55</v>
      </c>
      <c r="Y2794">
        <v>87</v>
      </c>
      <c r="Z2794">
        <v>55</v>
      </c>
      <c r="AA2794">
        <v>72</v>
      </c>
      <c r="AB2794">
        <v>42</v>
      </c>
      <c r="AC2794">
        <v>96</v>
      </c>
      <c r="AD2794">
        <v>84</v>
      </c>
      <c r="AE2794">
        <v>57</v>
      </c>
      <c r="AF2794">
        <v>73</v>
      </c>
      <c r="AG2794">
        <v>60</v>
      </c>
      <c r="AH2794">
        <v>82</v>
      </c>
      <c r="AI2794">
        <v>43</v>
      </c>
      <c r="AJ2794">
        <v>48</v>
      </c>
      <c r="AK2794">
        <v>94</v>
      </c>
      <c r="AL2794">
        <v>78</v>
      </c>
      <c r="AM2794">
        <v>77</v>
      </c>
      <c r="AN2794">
        <v>25</v>
      </c>
      <c r="AO2794">
        <v>96</v>
      </c>
      <c r="AP2794">
        <v>82</v>
      </c>
      <c r="AQ2794">
        <v>87</v>
      </c>
      <c r="AR2794">
        <v>81</v>
      </c>
      <c r="AS2794">
        <v>22</v>
      </c>
      <c r="AT2794">
        <v>88</v>
      </c>
      <c r="AU2794">
        <v>78</v>
      </c>
      <c r="AV2794">
        <v>30</v>
      </c>
      <c r="AW2794">
        <v>99</v>
      </c>
      <c r="AX2794">
        <v>92</v>
      </c>
      <c r="AY2794">
        <v>36</v>
      </c>
      <c r="AZ2794">
        <v>75</v>
      </c>
      <c r="BA2794">
        <v>38</v>
      </c>
      <c r="BB2794">
        <v>15</v>
      </c>
      <c r="BC2794">
        <v>63</v>
      </c>
      <c r="BD2794">
        <v>49</v>
      </c>
      <c r="BE2794">
        <v>77</v>
      </c>
      <c r="BF2794">
        <v>34</v>
      </c>
      <c r="BG2794">
        <v>65</v>
      </c>
      <c r="BH2794">
        <v>89</v>
      </c>
      <c r="BI2794">
        <v>51</v>
      </c>
    </row>
    <row r="2795" spans="1:61" x14ac:dyDescent="0.2">
      <c r="A2795" s="1">
        <v>44419</v>
      </c>
      <c r="B2795">
        <v>96</v>
      </c>
      <c r="C2795">
        <v>72</v>
      </c>
      <c r="D2795">
        <v>9</v>
      </c>
      <c r="E2795">
        <v>81</v>
      </c>
      <c r="F2795">
        <v>60</v>
      </c>
      <c r="G2795">
        <v>18</v>
      </c>
      <c r="H2795">
        <v>65</v>
      </c>
      <c r="I2795">
        <v>76</v>
      </c>
      <c r="J2795">
        <v>80</v>
      </c>
      <c r="K2795">
        <v>79</v>
      </c>
      <c r="L2795">
        <v>68</v>
      </c>
      <c r="M2795">
        <v>64</v>
      </c>
      <c r="N2795">
        <v>64</v>
      </c>
      <c r="O2795">
        <v>60</v>
      </c>
      <c r="P2795">
        <v>35</v>
      </c>
      <c r="Q2795">
        <v>67</v>
      </c>
      <c r="R2795">
        <v>45</v>
      </c>
      <c r="S2795">
        <v>54</v>
      </c>
      <c r="T2795">
        <v>88</v>
      </c>
      <c r="U2795">
        <v>88</v>
      </c>
      <c r="V2795">
        <v>26</v>
      </c>
      <c r="W2795">
        <v>7</v>
      </c>
      <c r="X2795">
        <v>55</v>
      </c>
      <c r="Y2795">
        <v>87</v>
      </c>
      <c r="Z2795">
        <v>55</v>
      </c>
      <c r="AA2795">
        <v>72</v>
      </c>
      <c r="AB2795">
        <v>42</v>
      </c>
      <c r="AC2795">
        <v>96</v>
      </c>
      <c r="AD2795">
        <v>84</v>
      </c>
      <c r="AE2795">
        <v>57</v>
      </c>
      <c r="AF2795">
        <v>73</v>
      </c>
      <c r="AG2795">
        <v>60</v>
      </c>
      <c r="AH2795">
        <v>82</v>
      </c>
      <c r="AI2795">
        <v>43</v>
      </c>
      <c r="AJ2795">
        <v>48</v>
      </c>
      <c r="AK2795">
        <v>94</v>
      </c>
      <c r="AL2795">
        <v>78</v>
      </c>
      <c r="AM2795">
        <v>77</v>
      </c>
      <c r="AN2795">
        <v>25</v>
      </c>
      <c r="AO2795">
        <v>96</v>
      </c>
      <c r="AP2795">
        <v>82</v>
      </c>
      <c r="AQ2795">
        <v>87</v>
      </c>
      <c r="AR2795">
        <v>81</v>
      </c>
      <c r="AS2795">
        <v>22</v>
      </c>
      <c r="AT2795">
        <v>88</v>
      </c>
      <c r="AU2795">
        <v>78</v>
      </c>
      <c r="AV2795">
        <v>30</v>
      </c>
      <c r="AW2795">
        <v>99</v>
      </c>
      <c r="AX2795">
        <v>92</v>
      </c>
      <c r="AY2795">
        <v>36</v>
      </c>
      <c r="AZ2795">
        <v>75</v>
      </c>
      <c r="BA2795">
        <v>38</v>
      </c>
      <c r="BB2795">
        <v>15</v>
      </c>
      <c r="BC2795">
        <v>63</v>
      </c>
      <c r="BD2795">
        <v>49</v>
      </c>
      <c r="BE2795">
        <v>77</v>
      </c>
      <c r="BF2795">
        <v>34</v>
      </c>
      <c r="BG2795">
        <v>65</v>
      </c>
      <c r="BH2795">
        <v>89</v>
      </c>
      <c r="BI2795">
        <v>51</v>
      </c>
    </row>
    <row r="2796" spans="1:61" x14ac:dyDescent="0.2">
      <c r="A2796" s="1">
        <v>44420</v>
      </c>
      <c r="B2796">
        <v>96</v>
      </c>
      <c r="C2796">
        <v>72</v>
      </c>
      <c r="D2796">
        <v>9</v>
      </c>
      <c r="E2796">
        <v>81</v>
      </c>
      <c r="F2796">
        <v>60</v>
      </c>
      <c r="G2796">
        <v>18</v>
      </c>
      <c r="H2796">
        <v>65</v>
      </c>
      <c r="I2796">
        <v>76</v>
      </c>
      <c r="J2796">
        <v>80</v>
      </c>
      <c r="K2796">
        <v>79</v>
      </c>
      <c r="L2796">
        <v>68</v>
      </c>
      <c r="M2796">
        <v>64</v>
      </c>
      <c r="N2796">
        <v>64</v>
      </c>
      <c r="O2796">
        <v>60</v>
      </c>
      <c r="P2796">
        <v>35</v>
      </c>
      <c r="Q2796">
        <v>67</v>
      </c>
      <c r="R2796">
        <v>45</v>
      </c>
      <c r="S2796">
        <v>54</v>
      </c>
      <c r="T2796">
        <v>88</v>
      </c>
      <c r="U2796">
        <v>88</v>
      </c>
      <c r="V2796">
        <v>26</v>
      </c>
      <c r="W2796">
        <v>7</v>
      </c>
      <c r="X2796">
        <v>55</v>
      </c>
      <c r="Y2796">
        <v>87</v>
      </c>
      <c r="Z2796">
        <v>55</v>
      </c>
      <c r="AA2796">
        <v>72</v>
      </c>
      <c r="AB2796">
        <v>42</v>
      </c>
      <c r="AC2796">
        <v>96</v>
      </c>
      <c r="AD2796">
        <v>84</v>
      </c>
      <c r="AE2796">
        <v>57</v>
      </c>
      <c r="AF2796">
        <v>73</v>
      </c>
      <c r="AG2796">
        <v>60</v>
      </c>
      <c r="AH2796">
        <v>82</v>
      </c>
      <c r="AI2796">
        <v>43</v>
      </c>
      <c r="AJ2796">
        <v>48</v>
      </c>
      <c r="AK2796">
        <v>94</v>
      </c>
      <c r="AL2796">
        <v>78</v>
      </c>
      <c r="AM2796">
        <v>77</v>
      </c>
      <c r="AN2796">
        <v>25</v>
      </c>
      <c r="AO2796">
        <v>96</v>
      </c>
      <c r="AP2796">
        <v>82</v>
      </c>
      <c r="AQ2796">
        <v>87</v>
      </c>
      <c r="AR2796">
        <v>81</v>
      </c>
      <c r="AS2796">
        <v>22</v>
      </c>
      <c r="AT2796">
        <v>88</v>
      </c>
      <c r="AU2796">
        <v>78</v>
      </c>
      <c r="AV2796">
        <v>30</v>
      </c>
      <c r="AW2796">
        <v>99</v>
      </c>
      <c r="AX2796">
        <v>92</v>
      </c>
      <c r="AY2796">
        <v>36</v>
      </c>
      <c r="AZ2796">
        <v>75</v>
      </c>
      <c r="BA2796">
        <v>38</v>
      </c>
      <c r="BB2796">
        <v>15</v>
      </c>
      <c r="BC2796">
        <v>63</v>
      </c>
      <c r="BD2796">
        <v>49</v>
      </c>
      <c r="BE2796">
        <v>77</v>
      </c>
      <c r="BF2796">
        <v>34</v>
      </c>
      <c r="BG2796">
        <v>65</v>
      </c>
      <c r="BH2796">
        <v>89</v>
      </c>
      <c r="BI2796">
        <v>51</v>
      </c>
    </row>
    <row r="2797" spans="1:61" x14ac:dyDescent="0.2">
      <c r="A2797" s="1">
        <v>44421</v>
      </c>
      <c r="B2797">
        <v>96</v>
      </c>
      <c r="C2797">
        <v>72</v>
      </c>
      <c r="D2797">
        <v>9</v>
      </c>
      <c r="E2797">
        <v>81</v>
      </c>
      <c r="F2797">
        <v>60</v>
      </c>
      <c r="G2797">
        <v>18</v>
      </c>
      <c r="H2797">
        <v>65</v>
      </c>
      <c r="I2797">
        <v>76</v>
      </c>
      <c r="J2797">
        <v>80</v>
      </c>
      <c r="K2797">
        <v>79</v>
      </c>
      <c r="L2797">
        <v>68</v>
      </c>
      <c r="M2797">
        <v>64</v>
      </c>
      <c r="N2797">
        <v>64</v>
      </c>
      <c r="O2797">
        <v>60</v>
      </c>
      <c r="P2797">
        <v>35</v>
      </c>
      <c r="Q2797">
        <v>67</v>
      </c>
      <c r="R2797">
        <v>45</v>
      </c>
      <c r="S2797">
        <v>54</v>
      </c>
      <c r="T2797">
        <v>88</v>
      </c>
      <c r="U2797">
        <v>88</v>
      </c>
      <c r="V2797">
        <v>26</v>
      </c>
      <c r="W2797">
        <v>7</v>
      </c>
      <c r="X2797">
        <v>55</v>
      </c>
      <c r="Y2797">
        <v>87</v>
      </c>
      <c r="Z2797">
        <v>55</v>
      </c>
      <c r="AA2797">
        <v>72</v>
      </c>
      <c r="AB2797">
        <v>42</v>
      </c>
      <c r="AC2797">
        <v>96</v>
      </c>
      <c r="AD2797">
        <v>84</v>
      </c>
      <c r="AE2797">
        <v>57</v>
      </c>
      <c r="AF2797">
        <v>73</v>
      </c>
      <c r="AG2797">
        <v>60</v>
      </c>
      <c r="AH2797">
        <v>82</v>
      </c>
      <c r="AI2797">
        <v>43</v>
      </c>
      <c r="AJ2797">
        <v>48</v>
      </c>
      <c r="AK2797">
        <v>94</v>
      </c>
      <c r="AL2797">
        <v>78</v>
      </c>
      <c r="AM2797">
        <v>77</v>
      </c>
      <c r="AN2797">
        <v>25</v>
      </c>
      <c r="AO2797">
        <v>96</v>
      </c>
      <c r="AP2797">
        <v>82</v>
      </c>
      <c r="AQ2797">
        <v>87</v>
      </c>
      <c r="AR2797">
        <v>81</v>
      </c>
      <c r="AS2797">
        <v>22</v>
      </c>
      <c r="AT2797">
        <v>88</v>
      </c>
      <c r="AU2797">
        <v>78</v>
      </c>
      <c r="AV2797">
        <v>30</v>
      </c>
      <c r="AW2797">
        <v>99</v>
      </c>
      <c r="AX2797">
        <v>92</v>
      </c>
      <c r="AY2797">
        <v>36</v>
      </c>
      <c r="AZ2797">
        <v>75</v>
      </c>
      <c r="BA2797">
        <v>38</v>
      </c>
      <c r="BB2797">
        <v>15</v>
      </c>
      <c r="BC2797">
        <v>63</v>
      </c>
      <c r="BD2797">
        <v>49</v>
      </c>
      <c r="BE2797">
        <v>77</v>
      </c>
      <c r="BF2797">
        <v>34</v>
      </c>
      <c r="BG2797">
        <v>65</v>
      </c>
      <c r="BH2797">
        <v>89</v>
      </c>
      <c r="BI2797">
        <v>51</v>
      </c>
    </row>
    <row r="2798" spans="1:61" x14ac:dyDescent="0.2">
      <c r="A2798" s="1">
        <v>44424</v>
      </c>
      <c r="B2798">
        <v>96</v>
      </c>
      <c r="C2798">
        <v>72</v>
      </c>
      <c r="D2798">
        <v>9</v>
      </c>
      <c r="E2798">
        <v>81</v>
      </c>
      <c r="F2798">
        <v>60</v>
      </c>
      <c r="G2798">
        <v>18</v>
      </c>
      <c r="H2798">
        <v>65</v>
      </c>
      <c r="I2798">
        <v>76</v>
      </c>
      <c r="J2798">
        <v>80</v>
      </c>
      <c r="K2798">
        <v>79</v>
      </c>
      <c r="L2798">
        <v>68</v>
      </c>
      <c r="M2798">
        <v>64</v>
      </c>
      <c r="N2798">
        <v>64</v>
      </c>
      <c r="O2798">
        <v>60</v>
      </c>
      <c r="P2798">
        <v>35</v>
      </c>
      <c r="Q2798">
        <v>67</v>
      </c>
      <c r="R2798">
        <v>45</v>
      </c>
      <c r="S2798">
        <v>54</v>
      </c>
      <c r="T2798">
        <v>88</v>
      </c>
      <c r="U2798">
        <v>88</v>
      </c>
      <c r="V2798">
        <v>26</v>
      </c>
      <c r="W2798">
        <v>7</v>
      </c>
      <c r="X2798">
        <v>55</v>
      </c>
      <c r="Y2798">
        <v>87</v>
      </c>
      <c r="Z2798">
        <v>55</v>
      </c>
      <c r="AA2798">
        <v>72</v>
      </c>
      <c r="AB2798">
        <v>42</v>
      </c>
      <c r="AC2798">
        <v>96</v>
      </c>
      <c r="AD2798">
        <v>84</v>
      </c>
      <c r="AE2798">
        <v>57</v>
      </c>
      <c r="AF2798">
        <v>73</v>
      </c>
      <c r="AG2798">
        <v>60</v>
      </c>
      <c r="AH2798">
        <v>82</v>
      </c>
      <c r="AI2798">
        <v>43</v>
      </c>
      <c r="AJ2798">
        <v>48</v>
      </c>
      <c r="AK2798">
        <v>94</v>
      </c>
      <c r="AL2798">
        <v>78</v>
      </c>
      <c r="AM2798">
        <v>77</v>
      </c>
      <c r="AN2798">
        <v>25</v>
      </c>
      <c r="AO2798">
        <v>96</v>
      </c>
      <c r="AP2798">
        <v>82</v>
      </c>
      <c r="AQ2798">
        <v>87</v>
      </c>
      <c r="AR2798">
        <v>81</v>
      </c>
      <c r="AS2798">
        <v>22</v>
      </c>
      <c r="AT2798">
        <v>88</v>
      </c>
      <c r="AU2798">
        <v>78</v>
      </c>
      <c r="AV2798">
        <v>30</v>
      </c>
      <c r="AW2798">
        <v>99</v>
      </c>
      <c r="AX2798">
        <v>92</v>
      </c>
      <c r="AY2798">
        <v>36</v>
      </c>
      <c r="AZ2798">
        <v>75</v>
      </c>
      <c r="BA2798">
        <v>38</v>
      </c>
      <c r="BB2798">
        <v>15</v>
      </c>
      <c r="BC2798">
        <v>63</v>
      </c>
      <c r="BD2798">
        <v>49</v>
      </c>
      <c r="BE2798">
        <v>77</v>
      </c>
      <c r="BF2798">
        <v>34</v>
      </c>
      <c r="BG2798">
        <v>65</v>
      </c>
      <c r="BH2798">
        <v>89</v>
      </c>
      <c r="BI2798">
        <v>51</v>
      </c>
    </row>
    <row r="2799" spans="1:61" x14ac:dyDescent="0.2">
      <c r="A2799" s="1">
        <v>44425</v>
      </c>
      <c r="B2799">
        <v>96</v>
      </c>
      <c r="C2799">
        <v>72</v>
      </c>
      <c r="D2799">
        <v>9</v>
      </c>
      <c r="E2799">
        <v>81</v>
      </c>
      <c r="F2799">
        <v>60</v>
      </c>
      <c r="G2799">
        <v>18</v>
      </c>
      <c r="H2799">
        <v>65</v>
      </c>
      <c r="I2799">
        <v>76</v>
      </c>
      <c r="J2799">
        <v>80</v>
      </c>
      <c r="K2799">
        <v>79</v>
      </c>
      <c r="L2799">
        <v>68</v>
      </c>
      <c r="M2799">
        <v>64</v>
      </c>
      <c r="N2799">
        <v>64</v>
      </c>
      <c r="O2799">
        <v>60</v>
      </c>
      <c r="P2799">
        <v>35</v>
      </c>
      <c r="Q2799">
        <v>67</v>
      </c>
      <c r="R2799">
        <v>45</v>
      </c>
      <c r="S2799">
        <v>54</v>
      </c>
      <c r="T2799">
        <v>88</v>
      </c>
      <c r="U2799">
        <v>88</v>
      </c>
      <c r="V2799">
        <v>26</v>
      </c>
      <c r="W2799">
        <v>7</v>
      </c>
      <c r="X2799">
        <v>55</v>
      </c>
      <c r="Y2799">
        <v>87</v>
      </c>
      <c r="Z2799">
        <v>55</v>
      </c>
      <c r="AA2799">
        <v>72</v>
      </c>
      <c r="AB2799">
        <v>42</v>
      </c>
      <c r="AC2799">
        <v>96</v>
      </c>
      <c r="AD2799">
        <v>84</v>
      </c>
      <c r="AE2799">
        <v>57</v>
      </c>
      <c r="AF2799">
        <v>73</v>
      </c>
      <c r="AG2799">
        <v>60</v>
      </c>
      <c r="AH2799">
        <v>82</v>
      </c>
      <c r="AI2799">
        <v>43</v>
      </c>
      <c r="AJ2799">
        <v>48</v>
      </c>
      <c r="AK2799">
        <v>94</v>
      </c>
      <c r="AL2799">
        <v>78</v>
      </c>
      <c r="AM2799">
        <v>77</v>
      </c>
      <c r="AN2799">
        <v>25</v>
      </c>
      <c r="AO2799">
        <v>96</v>
      </c>
      <c r="AP2799">
        <v>82</v>
      </c>
      <c r="AQ2799">
        <v>87</v>
      </c>
      <c r="AR2799">
        <v>81</v>
      </c>
      <c r="AS2799">
        <v>22</v>
      </c>
      <c r="AT2799">
        <v>88</v>
      </c>
      <c r="AU2799">
        <v>78</v>
      </c>
      <c r="AV2799">
        <v>30</v>
      </c>
      <c r="AW2799">
        <v>99</v>
      </c>
      <c r="AX2799">
        <v>92</v>
      </c>
      <c r="AY2799">
        <v>36</v>
      </c>
      <c r="AZ2799">
        <v>75</v>
      </c>
      <c r="BA2799">
        <v>38</v>
      </c>
      <c r="BB2799">
        <v>15</v>
      </c>
      <c r="BC2799">
        <v>63</v>
      </c>
      <c r="BD2799">
        <v>49</v>
      </c>
      <c r="BE2799">
        <v>77</v>
      </c>
      <c r="BF2799">
        <v>34</v>
      </c>
      <c r="BG2799">
        <v>65</v>
      </c>
      <c r="BH2799">
        <v>89</v>
      </c>
      <c r="BI2799">
        <v>51</v>
      </c>
    </row>
    <row r="2800" spans="1:61" x14ac:dyDescent="0.2">
      <c r="A2800" s="1">
        <v>44426</v>
      </c>
      <c r="B2800">
        <v>96</v>
      </c>
      <c r="C2800">
        <v>72</v>
      </c>
      <c r="D2800">
        <v>9</v>
      </c>
      <c r="E2800">
        <v>81</v>
      </c>
      <c r="F2800">
        <v>60</v>
      </c>
      <c r="G2800">
        <v>18</v>
      </c>
      <c r="H2800">
        <v>65</v>
      </c>
      <c r="I2800">
        <v>76</v>
      </c>
      <c r="J2800">
        <v>80</v>
      </c>
      <c r="K2800">
        <v>79</v>
      </c>
      <c r="L2800">
        <v>68</v>
      </c>
      <c r="M2800">
        <v>64</v>
      </c>
      <c r="N2800">
        <v>64</v>
      </c>
      <c r="O2800">
        <v>60</v>
      </c>
      <c r="P2800">
        <v>35</v>
      </c>
      <c r="Q2800">
        <v>67</v>
      </c>
      <c r="R2800">
        <v>45</v>
      </c>
      <c r="S2800">
        <v>54</v>
      </c>
      <c r="T2800">
        <v>88</v>
      </c>
      <c r="U2800">
        <v>88</v>
      </c>
      <c r="V2800">
        <v>26</v>
      </c>
      <c r="W2800">
        <v>7</v>
      </c>
      <c r="X2800">
        <v>55</v>
      </c>
      <c r="Y2800">
        <v>87</v>
      </c>
      <c r="Z2800">
        <v>55</v>
      </c>
      <c r="AA2800">
        <v>72</v>
      </c>
      <c r="AB2800">
        <v>42</v>
      </c>
      <c r="AC2800">
        <v>96</v>
      </c>
      <c r="AD2800">
        <v>84</v>
      </c>
      <c r="AE2800">
        <v>57</v>
      </c>
      <c r="AF2800">
        <v>73</v>
      </c>
      <c r="AG2800">
        <v>60</v>
      </c>
      <c r="AH2800">
        <v>82</v>
      </c>
      <c r="AI2800">
        <v>43</v>
      </c>
      <c r="AJ2800">
        <v>48</v>
      </c>
      <c r="AK2800">
        <v>94</v>
      </c>
      <c r="AL2800">
        <v>78</v>
      </c>
      <c r="AM2800">
        <v>77</v>
      </c>
      <c r="AN2800">
        <v>25</v>
      </c>
      <c r="AO2800">
        <v>96</v>
      </c>
      <c r="AP2800">
        <v>82</v>
      </c>
      <c r="AQ2800">
        <v>87</v>
      </c>
      <c r="AR2800">
        <v>81</v>
      </c>
      <c r="AS2800">
        <v>22</v>
      </c>
      <c r="AT2800">
        <v>88</v>
      </c>
      <c r="AU2800">
        <v>78</v>
      </c>
      <c r="AV2800">
        <v>30</v>
      </c>
      <c r="AW2800">
        <v>99</v>
      </c>
      <c r="AX2800">
        <v>92</v>
      </c>
      <c r="AY2800">
        <v>36</v>
      </c>
      <c r="AZ2800">
        <v>75</v>
      </c>
      <c r="BA2800">
        <v>38</v>
      </c>
      <c r="BB2800">
        <v>15</v>
      </c>
      <c r="BC2800">
        <v>63</v>
      </c>
      <c r="BD2800">
        <v>49</v>
      </c>
      <c r="BE2800">
        <v>77</v>
      </c>
      <c r="BF2800">
        <v>34</v>
      </c>
      <c r="BG2800">
        <v>65</v>
      </c>
      <c r="BH2800">
        <v>89</v>
      </c>
      <c r="BI2800">
        <v>51</v>
      </c>
    </row>
    <row r="2801" spans="1:61" x14ac:dyDescent="0.2">
      <c r="A2801" s="1">
        <v>44427</v>
      </c>
      <c r="B2801">
        <v>96</v>
      </c>
      <c r="C2801">
        <v>72</v>
      </c>
      <c r="D2801">
        <v>9</v>
      </c>
      <c r="E2801">
        <v>81</v>
      </c>
      <c r="F2801">
        <v>60</v>
      </c>
      <c r="G2801">
        <v>18</v>
      </c>
      <c r="H2801">
        <v>65</v>
      </c>
      <c r="I2801">
        <v>76</v>
      </c>
      <c r="J2801">
        <v>80</v>
      </c>
      <c r="K2801">
        <v>79</v>
      </c>
      <c r="L2801">
        <v>68</v>
      </c>
      <c r="M2801">
        <v>64</v>
      </c>
      <c r="N2801">
        <v>64</v>
      </c>
      <c r="O2801">
        <v>60</v>
      </c>
      <c r="P2801">
        <v>35</v>
      </c>
      <c r="Q2801">
        <v>67</v>
      </c>
      <c r="R2801">
        <v>45</v>
      </c>
      <c r="S2801">
        <v>54</v>
      </c>
      <c r="T2801">
        <v>88</v>
      </c>
      <c r="U2801">
        <v>88</v>
      </c>
      <c r="V2801">
        <v>26</v>
      </c>
      <c r="W2801">
        <v>7</v>
      </c>
      <c r="X2801">
        <v>55</v>
      </c>
      <c r="Y2801">
        <v>87</v>
      </c>
      <c r="Z2801">
        <v>55</v>
      </c>
      <c r="AA2801">
        <v>72</v>
      </c>
      <c r="AB2801">
        <v>42</v>
      </c>
      <c r="AC2801">
        <v>96</v>
      </c>
      <c r="AD2801">
        <v>84</v>
      </c>
      <c r="AE2801">
        <v>57</v>
      </c>
      <c r="AF2801">
        <v>73</v>
      </c>
      <c r="AG2801">
        <v>60</v>
      </c>
      <c r="AH2801">
        <v>82</v>
      </c>
      <c r="AI2801">
        <v>43</v>
      </c>
      <c r="AJ2801">
        <v>48</v>
      </c>
      <c r="AK2801">
        <v>94</v>
      </c>
      <c r="AL2801">
        <v>78</v>
      </c>
      <c r="AM2801">
        <v>77</v>
      </c>
      <c r="AN2801">
        <v>25</v>
      </c>
      <c r="AO2801">
        <v>96</v>
      </c>
      <c r="AP2801">
        <v>82</v>
      </c>
      <c r="AQ2801">
        <v>87</v>
      </c>
      <c r="AR2801">
        <v>81</v>
      </c>
      <c r="AS2801">
        <v>22</v>
      </c>
      <c r="AT2801">
        <v>88</v>
      </c>
      <c r="AU2801">
        <v>78</v>
      </c>
      <c r="AV2801">
        <v>30</v>
      </c>
      <c r="AW2801">
        <v>99</v>
      </c>
      <c r="AX2801">
        <v>92</v>
      </c>
      <c r="AY2801">
        <v>36</v>
      </c>
      <c r="AZ2801">
        <v>75</v>
      </c>
      <c r="BA2801">
        <v>38</v>
      </c>
      <c r="BB2801">
        <v>15</v>
      </c>
      <c r="BC2801">
        <v>63</v>
      </c>
      <c r="BD2801">
        <v>49</v>
      </c>
      <c r="BE2801">
        <v>77</v>
      </c>
      <c r="BF2801">
        <v>34</v>
      </c>
      <c r="BG2801">
        <v>65</v>
      </c>
      <c r="BH2801">
        <v>89</v>
      </c>
      <c r="BI2801">
        <v>51</v>
      </c>
    </row>
    <row r="2802" spans="1:61" x14ac:dyDescent="0.2">
      <c r="A2802" s="1">
        <v>44428</v>
      </c>
      <c r="B2802">
        <v>96</v>
      </c>
      <c r="C2802">
        <v>72</v>
      </c>
      <c r="D2802">
        <v>9</v>
      </c>
      <c r="E2802">
        <v>81</v>
      </c>
      <c r="F2802">
        <v>60</v>
      </c>
      <c r="G2802">
        <v>18</v>
      </c>
      <c r="H2802">
        <v>65</v>
      </c>
      <c r="I2802">
        <v>76</v>
      </c>
      <c r="J2802">
        <v>80</v>
      </c>
      <c r="K2802">
        <v>79</v>
      </c>
      <c r="L2802">
        <v>68</v>
      </c>
      <c r="M2802">
        <v>64</v>
      </c>
      <c r="N2802">
        <v>64</v>
      </c>
      <c r="O2802">
        <v>60</v>
      </c>
      <c r="P2802">
        <v>35</v>
      </c>
      <c r="Q2802">
        <v>67</v>
      </c>
      <c r="R2802">
        <v>45</v>
      </c>
      <c r="S2802">
        <v>54</v>
      </c>
      <c r="T2802">
        <v>88</v>
      </c>
      <c r="U2802">
        <v>88</v>
      </c>
      <c r="V2802">
        <v>26</v>
      </c>
      <c r="W2802">
        <v>7</v>
      </c>
      <c r="X2802">
        <v>55</v>
      </c>
      <c r="Y2802">
        <v>87</v>
      </c>
      <c r="Z2802">
        <v>55</v>
      </c>
      <c r="AA2802">
        <v>72</v>
      </c>
      <c r="AB2802">
        <v>42</v>
      </c>
      <c r="AC2802">
        <v>96</v>
      </c>
      <c r="AD2802">
        <v>84</v>
      </c>
      <c r="AE2802">
        <v>57</v>
      </c>
      <c r="AF2802">
        <v>73</v>
      </c>
      <c r="AG2802">
        <v>60</v>
      </c>
      <c r="AH2802">
        <v>82</v>
      </c>
      <c r="AI2802">
        <v>43</v>
      </c>
      <c r="AJ2802">
        <v>48</v>
      </c>
      <c r="AK2802">
        <v>94</v>
      </c>
      <c r="AL2802">
        <v>78</v>
      </c>
      <c r="AM2802">
        <v>77</v>
      </c>
      <c r="AN2802">
        <v>25</v>
      </c>
      <c r="AO2802">
        <v>96</v>
      </c>
      <c r="AP2802">
        <v>82</v>
      </c>
      <c r="AQ2802">
        <v>87</v>
      </c>
      <c r="AR2802">
        <v>81</v>
      </c>
      <c r="AS2802">
        <v>22</v>
      </c>
      <c r="AT2802">
        <v>88</v>
      </c>
      <c r="AU2802">
        <v>78</v>
      </c>
      <c r="AV2802">
        <v>30</v>
      </c>
      <c r="AW2802">
        <v>99</v>
      </c>
      <c r="AX2802">
        <v>92</v>
      </c>
      <c r="AY2802">
        <v>36</v>
      </c>
      <c r="AZ2802">
        <v>75</v>
      </c>
      <c r="BA2802">
        <v>38</v>
      </c>
      <c r="BB2802">
        <v>15</v>
      </c>
      <c r="BC2802">
        <v>63</v>
      </c>
      <c r="BD2802">
        <v>49</v>
      </c>
      <c r="BE2802">
        <v>77</v>
      </c>
      <c r="BF2802">
        <v>34</v>
      </c>
      <c r="BG2802">
        <v>65</v>
      </c>
      <c r="BH2802">
        <v>89</v>
      </c>
      <c r="BI2802">
        <v>51</v>
      </c>
    </row>
    <row r="2803" spans="1:61" x14ac:dyDescent="0.2">
      <c r="A2803" s="1">
        <v>44431</v>
      </c>
      <c r="B2803">
        <v>96</v>
      </c>
      <c r="C2803">
        <v>72</v>
      </c>
      <c r="D2803">
        <v>9</v>
      </c>
      <c r="E2803">
        <v>81</v>
      </c>
      <c r="F2803">
        <v>60</v>
      </c>
      <c r="G2803">
        <v>18</v>
      </c>
      <c r="H2803">
        <v>65</v>
      </c>
      <c r="I2803">
        <v>76</v>
      </c>
      <c r="J2803">
        <v>80</v>
      </c>
      <c r="K2803">
        <v>79</v>
      </c>
      <c r="L2803">
        <v>68</v>
      </c>
      <c r="M2803">
        <v>64</v>
      </c>
      <c r="N2803">
        <v>64</v>
      </c>
      <c r="O2803">
        <v>60</v>
      </c>
      <c r="P2803">
        <v>35</v>
      </c>
      <c r="Q2803">
        <v>67</v>
      </c>
      <c r="R2803">
        <v>45</v>
      </c>
      <c r="S2803">
        <v>54</v>
      </c>
      <c r="T2803">
        <v>88</v>
      </c>
      <c r="U2803">
        <v>88</v>
      </c>
      <c r="V2803">
        <v>26</v>
      </c>
      <c r="W2803">
        <v>7</v>
      </c>
      <c r="X2803">
        <v>55</v>
      </c>
      <c r="Y2803">
        <v>87</v>
      </c>
      <c r="Z2803">
        <v>55</v>
      </c>
      <c r="AA2803">
        <v>72</v>
      </c>
      <c r="AB2803">
        <v>42</v>
      </c>
      <c r="AC2803">
        <v>96</v>
      </c>
      <c r="AD2803">
        <v>84</v>
      </c>
      <c r="AE2803">
        <v>57</v>
      </c>
      <c r="AF2803">
        <v>73</v>
      </c>
      <c r="AG2803">
        <v>60</v>
      </c>
      <c r="AH2803">
        <v>82</v>
      </c>
      <c r="AI2803">
        <v>43</v>
      </c>
      <c r="AJ2803">
        <v>48</v>
      </c>
      <c r="AK2803">
        <v>94</v>
      </c>
      <c r="AL2803">
        <v>78</v>
      </c>
      <c r="AM2803">
        <v>77</v>
      </c>
      <c r="AN2803">
        <v>25</v>
      </c>
      <c r="AO2803">
        <v>96</v>
      </c>
      <c r="AP2803">
        <v>82</v>
      </c>
      <c r="AQ2803">
        <v>87</v>
      </c>
      <c r="AR2803">
        <v>81</v>
      </c>
      <c r="AS2803">
        <v>22</v>
      </c>
      <c r="AT2803">
        <v>88</v>
      </c>
      <c r="AU2803">
        <v>78</v>
      </c>
      <c r="AV2803">
        <v>30</v>
      </c>
      <c r="AW2803">
        <v>99</v>
      </c>
      <c r="AX2803">
        <v>92</v>
      </c>
      <c r="AY2803">
        <v>36</v>
      </c>
      <c r="AZ2803">
        <v>75</v>
      </c>
      <c r="BA2803">
        <v>38</v>
      </c>
      <c r="BB2803">
        <v>15</v>
      </c>
      <c r="BC2803">
        <v>63</v>
      </c>
      <c r="BD2803">
        <v>49</v>
      </c>
      <c r="BE2803">
        <v>77</v>
      </c>
      <c r="BF2803">
        <v>34</v>
      </c>
      <c r="BG2803">
        <v>65</v>
      </c>
      <c r="BH2803">
        <v>89</v>
      </c>
      <c r="BI2803">
        <v>51</v>
      </c>
    </row>
    <row r="2804" spans="1:61" x14ac:dyDescent="0.2">
      <c r="A2804" s="1">
        <v>44432</v>
      </c>
      <c r="B2804">
        <v>96</v>
      </c>
      <c r="C2804">
        <v>72</v>
      </c>
      <c r="D2804">
        <v>9</v>
      </c>
      <c r="E2804">
        <v>81</v>
      </c>
      <c r="F2804">
        <v>60</v>
      </c>
      <c r="G2804">
        <v>18</v>
      </c>
      <c r="H2804">
        <v>65</v>
      </c>
      <c r="I2804">
        <v>76</v>
      </c>
      <c r="J2804">
        <v>80</v>
      </c>
      <c r="K2804">
        <v>79</v>
      </c>
      <c r="L2804">
        <v>68</v>
      </c>
      <c r="M2804">
        <v>64</v>
      </c>
      <c r="N2804">
        <v>64</v>
      </c>
      <c r="O2804">
        <v>60</v>
      </c>
      <c r="P2804">
        <v>35</v>
      </c>
      <c r="Q2804">
        <v>67</v>
      </c>
      <c r="R2804">
        <v>45</v>
      </c>
      <c r="S2804">
        <v>54</v>
      </c>
      <c r="T2804">
        <v>88</v>
      </c>
      <c r="U2804">
        <v>88</v>
      </c>
      <c r="V2804">
        <v>26</v>
      </c>
      <c r="W2804">
        <v>7</v>
      </c>
      <c r="X2804">
        <v>55</v>
      </c>
      <c r="Y2804">
        <v>87</v>
      </c>
      <c r="Z2804">
        <v>55</v>
      </c>
      <c r="AA2804">
        <v>72</v>
      </c>
      <c r="AB2804">
        <v>42</v>
      </c>
      <c r="AC2804">
        <v>96</v>
      </c>
      <c r="AD2804">
        <v>84</v>
      </c>
      <c r="AE2804">
        <v>57</v>
      </c>
      <c r="AF2804">
        <v>73</v>
      </c>
      <c r="AG2804">
        <v>60</v>
      </c>
      <c r="AH2804">
        <v>82</v>
      </c>
      <c r="AI2804">
        <v>43</v>
      </c>
      <c r="AJ2804">
        <v>48</v>
      </c>
      <c r="AK2804">
        <v>94</v>
      </c>
      <c r="AL2804">
        <v>78</v>
      </c>
      <c r="AM2804">
        <v>77</v>
      </c>
      <c r="AN2804">
        <v>25</v>
      </c>
      <c r="AO2804">
        <v>96</v>
      </c>
      <c r="AP2804">
        <v>82</v>
      </c>
      <c r="AQ2804">
        <v>87</v>
      </c>
      <c r="AR2804">
        <v>81</v>
      </c>
      <c r="AS2804">
        <v>22</v>
      </c>
      <c r="AT2804">
        <v>88</v>
      </c>
      <c r="AU2804">
        <v>78</v>
      </c>
      <c r="AV2804">
        <v>30</v>
      </c>
      <c r="AW2804">
        <v>99</v>
      </c>
      <c r="AX2804">
        <v>92</v>
      </c>
      <c r="AY2804">
        <v>36</v>
      </c>
      <c r="AZ2804">
        <v>75</v>
      </c>
      <c r="BA2804">
        <v>38</v>
      </c>
      <c r="BB2804">
        <v>15</v>
      </c>
      <c r="BC2804">
        <v>63</v>
      </c>
      <c r="BD2804">
        <v>49</v>
      </c>
      <c r="BE2804">
        <v>77</v>
      </c>
      <c r="BF2804">
        <v>34</v>
      </c>
      <c r="BG2804">
        <v>65</v>
      </c>
      <c r="BH2804">
        <v>89</v>
      </c>
      <c r="BI2804">
        <v>51</v>
      </c>
    </row>
    <row r="2805" spans="1:61" x14ac:dyDescent="0.2">
      <c r="A2805" s="1">
        <v>44433</v>
      </c>
      <c r="B2805">
        <v>96</v>
      </c>
      <c r="C2805">
        <v>72</v>
      </c>
      <c r="D2805">
        <v>9</v>
      </c>
      <c r="E2805">
        <v>81</v>
      </c>
      <c r="F2805">
        <v>60</v>
      </c>
      <c r="G2805">
        <v>18</v>
      </c>
      <c r="H2805">
        <v>65</v>
      </c>
      <c r="I2805">
        <v>76</v>
      </c>
      <c r="J2805">
        <v>80</v>
      </c>
      <c r="K2805">
        <v>79</v>
      </c>
      <c r="L2805">
        <v>68</v>
      </c>
      <c r="M2805">
        <v>64</v>
      </c>
      <c r="N2805">
        <v>64</v>
      </c>
      <c r="O2805">
        <v>60</v>
      </c>
      <c r="P2805">
        <v>35</v>
      </c>
      <c r="Q2805">
        <v>67</v>
      </c>
      <c r="R2805">
        <v>45</v>
      </c>
      <c r="S2805">
        <v>54</v>
      </c>
      <c r="T2805">
        <v>88</v>
      </c>
      <c r="U2805">
        <v>88</v>
      </c>
      <c r="V2805">
        <v>26</v>
      </c>
      <c r="W2805">
        <v>7</v>
      </c>
      <c r="X2805">
        <v>55</v>
      </c>
      <c r="Y2805">
        <v>87</v>
      </c>
      <c r="Z2805">
        <v>55</v>
      </c>
      <c r="AA2805">
        <v>72</v>
      </c>
      <c r="AB2805">
        <v>42</v>
      </c>
      <c r="AC2805">
        <v>96</v>
      </c>
      <c r="AD2805">
        <v>84</v>
      </c>
      <c r="AE2805">
        <v>57</v>
      </c>
      <c r="AF2805">
        <v>73</v>
      </c>
      <c r="AG2805">
        <v>60</v>
      </c>
      <c r="AH2805">
        <v>82</v>
      </c>
      <c r="AI2805">
        <v>43</v>
      </c>
      <c r="AJ2805">
        <v>48</v>
      </c>
      <c r="AK2805">
        <v>94</v>
      </c>
      <c r="AL2805">
        <v>78</v>
      </c>
      <c r="AM2805">
        <v>77</v>
      </c>
      <c r="AN2805">
        <v>25</v>
      </c>
      <c r="AO2805">
        <v>96</v>
      </c>
      <c r="AP2805">
        <v>82</v>
      </c>
      <c r="AQ2805">
        <v>87</v>
      </c>
      <c r="AR2805">
        <v>81</v>
      </c>
      <c r="AS2805">
        <v>22</v>
      </c>
      <c r="AT2805">
        <v>88</v>
      </c>
      <c r="AU2805">
        <v>78</v>
      </c>
      <c r="AV2805">
        <v>30</v>
      </c>
      <c r="AW2805">
        <v>99</v>
      </c>
      <c r="AX2805">
        <v>92</v>
      </c>
      <c r="AY2805">
        <v>36</v>
      </c>
      <c r="AZ2805">
        <v>75</v>
      </c>
      <c r="BA2805">
        <v>38</v>
      </c>
      <c r="BB2805">
        <v>15</v>
      </c>
      <c r="BC2805">
        <v>63</v>
      </c>
      <c r="BD2805">
        <v>49</v>
      </c>
      <c r="BE2805">
        <v>77</v>
      </c>
      <c r="BF2805">
        <v>34</v>
      </c>
      <c r="BG2805">
        <v>65</v>
      </c>
      <c r="BH2805">
        <v>89</v>
      </c>
      <c r="BI2805">
        <v>51</v>
      </c>
    </row>
    <row r="2806" spans="1:61" x14ac:dyDescent="0.2">
      <c r="A2806" s="1">
        <v>44434</v>
      </c>
      <c r="B2806">
        <v>96</v>
      </c>
      <c r="C2806">
        <v>72</v>
      </c>
      <c r="D2806">
        <v>9</v>
      </c>
      <c r="E2806">
        <v>81</v>
      </c>
      <c r="F2806">
        <v>60</v>
      </c>
      <c r="G2806">
        <v>18</v>
      </c>
      <c r="H2806">
        <v>65</v>
      </c>
      <c r="I2806">
        <v>76</v>
      </c>
      <c r="J2806">
        <v>80</v>
      </c>
      <c r="K2806">
        <v>79</v>
      </c>
      <c r="L2806">
        <v>68</v>
      </c>
      <c r="M2806">
        <v>64</v>
      </c>
      <c r="N2806">
        <v>64</v>
      </c>
      <c r="O2806">
        <v>60</v>
      </c>
      <c r="P2806">
        <v>35</v>
      </c>
      <c r="Q2806">
        <v>67</v>
      </c>
      <c r="R2806">
        <v>45</v>
      </c>
      <c r="S2806">
        <v>54</v>
      </c>
      <c r="T2806">
        <v>88</v>
      </c>
      <c r="U2806">
        <v>88</v>
      </c>
      <c r="V2806">
        <v>26</v>
      </c>
      <c r="W2806">
        <v>7</v>
      </c>
      <c r="X2806">
        <v>55</v>
      </c>
      <c r="Y2806">
        <v>87</v>
      </c>
      <c r="Z2806">
        <v>55</v>
      </c>
      <c r="AA2806">
        <v>72</v>
      </c>
      <c r="AB2806">
        <v>42</v>
      </c>
      <c r="AC2806">
        <v>96</v>
      </c>
      <c r="AD2806">
        <v>84</v>
      </c>
      <c r="AE2806">
        <v>57</v>
      </c>
      <c r="AF2806">
        <v>73</v>
      </c>
      <c r="AG2806">
        <v>60</v>
      </c>
      <c r="AH2806">
        <v>82</v>
      </c>
      <c r="AI2806">
        <v>43</v>
      </c>
      <c r="AJ2806">
        <v>48</v>
      </c>
      <c r="AK2806">
        <v>94</v>
      </c>
      <c r="AL2806">
        <v>78</v>
      </c>
      <c r="AM2806">
        <v>77</v>
      </c>
      <c r="AN2806">
        <v>25</v>
      </c>
      <c r="AO2806">
        <v>96</v>
      </c>
      <c r="AP2806">
        <v>82</v>
      </c>
      <c r="AQ2806">
        <v>87</v>
      </c>
      <c r="AR2806">
        <v>81</v>
      </c>
      <c r="AS2806">
        <v>22</v>
      </c>
      <c r="AT2806">
        <v>88</v>
      </c>
      <c r="AU2806">
        <v>78</v>
      </c>
      <c r="AV2806">
        <v>30</v>
      </c>
      <c r="AW2806">
        <v>99</v>
      </c>
      <c r="AX2806">
        <v>92</v>
      </c>
      <c r="AY2806">
        <v>36</v>
      </c>
      <c r="AZ2806">
        <v>75</v>
      </c>
      <c r="BA2806">
        <v>38</v>
      </c>
      <c r="BB2806">
        <v>15</v>
      </c>
      <c r="BC2806">
        <v>63</v>
      </c>
      <c r="BD2806">
        <v>49</v>
      </c>
      <c r="BE2806">
        <v>77</v>
      </c>
      <c r="BF2806">
        <v>34</v>
      </c>
      <c r="BG2806">
        <v>65</v>
      </c>
      <c r="BH2806">
        <v>89</v>
      </c>
      <c r="BI2806">
        <v>51</v>
      </c>
    </row>
    <row r="2807" spans="1:61" x14ac:dyDescent="0.2">
      <c r="A2807" s="1">
        <v>44435</v>
      </c>
      <c r="B2807">
        <v>96</v>
      </c>
      <c r="C2807">
        <v>72</v>
      </c>
      <c r="D2807">
        <v>9</v>
      </c>
      <c r="E2807">
        <v>81</v>
      </c>
      <c r="F2807">
        <v>60</v>
      </c>
      <c r="G2807">
        <v>18</v>
      </c>
      <c r="H2807">
        <v>65</v>
      </c>
      <c r="I2807">
        <v>76</v>
      </c>
      <c r="J2807">
        <v>80</v>
      </c>
      <c r="K2807">
        <v>79</v>
      </c>
      <c r="L2807">
        <v>68</v>
      </c>
      <c r="M2807">
        <v>64</v>
      </c>
      <c r="N2807">
        <v>64</v>
      </c>
      <c r="O2807">
        <v>60</v>
      </c>
      <c r="P2807">
        <v>35</v>
      </c>
      <c r="Q2807">
        <v>67</v>
      </c>
      <c r="R2807">
        <v>45</v>
      </c>
      <c r="S2807">
        <v>54</v>
      </c>
      <c r="T2807">
        <v>88</v>
      </c>
      <c r="U2807">
        <v>88</v>
      </c>
      <c r="V2807">
        <v>26</v>
      </c>
      <c r="W2807">
        <v>7</v>
      </c>
      <c r="X2807">
        <v>55</v>
      </c>
      <c r="Y2807">
        <v>87</v>
      </c>
      <c r="Z2807">
        <v>55</v>
      </c>
      <c r="AA2807">
        <v>72</v>
      </c>
      <c r="AB2807">
        <v>42</v>
      </c>
      <c r="AC2807">
        <v>96</v>
      </c>
      <c r="AD2807">
        <v>84</v>
      </c>
      <c r="AE2807">
        <v>57</v>
      </c>
      <c r="AF2807">
        <v>73</v>
      </c>
      <c r="AG2807">
        <v>60</v>
      </c>
      <c r="AH2807">
        <v>82</v>
      </c>
      <c r="AI2807">
        <v>43</v>
      </c>
      <c r="AJ2807">
        <v>48</v>
      </c>
      <c r="AK2807">
        <v>94</v>
      </c>
      <c r="AL2807">
        <v>78</v>
      </c>
      <c r="AM2807">
        <v>77</v>
      </c>
      <c r="AN2807">
        <v>25</v>
      </c>
      <c r="AO2807">
        <v>96</v>
      </c>
      <c r="AP2807">
        <v>82</v>
      </c>
      <c r="AQ2807">
        <v>87</v>
      </c>
      <c r="AR2807">
        <v>81</v>
      </c>
      <c r="AS2807">
        <v>22</v>
      </c>
      <c r="AT2807">
        <v>88</v>
      </c>
      <c r="AU2807">
        <v>78</v>
      </c>
      <c r="AV2807">
        <v>30</v>
      </c>
      <c r="AW2807">
        <v>99</v>
      </c>
      <c r="AX2807">
        <v>92</v>
      </c>
      <c r="AY2807">
        <v>36</v>
      </c>
      <c r="AZ2807">
        <v>75</v>
      </c>
      <c r="BA2807">
        <v>38</v>
      </c>
      <c r="BB2807">
        <v>15</v>
      </c>
      <c r="BC2807">
        <v>63</v>
      </c>
      <c r="BD2807">
        <v>49</v>
      </c>
      <c r="BE2807">
        <v>77</v>
      </c>
      <c r="BF2807">
        <v>34</v>
      </c>
      <c r="BG2807">
        <v>65</v>
      </c>
      <c r="BH2807">
        <v>89</v>
      </c>
      <c r="BI2807">
        <v>51</v>
      </c>
    </row>
    <row r="2808" spans="1:61" x14ac:dyDescent="0.2">
      <c r="A2808" s="1">
        <v>44438</v>
      </c>
      <c r="B2808">
        <v>96</v>
      </c>
      <c r="C2808">
        <v>72</v>
      </c>
      <c r="D2808">
        <v>9</v>
      </c>
      <c r="E2808">
        <v>81</v>
      </c>
      <c r="F2808">
        <v>60</v>
      </c>
      <c r="G2808">
        <v>18</v>
      </c>
      <c r="H2808">
        <v>65</v>
      </c>
      <c r="I2808">
        <v>76</v>
      </c>
      <c r="J2808">
        <v>80</v>
      </c>
      <c r="K2808">
        <v>79</v>
      </c>
      <c r="L2808">
        <v>68</v>
      </c>
      <c r="M2808">
        <v>64</v>
      </c>
      <c r="N2808">
        <v>64</v>
      </c>
      <c r="O2808">
        <v>60</v>
      </c>
      <c r="P2808">
        <v>35</v>
      </c>
      <c r="Q2808">
        <v>67</v>
      </c>
      <c r="R2808">
        <v>45</v>
      </c>
      <c r="S2808">
        <v>54</v>
      </c>
      <c r="T2808">
        <v>88</v>
      </c>
      <c r="U2808">
        <v>88</v>
      </c>
      <c r="V2808">
        <v>26</v>
      </c>
      <c r="W2808">
        <v>7</v>
      </c>
      <c r="X2808">
        <v>55</v>
      </c>
      <c r="Y2808">
        <v>87</v>
      </c>
      <c r="Z2808">
        <v>55</v>
      </c>
      <c r="AA2808">
        <v>72</v>
      </c>
      <c r="AB2808">
        <v>42</v>
      </c>
      <c r="AC2808">
        <v>96</v>
      </c>
      <c r="AD2808">
        <v>84</v>
      </c>
      <c r="AE2808">
        <v>57</v>
      </c>
      <c r="AF2808">
        <v>73</v>
      </c>
      <c r="AG2808">
        <v>60</v>
      </c>
      <c r="AH2808">
        <v>82</v>
      </c>
      <c r="AI2808">
        <v>43</v>
      </c>
      <c r="AJ2808">
        <v>48</v>
      </c>
      <c r="AK2808">
        <v>94</v>
      </c>
      <c r="AL2808">
        <v>78</v>
      </c>
      <c r="AM2808">
        <v>77</v>
      </c>
      <c r="AN2808">
        <v>25</v>
      </c>
      <c r="AO2808">
        <v>96</v>
      </c>
      <c r="AP2808">
        <v>82</v>
      </c>
      <c r="AQ2808">
        <v>87</v>
      </c>
      <c r="AR2808">
        <v>81</v>
      </c>
      <c r="AS2808">
        <v>22</v>
      </c>
      <c r="AT2808">
        <v>88</v>
      </c>
      <c r="AU2808">
        <v>78</v>
      </c>
      <c r="AV2808">
        <v>30</v>
      </c>
      <c r="AW2808">
        <v>99</v>
      </c>
      <c r="AX2808">
        <v>92</v>
      </c>
      <c r="AY2808">
        <v>36</v>
      </c>
      <c r="AZ2808">
        <v>75</v>
      </c>
      <c r="BA2808">
        <v>38</v>
      </c>
      <c r="BB2808">
        <v>15</v>
      </c>
      <c r="BC2808">
        <v>63</v>
      </c>
      <c r="BD2808">
        <v>49</v>
      </c>
      <c r="BE2808">
        <v>77</v>
      </c>
      <c r="BF2808">
        <v>34</v>
      </c>
      <c r="BG2808">
        <v>65</v>
      </c>
      <c r="BH2808">
        <v>89</v>
      </c>
      <c r="BI2808">
        <v>51</v>
      </c>
    </row>
    <row r="2809" spans="1:61" x14ac:dyDescent="0.2">
      <c r="A2809" s="1">
        <v>44439</v>
      </c>
      <c r="B2809">
        <v>96</v>
      </c>
      <c r="C2809">
        <v>72</v>
      </c>
      <c r="D2809">
        <v>9</v>
      </c>
      <c r="E2809">
        <v>81</v>
      </c>
      <c r="F2809">
        <v>60</v>
      </c>
      <c r="G2809">
        <v>18</v>
      </c>
      <c r="H2809">
        <v>65</v>
      </c>
      <c r="I2809">
        <v>76</v>
      </c>
      <c r="J2809">
        <v>80</v>
      </c>
      <c r="K2809">
        <v>79</v>
      </c>
      <c r="L2809">
        <v>68</v>
      </c>
      <c r="M2809">
        <v>64</v>
      </c>
      <c r="N2809">
        <v>64</v>
      </c>
      <c r="O2809">
        <v>60</v>
      </c>
      <c r="P2809">
        <v>35</v>
      </c>
      <c r="Q2809">
        <v>67</v>
      </c>
      <c r="R2809">
        <v>45</v>
      </c>
      <c r="S2809">
        <v>54</v>
      </c>
      <c r="T2809">
        <v>88</v>
      </c>
      <c r="U2809">
        <v>88</v>
      </c>
      <c r="V2809">
        <v>26</v>
      </c>
      <c r="W2809">
        <v>7</v>
      </c>
      <c r="X2809">
        <v>55</v>
      </c>
      <c r="Y2809">
        <v>87</v>
      </c>
      <c r="Z2809">
        <v>55</v>
      </c>
      <c r="AA2809">
        <v>72</v>
      </c>
      <c r="AB2809">
        <v>42</v>
      </c>
      <c r="AC2809">
        <v>96</v>
      </c>
      <c r="AD2809">
        <v>84</v>
      </c>
      <c r="AE2809">
        <v>57</v>
      </c>
      <c r="AF2809">
        <v>73</v>
      </c>
      <c r="AG2809">
        <v>60</v>
      </c>
      <c r="AH2809">
        <v>82</v>
      </c>
      <c r="AI2809">
        <v>43</v>
      </c>
      <c r="AJ2809">
        <v>48</v>
      </c>
      <c r="AK2809">
        <v>94</v>
      </c>
      <c r="AL2809">
        <v>78</v>
      </c>
      <c r="AM2809">
        <v>77</v>
      </c>
      <c r="AN2809">
        <v>25</v>
      </c>
      <c r="AO2809">
        <v>96</v>
      </c>
      <c r="AP2809">
        <v>82</v>
      </c>
      <c r="AQ2809">
        <v>87</v>
      </c>
      <c r="AR2809">
        <v>81</v>
      </c>
      <c r="AS2809">
        <v>22</v>
      </c>
      <c r="AT2809">
        <v>88</v>
      </c>
      <c r="AU2809">
        <v>78</v>
      </c>
      <c r="AV2809">
        <v>30</v>
      </c>
      <c r="AW2809">
        <v>99</v>
      </c>
      <c r="AX2809">
        <v>92</v>
      </c>
      <c r="AY2809">
        <v>36</v>
      </c>
      <c r="AZ2809">
        <v>75</v>
      </c>
      <c r="BA2809">
        <v>38</v>
      </c>
      <c r="BB2809">
        <v>15</v>
      </c>
      <c r="BC2809">
        <v>63</v>
      </c>
      <c r="BD2809">
        <v>49</v>
      </c>
      <c r="BE2809">
        <v>77</v>
      </c>
      <c r="BF2809">
        <v>34</v>
      </c>
      <c r="BG2809">
        <v>65</v>
      </c>
      <c r="BH2809">
        <v>89</v>
      </c>
      <c r="BI2809">
        <v>51</v>
      </c>
    </row>
    <row r="2810" spans="1:61" x14ac:dyDescent="0.2">
      <c r="A2810" s="1">
        <v>44440</v>
      </c>
      <c r="B2810">
        <v>96</v>
      </c>
      <c r="C2810">
        <v>72</v>
      </c>
      <c r="D2810">
        <v>9</v>
      </c>
      <c r="E2810">
        <v>81</v>
      </c>
      <c r="F2810">
        <v>60</v>
      </c>
      <c r="G2810">
        <v>18</v>
      </c>
      <c r="H2810">
        <v>65</v>
      </c>
      <c r="I2810">
        <v>76</v>
      </c>
      <c r="J2810">
        <v>80</v>
      </c>
      <c r="K2810">
        <v>79</v>
      </c>
      <c r="L2810">
        <v>68</v>
      </c>
      <c r="M2810">
        <v>64</v>
      </c>
      <c r="N2810">
        <v>64</v>
      </c>
      <c r="O2810">
        <v>60</v>
      </c>
      <c r="P2810">
        <v>35</v>
      </c>
      <c r="Q2810">
        <v>67</v>
      </c>
      <c r="R2810">
        <v>45</v>
      </c>
      <c r="S2810">
        <v>54</v>
      </c>
      <c r="T2810">
        <v>88</v>
      </c>
      <c r="U2810">
        <v>88</v>
      </c>
      <c r="V2810">
        <v>26</v>
      </c>
      <c r="W2810">
        <v>7</v>
      </c>
      <c r="X2810">
        <v>55</v>
      </c>
      <c r="Y2810">
        <v>87</v>
      </c>
      <c r="Z2810">
        <v>55</v>
      </c>
      <c r="AA2810">
        <v>72</v>
      </c>
      <c r="AB2810">
        <v>42</v>
      </c>
      <c r="AC2810">
        <v>96</v>
      </c>
      <c r="AD2810">
        <v>84</v>
      </c>
      <c r="AE2810">
        <v>57</v>
      </c>
      <c r="AF2810">
        <v>73</v>
      </c>
      <c r="AG2810">
        <v>60</v>
      </c>
      <c r="AH2810">
        <v>82</v>
      </c>
      <c r="AI2810">
        <v>43</v>
      </c>
      <c r="AJ2810">
        <v>48</v>
      </c>
      <c r="AK2810">
        <v>94</v>
      </c>
      <c r="AL2810">
        <v>78</v>
      </c>
      <c r="AM2810">
        <v>77</v>
      </c>
      <c r="AN2810">
        <v>25</v>
      </c>
      <c r="AO2810">
        <v>96</v>
      </c>
      <c r="AP2810">
        <v>82</v>
      </c>
      <c r="AQ2810">
        <v>87</v>
      </c>
      <c r="AR2810">
        <v>81</v>
      </c>
      <c r="AS2810">
        <v>22</v>
      </c>
      <c r="AT2810">
        <v>88</v>
      </c>
      <c r="AU2810">
        <v>78</v>
      </c>
      <c r="AV2810">
        <v>30</v>
      </c>
      <c r="AW2810">
        <v>99</v>
      </c>
      <c r="AX2810">
        <v>92</v>
      </c>
      <c r="AY2810">
        <v>36</v>
      </c>
      <c r="AZ2810">
        <v>75</v>
      </c>
      <c r="BA2810">
        <v>38</v>
      </c>
      <c r="BB2810">
        <v>15</v>
      </c>
      <c r="BC2810">
        <v>63</v>
      </c>
      <c r="BD2810">
        <v>49</v>
      </c>
      <c r="BE2810">
        <v>77</v>
      </c>
      <c r="BF2810">
        <v>34</v>
      </c>
      <c r="BG2810">
        <v>65</v>
      </c>
      <c r="BH2810">
        <v>89</v>
      </c>
      <c r="BI2810">
        <v>51</v>
      </c>
    </row>
    <row r="2811" spans="1:61" x14ac:dyDescent="0.2">
      <c r="A2811" s="1">
        <v>44441</v>
      </c>
      <c r="B2811">
        <v>96</v>
      </c>
      <c r="C2811">
        <v>72</v>
      </c>
      <c r="D2811">
        <v>9</v>
      </c>
      <c r="E2811">
        <v>81</v>
      </c>
      <c r="F2811">
        <v>60</v>
      </c>
      <c r="G2811">
        <v>18</v>
      </c>
      <c r="H2811">
        <v>65</v>
      </c>
      <c r="I2811">
        <v>76</v>
      </c>
      <c r="J2811">
        <v>80</v>
      </c>
      <c r="K2811">
        <v>79</v>
      </c>
      <c r="L2811">
        <v>68</v>
      </c>
      <c r="M2811">
        <v>64</v>
      </c>
      <c r="N2811">
        <v>64</v>
      </c>
      <c r="O2811">
        <v>60</v>
      </c>
      <c r="P2811">
        <v>35</v>
      </c>
      <c r="Q2811">
        <v>67</v>
      </c>
      <c r="R2811">
        <v>45</v>
      </c>
      <c r="S2811">
        <v>54</v>
      </c>
      <c r="T2811">
        <v>88</v>
      </c>
      <c r="U2811">
        <v>88</v>
      </c>
      <c r="V2811">
        <v>26</v>
      </c>
      <c r="W2811">
        <v>7</v>
      </c>
      <c r="X2811">
        <v>55</v>
      </c>
      <c r="Y2811">
        <v>87</v>
      </c>
      <c r="Z2811">
        <v>55</v>
      </c>
      <c r="AA2811">
        <v>72</v>
      </c>
      <c r="AB2811">
        <v>42</v>
      </c>
      <c r="AC2811">
        <v>96</v>
      </c>
      <c r="AD2811">
        <v>84</v>
      </c>
      <c r="AE2811">
        <v>57</v>
      </c>
      <c r="AF2811">
        <v>73</v>
      </c>
      <c r="AG2811">
        <v>60</v>
      </c>
      <c r="AH2811">
        <v>82</v>
      </c>
      <c r="AI2811">
        <v>43</v>
      </c>
      <c r="AJ2811">
        <v>48</v>
      </c>
      <c r="AK2811">
        <v>94</v>
      </c>
      <c r="AL2811">
        <v>78</v>
      </c>
      <c r="AM2811">
        <v>77</v>
      </c>
      <c r="AN2811">
        <v>25</v>
      </c>
      <c r="AO2811">
        <v>96</v>
      </c>
      <c r="AP2811">
        <v>82</v>
      </c>
      <c r="AQ2811">
        <v>87</v>
      </c>
      <c r="AR2811">
        <v>81</v>
      </c>
      <c r="AS2811">
        <v>22</v>
      </c>
      <c r="AT2811">
        <v>88</v>
      </c>
      <c r="AU2811">
        <v>78</v>
      </c>
      <c r="AV2811">
        <v>30</v>
      </c>
      <c r="AW2811">
        <v>99</v>
      </c>
      <c r="AX2811">
        <v>92</v>
      </c>
      <c r="AY2811">
        <v>36</v>
      </c>
      <c r="AZ2811">
        <v>75</v>
      </c>
      <c r="BA2811">
        <v>38</v>
      </c>
      <c r="BB2811">
        <v>15</v>
      </c>
      <c r="BC2811">
        <v>63</v>
      </c>
      <c r="BD2811">
        <v>49</v>
      </c>
      <c r="BE2811">
        <v>77</v>
      </c>
      <c r="BF2811">
        <v>34</v>
      </c>
      <c r="BG2811">
        <v>65</v>
      </c>
      <c r="BH2811">
        <v>89</v>
      </c>
      <c r="BI2811">
        <v>51</v>
      </c>
    </row>
    <row r="2812" spans="1:61" x14ac:dyDescent="0.2">
      <c r="A2812" s="1">
        <v>44442</v>
      </c>
      <c r="B2812">
        <v>96</v>
      </c>
      <c r="C2812">
        <v>72</v>
      </c>
      <c r="D2812">
        <v>9</v>
      </c>
      <c r="E2812">
        <v>81</v>
      </c>
      <c r="F2812">
        <v>60</v>
      </c>
      <c r="G2812">
        <v>18</v>
      </c>
      <c r="H2812">
        <v>65</v>
      </c>
      <c r="I2812">
        <v>76</v>
      </c>
      <c r="J2812">
        <v>80</v>
      </c>
      <c r="K2812">
        <v>79</v>
      </c>
      <c r="L2812">
        <v>68</v>
      </c>
      <c r="M2812">
        <v>64</v>
      </c>
      <c r="N2812">
        <v>64</v>
      </c>
      <c r="O2812">
        <v>60</v>
      </c>
      <c r="P2812">
        <v>35</v>
      </c>
      <c r="Q2812">
        <v>67</v>
      </c>
      <c r="R2812">
        <v>45</v>
      </c>
      <c r="S2812">
        <v>54</v>
      </c>
      <c r="T2812">
        <v>88</v>
      </c>
      <c r="U2812">
        <v>88</v>
      </c>
      <c r="V2812">
        <v>26</v>
      </c>
      <c r="W2812">
        <v>7</v>
      </c>
      <c r="X2812">
        <v>55</v>
      </c>
      <c r="Y2812">
        <v>87</v>
      </c>
      <c r="Z2812">
        <v>55</v>
      </c>
      <c r="AA2812">
        <v>72</v>
      </c>
      <c r="AB2812">
        <v>42</v>
      </c>
      <c r="AC2812">
        <v>96</v>
      </c>
      <c r="AD2812">
        <v>84</v>
      </c>
      <c r="AE2812">
        <v>57</v>
      </c>
      <c r="AF2812">
        <v>73</v>
      </c>
      <c r="AG2812">
        <v>60</v>
      </c>
      <c r="AH2812">
        <v>82</v>
      </c>
      <c r="AI2812">
        <v>43</v>
      </c>
      <c r="AJ2812">
        <v>48</v>
      </c>
      <c r="AK2812">
        <v>94</v>
      </c>
      <c r="AL2812">
        <v>78</v>
      </c>
      <c r="AM2812">
        <v>77</v>
      </c>
      <c r="AN2812">
        <v>25</v>
      </c>
      <c r="AO2812">
        <v>96</v>
      </c>
      <c r="AP2812">
        <v>82</v>
      </c>
      <c r="AQ2812">
        <v>87</v>
      </c>
      <c r="AR2812">
        <v>81</v>
      </c>
      <c r="AS2812">
        <v>22</v>
      </c>
      <c r="AT2812">
        <v>88</v>
      </c>
      <c r="AU2812">
        <v>78</v>
      </c>
      <c r="AV2812">
        <v>30</v>
      </c>
      <c r="AW2812">
        <v>99</v>
      </c>
      <c r="AX2812">
        <v>92</v>
      </c>
      <c r="AY2812">
        <v>36</v>
      </c>
      <c r="AZ2812">
        <v>75</v>
      </c>
      <c r="BA2812">
        <v>38</v>
      </c>
      <c r="BB2812">
        <v>15</v>
      </c>
      <c r="BC2812">
        <v>63</v>
      </c>
      <c r="BD2812">
        <v>49</v>
      </c>
      <c r="BE2812">
        <v>77</v>
      </c>
      <c r="BF2812">
        <v>34</v>
      </c>
      <c r="BG2812">
        <v>65</v>
      </c>
      <c r="BH2812">
        <v>89</v>
      </c>
      <c r="BI2812">
        <v>51</v>
      </c>
    </row>
    <row r="2813" spans="1:61" x14ac:dyDescent="0.2">
      <c r="A2813" s="1">
        <v>44446</v>
      </c>
      <c r="B2813">
        <v>96</v>
      </c>
      <c r="C2813">
        <v>72</v>
      </c>
      <c r="D2813">
        <v>9</v>
      </c>
      <c r="E2813">
        <v>81</v>
      </c>
      <c r="F2813">
        <v>60</v>
      </c>
      <c r="G2813">
        <v>18</v>
      </c>
      <c r="H2813">
        <v>65</v>
      </c>
      <c r="I2813">
        <v>76</v>
      </c>
      <c r="J2813">
        <v>80</v>
      </c>
      <c r="K2813">
        <v>79</v>
      </c>
      <c r="L2813">
        <v>68</v>
      </c>
      <c r="M2813">
        <v>64</v>
      </c>
      <c r="N2813">
        <v>64</v>
      </c>
      <c r="O2813">
        <v>60</v>
      </c>
      <c r="P2813">
        <v>35</v>
      </c>
      <c r="Q2813">
        <v>67</v>
      </c>
      <c r="R2813">
        <v>45</v>
      </c>
      <c r="S2813">
        <v>54</v>
      </c>
      <c r="T2813">
        <v>88</v>
      </c>
      <c r="U2813">
        <v>88</v>
      </c>
      <c r="V2813">
        <v>26</v>
      </c>
      <c r="W2813">
        <v>7</v>
      </c>
      <c r="X2813">
        <v>55</v>
      </c>
      <c r="Y2813">
        <v>87</v>
      </c>
      <c r="Z2813">
        <v>55</v>
      </c>
      <c r="AA2813">
        <v>72</v>
      </c>
      <c r="AB2813">
        <v>42</v>
      </c>
      <c r="AC2813">
        <v>96</v>
      </c>
      <c r="AD2813">
        <v>84</v>
      </c>
      <c r="AE2813">
        <v>57</v>
      </c>
      <c r="AF2813">
        <v>73</v>
      </c>
      <c r="AG2813">
        <v>60</v>
      </c>
      <c r="AH2813">
        <v>82</v>
      </c>
      <c r="AI2813">
        <v>43</v>
      </c>
      <c r="AJ2813">
        <v>48</v>
      </c>
      <c r="AK2813">
        <v>94</v>
      </c>
      <c r="AL2813">
        <v>78</v>
      </c>
      <c r="AM2813">
        <v>77</v>
      </c>
      <c r="AN2813">
        <v>25</v>
      </c>
      <c r="AO2813">
        <v>96</v>
      </c>
      <c r="AP2813">
        <v>82</v>
      </c>
      <c r="AQ2813">
        <v>87</v>
      </c>
      <c r="AR2813">
        <v>81</v>
      </c>
      <c r="AS2813">
        <v>22</v>
      </c>
      <c r="AT2813">
        <v>88</v>
      </c>
      <c r="AU2813">
        <v>78</v>
      </c>
      <c r="AV2813">
        <v>30</v>
      </c>
      <c r="AW2813">
        <v>99</v>
      </c>
      <c r="AX2813">
        <v>92</v>
      </c>
      <c r="AY2813">
        <v>36</v>
      </c>
      <c r="AZ2813">
        <v>75</v>
      </c>
      <c r="BA2813">
        <v>38</v>
      </c>
      <c r="BB2813">
        <v>15</v>
      </c>
      <c r="BC2813">
        <v>63</v>
      </c>
      <c r="BD2813">
        <v>49</v>
      </c>
      <c r="BE2813">
        <v>77</v>
      </c>
      <c r="BF2813">
        <v>34</v>
      </c>
      <c r="BG2813">
        <v>65</v>
      </c>
      <c r="BH2813">
        <v>89</v>
      </c>
      <c r="BI2813">
        <v>51</v>
      </c>
    </row>
    <row r="2814" spans="1:61" x14ac:dyDescent="0.2">
      <c r="A2814" s="1">
        <v>44447</v>
      </c>
      <c r="B2814">
        <v>96</v>
      </c>
      <c r="C2814">
        <v>72</v>
      </c>
      <c r="D2814">
        <v>9</v>
      </c>
      <c r="E2814">
        <v>81</v>
      </c>
      <c r="F2814">
        <v>60</v>
      </c>
      <c r="G2814">
        <v>18</v>
      </c>
      <c r="H2814">
        <v>65</v>
      </c>
      <c r="I2814">
        <v>76</v>
      </c>
      <c r="J2814">
        <v>80</v>
      </c>
      <c r="K2814">
        <v>79</v>
      </c>
      <c r="L2814">
        <v>68</v>
      </c>
      <c r="M2814">
        <v>64</v>
      </c>
      <c r="N2814">
        <v>64</v>
      </c>
      <c r="O2814">
        <v>60</v>
      </c>
      <c r="P2814">
        <v>35</v>
      </c>
      <c r="Q2814">
        <v>67</v>
      </c>
      <c r="R2814">
        <v>45</v>
      </c>
      <c r="S2814">
        <v>54</v>
      </c>
      <c r="T2814">
        <v>88</v>
      </c>
      <c r="U2814">
        <v>88</v>
      </c>
      <c r="V2814">
        <v>26</v>
      </c>
      <c r="W2814">
        <v>7</v>
      </c>
      <c r="X2814">
        <v>55</v>
      </c>
      <c r="Y2814">
        <v>87</v>
      </c>
      <c r="Z2814">
        <v>55</v>
      </c>
      <c r="AA2814">
        <v>72</v>
      </c>
      <c r="AB2814">
        <v>42</v>
      </c>
      <c r="AC2814">
        <v>96</v>
      </c>
      <c r="AD2814">
        <v>84</v>
      </c>
      <c r="AE2814">
        <v>57</v>
      </c>
      <c r="AF2814">
        <v>73</v>
      </c>
      <c r="AG2814">
        <v>60</v>
      </c>
      <c r="AH2814">
        <v>82</v>
      </c>
      <c r="AI2814">
        <v>43</v>
      </c>
      <c r="AJ2814">
        <v>48</v>
      </c>
      <c r="AK2814">
        <v>94</v>
      </c>
      <c r="AL2814">
        <v>78</v>
      </c>
      <c r="AM2814">
        <v>77</v>
      </c>
      <c r="AN2814">
        <v>25</v>
      </c>
      <c r="AO2814">
        <v>96</v>
      </c>
      <c r="AP2814">
        <v>82</v>
      </c>
      <c r="AQ2814">
        <v>87</v>
      </c>
      <c r="AR2814">
        <v>81</v>
      </c>
      <c r="AS2814">
        <v>22</v>
      </c>
      <c r="AT2814">
        <v>88</v>
      </c>
      <c r="AU2814">
        <v>78</v>
      </c>
      <c r="AV2814">
        <v>30</v>
      </c>
      <c r="AW2814">
        <v>99</v>
      </c>
      <c r="AX2814">
        <v>92</v>
      </c>
      <c r="AY2814">
        <v>36</v>
      </c>
      <c r="AZ2814">
        <v>75</v>
      </c>
      <c r="BA2814">
        <v>38</v>
      </c>
      <c r="BB2814">
        <v>15</v>
      </c>
      <c r="BC2814">
        <v>63</v>
      </c>
      <c r="BD2814">
        <v>49</v>
      </c>
      <c r="BE2814">
        <v>77</v>
      </c>
      <c r="BF2814">
        <v>34</v>
      </c>
      <c r="BG2814">
        <v>65</v>
      </c>
      <c r="BH2814">
        <v>89</v>
      </c>
      <c r="BI2814">
        <v>51</v>
      </c>
    </row>
    <row r="2815" spans="1:61" x14ac:dyDescent="0.2">
      <c r="A2815" s="1">
        <v>44448</v>
      </c>
      <c r="B2815">
        <v>96</v>
      </c>
      <c r="C2815">
        <v>72</v>
      </c>
      <c r="D2815">
        <v>9</v>
      </c>
      <c r="E2815">
        <v>81</v>
      </c>
      <c r="F2815">
        <v>60</v>
      </c>
      <c r="G2815">
        <v>18</v>
      </c>
      <c r="H2815">
        <v>65</v>
      </c>
      <c r="I2815">
        <v>76</v>
      </c>
      <c r="J2815">
        <v>80</v>
      </c>
      <c r="K2815">
        <v>79</v>
      </c>
      <c r="L2815">
        <v>68</v>
      </c>
      <c r="M2815">
        <v>64</v>
      </c>
      <c r="N2815">
        <v>64</v>
      </c>
      <c r="O2815">
        <v>60</v>
      </c>
      <c r="P2815">
        <v>35</v>
      </c>
      <c r="Q2815">
        <v>67</v>
      </c>
      <c r="R2815">
        <v>45</v>
      </c>
      <c r="S2815">
        <v>54</v>
      </c>
      <c r="T2815">
        <v>88</v>
      </c>
      <c r="U2815">
        <v>88</v>
      </c>
      <c r="V2815">
        <v>26</v>
      </c>
      <c r="W2815">
        <v>7</v>
      </c>
      <c r="X2815">
        <v>55</v>
      </c>
      <c r="Y2815">
        <v>87</v>
      </c>
      <c r="Z2815">
        <v>55</v>
      </c>
      <c r="AA2815">
        <v>72</v>
      </c>
      <c r="AB2815">
        <v>42</v>
      </c>
      <c r="AC2815">
        <v>96</v>
      </c>
      <c r="AD2815">
        <v>84</v>
      </c>
      <c r="AE2815">
        <v>57</v>
      </c>
      <c r="AF2815">
        <v>73</v>
      </c>
      <c r="AG2815">
        <v>60</v>
      </c>
      <c r="AH2815">
        <v>82</v>
      </c>
      <c r="AI2815">
        <v>43</v>
      </c>
      <c r="AJ2815">
        <v>48</v>
      </c>
      <c r="AK2815">
        <v>94</v>
      </c>
      <c r="AL2815">
        <v>78</v>
      </c>
      <c r="AM2815">
        <v>77</v>
      </c>
      <c r="AN2815">
        <v>25</v>
      </c>
      <c r="AO2815">
        <v>96</v>
      </c>
      <c r="AP2815">
        <v>82</v>
      </c>
      <c r="AQ2815">
        <v>87</v>
      </c>
      <c r="AR2815">
        <v>81</v>
      </c>
      <c r="AS2815">
        <v>22</v>
      </c>
      <c r="AT2815">
        <v>88</v>
      </c>
      <c r="AU2815">
        <v>78</v>
      </c>
      <c r="AV2815">
        <v>30</v>
      </c>
      <c r="AW2815">
        <v>99</v>
      </c>
      <c r="AX2815">
        <v>92</v>
      </c>
      <c r="AY2815">
        <v>36</v>
      </c>
      <c r="AZ2815">
        <v>75</v>
      </c>
      <c r="BA2815">
        <v>38</v>
      </c>
      <c r="BB2815">
        <v>15</v>
      </c>
      <c r="BC2815">
        <v>63</v>
      </c>
      <c r="BD2815">
        <v>49</v>
      </c>
      <c r="BE2815">
        <v>77</v>
      </c>
      <c r="BF2815">
        <v>34</v>
      </c>
      <c r="BG2815">
        <v>65</v>
      </c>
      <c r="BH2815">
        <v>89</v>
      </c>
      <c r="BI2815">
        <v>51</v>
      </c>
    </row>
    <row r="2816" spans="1:61" x14ac:dyDescent="0.2">
      <c r="A2816" s="1">
        <v>44449</v>
      </c>
      <c r="B2816">
        <v>96</v>
      </c>
      <c r="C2816">
        <v>72</v>
      </c>
      <c r="D2816">
        <v>9</v>
      </c>
      <c r="E2816">
        <v>81</v>
      </c>
      <c r="F2816">
        <v>60</v>
      </c>
      <c r="G2816">
        <v>18</v>
      </c>
      <c r="H2816">
        <v>65</v>
      </c>
      <c r="I2816">
        <v>76</v>
      </c>
      <c r="J2816">
        <v>80</v>
      </c>
      <c r="K2816">
        <v>79</v>
      </c>
      <c r="L2816">
        <v>68</v>
      </c>
      <c r="M2816">
        <v>64</v>
      </c>
      <c r="N2816">
        <v>64</v>
      </c>
      <c r="O2816">
        <v>60</v>
      </c>
      <c r="P2816">
        <v>35</v>
      </c>
      <c r="Q2816">
        <v>67</v>
      </c>
      <c r="R2816">
        <v>45</v>
      </c>
      <c r="S2816">
        <v>54</v>
      </c>
      <c r="T2816">
        <v>88</v>
      </c>
      <c r="U2816">
        <v>88</v>
      </c>
      <c r="V2816">
        <v>26</v>
      </c>
      <c r="W2816">
        <v>7</v>
      </c>
      <c r="X2816">
        <v>55</v>
      </c>
      <c r="Y2816">
        <v>87</v>
      </c>
      <c r="Z2816">
        <v>55</v>
      </c>
      <c r="AA2816">
        <v>72</v>
      </c>
      <c r="AB2816">
        <v>42</v>
      </c>
      <c r="AC2816">
        <v>96</v>
      </c>
      <c r="AD2816">
        <v>84</v>
      </c>
      <c r="AE2816">
        <v>57</v>
      </c>
      <c r="AF2816">
        <v>73</v>
      </c>
      <c r="AG2816">
        <v>60</v>
      </c>
      <c r="AH2816">
        <v>82</v>
      </c>
      <c r="AI2816">
        <v>43</v>
      </c>
      <c r="AJ2816">
        <v>48</v>
      </c>
      <c r="AK2816">
        <v>94</v>
      </c>
      <c r="AL2816">
        <v>78</v>
      </c>
      <c r="AM2816">
        <v>77</v>
      </c>
      <c r="AN2816">
        <v>25</v>
      </c>
      <c r="AO2816">
        <v>96</v>
      </c>
      <c r="AP2816">
        <v>82</v>
      </c>
      <c r="AQ2816">
        <v>87</v>
      </c>
      <c r="AR2816">
        <v>81</v>
      </c>
      <c r="AS2816">
        <v>22</v>
      </c>
      <c r="AT2816">
        <v>88</v>
      </c>
      <c r="AU2816">
        <v>78</v>
      </c>
      <c r="AV2816">
        <v>30</v>
      </c>
      <c r="AW2816">
        <v>99</v>
      </c>
      <c r="AX2816">
        <v>92</v>
      </c>
      <c r="AY2816">
        <v>36</v>
      </c>
      <c r="AZ2816">
        <v>75</v>
      </c>
      <c r="BA2816">
        <v>38</v>
      </c>
      <c r="BB2816">
        <v>15</v>
      </c>
      <c r="BC2816">
        <v>63</v>
      </c>
      <c r="BD2816">
        <v>49</v>
      </c>
      <c r="BE2816">
        <v>77</v>
      </c>
      <c r="BF2816">
        <v>34</v>
      </c>
      <c r="BG2816">
        <v>65</v>
      </c>
      <c r="BH2816">
        <v>89</v>
      </c>
      <c r="BI2816">
        <v>51</v>
      </c>
    </row>
    <row r="2817" spans="1:61" x14ac:dyDescent="0.2">
      <c r="A2817" s="1">
        <v>44452</v>
      </c>
      <c r="B2817">
        <v>96</v>
      </c>
      <c r="C2817">
        <v>72</v>
      </c>
      <c r="D2817">
        <v>9</v>
      </c>
      <c r="E2817">
        <v>81</v>
      </c>
      <c r="F2817">
        <v>60</v>
      </c>
      <c r="G2817">
        <v>18</v>
      </c>
      <c r="H2817">
        <v>65</v>
      </c>
      <c r="I2817">
        <v>76</v>
      </c>
      <c r="J2817">
        <v>80</v>
      </c>
      <c r="K2817">
        <v>79</v>
      </c>
      <c r="L2817">
        <v>68</v>
      </c>
      <c r="M2817">
        <v>64</v>
      </c>
      <c r="N2817">
        <v>64</v>
      </c>
      <c r="O2817">
        <v>60</v>
      </c>
      <c r="P2817">
        <v>35</v>
      </c>
      <c r="Q2817">
        <v>67</v>
      </c>
      <c r="R2817">
        <v>45</v>
      </c>
      <c r="S2817">
        <v>54</v>
      </c>
      <c r="T2817">
        <v>88</v>
      </c>
      <c r="U2817">
        <v>88</v>
      </c>
      <c r="V2817">
        <v>26</v>
      </c>
      <c r="W2817">
        <v>7</v>
      </c>
      <c r="X2817">
        <v>55</v>
      </c>
      <c r="Y2817">
        <v>87</v>
      </c>
      <c r="Z2817">
        <v>55</v>
      </c>
      <c r="AA2817">
        <v>72</v>
      </c>
      <c r="AB2817">
        <v>42</v>
      </c>
      <c r="AC2817">
        <v>96</v>
      </c>
      <c r="AD2817">
        <v>84</v>
      </c>
      <c r="AE2817">
        <v>57</v>
      </c>
      <c r="AF2817">
        <v>73</v>
      </c>
      <c r="AG2817">
        <v>60</v>
      </c>
      <c r="AH2817">
        <v>82</v>
      </c>
      <c r="AI2817">
        <v>43</v>
      </c>
      <c r="AJ2817">
        <v>48</v>
      </c>
      <c r="AK2817">
        <v>94</v>
      </c>
      <c r="AL2817">
        <v>78</v>
      </c>
      <c r="AM2817">
        <v>77</v>
      </c>
      <c r="AN2817">
        <v>25</v>
      </c>
      <c r="AO2817">
        <v>96</v>
      </c>
      <c r="AP2817">
        <v>82</v>
      </c>
      <c r="AQ2817">
        <v>87</v>
      </c>
      <c r="AR2817">
        <v>81</v>
      </c>
      <c r="AS2817">
        <v>22</v>
      </c>
      <c r="AT2817">
        <v>88</v>
      </c>
      <c r="AU2817">
        <v>78</v>
      </c>
      <c r="AV2817">
        <v>30</v>
      </c>
      <c r="AW2817">
        <v>99</v>
      </c>
      <c r="AX2817">
        <v>92</v>
      </c>
      <c r="AY2817">
        <v>36</v>
      </c>
      <c r="AZ2817">
        <v>75</v>
      </c>
      <c r="BA2817">
        <v>38</v>
      </c>
      <c r="BB2817">
        <v>15</v>
      </c>
      <c r="BC2817">
        <v>63</v>
      </c>
      <c r="BD2817">
        <v>49</v>
      </c>
      <c r="BE2817">
        <v>77</v>
      </c>
      <c r="BF2817">
        <v>34</v>
      </c>
      <c r="BG2817">
        <v>65</v>
      </c>
      <c r="BH2817">
        <v>89</v>
      </c>
      <c r="BI2817">
        <v>51</v>
      </c>
    </row>
    <row r="2818" spans="1:61" x14ac:dyDescent="0.2">
      <c r="A2818" s="1">
        <v>44453</v>
      </c>
      <c r="B2818">
        <v>96</v>
      </c>
      <c r="C2818">
        <v>72</v>
      </c>
      <c r="D2818">
        <v>9</v>
      </c>
      <c r="E2818">
        <v>81</v>
      </c>
      <c r="F2818">
        <v>60</v>
      </c>
      <c r="G2818">
        <v>18</v>
      </c>
      <c r="H2818">
        <v>65</v>
      </c>
      <c r="I2818">
        <v>76</v>
      </c>
      <c r="J2818">
        <v>80</v>
      </c>
      <c r="K2818">
        <v>79</v>
      </c>
      <c r="L2818">
        <v>68</v>
      </c>
      <c r="M2818">
        <v>64</v>
      </c>
      <c r="N2818">
        <v>64</v>
      </c>
      <c r="O2818">
        <v>60</v>
      </c>
      <c r="P2818">
        <v>35</v>
      </c>
      <c r="Q2818">
        <v>67</v>
      </c>
      <c r="R2818">
        <v>45</v>
      </c>
      <c r="S2818">
        <v>54</v>
      </c>
      <c r="T2818">
        <v>88</v>
      </c>
      <c r="U2818">
        <v>88</v>
      </c>
      <c r="V2818">
        <v>26</v>
      </c>
      <c r="W2818">
        <v>7</v>
      </c>
      <c r="X2818">
        <v>55</v>
      </c>
      <c r="Y2818">
        <v>87</v>
      </c>
      <c r="Z2818">
        <v>55</v>
      </c>
      <c r="AA2818">
        <v>72</v>
      </c>
      <c r="AB2818">
        <v>42</v>
      </c>
      <c r="AC2818">
        <v>96</v>
      </c>
      <c r="AD2818">
        <v>84</v>
      </c>
      <c r="AE2818">
        <v>57</v>
      </c>
      <c r="AF2818">
        <v>73</v>
      </c>
      <c r="AG2818">
        <v>60</v>
      </c>
      <c r="AH2818">
        <v>82</v>
      </c>
      <c r="AI2818">
        <v>43</v>
      </c>
      <c r="AJ2818">
        <v>48</v>
      </c>
      <c r="AK2818">
        <v>94</v>
      </c>
      <c r="AL2818">
        <v>78</v>
      </c>
      <c r="AM2818">
        <v>77</v>
      </c>
      <c r="AN2818">
        <v>25</v>
      </c>
      <c r="AO2818">
        <v>96</v>
      </c>
      <c r="AP2818">
        <v>82</v>
      </c>
      <c r="AQ2818">
        <v>87</v>
      </c>
      <c r="AR2818">
        <v>81</v>
      </c>
      <c r="AS2818">
        <v>22</v>
      </c>
      <c r="AT2818">
        <v>88</v>
      </c>
      <c r="AU2818">
        <v>78</v>
      </c>
      <c r="AV2818">
        <v>30</v>
      </c>
      <c r="AW2818">
        <v>99</v>
      </c>
      <c r="AX2818">
        <v>92</v>
      </c>
      <c r="AY2818">
        <v>36</v>
      </c>
      <c r="AZ2818">
        <v>75</v>
      </c>
      <c r="BA2818">
        <v>38</v>
      </c>
      <c r="BB2818">
        <v>15</v>
      </c>
      <c r="BC2818">
        <v>63</v>
      </c>
      <c r="BD2818">
        <v>49</v>
      </c>
      <c r="BE2818">
        <v>77</v>
      </c>
      <c r="BF2818">
        <v>34</v>
      </c>
      <c r="BG2818">
        <v>65</v>
      </c>
      <c r="BH2818">
        <v>89</v>
      </c>
      <c r="BI2818">
        <v>51</v>
      </c>
    </row>
    <row r="2819" spans="1:61" x14ac:dyDescent="0.2">
      <c r="A2819" s="1">
        <v>44454</v>
      </c>
      <c r="B2819">
        <v>96</v>
      </c>
      <c r="C2819">
        <v>72</v>
      </c>
      <c r="D2819">
        <v>9</v>
      </c>
      <c r="E2819">
        <v>81</v>
      </c>
      <c r="F2819">
        <v>60</v>
      </c>
      <c r="G2819">
        <v>18</v>
      </c>
      <c r="H2819">
        <v>65</v>
      </c>
      <c r="I2819">
        <v>76</v>
      </c>
      <c r="J2819">
        <v>80</v>
      </c>
      <c r="K2819">
        <v>79</v>
      </c>
      <c r="L2819">
        <v>68</v>
      </c>
      <c r="M2819">
        <v>64</v>
      </c>
      <c r="N2819">
        <v>64</v>
      </c>
      <c r="O2819">
        <v>60</v>
      </c>
      <c r="P2819">
        <v>35</v>
      </c>
      <c r="Q2819">
        <v>67</v>
      </c>
      <c r="R2819">
        <v>45</v>
      </c>
      <c r="S2819">
        <v>54</v>
      </c>
      <c r="T2819">
        <v>88</v>
      </c>
      <c r="U2819">
        <v>88</v>
      </c>
      <c r="V2819">
        <v>26</v>
      </c>
      <c r="W2819">
        <v>7</v>
      </c>
      <c r="X2819">
        <v>55</v>
      </c>
      <c r="Y2819">
        <v>87</v>
      </c>
      <c r="Z2819">
        <v>55</v>
      </c>
      <c r="AA2819">
        <v>72</v>
      </c>
      <c r="AB2819">
        <v>42</v>
      </c>
      <c r="AC2819">
        <v>96</v>
      </c>
      <c r="AD2819">
        <v>84</v>
      </c>
      <c r="AE2819">
        <v>57</v>
      </c>
      <c r="AF2819">
        <v>73</v>
      </c>
      <c r="AG2819">
        <v>60</v>
      </c>
      <c r="AH2819">
        <v>82</v>
      </c>
      <c r="AI2819">
        <v>43</v>
      </c>
      <c r="AJ2819">
        <v>48</v>
      </c>
      <c r="AK2819">
        <v>94</v>
      </c>
      <c r="AL2819">
        <v>78</v>
      </c>
      <c r="AM2819">
        <v>77</v>
      </c>
      <c r="AN2819">
        <v>25</v>
      </c>
      <c r="AO2819">
        <v>96</v>
      </c>
      <c r="AP2819">
        <v>82</v>
      </c>
      <c r="AQ2819">
        <v>87</v>
      </c>
      <c r="AR2819">
        <v>81</v>
      </c>
      <c r="AS2819">
        <v>22</v>
      </c>
      <c r="AT2819">
        <v>88</v>
      </c>
      <c r="AU2819">
        <v>78</v>
      </c>
      <c r="AV2819">
        <v>30</v>
      </c>
      <c r="AW2819">
        <v>99</v>
      </c>
      <c r="AX2819">
        <v>92</v>
      </c>
      <c r="AY2819">
        <v>36</v>
      </c>
      <c r="AZ2819">
        <v>75</v>
      </c>
      <c r="BA2819">
        <v>38</v>
      </c>
      <c r="BB2819">
        <v>15</v>
      </c>
      <c r="BC2819">
        <v>63</v>
      </c>
      <c r="BD2819">
        <v>49</v>
      </c>
      <c r="BE2819">
        <v>77</v>
      </c>
      <c r="BF2819">
        <v>34</v>
      </c>
      <c r="BG2819">
        <v>65</v>
      </c>
      <c r="BH2819">
        <v>89</v>
      </c>
      <c r="BI2819">
        <v>51</v>
      </c>
    </row>
    <row r="2820" spans="1:61" x14ac:dyDescent="0.2">
      <c r="A2820" s="1">
        <v>44455</v>
      </c>
      <c r="B2820">
        <v>96</v>
      </c>
      <c r="C2820">
        <v>72</v>
      </c>
      <c r="D2820">
        <v>9</v>
      </c>
      <c r="E2820">
        <v>81</v>
      </c>
      <c r="F2820">
        <v>60</v>
      </c>
      <c r="G2820">
        <v>18</v>
      </c>
      <c r="H2820">
        <v>65</v>
      </c>
      <c r="I2820">
        <v>76</v>
      </c>
      <c r="J2820">
        <v>80</v>
      </c>
      <c r="K2820">
        <v>79</v>
      </c>
      <c r="L2820">
        <v>68</v>
      </c>
      <c r="M2820">
        <v>64</v>
      </c>
      <c r="N2820">
        <v>64</v>
      </c>
      <c r="O2820">
        <v>60</v>
      </c>
      <c r="P2820">
        <v>35</v>
      </c>
      <c r="Q2820">
        <v>67</v>
      </c>
      <c r="R2820">
        <v>45</v>
      </c>
      <c r="S2820">
        <v>54</v>
      </c>
      <c r="T2820">
        <v>88</v>
      </c>
      <c r="U2820">
        <v>88</v>
      </c>
      <c r="V2820">
        <v>26</v>
      </c>
      <c r="W2820">
        <v>7</v>
      </c>
      <c r="X2820">
        <v>55</v>
      </c>
      <c r="Y2820">
        <v>87</v>
      </c>
      <c r="Z2820">
        <v>55</v>
      </c>
      <c r="AA2820">
        <v>72</v>
      </c>
      <c r="AB2820">
        <v>42</v>
      </c>
      <c r="AC2820">
        <v>96</v>
      </c>
      <c r="AD2820">
        <v>84</v>
      </c>
      <c r="AE2820">
        <v>57</v>
      </c>
      <c r="AF2820">
        <v>73</v>
      </c>
      <c r="AG2820">
        <v>60</v>
      </c>
      <c r="AH2820">
        <v>82</v>
      </c>
      <c r="AI2820">
        <v>43</v>
      </c>
      <c r="AJ2820">
        <v>48</v>
      </c>
      <c r="AK2820">
        <v>94</v>
      </c>
      <c r="AL2820">
        <v>78</v>
      </c>
      <c r="AM2820">
        <v>77</v>
      </c>
      <c r="AN2820">
        <v>25</v>
      </c>
      <c r="AO2820">
        <v>96</v>
      </c>
      <c r="AP2820">
        <v>82</v>
      </c>
      <c r="AQ2820">
        <v>87</v>
      </c>
      <c r="AR2820">
        <v>81</v>
      </c>
      <c r="AS2820">
        <v>22</v>
      </c>
      <c r="AT2820">
        <v>88</v>
      </c>
      <c r="AU2820">
        <v>78</v>
      </c>
      <c r="AV2820">
        <v>30</v>
      </c>
      <c r="AW2820">
        <v>99</v>
      </c>
      <c r="AX2820">
        <v>92</v>
      </c>
      <c r="AY2820">
        <v>36</v>
      </c>
      <c r="AZ2820">
        <v>75</v>
      </c>
      <c r="BA2820">
        <v>38</v>
      </c>
      <c r="BB2820">
        <v>15</v>
      </c>
      <c r="BC2820">
        <v>63</v>
      </c>
      <c r="BD2820">
        <v>49</v>
      </c>
      <c r="BE2820">
        <v>77</v>
      </c>
      <c r="BF2820">
        <v>34</v>
      </c>
      <c r="BG2820">
        <v>65</v>
      </c>
      <c r="BH2820">
        <v>89</v>
      </c>
      <c r="BI2820">
        <v>51</v>
      </c>
    </row>
    <row r="2821" spans="1:61" x14ac:dyDescent="0.2">
      <c r="A2821" s="1">
        <v>44456</v>
      </c>
      <c r="B2821">
        <v>96</v>
      </c>
      <c r="C2821">
        <v>72</v>
      </c>
      <c r="D2821">
        <v>9</v>
      </c>
      <c r="E2821">
        <v>81</v>
      </c>
      <c r="F2821">
        <v>60</v>
      </c>
      <c r="G2821">
        <v>18</v>
      </c>
      <c r="H2821">
        <v>65</v>
      </c>
      <c r="I2821">
        <v>76</v>
      </c>
      <c r="J2821">
        <v>80</v>
      </c>
      <c r="K2821">
        <v>79</v>
      </c>
      <c r="L2821">
        <v>68</v>
      </c>
      <c r="M2821">
        <v>64</v>
      </c>
      <c r="N2821">
        <v>64</v>
      </c>
      <c r="O2821">
        <v>60</v>
      </c>
      <c r="P2821">
        <v>35</v>
      </c>
      <c r="Q2821">
        <v>67</v>
      </c>
      <c r="R2821">
        <v>45</v>
      </c>
      <c r="S2821">
        <v>54</v>
      </c>
      <c r="T2821">
        <v>88</v>
      </c>
      <c r="U2821">
        <v>88</v>
      </c>
      <c r="V2821">
        <v>26</v>
      </c>
      <c r="W2821">
        <v>7</v>
      </c>
      <c r="X2821">
        <v>55</v>
      </c>
      <c r="Y2821">
        <v>87</v>
      </c>
      <c r="Z2821">
        <v>55</v>
      </c>
      <c r="AA2821">
        <v>72</v>
      </c>
      <c r="AB2821">
        <v>42</v>
      </c>
      <c r="AC2821">
        <v>96</v>
      </c>
      <c r="AD2821">
        <v>84</v>
      </c>
      <c r="AE2821">
        <v>57</v>
      </c>
      <c r="AF2821">
        <v>73</v>
      </c>
      <c r="AG2821">
        <v>60</v>
      </c>
      <c r="AH2821">
        <v>82</v>
      </c>
      <c r="AI2821">
        <v>43</v>
      </c>
      <c r="AJ2821">
        <v>48</v>
      </c>
      <c r="AK2821">
        <v>94</v>
      </c>
      <c r="AL2821">
        <v>78</v>
      </c>
      <c r="AM2821">
        <v>77</v>
      </c>
      <c r="AN2821">
        <v>25</v>
      </c>
      <c r="AO2821">
        <v>96</v>
      </c>
      <c r="AP2821">
        <v>82</v>
      </c>
      <c r="AQ2821">
        <v>87</v>
      </c>
      <c r="AR2821">
        <v>81</v>
      </c>
      <c r="AS2821">
        <v>22</v>
      </c>
      <c r="AT2821">
        <v>88</v>
      </c>
      <c r="AU2821">
        <v>78</v>
      </c>
      <c r="AV2821">
        <v>30</v>
      </c>
      <c r="AW2821">
        <v>99</v>
      </c>
      <c r="AX2821">
        <v>92</v>
      </c>
      <c r="AY2821">
        <v>36</v>
      </c>
      <c r="AZ2821">
        <v>75</v>
      </c>
      <c r="BA2821">
        <v>38</v>
      </c>
      <c r="BB2821">
        <v>15</v>
      </c>
      <c r="BC2821">
        <v>63</v>
      </c>
      <c r="BD2821">
        <v>49</v>
      </c>
      <c r="BE2821">
        <v>77</v>
      </c>
      <c r="BF2821">
        <v>34</v>
      </c>
      <c r="BG2821">
        <v>65</v>
      </c>
      <c r="BH2821">
        <v>89</v>
      </c>
      <c r="BI2821">
        <v>51</v>
      </c>
    </row>
    <row r="2822" spans="1:61" x14ac:dyDescent="0.2">
      <c r="A2822" s="1">
        <v>44459</v>
      </c>
      <c r="B2822">
        <v>96</v>
      </c>
      <c r="C2822">
        <v>72</v>
      </c>
      <c r="D2822">
        <v>9</v>
      </c>
      <c r="E2822">
        <v>81</v>
      </c>
      <c r="F2822">
        <v>60</v>
      </c>
      <c r="G2822">
        <v>18</v>
      </c>
      <c r="H2822">
        <v>65</v>
      </c>
      <c r="I2822">
        <v>76</v>
      </c>
      <c r="J2822">
        <v>80</v>
      </c>
      <c r="K2822">
        <v>79</v>
      </c>
      <c r="L2822">
        <v>68</v>
      </c>
      <c r="M2822">
        <v>64</v>
      </c>
      <c r="N2822">
        <v>64</v>
      </c>
      <c r="O2822">
        <v>60</v>
      </c>
      <c r="P2822">
        <v>35</v>
      </c>
      <c r="Q2822">
        <v>67</v>
      </c>
      <c r="R2822">
        <v>45</v>
      </c>
      <c r="S2822">
        <v>54</v>
      </c>
      <c r="T2822">
        <v>88</v>
      </c>
      <c r="U2822">
        <v>88</v>
      </c>
      <c r="V2822">
        <v>26</v>
      </c>
      <c r="W2822">
        <v>7</v>
      </c>
      <c r="X2822">
        <v>55</v>
      </c>
      <c r="Y2822">
        <v>87</v>
      </c>
      <c r="Z2822">
        <v>55</v>
      </c>
      <c r="AA2822">
        <v>72</v>
      </c>
      <c r="AB2822">
        <v>42</v>
      </c>
      <c r="AC2822">
        <v>96</v>
      </c>
      <c r="AD2822">
        <v>84</v>
      </c>
      <c r="AE2822">
        <v>57</v>
      </c>
      <c r="AF2822">
        <v>73</v>
      </c>
      <c r="AG2822">
        <v>60</v>
      </c>
      <c r="AH2822">
        <v>82</v>
      </c>
      <c r="AI2822">
        <v>43</v>
      </c>
      <c r="AJ2822">
        <v>48</v>
      </c>
      <c r="AK2822">
        <v>94</v>
      </c>
      <c r="AL2822">
        <v>78</v>
      </c>
      <c r="AM2822">
        <v>77</v>
      </c>
      <c r="AN2822">
        <v>25</v>
      </c>
      <c r="AO2822">
        <v>96</v>
      </c>
      <c r="AP2822">
        <v>82</v>
      </c>
      <c r="AQ2822">
        <v>87</v>
      </c>
      <c r="AR2822">
        <v>81</v>
      </c>
      <c r="AS2822">
        <v>22</v>
      </c>
      <c r="AT2822">
        <v>88</v>
      </c>
      <c r="AU2822">
        <v>78</v>
      </c>
      <c r="AV2822">
        <v>30</v>
      </c>
      <c r="AW2822">
        <v>99</v>
      </c>
      <c r="AX2822">
        <v>92</v>
      </c>
      <c r="AY2822">
        <v>36</v>
      </c>
      <c r="AZ2822">
        <v>75</v>
      </c>
      <c r="BA2822">
        <v>38</v>
      </c>
      <c r="BB2822">
        <v>15</v>
      </c>
      <c r="BC2822">
        <v>63</v>
      </c>
      <c r="BD2822">
        <v>49</v>
      </c>
      <c r="BE2822">
        <v>77</v>
      </c>
      <c r="BF2822">
        <v>34</v>
      </c>
      <c r="BG2822">
        <v>65</v>
      </c>
      <c r="BH2822">
        <v>89</v>
      </c>
      <c r="BI2822">
        <v>51</v>
      </c>
    </row>
    <row r="2823" spans="1:61" x14ac:dyDescent="0.2">
      <c r="A2823" s="1">
        <v>44460</v>
      </c>
      <c r="B2823">
        <v>96</v>
      </c>
      <c r="C2823">
        <v>72</v>
      </c>
      <c r="D2823">
        <v>9</v>
      </c>
      <c r="E2823">
        <v>81</v>
      </c>
      <c r="F2823">
        <v>60</v>
      </c>
      <c r="G2823">
        <v>18</v>
      </c>
      <c r="H2823">
        <v>65</v>
      </c>
      <c r="I2823">
        <v>76</v>
      </c>
      <c r="J2823">
        <v>80</v>
      </c>
      <c r="K2823">
        <v>79</v>
      </c>
      <c r="L2823">
        <v>68</v>
      </c>
      <c r="M2823">
        <v>64</v>
      </c>
      <c r="N2823">
        <v>64</v>
      </c>
      <c r="O2823">
        <v>60</v>
      </c>
      <c r="P2823">
        <v>35</v>
      </c>
      <c r="Q2823">
        <v>67</v>
      </c>
      <c r="R2823">
        <v>45</v>
      </c>
      <c r="S2823">
        <v>54</v>
      </c>
      <c r="T2823">
        <v>88</v>
      </c>
      <c r="U2823">
        <v>88</v>
      </c>
      <c r="V2823">
        <v>26</v>
      </c>
      <c r="W2823">
        <v>7</v>
      </c>
      <c r="X2823">
        <v>55</v>
      </c>
      <c r="Y2823">
        <v>87</v>
      </c>
      <c r="Z2823">
        <v>55</v>
      </c>
      <c r="AA2823">
        <v>72</v>
      </c>
      <c r="AB2823">
        <v>42</v>
      </c>
      <c r="AC2823">
        <v>96</v>
      </c>
      <c r="AD2823">
        <v>84</v>
      </c>
      <c r="AE2823">
        <v>57</v>
      </c>
      <c r="AF2823">
        <v>73</v>
      </c>
      <c r="AG2823">
        <v>60</v>
      </c>
      <c r="AH2823">
        <v>82</v>
      </c>
      <c r="AI2823">
        <v>43</v>
      </c>
      <c r="AJ2823">
        <v>48</v>
      </c>
      <c r="AK2823">
        <v>94</v>
      </c>
      <c r="AL2823">
        <v>78</v>
      </c>
      <c r="AM2823">
        <v>77</v>
      </c>
      <c r="AN2823">
        <v>25</v>
      </c>
      <c r="AO2823">
        <v>96</v>
      </c>
      <c r="AP2823">
        <v>82</v>
      </c>
      <c r="AQ2823">
        <v>87</v>
      </c>
      <c r="AR2823">
        <v>81</v>
      </c>
      <c r="AS2823">
        <v>22</v>
      </c>
      <c r="AT2823">
        <v>88</v>
      </c>
      <c r="AU2823">
        <v>78</v>
      </c>
      <c r="AV2823">
        <v>30</v>
      </c>
      <c r="AW2823">
        <v>99</v>
      </c>
      <c r="AX2823">
        <v>92</v>
      </c>
      <c r="AY2823">
        <v>36</v>
      </c>
      <c r="AZ2823">
        <v>75</v>
      </c>
      <c r="BA2823">
        <v>38</v>
      </c>
      <c r="BB2823">
        <v>15</v>
      </c>
      <c r="BC2823">
        <v>63</v>
      </c>
      <c r="BD2823">
        <v>49</v>
      </c>
      <c r="BE2823">
        <v>77</v>
      </c>
      <c r="BF2823">
        <v>34</v>
      </c>
      <c r="BG2823">
        <v>65</v>
      </c>
      <c r="BH2823">
        <v>89</v>
      </c>
      <c r="BI2823">
        <v>51</v>
      </c>
    </row>
    <row r="2824" spans="1:61" x14ac:dyDescent="0.2">
      <c r="A2824" s="1">
        <v>44461</v>
      </c>
      <c r="B2824">
        <v>96</v>
      </c>
      <c r="C2824">
        <v>72</v>
      </c>
      <c r="D2824">
        <v>9</v>
      </c>
      <c r="E2824">
        <v>81</v>
      </c>
      <c r="F2824">
        <v>60</v>
      </c>
      <c r="G2824">
        <v>18</v>
      </c>
      <c r="H2824">
        <v>65</v>
      </c>
      <c r="I2824">
        <v>76</v>
      </c>
      <c r="J2824">
        <v>80</v>
      </c>
      <c r="K2824">
        <v>79</v>
      </c>
      <c r="L2824">
        <v>68</v>
      </c>
      <c r="M2824">
        <v>64</v>
      </c>
      <c r="N2824">
        <v>64</v>
      </c>
      <c r="O2824">
        <v>60</v>
      </c>
      <c r="P2824">
        <v>35</v>
      </c>
      <c r="Q2824">
        <v>67</v>
      </c>
      <c r="R2824">
        <v>45</v>
      </c>
      <c r="S2824">
        <v>54</v>
      </c>
      <c r="T2824">
        <v>88</v>
      </c>
      <c r="U2824">
        <v>88</v>
      </c>
      <c r="V2824">
        <v>26</v>
      </c>
      <c r="W2824">
        <v>7</v>
      </c>
      <c r="X2824">
        <v>55</v>
      </c>
      <c r="Y2824">
        <v>87</v>
      </c>
      <c r="Z2824">
        <v>55</v>
      </c>
      <c r="AA2824">
        <v>72</v>
      </c>
      <c r="AB2824">
        <v>42</v>
      </c>
      <c r="AC2824">
        <v>96</v>
      </c>
      <c r="AD2824">
        <v>84</v>
      </c>
      <c r="AE2824">
        <v>57</v>
      </c>
      <c r="AF2824">
        <v>73</v>
      </c>
      <c r="AG2824">
        <v>60</v>
      </c>
      <c r="AH2824">
        <v>82</v>
      </c>
      <c r="AI2824">
        <v>43</v>
      </c>
      <c r="AJ2824">
        <v>48</v>
      </c>
      <c r="AK2824">
        <v>94</v>
      </c>
      <c r="AL2824">
        <v>78</v>
      </c>
      <c r="AM2824">
        <v>77</v>
      </c>
      <c r="AN2824">
        <v>25</v>
      </c>
      <c r="AO2824">
        <v>96</v>
      </c>
      <c r="AP2824">
        <v>82</v>
      </c>
      <c r="AQ2824">
        <v>87</v>
      </c>
      <c r="AR2824">
        <v>81</v>
      </c>
      <c r="AS2824">
        <v>22</v>
      </c>
      <c r="AT2824">
        <v>88</v>
      </c>
      <c r="AU2824">
        <v>78</v>
      </c>
      <c r="AV2824">
        <v>30</v>
      </c>
      <c r="AW2824">
        <v>99</v>
      </c>
      <c r="AX2824">
        <v>92</v>
      </c>
      <c r="AY2824">
        <v>36</v>
      </c>
      <c r="AZ2824">
        <v>75</v>
      </c>
      <c r="BA2824">
        <v>38</v>
      </c>
      <c r="BB2824">
        <v>15</v>
      </c>
      <c r="BC2824">
        <v>63</v>
      </c>
      <c r="BD2824">
        <v>49</v>
      </c>
      <c r="BE2824">
        <v>77</v>
      </c>
      <c r="BF2824">
        <v>34</v>
      </c>
      <c r="BG2824">
        <v>65</v>
      </c>
      <c r="BH2824">
        <v>89</v>
      </c>
      <c r="BI2824">
        <v>51</v>
      </c>
    </row>
    <row r="2825" spans="1:61" x14ac:dyDescent="0.2">
      <c r="A2825" s="1">
        <v>44462</v>
      </c>
      <c r="B2825">
        <v>96</v>
      </c>
      <c r="C2825">
        <v>72</v>
      </c>
      <c r="D2825">
        <v>9</v>
      </c>
      <c r="E2825">
        <v>81</v>
      </c>
      <c r="F2825">
        <v>60</v>
      </c>
      <c r="G2825">
        <v>18</v>
      </c>
      <c r="H2825">
        <v>65</v>
      </c>
      <c r="I2825">
        <v>76</v>
      </c>
      <c r="J2825">
        <v>80</v>
      </c>
      <c r="K2825">
        <v>79</v>
      </c>
      <c r="L2825">
        <v>68</v>
      </c>
      <c r="M2825">
        <v>64</v>
      </c>
      <c r="N2825">
        <v>64</v>
      </c>
      <c r="O2825">
        <v>60</v>
      </c>
      <c r="P2825">
        <v>35</v>
      </c>
      <c r="Q2825">
        <v>67</v>
      </c>
      <c r="R2825">
        <v>45</v>
      </c>
      <c r="S2825">
        <v>54</v>
      </c>
      <c r="T2825">
        <v>88</v>
      </c>
      <c r="U2825">
        <v>88</v>
      </c>
      <c r="V2825">
        <v>26</v>
      </c>
      <c r="W2825">
        <v>7</v>
      </c>
      <c r="X2825">
        <v>55</v>
      </c>
      <c r="Y2825">
        <v>87</v>
      </c>
      <c r="Z2825">
        <v>55</v>
      </c>
      <c r="AA2825">
        <v>72</v>
      </c>
      <c r="AB2825">
        <v>42</v>
      </c>
      <c r="AC2825">
        <v>96</v>
      </c>
      <c r="AD2825">
        <v>84</v>
      </c>
      <c r="AE2825">
        <v>57</v>
      </c>
      <c r="AF2825">
        <v>73</v>
      </c>
      <c r="AG2825">
        <v>60</v>
      </c>
      <c r="AH2825">
        <v>82</v>
      </c>
      <c r="AI2825">
        <v>43</v>
      </c>
      <c r="AJ2825">
        <v>48</v>
      </c>
      <c r="AK2825">
        <v>94</v>
      </c>
      <c r="AL2825">
        <v>78</v>
      </c>
      <c r="AM2825">
        <v>77</v>
      </c>
      <c r="AN2825">
        <v>25</v>
      </c>
      <c r="AO2825">
        <v>96</v>
      </c>
      <c r="AP2825">
        <v>82</v>
      </c>
      <c r="AQ2825">
        <v>87</v>
      </c>
      <c r="AR2825">
        <v>81</v>
      </c>
      <c r="AS2825">
        <v>22</v>
      </c>
      <c r="AT2825">
        <v>88</v>
      </c>
      <c r="AU2825">
        <v>78</v>
      </c>
      <c r="AV2825">
        <v>30</v>
      </c>
      <c r="AW2825">
        <v>99</v>
      </c>
      <c r="AX2825">
        <v>92</v>
      </c>
      <c r="AY2825">
        <v>36</v>
      </c>
      <c r="AZ2825">
        <v>75</v>
      </c>
      <c r="BA2825">
        <v>38</v>
      </c>
      <c r="BB2825">
        <v>15</v>
      </c>
      <c r="BC2825">
        <v>63</v>
      </c>
      <c r="BD2825">
        <v>49</v>
      </c>
      <c r="BE2825">
        <v>77</v>
      </c>
      <c r="BF2825">
        <v>34</v>
      </c>
      <c r="BG2825">
        <v>65</v>
      </c>
      <c r="BH2825">
        <v>89</v>
      </c>
      <c r="BI2825">
        <v>51</v>
      </c>
    </row>
    <row r="2826" spans="1:61" x14ac:dyDescent="0.2">
      <c r="A2826" s="1">
        <v>44463</v>
      </c>
      <c r="B2826">
        <v>96</v>
      </c>
      <c r="C2826">
        <v>72</v>
      </c>
      <c r="D2826">
        <v>9</v>
      </c>
      <c r="E2826">
        <v>81</v>
      </c>
      <c r="F2826">
        <v>60</v>
      </c>
      <c r="G2826">
        <v>18</v>
      </c>
      <c r="H2826">
        <v>65</v>
      </c>
      <c r="I2826">
        <v>76</v>
      </c>
      <c r="J2826">
        <v>80</v>
      </c>
      <c r="K2826">
        <v>79</v>
      </c>
      <c r="L2826">
        <v>68</v>
      </c>
      <c r="M2826">
        <v>64</v>
      </c>
      <c r="N2826">
        <v>64</v>
      </c>
      <c r="O2826">
        <v>60</v>
      </c>
      <c r="P2826">
        <v>35</v>
      </c>
      <c r="Q2826">
        <v>67</v>
      </c>
      <c r="R2826">
        <v>45</v>
      </c>
      <c r="S2826">
        <v>54</v>
      </c>
      <c r="T2826">
        <v>88</v>
      </c>
      <c r="U2826">
        <v>88</v>
      </c>
      <c r="V2826">
        <v>26</v>
      </c>
      <c r="W2826">
        <v>7</v>
      </c>
      <c r="X2826">
        <v>55</v>
      </c>
      <c r="Y2826">
        <v>87</v>
      </c>
      <c r="Z2826">
        <v>55</v>
      </c>
      <c r="AA2826">
        <v>72</v>
      </c>
      <c r="AB2826">
        <v>42</v>
      </c>
      <c r="AC2826">
        <v>96</v>
      </c>
      <c r="AD2826">
        <v>84</v>
      </c>
      <c r="AE2826">
        <v>57</v>
      </c>
      <c r="AF2826">
        <v>73</v>
      </c>
      <c r="AG2826">
        <v>60</v>
      </c>
      <c r="AH2826">
        <v>82</v>
      </c>
      <c r="AI2826">
        <v>43</v>
      </c>
      <c r="AJ2826">
        <v>48</v>
      </c>
      <c r="AK2826">
        <v>94</v>
      </c>
      <c r="AL2826">
        <v>78</v>
      </c>
      <c r="AM2826">
        <v>77</v>
      </c>
      <c r="AN2826">
        <v>25</v>
      </c>
      <c r="AO2826">
        <v>96</v>
      </c>
      <c r="AP2826">
        <v>82</v>
      </c>
      <c r="AQ2826">
        <v>87</v>
      </c>
      <c r="AR2826">
        <v>81</v>
      </c>
      <c r="AS2826">
        <v>22</v>
      </c>
      <c r="AT2826">
        <v>88</v>
      </c>
      <c r="AU2826">
        <v>78</v>
      </c>
      <c r="AV2826">
        <v>30</v>
      </c>
      <c r="AW2826">
        <v>99</v>
      </c>
      <c r="AX2826">
        <v>92</v>
      </c>
      <c r="AY2826">
        <v>36</v>
      </c>
      <c r="AZ2826">
        <v>75</v>
      </c>
      <c r="BA2826">
        <v>38</v>
      </c>
      <c r="BB2826">
        <v>15</v>
      </c>
      <c r="BC2826">
        <v>63</v>
      </c>
      <c r="BD2826">
        <v>49</v>
      </c>
      <c r="BE2826">
        <v>77</v>
      </c>
      <c r="BF2826">
        <v>34</v>
      </c>
      <c r="BG2826">
        <v>65</v>
      </c>
      <c r="BH2826">
        <v>89</v>
      </c>
      <c r="BI2826">
        <v>51</v>
      </c>
    </row>
    <row r="2827" spans="1:61" x14ac:dyDescent="0.2">
      <c r="A2827" s="1">
        <v>44466</v>
      </c>
      <c r="B2827">
        <v>96</v>
      </c>
      <c r="C2827">
        <v>72</v>
      </c>
      <c r="D2827">
        <v>9</v>
      </c>
      <c r="E2827">
        <v>81</v>
      </c>
      <c r="F2827">
        <v>60</v>
      </c>
      <c r="G2827">
        <v>18</v>
      </c>
      <c r="H2827">
        <v>65</v>
      </c>
      <c r="I2827">
        <v>76</v>
      </c>
      <c r="J2827">
        <v>80</v>
      </c>
      <c r="K2827">
        <v>79</v>
      </c>
      <c r="L2827">
        <v>68</v>
      </c>
      <c r="M2827">
        <v>64</v>
      </c>
      <c r="N2827">
        <v>64</v>
      </c>
      <c r="O2827">
        <v>60</v>
      </c>
      <c r="P2827">
        <v>35</v>
      </c>
      <c r="Q2827">
        <v>67</v>
      </c>
      <c r="R2827">
        <v>45</v>
      </c>
      <c r="S2827">
        <v>54</v>
      </c>
      <c r="T2827">
        <v>88</v>
      </c>
      <c r="U2827">
        <v>88</v>
      </c>
      <c r="V2827">
        <v>26</v>
      </c>
      <c r="W2827">
        <v>7</v>
      </c>
      <c r="X2827">
        <v>55</v>
      </c>
      <c r="Y2827">
        <v>87</v>
      </c>
      <c r="Z2827">
        <v>55</v>
      </c>
      <c r="AA2827">
        <v>72</v>
      </c>
      <c r="AB2827">
        <v>42</v>
      </c>
      <c r="AC2827">
        <v>96</v>
      </c>
      <c r="AD2827">
        <v>84</v>
      </c>
      <c r="AE2827">
        <v>57</v>
      </c>
      <c r="AF2827">
        <v>73</v>
      </c>
      <c r="AG2827">
        <v>60</v>
      </c>
      <c r="AH2827">
        <v>82</v>
      </c>
      <c r="AI2827">
        <v>43</v>
      </c>
      <c r="AJ2827">
        <v>48</v>
      </c>
      <c r="AK2827">
        <v>94</v>
      </c>
      <c r="AL2827">
        <v>78</v>
      </c>
      <c r="AM2827">
        <v>77</v>
      </c>
      <c r="AN2827">
        <v>25</v>
      </c>
      <c r="AO2827">
        <v>96</v>
      </c>
      <c r="AP2827">
        <v>82</v>
      </c>
      <c r="AQ2827">
        <v>87</v>
      </c>
      <c r="AR2827">
        <v>81</v>
      </c>
      <c r="AS2827">
        <v>22</v>
      </c>
      <c r="AT2827">
        <v>88</v>
      </c>
      <c r="AU2827">
        <v>78</v>
      </c>
      <c r="AV2827">
        <v>30</v>
      </c>
      <c r="AW2827">
        <v>99</v>
      </c>
      <c r="AX2827">
        <v>92</v>
      </c>
      <c r="AY2827">
        <v>36</v>
      </c>
      <c r="AZ2827">
        <v>75</v>
      </c>
      <c r="BA2827">
        <v>38</v>
      </c>
      <c r="BB2827">
        <v>15</v>
      </c>
      <c r="BC2827">
        <v>63</v>
      </c>
      <c r="BD2827">
        <v>49</v>
      </c>
      <c r="BE2827">
        <v>77</v>
      </c>
      <c r="BF2827">
        <v>34</v>
      </c>
      <c r="BG2827">
        <v>65</v>
      </c>
      <c r="BH2827">
        <v>89</v>
      </c>
      <c r="BI2827">
        <v>51</v>
      </c>
    </row>
    <row r="2828" spans="1:61" x14ac:dyDescent="0.2">
      <c r="A2828" s="1">
        <v>44467</v>
      </c>
      <c r="B2828">
        <v>96</v>
      </c>
      <c r="C2828">
        <v>72</v>
      </c>
      <c r="D2828">
        <v>9</v>
      </c>
      <c r="E2828">
        <v>81</v>
      </c>
      <c r="F2828">
        <v>60</v>
      </c>
      <c r="G2828">
        <v>18</v>
      </c>
      <c r="H2828">
        <v>65</v>
      </c>
      <c r="I2828">
        <v>76</v>
      </c>
      <c r="J2828">
        <v>80</v>
      </c>
      <c r="K2828">
        <v>79</v>
      </c>
      <c r="L2828">
        <v>68</v>
      </c>
      <c r="M2828">
        <v>64</v>
      </c>
      <c r="N2828">
        <v>64</v>
      </c>
      <c r="O2828">
        <v>60</v>
      </c>
      <c r="P2828">
        <v>35</v>
      </c>
      <c r="Q2828">
        <v>67</v>
      </c>
      <c r="R2828">
        <v>45</v>
      </c>
      <c r="S2828">
        <v>54</v>
      </c>
      <c r="T2828">
        <v>88</v>
      </c>
      <c r="U2828">
        <v>88</v>
      </c>
      <c r="V2828">
        <v>26</v>
      </c>
      <c r="W2828">
        <v>7</v>
      </c>
      <c r="X2828">
        <v>55</v>
      </c>
      <c r="Y2828">
        <v>87</v>
      </c>
      <c r="Z2828">
        <v>55</v>
      </c>
      <c r="AA2828">
        <v>72</v>
      </c>
      <c r="AB2828">
        <v>42</v>
      </c>
      <c r="AC2828">
        <v>96</v>
      </c>
      <c r="AD2828">
        <v>84</v>
      </c>
      <c r="AE2828">
        <v>57</v>
      </c>
      <c r="AF2828">
        <v>73</v>
      </c>
      <c r="AG2828">
        <v>60</v>
      </c>
      <c r="AH2828">
        <v>82</v>
      </c>
      <c r="AI2828">
        <v>43</v>
      </c>
      <c r="AJ2828">
        <v>48</v>
      </c>
      <c r="AK2828">
        <v>94</v>
      </c>
      <c r="AL2828">
        <v>78</v>
      </c>
      <c r="AM2828">
        <v>77</v>
      </c>
      <c r="AN2828">
        <v>25</v>
      </c>
      <c r="AO2828">
        <v>96</v>
      </c>
      <c r="AP2828">
        <v>82</v>
      </c>
      <c r="AQ2828">
        <v>87</v>
      </c>
      <c r="AR2828">
        <v>81</v>
      </c>
      <c r="AS2828">
        <v>22</v>
      </c>
      <c r="AT2828">
        <v>88</v>
      </c>
      <c r="AU2828">
        <v>78</v>
      </c>
      <c r="AV2828">
        <v>30</v>
      </c>
      <c r="AW2828">
        <v>99</v>
      </c>
      <c r="AX2828">
        <v>92</v>
      </c>
      <c r="AY2828">
        <v>36</v>
      </c>
      <c r="AZ2828">
        <v>75</v>
      </c>
      <c r="BA2828">
        <v>38</v>
      </c>
      <c r="BB2828">
        <v>15</v>
      </c>
      <c r="BC2828">
        <v>63</v>
      </c>
      <c r="BD2828">
        <v>49</v>
      </c>
      <c r="BE2828">
        <v>77</v>
      </c>
      <c r="BF2828">
        <v>34</v>
      </c>
      <c r="BG2828">
        <v>65</v>
      </c>
      <c r="BH2828">
        <v>89</v>
      </c>
      <c r="BI2828">
        <v>51</v>
      </c>
    </row>
    <row r="2829" spans="1:61" x14ac:dyDescent="0.2">
      <c r="A2829" s="1">
        <v>44468</v>
      </c>
      <c r="B2829">
        <v>96</v>
      </c>
      <c r="C2829">
        <v>72</v>
      </c>
      <c r="D2829">
        <v>9</v>
      </c>
      <c r="E2829">
        <v>81</v>
      </c>
      <c r="F2829">
        <v>60</v>
      </c>
      <c r="G2829">
        <v>18</v>
      </c>
      <c r="H2829">
        <v>65</v>
      </c>
      <c r="I2829">
        <v>76</v>
      </c>
      <c r="J2829">
        <v>80</v>
      </c>
      <c r="K2829">
        <v>79</v>
      </c>
      <c r="L2829">
        <v>68</v>
      </c>
      <c r="M2829">
        <v>64</v>
      </c>
      <c r="N2829">
        <v>64</v>
      </c>
      <c r="O2829">
        <v>60</v>
      </c>
      <c r="P2829">
        <v>35</v>
      </c>
      <c r="Q2829">
        <v>67</v>
      </c>
      <c r="R2829">
        <v>45</v>
      </c>
      <c r="S2829">
        <v>54</v>
      </c>
      <c r="T2829">
        <v>88</v>
      </c>
      <c r="U2829">
        <v>88</v>
      </c>
      <c r="V2829">
        <v>26</v>
      </c>
      <c r="W2829">
        <v>7</v>
      </c>
      <c r="X2829">
        <v>55</v>
      </c>
      <c r="Y2829">
        <v>87</v>
      </c>
      <c r="Z2829">
        <v>55</v>
      </c>
      <c r="AA2829">
        <v>72</v>
      </c>
      <c r="AB2829">
        <v>42</v>
      </c>
      <c r="AC2829">
        <v>96</v>
      </c>
      <c r="AD2829">
        <v>84</v>
      </c>
      <c r="AE2829">
        <v>57</v>
      </c>
      <c r="AF2829">
        <v>73</v>
      </c>
      <c r="AG2829">
        <v>60</v>
      </c>
      <c r="AH2829">
        <v>82</v>
      </c>
      <c r="AI2829">
        <v>43</v>
      </c>
      <c r="AJ2829">
        <v>48</v>
      </c>
      <c r="AK2829">
        <v>94</v>
      </c>
      <c r="AL2829">
        <v>78</v>
      </c>
      <c r="AM2829">
        <v>77</v>
      </c>
      <c r="AN2829">
        <v>25</v>
      </c>
      <c r="AO2829">
        <v>96</v>
      </c>
      <c r="AP2829">
        <v>82</v>
      </c>
      <c r="AQ2829">
        <v>87</v>
      </c>
      <c r="AR2829">
        <v>81</v>
      </c>
      <c r="AS2829">
        <v>22</v>
      </c>
      <c r="AT2829">
        <v>88</v>
      </c>
      <c r="AU2829">
        <v>78</v>
      </c>
      <c r="AV2829">
        <v>30</v>
      </c>
      <c r="AW2829">
        <v>99</v>
      </c>
      <c r="AX2829">
        <v>92</v>
      </c>
      <c r="AY2829">
        <v>36</v>
      </c>
      <c r="AZ2829">
        <v>75</v>
      </c>
      <c r="BA2829">
        <v>38</v>
      </c>
      <c r="BB2829">
        <v>15</v>
      </c>
      <c r="BC2829">
        <v>63</v>
      </c>
      <c r="BD2829">
        <v>49</v>
      </c>
      <c r="BE2829">
        <v>77</v>
      </c>
      <c r="BF2829">
        <v>34</v>
      </c>
      <c r="BG2829">
        <v>65</v>
      </c>
      <c r="BH2829">
        <v>89</v>
      </c>
      <c r="BI2829">
        <v>51</v>
      </c>
    </row>
    <row r="2830" spans="1:61" x14ac:dyDescent="0.2">
      <c r="A2830" s="1">
        <v>44469</v>
      </c>
      <c r="B2830">
        <v>96</v>
      </c>
      <c r="C2830">
        <v>72</v>
      </c>
      <c r="D2830">
        <v>9</v>
      </c>
      <c r="E2830">
        <v>81</v>
      </c>
      <c r="F2830">
        <v>60</v>
      </c>
      <c r="G2830">
        <v>18</v>
      </c>
      <c r="H2830">
        <v>65</v>
      </c>
      <c r="I2830">
        <v>76</v>
      </c>
      <c r="J2830">
        <v>80</v>
      </c>
      <c r="K2830">
        <v>79</v>
      </c>
      <c r="L2830">
        <v>68</v>
      </c>
      <c r="M2830">
        <v>64</v>
      </c>
      <c r="N2830">
        <v>64</v>
      </c>
      <c r="O2830">
        <v>60</v>
      </c>
      <c r="P2830">
        <v>35</v>
      </c>
      <c r="Q2830">
        <v>67</v>
      </c>
      <c r="R2830">
        <v>45</v>
      </c>
      <c r="S2830">
        <v>54</v>
      </c>
      <c r="T2830">
        <v>88</v>
      </c>
      <c r="U2830">
        <v>88</v>
      </c>
      <c r="V2830">
        <v>26</v>
      </c>
      <c r="W2830">
        <v>7</v>
      </c>
      <c r="X2830">
        <v>55</v>
      </c>
      <c r="Y2830">
        <v>87</v>
      </c>
      <c r="Z2830">
        <v>55</v>
      </c>
      <c r="AA2830">
        <v>72</v>
      </c>
      <c r="AB2830">
        <v>42</v>
      </c>
      <c r="AC2830">
        <v>96</v>
      </c>
      <c r="AD2830">
        <v>84</v>
      </c>
      <c r="AE2830">
        <v>57</v>
      </c>
      <c r="AF2830">
        <v>73</v>
      </c>
      <c r="AG2830">
        <v>60</v>
      </c>
      <c r="AH2830">
        <v>82</v>
      </c>
      <c r="AI2830">
        <v>43</v>
      </c>
      <c r="AJ2830">
        <v>48</v>
      </c>
      <c r="AK2830">
        <v>94</v>
      </c>
      <c r="AL2830">
        <v>78</v>
      </c>
      <c r="AM2830">
        <v>77</v>
      </c>
      <c r="AN2830">
        <v>25</v>
      </c>
      <c r="AO2830">
        <v>96</v>
      </c>
      <c r="AP2830">
        <v>82</v>
      </c>
      <c r="AQ2830">
        <v>87</v>
      </c>
      <c r="AR2830">
        <v>81</v>
      </c>
      <c r="AS2830">
        <v>22</v>
      </c>
      <c r="AT2830">
        <v>88</v>
      </c>
      <c r="AU2830">
        <v>78</v>
      </c>
      <c r="AV2830">
        <v>30</v>
      </c>
      <c r="AW2830">
        <v>99</v>
      </c>
      <c r="AX2830">
        <v>92</v>
      </c>
      <c r="AY2830">
        <v>36</v>
      </c>
      <c r="AZ2830">
        <v>75</v>
      </c>
      <c r="BA2830">
        <v>38</v>
      </c>
      <c r="BB2830">
        <v>15</v>
      </c>
      <c r="BC2830">
        <v>63</v>
      </c>
      <c r="BD2830">
        <v>49</v>
      </c>
      <c r="BE2830">
        <v>77</v>
      </c>
      <c r="BF2830">
        <v>34</v>
      </c>
      <c r="BG2830">
        <v>65</v>
      </c>
      <c r="BH2830">
        <v>89</v>
      </c>
      <c r="BI2830">
        <v>51</v>
      </c>
    </row>
    <row r="2831" spans="1:61" x14ac:dyDescent="0.2">
      <c r="A2831" s="1">
        <v>44470</v>
      </c>
      <c r="B2831">
        <v>96</v>
      </c>
      <c r="C2831">
        <v>72</v>
      </c>
      <c r="D2831">
        <v>9</v>
      </c>
      <c r="E2831">
        <v>81</v>
      </c>
      <c r="F2831">
        <v>60</v>
      </c>
      <c r="G2831">
        <v>18</v>
      </c>
      <c r="H2831">
        <v>65</v>
      </c>
      <c r="I2831">
        <v>76</v>
      </c>
      <c r="J2831">
        <v>80</v>
      </c>
      <c r="K2831">
        <v>79</v>
      </c>
      <c r="L2831">
        <v>68</v>
      </c>
      <c r="M2831">
        <v>64</v>
      </c>
      <c r="N2831">
        <v>64</v>
      </c>
      <c r="O2831">
        <v>60</v>
      </c>
      <c r="P2831">
        <v>35</v>
      </c>
      <c r="Q2831">
        <v>67</v>
      </c>
      <c r="R2831">
        <v>45</v>
      </c>
      <c r="S2831">
        <v>54</v>
      </c>
      <c r="T2831">
        <v>88</v>
      </c>
      <c r="U2831">
        <v>88</v>
      </c>
      <c r="V2831">
        <v>26</v>
      </c>
      <c r="W2831">
        <v>7</v>
      </c>
      <c r="X2831">
        <v>55</v>
      </c>
      <c r="Y2831">
        <v>87</v>
      </c>
      <c r="Z2831">
        <v>55</v>
      </c>
      <c r="AA2831">
        <v>72</v>
      </c>
      <c r="AB2831">
        <v>42</v>
      </c>
      <c r="AC2831">
        <v>96</v>
      </c>
      <c r="AD2831">
        <v>84</v>
      </c>
      <c r="AE2831">
        <v>57</v>
      </c>
      <c r="AF2831">
        <v>73</v>
      </c>
      <c r="AG2831">
        <v>60</v>
      </c>
      <c r="AH2831">
        <v>82</v>
      </c>
      <c r="AI2831">
        <v>43</v>
      </c>
      <c r="AJ2831">
        <v>48</v>
      </c>
      <c r="AK2831">
        <v>94</v>
      </c>
      <c r="AL2831">
        <v>78</v>
      </c>
      <c r="AM2831">
        <v>77</v>
      </c>
      <c r="AN2831">
        <v>25</v>
      </c>
      <c r="AO2831">
        <v>96</v>
      </c>
      <c r="AP2831">
        <v>82</v>
      </c>
      <c r="AQ2831">
        <v>87</v>
      </c>
      <c r="AR2831">
        <v>81</v>
      </c>
      <c r="AS2831">
        <v>22</v>
      </c>
      <c r="AT2831">
        <v>88</v>
      </c>
      <c r="AU2831">
        <v>78</v>
      </c>
      <c r="AV2831">
        <v>30</v>
      </c>
      <c r="AW2831">
        <v>99</v>
      </c>
      <c r="AX2831">
        <v>92</v>
      </c>
      <c r="AY2831">
        <v>36</v>
      </c>
      <c r="AZ2831">
        <v>75</v>
      </c>
      <c r="BA2831">
        <v>38</v>
      </c>
      <c r="BB2831">
        <v>15</v>
      </c>
      <c r="BC2831">
        <v>63</v>
      </c>
      <c r="BD2831">
        <v>49</v>
      </c>
      <c r="BE2831">
        <v>77</v>
      </c>
      <c r="BF2831">
        <v>34</v>
      </c>
      <c r="BG2831">
        <v>65</v>
      </c>
      <c r="BH2831">
        <v>89</v>
      </c>
      <c r="BI2831">
        <v>51</v>
      </c>
    </row>
    <row r="2832" spans="1:61" x14ac:dyDescent="0.2">
      <c r="A2832" s="1">
        <v>44473</v>
      </c>
      <c r="B2832">
        <v>96</v>
      </c>
      <c r="C2832">
        <v>72</v>
      </c>
      <c r="D2832">
        <v>9</v>
      </c>
      <c r="E2832">
        <v>81</v>
      </c>
      <c r="F2832">
        <v>60</v>
      </c>
      <c r="G2832">
        <v>18</v>
      </c>
      <c r="H2832">
        <v>65</v>
      </c>
      <c r="I2832">
        <v>76</v>
      </c>
      <c r="J2832">
        <v>80</v>
      </c>
      <c r="K2832">
        <v>79</v>
      </c>
      <c r="L2832">
        <v>68</v>
      </c>
      <c r="M2832">
        <v>64</v>
      </c>
      <c r="N2832">
        <v>64</v>
      </c>
      <c r="O2832">
        <v>60</v>
      </c>
      <c r="P2832">
        <v>35</v>
      </c>
      <c r="Q2832">
        <v>67</v>
      </c>
      <c r="R2832">
        <v>45</v>
      </c>
      <c r="S2832">
        <v>54</v>
      </c>
      <c r="T2832">
        <v>88</v>
      </c>
      <c r="U2832">
        <v>88</v>
      </c>
      <c r="V2832">
        <v>26</v>
      </c>
      <c r="W2832">
        <v>7</v>
      </c>
      <c r="X2832">
        <v>55</v>
      </c>
      <c r="Y2832">
        <v>87</v>
      </c>
      <c r="Z2832">
        <v>55</v>
      </c>
      <c r="AA2832">
        <v>72</v>
      </c>
      <c r="AB2832">
        <v>42</v>
      </c>
      <c r="AC2832">
        <v>96</v>
      </c>
      <c r="AD2832">
        <v>84</v>
      </c>
      <c r="AE2832">
        <v>57</v>
      </c>
      <c r="AF2832">
        <v>73</v>
      </c>
      <c r="AG2832">
        <v>60</v>
      </c>
      <c r="AH2832">
        <v>82</v>
      </c>
      <c r="AI2832">
        <v>43</v>
      </c>
      <c r="AJ2832">
        <v>48</v>
      </c>
      <c r="AK2832">
        <v>94</v>
      </c>
      <c r="AL2832">
        <v>78</v>
      </c>
      <c r="AM2832">
        <v>77</v>
      </c>
      <c r="AN2832">
        <v>25</v>
      </c>
      <c r="AO2832">
        <v>96</v>
      </c>
      <c r="AP2832">
        <v>82</v>
      </c>
      <c r="AQ2832">
        <v>87</v>
      </c>
      <c r="AR2832">
        <v>81</v>
      </c>
      <c r="AS2832">
        <v>22</v>
      </c>
      <c r="AT2832">
        <v>88</v>
      </c>
      <c r="AU2832">
        <v>78</v>
      </c>
      <c r="AV2832">
        <v>30</v>
      </c>
      <c r="AW2832">
        <v>99</v>
      </c>
      <c r="AX2832">
        <v>92</v>
      </c>
      <c r="AY2832">
        <v>36</v>
      </c>
      <c r="AZ2832">
        <v>75</v>
      </c>
      <c r="BA2832">
        <v>38</v>
      </c>
      <c r="BB2832">
        <v>15</v>
      </c>
      <c r="BC2832">
        <v>63</v>
      </c>
      <c r="BD2832">
        <v>49</v>
      </c>
      <c r="BE2832">
        <v>77</v>
      </c>
      <c r="BF2832">
        <v>34</v>
      </c>
      <c r="BG2832">
        <v>65</v>
      </c>
      <c r="BH2832">
        <v>89</v>
      </c>
      <c r="BI2832">
        <v>51</v>
      </c>
    </row>
    <row r="2833" spans="1:61" x14ac:dyDescent="0.2">
      <c r="A2833" s="1">
        <v>44474</v>
      </c>
      <c r="B2833">
        <v>96</v>
      </c>
      <c r="C2833">
        <v>72</v>
      </c>
      <c r="D2833">
        <v>9</v>
      </c>
      <c r="E2833">
        <v>81</v>
      </c>
      <c r="F2833">
        <v>60</v>
      </c>
      <c r="G2833">
        <v>18</v>
      </c>
      <c r="H2833">
        <v>65</v>
      </c>
      <c r="I2833">
        <v>76</v>
      </c>
      <c r="J2833">
        <v>80</v>
      </c>
      <c r="K2833">
        <v>79</v>
      </c>
      <c r="L2833">
        <v>68</v>
      </c>
      <c r="M2833">
        <v>64</v>
      </c>
      <c r="N2833">
        <v>64</v>
      </c>
      <c r="O2833">
        <v>60</v>
      </c>
      <c r="P2833">
        <v>35</v>
      </c>
      <c r="Q2833">
        <v>67</v>
      </c>
      <c r="R2833">
        <v>45</v>
      </c>
      <c r="S2833">
        <v>54</v>
      </c>
      <c r="T2833">
        <v>88</v>
      </c>
      <c r="U2833">
        <v>88</v>
      </c>
      <c r="V2833">
        <v>26</v>
      </c>
      <c r="W2833">
        <v>7</v>
      </c>
      <c r="X2833">
        <v>55</v>
      </c>
      <c r="Y2833">
        <v>87</v>
      </c>
      <c r="Z2833">
        <v>55</v>
      </c>
      <c r="AA2833">
        <v>72</v>
      </c>
      <c r="AB2833">
        <v>42</v>
      </c>
      <c r="AC2833">
        <v>96</v>
      </c>
      <c r="AD2833">
        <v>84</v>
      </c>
      <c r="AE2833">
        <v>57</v>
      </c>
      <c r="AF2833">
        <v>73</v>
      </c>
      <c r="AG2833">
        <v>60</v>
      </c>
      <c r="AH2833">
        <v>82</v>
      </c>
      <c r="AI2833">
        <v>43</v>
      </c>
      <c r="AJ2833">
        <v>48</v>
      </c>
      <c r="AK2833">
        <v>94</v>
      </c>
      <c r="AL2833">
        <v>78</v>
      </c>
      <c r="AM2833">
        <v>77</v>
      </c>
      <c r="AN2833">
        <v>25</v>
      </c>
      <c r="AO2833">
        <v>96</v>
      </c>
      <c r="AP2833">
        <v>82</v>
      </c>
      <c r="AQ2833">
        <v>87</v>
      </c>
      <c r="AR2833">
        <v>81</v>
      </c>
      <c r="AS2833">
        <v>22</v>
      </c>
      <c r="AT2833">
        <v>88</v>
      </c>
      <c r="AU2833">
        <v>78</v>
      </c>
      <c r="AV2833">
        <v>30</v>
      </c>
      <c r="AW2833">
        <v>99</v>
      </c>
      <c r="AX2833">
        <v>92</v>
      </c>
      <c r="AY2833">
        <v>36</v>
      </c>
      <c r="AZ2833">
        <v>75</v>
      </c>
      <c r="BA2833">
        <v>38</v>
      </c>
      <c r="BB2833">
        <v>15</v>
      </c>
      <c r="BC2833">
        <v>63</v>
      </c>
      <c r="BD2833">
        <v>49</v>
      </c>
      <c r="BE2833">
        <v>77</v>
      </c>
      <c r="BF2833">
        <v>34</v>
      </c>
      <c r="BG2833">
        <v>65</v>
      </c>
      <c r="BH2833">
        <v>89</v>
      </c>
      <c r="BI2833">
        <v>51</v>
      </c>
    </row>
    <row r="2834" spans="1:61" x14ac:dyDescent="0.2">
      <c r="A2834" s="1">
        <v>44475</v>
      </c>
      <c r="B2834">
        <v>96</v>
      </c>
      <c r="C2834">
        <v>72</v>
      </c>
      <c r="D2834">
        <v>9</v>
      </c>
      <c r="E2834">
        <v>81</v>
      </c>
      <c r="F2834">
        <v>60</v>
      </c>
      <c r="G2834">
        <v>18</v>
      </c>
      <c r="H2834">
        <v>65</v>
      </c>
      <c r="I2834">
        <v>76</v>
      </c>
      <c r="J2834">
        <v>80</v>
      </c>
      <c r="K2834">
        <v>79</v>
      </c>
      <c r="L2834">
        <v>68</v>
      </c>
      <c r="M2834">
        <v>64</v>
      </c>
      <c r="N2834">
        <v>64</v>
      </c>
      <c r="O2834">
        <v>60</v>
      </c>
      <c r="P2834">
        <v>35</v>
      </c>
      <c r="Q2834">
        <v>67</v>
      </c>
      <c r="R2834">
        <v>45</v>
      </c>
      <c r="S2834">
        <v>54</v>
      </c>
      <c r="T2834">
        <v>88</v>
      </c>
      <c r="U2834">
        <v>88</v>
      </c>
      <c r="V2834">
        <v>26</v>
      </c>
      <c r="W2834">
        <v>7</v>
      </c>
      <c r="X2834">
        <v>55</v>
      </c>
      <c r="Y2834">
        <v>87</v>
      </c>
      <c r="Z2834">
        <v>55</v>
      </c>
      <c r="AA2834">
        <v>72</v>
      </c>
      <c r="AB2834">
        <v>42</v>
      </c>
      <c r="AC2834">
        <v>96</v>
      </c>
      <c r="AD2834">
        <v>84</v>
      </c>
      <c r="AE2834">
        <v>57</v>
      </c>
      <c r="AF2834">
        <v>73</v>
      </c>
      <c r="AG2834">
        <v>60</v>
      </c>
      <c r="AH2834">
        <v>82</v>
      </c>
      <c r="AI2834">
        <v>43</v>
      </c>
      <c r="AJ2834">
        <v>48</v>
      </c>
      <c r="AK2834">
        <v>94</v>
      </c>
      <c r="AL2834">
        <v>78</v>
      </c>
      <c r="AM2834">
        <v>77</v>
      </c>
      <c r="AN2834">
        <v>25</v>
      </c>
      <c r="AO2834">
        <v>96</v>
      </c>
      <c r="AP2834">
        <v>82</v>
      </c>
      <c r="AQ2834">
        <v>87</v>
      </c>
      <c r="AR2834">
        <v>81</v>
      </c>
      <c r="AS2834">
        <v>22</v>
      </c>
      <c r="AT2834">
        <v>88</v>
      </c>
      <c r="AU2834">
        <v>78</v>
      </c>
      <c r="AV2834">
        <v>30</v>
      </c>
      <c r="AW2834">
        <v>99</v>
      </c>
      <c r="AX2834">
        <v>92</v>
      </c>
      <c r="AY2834">
        <v>36</v>
      </c>
      <c r="AZ2834">
        <v>75</v>
      </c>
      <c r="BA2834">
        <v>38</v>
      </c>
      <c r="BB2834">
        <v>15</v>
      </c>
      <c r="BC2834">
        <v>63</v>
      </c>
      <c r="BD2834">
        <v>49</v>
      </c>
      <c r="BE2834">
        <v>77</v>
      </c>
      <c r="BF2834">
        <v>34</v>
      </c>
      <c r="BG2834">
        <v>65</v>
      </c>
      <c r="BH2834">
        <v>89</v>
      </c>
      <c r="BI2834">
        <v>51</v>
      </c>
    </row>
    <row r="2835" spans="1:61" x14ac:dyDescent="0.2">
      <c r="A2835" s="1">
        <v>44476</v>
      </c>
      <c r="B2835">
        <v>96</v>
      </c>
      <c r="C2835">
        <v>72</v>
      </c>
      <c r="D2835">
        <v>9</v>
      </c>
      <c r="E2835">
        <v>81</v>
      </c>
      <c r="F2835">
        <v>60</v>
      </c>
      <c r="G2835">
        <v>18</v>
      </c>
      <c r="H2835">
        <v>65</v>
      </c>
      <c r="I2835">
        <v>76</v>
      </c>
      <c r="J2835">
        <v>80</v>
      </c>
      <c r="K2835">
        <v>79</v>
      </c>
      <c r="L2835">
        <v>68</v>
      </c>
      <c r="M2835">
        <v>64</v>
      </c>
      <c r="N2835">
        <v>64</v>
      </c>
      <c r="O2835">
        <v>60</v>
      </c>
      <c r="P2835">
        <v>35</v>
      </c>
      <c r="Q2835">
        <v>67</v>
      </c>
      <c r="R2835">
        <v>45</v>
      </c>
      <c r="S2835">
        <v>54</v>
      </c>
      <c r="T2835">
        <v>88</v>
      </c>
      <c r="U2835">
        <v>88</v>
      </c>
      <c r="V2835">
        <v>26</v>
      </c>
      <c r="W2835">
        <v>7</v>
      </c>
      <c r="X2835">
        <v>55</v>
      </c>
      <c r="Y2835">
        <v>87</v>
      </c>
      <c r="Z2835">
        <v>55</v>
      </c>
      <c r="AA2835">
        <v>72</v>
      </c>
      <c r="AB2835">
        <v>42</v>
      </c>
      <c r="AC2835">
        <v>96</v>
      </c>
      <c r="AD2835">
        <v>84</v>
      </c>
      <c r="AE2835">
        <v>57</v>
      </c>
      <c r="AF2835">
        <v>73</v>
      </c>
      <c r="AG2835">
        <v>60</v>
      </c>
      <c r="AH2835">
        <v>82</v>
      </c>
      <c r="AI2835">
        <v>43</v>
      </c>
      <c r="AJ2835">
        <v>48</v>
      </c>
      <c r="AK2835">
        <v>94</v>
      </c>
      <c r="AL2835">
        <v>78</v>
      </c>
      <c r="AM2835">
        <v>77</v>
      </c>
      <c r="AN2835">
        <v>25</v>
      </c>
      <c r="AO2835">
        <v>96</v>
      </c>
      <c r="AP2835">
        <v>82</v>
      </c>
      <c r="AQ2835">
        <v>87</v>
      </c>
      <c r="AR2835">
        <v>81</v>
      </c>
      <c r="AS2835">
        <v>22</v>
      </c>
      <c r="AT2835">
        <v>88</v>
      </c>
      <c r="AU2835">
        <v>78</v>
      </c>
      <c r="AV2835">
        <v>30</v>
      </c>
      <c r="AW2835">
        <v>99</v>
      </c>
      <c r="AX2835">
        <v>92</v>
      </c>
      <c r="AY2835">
        <v>36</v>
      </c>
      <c r="AZ2835">
        <v>75</v>
      </c>
      <c r="BA2835">
        <v>38</v>
      </c>
      <c r="BB2835">
        <v>15</v>
      </c>
      <c r="BC2835">
        <v>63</v>
      </c>
      <c r="BD2835">
        <v>49</v>
      </c>
      <c r="BE2835">
        <v>77</v>
      </c>
      <c r="BF2835">
        <v>34</v>
      </c>
      <c r="BG2835">
        <v>65</v>
      </c>
      <c r="BH2835">
        <v>89</v>
      </c>
      <c r="BI2835">
        <v>51</v>
      </c>
    </row>
    <row r="2836" spans="1:61" x14ac:dyDescent="0.2">
      <c r="A2836" s="1">
        <v>44477</v>
      </c>
      <c r="B2836">
        <v>96</v>
      </c>
      <c r="C2836">
        <v>72</v>
      </c>
      <c r="D2836">
        <v>9</v>
      </c>
      <c r="E2836">
        <v>81</v>
      </c>
      <c r="F2836">
        <v>60</v>
      </c>
      <c r="G2836">
        <v>18</v>
      </c>
      <c r="H2836">
        <v>65</v>
      </c>
      <c r="I2836">
        <v>76</v>
      </c>
      <c r="J2836">
        <v>80</v>
      </c>
      <c r="K2836">
        <v>79</v>
      </c>
      <c r="L2836">
        <v>68</v>
      </c>
      <c r="M2836">
        <v>64</v>
      </c>
      <c r="N2836">
        <v>64</v>
      </c>
      <c r="O2836">
        <v>60</v>
      </c>
      <c r="P2836">
        <v>35</v>
      </c>
      <c r="Q2836">
        <v>67</v>
      </c>
      <c r="R2836">
        <v>45</v>
      </c>
      <c r="S2836">
        <v>54</v>
      </c>
      <c r="T2836">
        <v>88</v>
      </c>
      <c r="U2836">
        <v>88</v>
      </c>
      <c r="V2836">
        <v>26</v>
      </c>
      <c r="W2836">
        <v>7</v>
      </c>
      <c r="X2836">
        <v>55</v>
      </c>
      <c r="Y2836">
        <v>87</v>
      </c>
      <c r="Z2836">
        <v>55</v>
      </c>
      <c r="AA2836">
        <v>72</v>
      </c>
      <c r="AB2836">
        <v>42</v>
      </c>
      <c r="AC2836">
        <v>96</v>
      </c>
      <c r="AD2836">
        <v>84</v>
      </c>
      <c r="AE2836">
        <v>57</v>
      </c>
      <c r="AF2836">
        <v>73</v>
      </c>
      <c r="AG2836">
        <v>60</v>
      </c>
      <c r="AH2836">
        <v>82</v>
      </c>
      <c r="AI2836">
        <v>43</v>
      </c>
      <c r="AJ2836">
        <v>48</v>
      </c>
      <c r="AK2836">
        <v>94</v>
      </c>
      <c r="AL2836">
        <v>78</v>
      </c>
      <c r="AM2836">
        <v>77</v>
      </c>
      <c r="AN2836">
        <v>25</v>
      </c>
      <c r="AO2836">
        <v>96</v>
      </c>
      <c r="AP2836">
        <v>82</v>
      </c>
      <c r="AQ2836">
        <v>87</v>
      </c>
      <c r="AR2836">
        <v>81</v>
      </c>
      <c r="AS2836">
        <v>22</v>
      </c>
      <c r="AT2836">
        <v>88</v>
      </c>
      <c r="AU2836">
        <v>78</v>
      </c>
      <c r="AV2836">
        <v>30</v>
      </c>
      <c r="AW2836">
        <v>99</v>
      </c>
      <c r="AX2836">
        <v>92</v>
      </c>
      <c r="AY2836">
        <v>36</v>
      </c>
      <c r="AZ2836">
        <v>75</v>
      </c>
      <c r="BA2836">
        <v>38</v>
      </c>
      <c r="BB2836">
        <v>15</v>
      </c>
      <c r="BC2836">
        <v>63</v>
      </c>
      <c r="BD2836">
        <v>49</v>
      </c>
      <c r="BE2836">
        <v>77</v>
      </c>
      <c r="BF2836">
        <v>34</v>
      </c>
      <c r="BG2836">
        <v>65</v>
      </c>
      <c r="BH2836">
        <v>89</v>
      </c>
      <c r="BI2836">
        <v>51</v>
      </c>
    </row>
    <row r="2837" spans="1:61" x14ac:dyDescent="0.2">
      <c r="A2837" s="1">
        <v>44480</v>
      </c>
      <c r="B2837">
        <v>96</v>
      </c>
      <c r="C2837">
        <v>72</v>
      </c>
      <c r="D2837">
        <v>9</v>
      </c>
      <c r="E2837">
        <v>81</v>
      </c>
      <c r="F2837">
        <v>60</v>
      </c>
      <c r="G2837">
        <v>18</v>
      </c>
      <c r="H2837">
        <v>65</v>
      </c>
      <c r="I2837">
        <v>76</v>
      </c>
      <c r="J2837">
        <v>80</v>
      </c>
      <c r="K2837">
        <v>79</v>
      </c>
      <c r="L2837">
        <v>68</v>
      </c>
      <c r="M2837">
        <v>64</v>
      </c>
      <c r="N2837">
        <v>64</v>
      </c>
      <c r="O2837">
        <v>60</v>
      </c>
      <c r="P2837">
        <v>35</v>
      </c>
      <c r="Q2837">
        <v>67</v>
      </c>
      <c r="R2837">
        <v>45</v>
      </c>
      <c r="S2837">
        <v>54</v>
      </c>
      <c r="T2837">
        <v>88</v>
      </c>
      <c r="U2837">
        <v>88</v>
      </c>
      <c r="V2837">
        <v>26</v>
      </c>
      <c r="W2837">
        <v>7</v>
      </c>
      <c r="X2837">
        <v>55</v>
      </c>
      <c r="Y2837">
        <v>87</v>
      </c>
      <c r="Z2837">
        <v>55</v>
      </c>
      <c r="AA2837">
        <v>72</v>
      </c>
      <c r="AB2837">
        <v>42</v>
      </c>
      <c r="AC2837">
        <v>96</v>
      </c>
      <c r="AD2837">
        <v>84</v>
      </c>
      <c r="AE2837">
        <v>57</v>
      </c>
      <c r="AF2837">
        <v>73</v>
      </c>
      <c r="AG2837">
        <v>60</v>
      </c>
      <c r="AH2837">
        <v>82</v>
      </c>
      <c r="AI2837">
        <v>43</v>
      </c>
      <c r="AJ2837">
        <v>48</v>
      </c>
      <c r="AK2837">
        <v>94</v>
      </c>
      <c r="AL2837">
        <v>78</v>
      </c>
      <c r="AM2837">
        <v>77</v>
      </c>
      <c r="AN2837">
        <v>25</v>
      </c>
      <c r="AO2837">
        <v>96</v>
      </c>
      <c r="AP2837">
        <v>82</v>
      </c>
      <c r="AQ2837">
        <v>87</v>
      </c>
      <c r="AR2837">
        <v>81</v>
      </c>
      <c r="AS2837">
        <v>22</v>
      </c>
      <c r="AT2837">
        <v>88</v>
      </c>
      <c r="AU2837">
        <v>78</v>
      </c>
      <c r="AV2837">
        <v>30</v>
      </c>
      <c r="AW2837">
        <v>99</v>
      </c>
      <c r="AX2837">
        <v>92</v>
      </c>
      <c r="AY2837">
        <v>36</v>
      </c>
      <c r="AZ2837">
        <v>75</v>
      </c>
      <c r="BA2837">
        <v>38</v>
      </c>
      <c r="BB2837">
        <v>15</v>
      </c>
      <c r="BC2837">
        <v>63</v>
      </c>
      <c r="BD2837">
        <v>49</v>
      </c>
      <c r="BE2837">
        <v>77</v>
      </c>
      <c r="BF2837">
        <v>34</v>
      </c>
      <c r="BG2837">
        <v>65</v>
      </c>
      <c r="BH2837">
        <v>89</v>
      </c>
      <c r="BI2837">
        <v>51</v>
      </c>
    </row>
    <row r="2838" spans="1:61" x14ac:dyDescent="0.2">
      <c r="A2838" s="1">
        <v>44481</v>
      </c>
      <c r="B2838">
        <v>96</v>
      </c>
      <c r="C2838">
        <v>72</v>
      </c>
      <c r="D2838">
        <v>9</v>
      </c>
      <c r="E2838">
        <v>81</v>
      </c>
      <c r="F2838">
        <v>60</v>
      </c>
      <c r="G2838">
        <v>18</v>
      </c>
      <c r="H2838">
        <v>65</v>
      </c>
      <c r="I2838">
        <v>76</v>
      </c>
      <c r="J2838">
        <v>80</v>
      </c>
      <c r="K2838">
        <v>79</v>
      </c>
      <c r="L2838">
        <v>68</v>
      </c>
      <c r="M2838">
        <v>64</v>
      </c>
      <c r="N2838">
        <v>64</v>
      </c>
      <c r="O2838">
        <v>60</v>
      </c>
      <c r="P2838">
        <v>35</v>
      </c>
      <c r="Q2838">
        <v>67</v>
      </c>
      <c r="R2838">
        <v>45</v>
      </c>
      <c r="S2838">
        <v>54</v>
      </c>
      <c r="T2838">
        <v>88</v>
      </c>
      <c r="U2838">
        <v>88</v>
      </c>
      <c r="V2838">
        <v>26</v>
      </c>
      <c r="W2838">
        <v>7</v>
      </c>
      <c r="X2838">
        <v>55</v>
      </c>
      <c r="Y2838">
        <v>87</v>
      </c>
      <c r="Z2838">
        <v>55</v>
      </c>
      <c r="AA2838">
        <v>72</v>
      </c>
      <c r="AB2838">
        <v>42</v>
      </c>
      <c r="AC2838">
        <v>96</v>
      </c>
      <c r="AD2838">
        <v>84</v>
      </c>
      <c r="AE2838">
        <v>57</v>
      </c>
      <c r="AF2838">
        <v>73</v>
      </c>
      <c r="AG2838">
        <v>60</v>
      </c>
      <c r="AH2838">
        <v>82</v>
      </c>
      <c r="AI2838">
        <v>43</v>
      </c>
      <c r="AJ2838">
        <v>48</v>
      </c>
      <c r="AK2838">
        <v>94</v>
      </c>
      <c r="AL2838">
        <v>78</v>
      </c>
      <c r="AM2838">
        <v>77</v>
      </c>
      <c r="AN2838">
        <v>25</v>
      </c>
      <c r="AO2838">
        <v>96</v>
      </c>
      <c r="AP2838">
        <v>82</v>
      </c>
      <c r="AQ2838">
        <v>87</v>
      </c>
      <c r="AR2838">
        <v>81</v>
      </c>
      <c r="AS2838">
        <v>22</v>
      </c>
      <c r="AT2838">
        <v>88</v>
      </c>
      <c r="AU2838">
        <v>78</v>
      </c>
      <c r="AV2838">
        <v>30</v>
      </c>
      <c r="AW2838">
        <v>99</v>
      </c>
      <c r="AX2838">
        <v>92</v>
      </c>
      <c r="AY2838">
        <v>36</v>
      </c>
      <c r="AZ2838">
        <v>75</v>
      </c>
      <c r="BA2838">
        <v>38</v>
      </c>
      <c r="BB2838">
        <v>15</v>
      </c>
      <c r="BC2838">
        <v>63</v>
      </c>
      <c r="BD2838">
        <v>49</v>
      </c>
      <c r="BE2838">
        <v>77</v>
      </c>
      <c r="BF2838">
        <v>34</v>
      </c>
      <c r="BG2838">
        <v>65</v>
      </c>
      <c r="BH2838">
        <v>89</v>
      </c>
      <c r="BI2838">
        <v>51</v>
      </c>
    </row>
    <row r="2839" spans="1:61" x14ac:dyDescent="0.2">
      <c r="A2839" s="1">
        <v>44482</v>
      </c>
      <c r="B2839">
        <v>96</v>
      </c>
      <c r="C2839">
        <v>72</v>
      </c>
      <c r="D2839">
        <v>9</v>
      </c>
      <c r="E2839">
        <v>81</v>
      </c>
      <c r="F2839">
        <v>60</v>
      </c>
      <c r="G2839">
        <v>18</v>
      </c>
      <c r="H2839">
        <v>65</v>
      </c>
      <c r="I2839">
        <v>76</v>
      </c>
      <c r="J2839">
        <v>80</v>
      </c>
      <c r="K2839">
        <v>79</v>
      </c>
      <c r="L2839">
        <v>68</v>
      </c>
      <c r="M2839">
        <v>64</v>
      </c>
      <c r="N2839">
        <v>64</v>
      </c>
      <c r="O2839">
        <v>60</v>
      </c>
      <c r="P2839">
        <v>35</v>
      </c>
      <c r="Q2839">
        <v>67</v>
      </c>
      <c r="R2839">
        <v>45</v>
      </c>
      <c r="S2839">
        <v>54</v>
      </c>
      <c r="T2839">
        <v>88</v>
      </c>
      <c r="U2839">
        <v>88</v>
      </c>
      <c r="V2839">
        <v>26</v>
      </c>
      <c r="W2839">
        <v>7</v>
      </c>
      <c r="X2839">
        <v>55</v>
      </c>
      <c r="Y2839">
        <v>87</v>
      </c>
      <c r="Z2839">
        <v>55</v>
      </c>
      <c r="AA2839">
        <v>72</v>
      </c>
      <c r="AB2839">
        <v>42</v>
      </c>
      <c r="AC2839">
        <v>96</v>
      </c>
      <c r="AD2839">
        <v>84</v>
      </c>
      <c r="AE2839">
        <v>57</v>
      </c>
      <c r="AF2839">
        <v>73</v>
      </c>
      <c r="AG2839">
        <v>60</v>
      </c>
      <c r="AH2839">
        <v>82</v>
      </c>
      <c r="AI2839">
        <v>43</v>
      </c>
      <c r="AJ2839">
        <v>48</v>
      </c>
      <c r="AK2839">
        <v>94</v>
      </c>
      <c r="AL2839">
        <v>78</v>
      </c>
      <c r="AM2839">
        <v>77</v>
      </c>
      <c r="AN2839">
        <v>25</v>
      </c>
      <c r="AO2839">
        <v>96</v>
      </c>
      <c r="AP2839">
        <v>82</v>
      </c>
      <c r="AQ2839">
        <v>87</v>
      </c>
      <c r="AR2839">
        <v>81</v>
      </c>
      <c r="AS2839">
        <v>22</v>
      </c>
      <c r="AT2839">
        <v>88</v>
      </c>
      <c r="AU2839">
        <v>78</v>
      </c>
      <c r="AV2839">
        <v>30</v>
      </c>
      <c r="AW2839">
        <v>99</v>
      </c>
      <c r="AX2839">
        <v>92</v>
      </c>
      <c r="AY2839">
        <v>36</v>
      </c>
      <c r="AZ2839">
        <v>75</v>
      </c>
      <c r="BA2839">
        <v>38</v>
      </c>
      <c r="BB2839">
        <v>15</v>
      </c>
      <c r="BC2839">
        <v>63</v>
      </c>
      <c r="BD2839">
        <v>49</v>
      </c>
      <c r="BE2839">
        <v>77</v>
      </c>
      <c r="BF2839">
        <v>34</v>
      </c>
      <c r="BG2839">
        <v>65</v>
      </c>
      <c r="BH2839">
        <v>89</v>
      </c>
      <c r="BI2839">
        <v>51</v>
      </c>
    </row>
    <row r="2840" spans="1:61" x14ac:dyDescent="0.2">
      <c r="A2840" s="1">
        <v>44483</v>
      </c>
      <c r="B2840">
        <v>96</v>
      </c>
      <c r="C2840">
        <v>72</v>
      </c>
      <c r="D2840">
        <v>9</v>
      </c>
      <c r="E2840">
        <v>81</v>
      </c>
      <c r="F2840">
        <v>60</v>
      </c>
      <c r="G2840">
        <v>18</v>
      </c>
      <c r="H2840">
        <v>65</v>
      </c>
      <c r="I2840">
        <v>76</v>
      </c>
      <c r="J2840">
        <v>80</v>
      </c>
      <c r="K2840">
        <v>79</v>
      </c>
      <c r="L2840">
        <v>68</v>
      </c>
      <c r="M2840">
        <v>64</v>
      </c>
      <c r="N2840">
        <v>64</v>
      </c>
      <c r="O2840">
        <v>60</v>
      </c>
      <c r="P2840">
        <v>35</v>
      </c>
      <c r="Q2840">
        <v>67</v>
      </c>
      <c r="R2840">
        <v>45</v>
      </c>
      <c r="S2840">
        <v>54</v>
      </c>
      <c r="T2840">
        <v>88</v>
      </c>
      <c r="U2840">
        <v>88</v>
      </c>
      <c r="V2840">
        <v>26</v>
      </c>
      <c r="W2840">
        <v>7</v>
      </c>
      <c r="X2840">
        <v>55</v>
      </c>
      <c r="Y2840">
        <v>87</v>
      </c>
      <c r="Z2840">
        <v>55</v>
      </c>
      <c r="AA2840">
        <v>72</v>
      </c>
      <c r="AB2840">
        <v>42</v>
      </c>
      <c r="AC2840">
        <v>96</v>
      </c>
      <c r="AD2840">
        <v>84</v>
      </c>
      <c r="AE2840">
        <v>57</v>
      </c>
      <c r="AF2840">
        <v>73</v>
      </c>
      <c r="AG2840">
        <v>60</v>
      </c>
      <c r="AH2840">
        <v>82</v>
      </c>
      <c r="AI2840">
        <v>43</v>
      </c>
      <c r="AJ2840">
        <v>48</v>
      </c>
      <c r="AK2840">
        <v>94</v>
      </c>
      <c r="AL2840">
        <v>78</v>
      </c>
      <c r="AM2840">
        <v>77</v>
      </c>
      <c r="AN2840">
        <v>25</v>
      </c>
      <c r="AO2840">
        <v>96</v>
      </c>
      <c r="AP2840">
        <v>82</v>
      </c>
      <c r="AQ2840">
        <v>87</v>
      </c>
      <c r="AR2840">
        <v>81</v>
      </c>
      <c r="AS2840">
        <v>22</v>
      </c>
      <c r="AT2840">
        <v>88</v>
      </c>
      <c r="AU2840">
        <v>78</v>
      </c>
      <c r="AV2840">
        <v>30</v>
      </c>
      <c r="AW2840">
        <v>99</v>
      </c>
      <c r="AX2840">
        <v>92</v>
      </c>
      <c r="AY2840">
        <v>36</v>
      </c>
      <c r="AZ2840">
        <v>75</v>
      </c>
      <c r="BA2840">
        <v>38</v>
      </c>
      <c r="BB2840">
        <v>15</v>
      </c>
      <c r="BC2840">
        <v>63</v>
      </c>
      <c r="BD2840">
        <v>49</v>
      </c>
      <c r="BE2840">
        <v>77</v>
      </c>
      <c r="BF2840">
        <v>34</v>
      </c>
      <c r="BG2840">
        <v>65</v>
      </c>
      <c r="BH2840">
        <v>89</v>
      </c>
      <c r="BI2840">
        <v>51</v>
      </c>
    </row>
    <row r="2841" spans="1:61" x14ac:dyDescent="0.2">
      <c r="A2841" s="1">
        <v>44484</v>
      </c>
      <c r="B2841">
        <v>96</v>
      </c>
      <c r="C2841">
        <v>72</v>
      </c>
      <c r="D2841">
        <v>9</v>
      </c>
      <c r="E2841">
        <v>81</v>
      </c>
      <c r="F2841">
        <v>60</v>
      </c>
      <c r="G2841">
        <v>18</v>
      </c>
      <c r="H2841">
        <v>65</v>
      </c>
      <c r="I2841">
        <v>76</v>
      </c>
      <c r="J2841">
        <v>80</v>
      </c>
      <c r="K2841">
        <v>79</v>
      </c>
      <c r="L2841">
        <v>68</v>
      </c>
      <c r="M2841">
        <v>64</v>
      </c>
      <c r="N2841">
        <v>64</v>
      </c>
      <c r="O2841">
        <v>60</v>
      </c>
      <c r="P2841">
        <v>35</v>
      </c>
      <c r="Q2841">
        <v>67</v>
      </c>
      <c r="R2841">
        <v>45</v>
      </c>
      <c r="S2841">
        <v>54</v>
      </c>
      <c r="T2841">
        <v>88</v>
      </c>
      <c r="U2841">
        <v>88</v>
      </c>
      <c r="V2841">
        <v>26</v>
      </c>
      <c r="W2841">
        <v>7</v>
      </c>
      <c r="X2841">
        <v>55</v>
      </c>
      <c r="Y2841">
        <v>87</v>
      </c>
      <c r="Z2841">
        <v>55</v>
      </c>
      <c r="AA2841">
        <v>72</v>
      </c>
      <c r="AB2841">
        <v>42</v>
      </c>
      <c r="AC2841">
        <v>96</v>
      </c>
      <c r="AD2841">
        <v>84</v>
      </c>
      <c r="AE2841">
        <v>57</v>
      </c>
      <c r="AF2841">
        <v>73</v>
      </c>
      <c r="AG2841">
        <v>60</v>
      </c>
      <c r="AH2841">
        <v>82</v>
      </c>
      <c r="AI2841">
        <v>43</v>
      </c>
      <c r="AJ2841">
        <v>48</v>
      </c>
      <c r="AK2841">
        <v>94</v>
      </c>
      <c r="AL2841">
        <v>78</v>
      </c>
      <c r="AM2841">
        <v>77</v>
      </c>
      <c r="AN2841">
        <v>25</v>
      </c>
      <c r="AO2841">
        <v>96</v>
      </c>
      <c r="AP2841">
        <v>82</v>
      </c>
      <c r="AQ2841">
        <v>87</v>
      </c>
      <c r="AR2841">
        <v>81</v>
      </c>
      <c r="AS2841">
        <v>22</v>
      </c>
      <c r="AT2841">
        <v>88</v>
      </c>
      <c r="AU2841">
        <v>78</v>
      </c>
      <c r="AV2841">
        <v>30</v>
      </c>
      <c r="AW2841">
        <v>99</v>
      </c>
      <c r="AX2841">
        <v>92</v>
      </c>
      <c r="AY2841">
        <v>36</v>
      </c>
      <c r="AZ2841">
        <v>75</v>
      </c>
      <c r="BA2841">
        <v>38</v>
      </c>
      <c r="BB2841">
        <v>15</v>
      </c>
      <c r="BC2841">
        <v>63</v>
      </c>
      <c r="BD2841">
        <v>49</v>
      </c>
      <c r="BE2841">
        <v>77</v>
      </c>
      <c r="BF2841">
        <v>34</v>
      </c>
      <c r="BG2841">
        <v>65</v>
      </c>
      <c r="BH2841">
        <v>89</v>
      </c>
      <c r="BI2841">
        <v>51</v>
      </c>
    </row>
    <row r="2842" spans="1:61" x14ac:dyDescent="0.2">
      <c r="A2842" s="1">
        <v>44487</v>
      </c>
      <c r="B2842">
        <v>96</v>
      </c>
      <c r="C2842">
        <v>72</v>
      </c>
      <c r="D2842">
        <v>9</v>
      </c>
      <c r="E2842">
        <v>81</v>
      </c>
      <c r="F2842">
        <v>60</v>
      </c>
      <c r="G2842">
        <v>18</v>
      </c>
      <c r="H2842">
        <v>65</v>
      </c>
      <c r="I2842">
        <v>76</v>
      </c>
      <c r="J2842">
        <v>80</v>
      </c>
      <c r="K2842">
        <v>79</v>
      </c>
      <c r="L2842">
        <v>68</v>
      </c>
      <c r="M2842">
        <v>64</v>
      </c>
      <c r="N2842">
        <v>64</v>
      </c>
      <c r="O2842">
        <v>60</v>
      </c>
      <c r="P2842">
        <v>35</v>
      </c>
      <c r="Q2842">
        <v>67</v>
      </c>
      <c r="R2842">
        <v>45</v>
      </c>
      <c r="S2842">
        <v>54</v>
      </c>
      <c r="T2842">
        <v>88</v>
      </c>
      <c r="U2842">
        <v>88</v>
      </c>
      <c r="V2842">
        <v>26</v>
      </c>
      <c r="W2842">
        <v>7</v>
      </c>
      <c r="X2842">
        <v>55</v>
      </c>
      <c r="Y2842">
        <v>87</v>
      </c>
      <c r="Z2842">
        <v>55</v>
      </c>
      <c r="AA2842">
        <v>72</v>
      </c>
      <c r="AB2842">
        <v>42</v>
      </c>
      <c r="AC2842">
        <v>96</v>
      </c>
      <c r="AD2842">
        <v>84</v>
      </c>
      <c r="AE2842">
        <v>57</v>
      </c>
      <c r="AF2842">
        <v>73</v>
      </c>
      <c r="AG2842">
        <v>60</v>
      </c>
      <c r="AH2842">
        <v>82</v>
      </c>
      <c r="AI2842">
        <v>43</v>
      </c>
      <c r="AJ2842">
        <v>48</v>
      </c>
      <c r="AK2842">
        <v>94</v>
      </c>
      <c r="AL2842">
        <v>78</v>
      </c>
      <c r="AM2842">
        <v>77</v>
      </c>
      <c r="AN2842">
        <v>25</v>
      </c>
      <c r="AO2842">
        <v>96</v>
      </c>
      <c r="AP2842">
        <v>82</v>
      </c>
      <c r="AQ2842">
        <v>87</v>
      </c>
      <c r="AR2842">
        <v>81</v>
      </c>
      <c r="AS2842">
        <v>22</v>
      </c>
      <c r="AT2842">
        <v>88</v>
      </c>
      <c r="AU2842">
        <v>78</v>
      </c>
      <c r="AV2842">
        <v>30</v>
      </c>
      <c r="AW2842">
        <v>99</v>
      </c>
      <c r="AX2842">
        <v>92</v>
      </c>
      <c r="AY2842">
        <v>36</v>
      </c>
      <c r="AZ2842">
        <v>75</v>
      </c>
      <c r="BA2842">
        <v>38</v>
      </c>
      <c r="BB2842">
        <v>15</v>
      </c>
      <c r="BC2842">
        <v>63</v>
      </c>
      <c r="BD2842">
        <v>49</v>
      </c>
      <c r="BE2842">
        <v>77</v>
      </c>
      <c r="BF2842">
        <v>34</v>
      </c>
      <c r="BG2842">
        <v>65</v>
      </c>
      <c r="BH2842">
        <v>89</v>
      </c>
      <c r="BI2842">
        <v>51</v>
      </c>
    </row>
    <row r="2843" spans="1:61" x14ac:dyDescent="0.2">
      <c r="A2843" s="1">
        <v>44488</v>
      </c>
      <c r="B2843">
        <v>96</v>
      </c>
      <c r="C2843">
        <v>72</v>
      </c>
      <c r="D2843">
        <v>9</v>
      </c>
      <c r="E2843">
        <v>81</v>
      </c>
      <c r="F2843">
        <v>60</v>
      </c>
      <c r="G2843">
        <v>18</v>
      </c>
      <c r="H2843">
        <v>65</v>
      </c>
      <c r="I2843">
        <v>76</v>
      </c>
      <c r="J2843">
        <v>80</v>
      </c>
      <c r="K2843">
        <v>79</v>
      </c>
      <c r="L2843">
        <v>68</v>
      </c>
      <c r="M2843">
        <v>64</v>
      </c>
      <c r="N2843">
        <v>64</v>
      </c>
      <c r="O2843">
        <v>60</v>
      </c>
      <c r="P2843">
        <v>35</v>
      </c>
      <c r="Q2843">
        <v>67</v>
      </c>
      <c r="R2843">
        <v>45</v>
      </c>
      <c r="S2843">
        <v>54</v>
      </c>
      <c r="T2843">
        <v>88</v>
      </c>
      <c r="U2843">
        <v>88</v>
      </c>
      <c r="V2843">
        <v>26</v>
      </c>
      <c r="W2843">
        <v>7</v>
      </c>
      <c r="X2843">
        <v>55</v>
      </c>
      <c r="Y2843">
        <v>87</v>
      </c>
      <c r="Z2843">
        <v>55</v>
      </c>
      <c r="AA2843">
        <v>72</v>
      </c>
      <c r="AB2843">
        <v>42</v>
      </c>
      <c r="AC2843">
        <v>96</v>
      </c>
      <c r="AD2843">
        <v>84</v>
      </c>
      <c r="AE2843">
        <v>57</v>
      </c>
      <c r="AF2843">
        <v>73</v>
      </c>
      <c r="AG2843">
        <v>60</v>
      </c>
      <c r="AH2843">
        <v>82</v>
      </c>
      <c r="AI2843">
        <v>43</v>
      </c>
      <c r="AJ2843">
        <v>48</v>
      </c>
      <c r="AK2843">
        <v>94</v>
      </c>
      <c r="AL2843">
        <v>78</v>
      </c>
      <c r="AM2843">
        <v>77</v>
      </c>
      <c r="AN2843">
        <v>25</v>
      </c>
      <c r="AO2843">
        <v>96</v>
      </c>
      <c r="AP2843">
        <v>82</v>
      </c>
      <c r="AQ2843">
        <v>87</v>
      </c>
      <c r="AR2843">
        <v>81</v>
      </c>
      <c r="AS2843">
        <v>22</v>
      </c>
      <c r="AT2843">
        <v>88</v>
      </c>
      <c r="AU2843">
        <v>78</v>
      </c>
      <c r="AV2843">
        <v>30</v>
      </c>
      <c r="AW2843">
        <v>99</v>
      </c>
      <c r="AX2843">
        <v>92</v>
      </c>
      <c r="AY2843">
        <v>36</v>
      </c>
      <c r="AZ2843">
        <v>75</v>
      </c>
      <c r="BA2843">
        <v>38</v>
      </c>
      <c r="BB2843">
        <v>15</v>
      </c>
      <c r="BC2843">
        <v>63</v>
      </c>
      <c r="BD2843">
        <v>49</v>
      </c>
      <c r="BE2843">
        <v>77</v>
      </c>
      <c r="BF2843">
        <v>34</v>
      </c>
      <c r="BG2843">
        <v>65</v>
      </c>
      <c r="BH2843">
        <v>89</v>
      </c>
      <c r="BI2843">
        <v>51</v>
      </c>
    </row>
    <row r="2844" spans="1:61" x14ac:dyDescent="0.2">
      <c r="A2844" s="1">
        <v>44489</v>
      </c>
      <c r="B2844">
        <v>96</v>
      </c>
      <c r="C2844">
        <v>72</v>
      </c>
      <c r="D2844">
        <v>9</v>
      </c>
      <c r="E2844">
        <v>81</v>
      </c>
      <c r="F2844">
        <v>60</v>
      </c>
      <c r="G2844">
        <v>18</v>
      </c>
      <c r="H2844">
        <v>65</v>
      </c>
      <c r="I2844">
        <v>76</v>
      </c>
      <c r="J2844">
        <v>80</v>
      </c>
      <c r="K2844">
        <v>79</v>
      </c>
      <c r="L2844">
        <v>68</v>
      </c>
      <c r="M2844">
        <v>64</v>
      </c>
      <c r="N2844">
        <v>64</v>
      </c>
      <c r="O2844">
        <v>60</v>
      </c>
      <c r="P2844">
        <v>35</v>
      </c>
      <c r="Q2844">
        <v>67</v>
      </c>
      <c r="R2844">
        <v>45</v>
      </c>
      <c r="S2844">
        <v>54</v>
      </c>
      <c r="T2844">
        <v>88</v>
      </c>
      <c r="U2844">
        <v>88</v>
      </c>
      <c r="V2844">
        <v>26</v>
      </c>
      <c r="W2844">
        <v>7</v>
      </c>
      <c r="X2844">
        <v>55</v>
      </c>
      <c r="Y2844">
        <v>87</v>
      </c>
      <c r="Z2844">
        <v>55</v>
      </c>
      <c r="AA2844">
        <v>72</v>
      </c>
      <c r="AB2844">
        <v>42</v>
      </c>
      <c r="AC2844">
        <v>96</v>
      </c>
      <c r="AD2844">
        <v>84</v>
      </c>
      <c r="AE2844">
        <v>57</v>
      </c>
      <c r="AF2844">
        <v>73</v>
      </c>
      <c r="AG2844">
        <v>60</v>
      </c>
      <c r="AH2844">
        <v>82</v>
      </c>
      <c r="AI2844">
        <v>43</v>
      </c>
      <c r="AJ2844">
        <v>48</v>
      </c>
      <c r="AK2844">
        <v>94</v>
      </c>
      <c r="AL2844">
        <v>78</v>
      </c>
      <c r="AM2844">
        <v>77</v>
      </c>
      <c r="AN2844">
        <v>25</v>
      </c>
      <c r="AO2844">
        <v>96</v>
      </c>
      <c r="AP2844">
        <v>82</v>
      </c>
      <c r="AQ2844">
        <v>87</v>
      </c>
      <c r="AR2844">
        <v>81</v>
      </c>
      <c r="AS2844">
        <v>22</v>
      </c>
      <c r="AT2844">
        <v>88</v>
      </c>
      <c r="AU2844">
        <v>78</v>
      </c>
      <c r="AV2844">
        <v>30</v>
      </c>
      <c r="AW2844">
        <v>99</v>
      </c>
      <c r="AX2844">
        <v>92</v>
      </c>
      <c r="AY2844">
        <v>36</v>
      </c>
      <c r="AZ2844">
        <v>75</v>
      </c>
      <c r="BA2844">
        <v>38</v>
      </c>
      <c r="BB2844">
        <v>15</v>
      </c>
      <c r="BC2844">
        <v>63</v>
      </c>
      <c r="BD2844">
        <v>49</v>
      </c>
      <c r="BE2844">
        <v>77</v>
      </c>
      <c r="BF2844">
        <v>34</v>
      </c>
      <c r="BG2844">
        <v>65</v>
      </c>
      <c r="BH2844">
        <v>89</v>
      </c>
      <c r="BI2844">
        <v>51</v>
      </c>
    </row>
    <row r="2845" spans="1:61" x14ac:dyDescent="0.2">
      <c r="A2845" s="1">
        <v>44490</v>
      </c>
      <c r="B2845">
        <v>96</v>
      </c>
      <c r="C2845">
        <v>72</v>
      </c>
      <c r="D2845">
        <v>9</v>
      </c>
      <c r="E2845">
        <v>81</v>
      </c>
      <c r="F2845">
        <v>60</v>
      </c>
      <c r="G2845">
        <v>18</v>
      </c>
      <c r="H2845">
        <v>65</v>
      </c>
      <c r="I2845">
        <v>76</v>
      </c>
      <c r="J2845">
        <v>80</v>
      </c>
      <c r="K2845">
        <v>79</v>
      </c>
      <c r="L2845">
        <v>68</v>
      </c>
      <c r="M2845">
        <v>64</v>
      </c>
      <c r="N2845">
        <v>64</v>
      </c>
      <c r="O2845">
        <v>60</v>
      </c>
      <c r="P2845">
        <v>35</v>
      </c>
      <c r="Q2845">
        <v>67</v>
      </c>
      <c r="R2845">
        <v>45</v>
      </c>
      <c r="S2845">
        <v>54</v>
      </c>
      <c r="T2845">
        <v>88</v>
      </c>
      <c r="U2845">
        <v>88</v>
      </c>
      <c r="V2845">
        <v>26</v>
      </c>
      <c r="W2845">
        <v>7</v>
      </c>
      <c r="X2845">
        <v>55</v>
      </c>
      <c r="Y2845">
        <v>87</v>
      </c>
      <c r="Z2845">
        <v>55</v>
      </c>
      <c r="AA2845">
        <v>72</v>
      </c>
      <c r="AB2845">
        <v>42</v>
      </c>
      <c r="AC2845">
        <v>96</v>
      </c>
      <c r="AD2845">
        <v>84</v>
      </c>
      <c r="AE2845">
        <v>57</v>
      </c>
      <c r="AF2845">
        <v>73</v>
      </c>
      <c r="AG2845">
        <v>60</v>
      </c>
      <c r="AH2845">
        <v>82</v>
      </c>
      <c r="AI2845">
        <v>43</v>
      </c>
      <c r="AJ2845">
        <v>48</v>
      </c>
      <c r="AK2845">
        <v>94</v>
      </c>
      <c r="AL2845">
        <v>78</v>
      </c>
      <c r="AM2845">
        <v>77</v>
      </c>
      <c r="AN2845">
        <v>25</v>
      </c>
      <c r="AO2845">
        <v>96</v>
      </c>
      <c r="AP2845">
        <v>82</v>
      </c>
      <c r="AQ2845">
        <v>87</v>
      </c>
      <c r="AR2845">
        <v>81</v>
      </c>
      <c r="AS2845">
        <v>22</v>
      </c>
      <c r="AT2845">
        <v>88</v>
      </c>
      <c r="AU2845">
        <v>78</v>
      </c>
      <c r="AV2845">
        <v>30</v>
      </c>
      <c r="AW2845">
        <v>99</v>
      </c>
      <c r="AX2845">
        <v>92</v>
      </c>
      <c r="AY2845">
        <v>36</v>
      </c>
      <c r="AZ2845">
        <v>75</v>
      </c>
      <c r="BA2845">
        <v>38</v>
      </c>
      <c r="BB2845">
        <v>15</v>
      </c>
      <c r="BC2845">
        <v>63</v>
      </c>
      <c r="BD2845">
        <v>49</v>
      </c>
      <c r="BE2845">
        <v>77</v>
      </c>
      <c r="BF2845">
        <v>34</v>
      </c>
      <c r="BG2845">
        <v>65</v>
      </c>
      <c r="BH2845">
        <v>89</v>
      </c>
      <c r="BI2845">
        <v>51</v>
      </c>
    </row>
    <row r="2846" spans="1:61" x14ac:dyDescent="0.2">
      <c r="A2846" s="1">
        <v>44491</v>
      </c>
      <c r="B2846">
        <v>96</v>
      </c>
      <c r="C2846">
        <v>72</v>
      </c>
      <c r="D2846">
        <v>9</v>
      </c>
      <c r="E2846">
        <v>81</v>
      </c>
      <c r="F2846">
        <v>60</v>
      </c>
      <c r="G2846">
        <v>18</v>
      </c>
      <c r="H2846">
        <v>65</v>
      </c>
      <c r="I2846">
        <v>76</v>
      </c>
      <c r="J2846">
        <v>80</v>
      </c>
      <c r="K2846">
        <v>79</v>
      </c>
      <c r="L2846">
        <v>68</v>
      </c>
      <c r="M2846">
        <v>64</v>
      </c>
      <c r="N2846">
        <v>64</v>
      </c>
      <c r="O2846">
        <v>60</v>
      </c>
      <c r="P2846">
        <v>35</v>
      </c>
      <c r="Q2846">
        <v>67</v>
      </c>
      <c r="R2846">
        <v>45</v>
      </c>
      <c r="S2846">
        <v>54</v>
      </c>
      <c r="T2846">
        <v>88</v>
      </c>
      <c r="U2846">
        <v>88</v>
      </c>
      <c r="V2846">
        <v>26</v>
      </c>
      <c r="W2846">
        <v>7</v>
      </c>
      <c r="X2846">
        <v>55</v>
      </c>
      <c r="Y2846">
        <v>87</v>
      </c>
      <c r="Z2846">
        <v>55</v>
      </c>
      <c r="AA2846">
        <v>72</v>
      </c>
      <c r="AB2846">
        <v>42</v>
      </c>
      <c r="AC2846">
        <v>96</v>
      </c>
      <c r="AD2846">
        <v>84</v>
      </c>
      <c r="AE2846">
        <v>57</v>
      </c>
      <c r="AF2846">
        <v>73</v>
      </c>
      <c r="AG2846">
        <v>60</v>
      </c>
      <c r="AH2846">
        <v>82</v>
      </c>
      <c r="AI2846">
        <v>43</v>
      </c>
      <c r="AJ2846">
        <v>48</v>
      </c>
      <c r="AK2846">
        <v>94</v>
      </c>
      <c r="AL2846">
        <v>78</v>
      </c>
      <c r="AM2846">
        <v>77</v>
      </c>
      <c r="AN2846">
        <v>25</v>
      </c>
      <c r="AO2846">
        <v>96</v>
      </c>
      <c r="AP2846">
        <v>82</v>
      </c>
      <c r="AQ2846">
        <v>87</v>
      </c>
      <c r="AR2846">
        <v>81</v>
      </c>
      <c r="AS2846">
        <v>22</v>
      </c>
      <c r="AT2846">
        <v>88</v>
      </c>
      <c r="AU2846">
        <v>78</v>
      </c>
      <c r="AV2846">
        <v>30</v>
      </c>
      <c r="AW2846">
        <v>99</v>
      </c>
      <c r="AX2846">
        <v>92</v>
      </c>
      <c r="AY2846">
        <v>36</v>
      </c>
      <c r="AZ2846">
        <v>75</v>
      </c>
      <c r="BA2846">
        <v>38</v>
      </c>
      <c r="BB2846">
        <v>15</v>
      </c>
      <c r="BC2846">
        <v>63</v>
      </c>
      <c r="BD2846">
        <v>49</v>
      </c>
      <c r="BE2846">
        <v>77</v>
      </c>
      <c r="BF2846">
        <v>34</v>
      </c>
      <c r="BG2846">
        <v>65</v>
      </c>
      <c r="BH2846">
        <v>89</v>
      </c>
      <c r="BI2846">
        <v>51</v>
      </c>
    </row>
    <row r="2847" spans="1:61" x14ac:dyDescent="0.2">
      <c r="A2847" s="1">
        <v>44494</v>
      </c>
      <c r="B2847">
        <v>96</v>
      </c>
      <c r="C2847">
        <v>72</v>
      </c>
      <c r="D2847">
        <v>9</v>
      </c>
      <c r="E2847">
        <v>81</v>
      </c>
      <c r="F2847">
        <v>60</v>
      </c>
      <c r="G2847">
        <v>18</v>
      </c>
      <c r="H2847">
        <v>65</v>
      </c>
      <c r="I2847">
        <v>76</v>
      </c>
      <c r="J2847">
        <v>80</v>
      </c>
      <c r="K2847">
        <v>79</v>
      </c>
      <c r="L2847">
        <v>68</v>
      </c>
      <c r="M2847">
        <v>64</v>
      </c>
      <c r="N2847">
        <v>64</v>
      </c>
      <c r="O2847">
        <v>60</v>
      </c>
      <c r="P2847">
        <v>35</v>
      </c>
      <c r="Q2847">
        <v>67</v>
      </c>
      <c r="R2847">
        <v>45</v>
      </c>
      <c r="S2847">
        <v>54</v>
      </c>
      <c r="T2847">
        <v>88</v>
      </c>
      <c r="U2847">
        <v>88</v>
      </c>
      <c r="V2847">
        <v>26</v>
      </c>
      <c r="W2847">
        <v>7</v>
      </c>
      <c r="X2847">
        <v>55</v>
      </c>
      <c r="Y2847">
        <v>87</v>
      </c>
      <c r="Z2847">
        <v>55</v>
      </c>
      <c r="AA2847">
        <v>72</v>
      </c>
      <c r="AB2847">
        <v>42</v>
      </c>
      <c r="AC2847">
        <v>96</v>
      </c>
      <c r="AD2847">
        <v>84</v>
      </c>
      <c r="AE2847">
        <v>57</v>
      </c>
      <c r="AF2847">
        <v>73</v>
      </c>
      <c r="AG2847">
        <v>60</v>
      </c>
      <c r="AH2847">
        <v>82</v>
      </c>
      <c r="AI2847">
        <v>43</v>
      </c>
      <c r="AJ2847">
        <v>48</v>
      </c>
      <c r="AK2847">
        <v>94</v>
      </c>
      <c r="AL2847">
        <v>78</v>
      </c>
      <c r="AM2847">
        <v>77</v>
      </c>
      <c r="AN2847">
        <v>25</v>
      </c>
      <c r="AO2847">
        <v>96</v>
      </c>
      <c r="AP2847">
        <v>82</v>
      </c>
      <c r="AQ2847">
        <v>87</v>
      </c>
      <c r="AR2847">
        <v>81</v>
      </c>
      <c r="AS2847">
        <v>22</v>
      </c>
      <c r="AT2847">
        <v>88</v>
      </c>
      <c r="AU2847">
        <v>78</v>
      </c>
      <c r="AV2847">
        <v>30</v>
      </c>
      <c r="AW2847">
        <v>99</v>
      </c>
      <c r="AX2847">
        <v>92</v>
      </c>
      <c r="AY2847">
        <v>36</v>
      </c>
      <c r="AZ2847">
        <v>75</v>
      </c>
      <c r="BA2847">
        <v>38</v>
      </c>
      <c r="BB2847">
        <v>15</v>
      </c>
      <c r="BC2847">
        <v>63</v>
      </c>
      <c r="BD2847">
        <v>49</v>
      </c>
      <c r="BE2847">
        <v>77</v>
      </c>
      <c r="BF2847">
        <v>34</v>
      </c>
      <c r="BG2847">
        <v>65</v>
      </c>
      <c r="BH2847">
        <v>89</v>
      </c>
      <c r="BI2847">
        <v>51</v>
      </c>
    </row>
    <row r="2848" spans="1:61" x14ac:dyDescent="0.2">
      <c r="A2848" s="1">
        <v>44495</v>
      </c>
      <c r="B2848">
        <v>96</v>
      </c>
      <c r="C2848">
        <v>72</v>
      </c>
      <c r="D2848">
        <v>9</v>
      </c>
      <c r="E2848">
        <v>81</v>
      </c>
      <c r="F2848">
        <v>60</v>
      </c>
      <c r="G2848">
        <v>18</v>
      </c>
      <c r="H2848">
        <v>65</v>
      </c>
      <c r="I2848">
        <v>76</v>
      </c>
      <c r="J2848">
        <v>80</v>
      </c>
      <c r="K2848">
        <v>79</v>
      </c>
      <c r="L2848">
        <v>68</v>
      </c>
      <c r="M2848">
        <v>64</v>
      </c>
      <c r="N2848">
        <v>64</v>
      </c>
      <c r="O2848">
        <v>60</v>
      </c>
      <c r="P2848">
        <v>35</v>
      </c>
      <c r="Q2848">
        <v>67</v>
      </c>
      <c r="R2848">
        <v>45</v>
      </c>
      <c r="S2848">
        <v>54</v>
      </c>
      <c r="T2848">
        <v>88</v>
      </c>
      <c r="U2848">
        <v>88</v>
      </c>
      <c r="V2848">
        <v>26</v>
      </c>
      <c r="W2848">
        <v>7</v>
      </c>
      <c r="X2848">
        <v>55</v>
      </c>
      <c r="Y2848">
        <v>87</v>
      </c>
      <c r="Z2848">
        <v>55</v>
      </c>
      <c r="AA2848">
        <v>72</v>
      </c>
      <c r="AB2848">
        <v>42</v>
      </c>
      <c r="AC2848">
        <v>96</v>
      </c>
      <c r="AD2848">
        <v>84</v>
      </c>
      <c r="AE2848">
        <v>57</v>
      </c>
      <c r="AF2848">
        <v>73</v>
      </c>
      <c r="AG2848">
        <v>60</v>
      </c>
      <c r="AH2848">
        <v>82</v>
      </c>
      <c r="AI2848">
        <v>43</v>
      </c>
      <c r="AJ2848">
        <v>48</v>
      </c>
      <c r="AK2848">
        <v>94</v>
      </c>
      <c r="AL2848">
        <v>78</v>
      </c>
      <c r="AM2848">
        <v>77</v>
      </c>
      <c r="AN2848">
        <v>25</v>
      </c>
      <c r="AO2848">
        <v>96</v>
      </c>
      <c r="AP2848">
        <v>82</v>
      </c>
      <c r="AQ2848">
        <v>87</v>
      </c>
      <c r="AR2848">
        <v>81</v>
      </c>
      <c r="AS2848">
        <v>22</v>
      </c>
      <c r="AT2848">
        <v>88</v>
      </c>
      <c r="AU2848">
        <v>78</v>
      </c>
      <c r="AV2848">
        <v>30</v>
      </c>
      <c r="AW2848">
        <v>99</v>
      </c>
      <c r="AX2848">
        <v>92</v>
      </c>
      <c r="AY2848">
        <v>36</v>
      </c>
      <c r="AZ2848">
        <v>75</v>
      </c>
      <c r="BA2848">
        <v>38</v>
      </c>
      <c r="BB2848">
        <v>15</v>
      </c>
      <c r="BC2848">
        <v>63</v>
      </c>
      <c r="BD2848">
        <v>49</v>
      </c>
      <c r="BE2848">
        <v>77</v>
      </c>
      <c r="BF2848">
        <v>34</v>
      </c>
      <c r="BG2848">
        <v>65</v>
      </c>
      <c r="BH2848">
        <v>89</v>
      </c>
      <c r="BI2848">
        <v>51</v>
      </c>
    </row>
    <row r="2849" spans="1:61" x14ac:dyDescent="0.2">
      <c r="A2849" s="1">
        <v>44496</v>
      </c>
      <c r="B2849">
        <v>96</v>
      </c>
      <c r="C2849">
        <v>72</v>
      </c>
      <c r="D2849">
        <v>9</v>
      </c>
      <c r="E2849">
        <v>81</v>
      </c>
      <c r="F2849">
        <v>60</v>
      </c>
      <c r="G2849">
        <v>18</v>
      </c>
      <c r="H2849">
        <v>65</v>
      </c>
      <c r="I2849">
        <v>76</v>
      </c>
      <c r="J2849">
        <v>80</v>
      </c>
      <c r="K2849">
        <v>79</v>
      </c>
      <c r="L2849">
        <v>68</v>
      </c>
      <c r="M2849">
        <v>64</v>
      </c>
      <c r="N2849">
        <v>64</v>
      </c>
      <c r="O2849">
        <v>60</v>
      </c>
      <c r="P2849">
        <v>35</v>
      </c>
      <c r="Q2849">
        <v>67</v>
      </c>
      <c r="R2849">
        <v>45</v>
      </c>
      <c r="S2849">
        <v>54</v>
      </c>
      <c r="T2849">
        <v>88</v>
      </c>
      <c r="U2849">
        <v>88</v>
      </c>
      <c r="V2849">
        <v>26</v>
      </c>
      <c r="W2849">
        <v>7</v>
      </c>
      <c r="X2849">
        <v>55</v>
      </c>
      <c r="Y2849">
        <v>87</v>
      </c>
      <c r="Z2849">
        <v>55</v>
      </c>
      <c r="AA2849">
        <v>72</v>
      </c>
      <c r="AB2849">
        <v>42</v>
      </c>
      <c r="AC2849">
        <v>96</v>
      </c>
      <c r="AD2849">
        <v>84</v>
      </c>
      <c r="AE2849">
        <v>57</v>
      </c>
      <c r="AF2849">
        <v>73</v>
      </c>
      <c r="AG2849">
        <v>60</v>
      </c>
      <c r="AH2849">
        <v>82</v>
      </c>
      <c r="AI2849">
        <v>43</v>
      </c>
      <c r="AJ2849">
        <v>48</v>
      </c>
      <c r="AK2849">
        <v>94</v>
      </c>
      <c r="AL2849">
        <v>78</v>
      </c>
      <c r="AM2849">
        <v>77</v>
      </c>
      <c r="AN2849">
        <v>25</v>
      </c>
      <c r="AO2849">
        <v>96</v>
      </c>
      <c r="AP2849">
        <v>82</v>
      </c>
      <c r="AQ2849">
        <v>87</v>
      </c>
      <c r="AR2849">
        <v>81</v>
      </c>
      <c r="AS2849">
        <v>22</v>
      </c>
      <c r="AT2849">
        <v>88</v>
      </c>
      <c r="AU2849">
        <v>78</v>
      </c>
      <c r="AV2849">
        <v>30</v>
      </c>
      <c r="AW2849">
        <v>99</v>
      </c>
      <c r="AX2849">
        <v>92</v>
      </c>
      <c r="AY2849">
        <v>36</v>
      </c>
      <c r="AZ2849">
        <v>75</v>
      </c>
      <c r="BA2849">
        <v>38</v>
      </c>
      <c r="BB2849">
        <v>15</v>
      </c>
      <c r="BC2849">
        <v>63</v>
      </c>
      <c r="BD2849">
        <v>49</v>
      </c>
      <c r="BE2849">
        <v>77</v>
      </c>
      <c r="BF2849">
        <v>34</v>
      </c>
      <c r="BG2849">
        <v>65</v>
      </c>
      <c r="BH2849">
        <v>89</v>
      </c>
      <c r="BI2849">
        <v>51</v>
      </c>
    </row>
    <row r="2850" spans="1:61" x14ac:dyDescent="0.2">
      <c r="A2850" s="1">
        <v>44497</v>
      </c>
      <c r="B2850">
        <v>96</v>
      </c>
      <c r="C2850">
        <v>72</v>
      </c>
      <c r="D2850">
        <v>9</v>
      </c>
      <c r="E2850">
        <v>81</v>
      </c>
      <c r="F2850">
        <v>60</v>
      </c>
      <c r="G2850">
        <v>18</v>
      </c>
      <c r="H2850">
        <v>65</v>
      </c>
      <c r="I2850">
        <v>76</v>
      </c>
      <c r="J2850">
        <v>80</v>
      </c>
      <c r="K2850">
        <v>79</v>
      </c>
      <c r="L2850">
        <v>68</v>
      </c>
      <c r="M2850">
        <v>64</v>
      </c>
      <c r="N2850">
        <v>64</v>
      </c>
      <c r="O2850">
        <v>60</v>
      </c>
      <c r="P2850">
        <v>35</v>
      </c>
      <c r="Q2850">
        <v>67</v>
      </c>
      <c r="R2850">
        <v>45</v>
      </c>
      <c r="S2850">
        <v>54</v>
      </c>
      <c r="T2850">
        <v>88</v>
      </c>
      <c r="U2850">
        <v>88</v>
      </c>
      <c r="V2850">
        <v>26</v>
      </c>
      <c r="W2850">
        <v>7</v>
      </c>
      <c r="X2850">
        <v>55</v>
      </c>
      <c r="Y2850">
        <v>87</v>
      </c>
      <c r="Z2850">
        <v>55</v>
      </c>
      <c r="AA2850">
        <v>72</v>
      </c>
      <c r="AB2850">
        <v>42</v>
      </c>
      <c r="AC2850">
        <v>96</v>
      </c>
      <c r="AD2850">
        <v>84</v>
      </c>
      <c r="AE2850">
        <v>57</v>
      </c>
      <c r="AF2850">
        <v>73</v>
      </c>
      <c r="AG2850">
        <v>60</v>
      </c>
      <c r="AH2850">
        <v>82</v>
      </c>
      <c r="AI2850">
        <v>43</v>
      </c>
      <c r="AJ2850">
        <v>48</v>
      </c>
      <c r="AK2850">
        <v>94</v>
      </c>
      <c r="AL2850">
        <v>78</v>
      </c>
      <c r="AM2850">
        <v>77</v>
      </c>
      <c r="AN2850">
        <v>25</v>
      </c>
      <c r="AO2850">
        <v>96</v>
      </c>
      <c r="AP2850">
        <v>82</v>
      </c>
      <c r="AQ2850">
        <v>87</v>
      </c>
      <c r="AR2850">
        <v>81</v>
      </c>
      <c r="AS2850">
        <v>22</v>
      </c>
      <c r="AT2850">
        <v>88</v>
      </c>
      <c r="AU2850">
        <v>78</v>
      </c>
      <c r="AV2850">
        <v>30</v>
      </c>
      <c r="AW2850">
        <v>99</v>
      </c>
      <c r="AX2850">
        <v>92</v>
      </c>
      <c r="AY2850">
        <v>36</v>
      </c>
      <c r="AZ2850">
        <v>75</v>
      </c>
      <c r="BA2850">
        <v>38</v>
      </c>
      <c r="BB2850">
        <v>15</v>
      </c>
      <c r="BC2850">
        <v>63</v>
      </c>
      <c r="BD2850">
        <v>49</v>
      </c>
      <c r="BE2850">
        <v>77</v>
      </c>
      <c r="BF2850">
        <v>34</v>
      </c>
      <c r="BG2850">
        <v>65</v>
      </c>
      <c r="BH2850">
        <v>89</v>
      </c>
      <c r="BI2850">
        <v>51</v>
      </c>
    </row>
    <row r="2851" spans="1:61" x14ac:dyDescent="0.2">
      <c r="A2851" s="1">
        <v>44498</v>
      </c>
      <c r="B2851">
        <v>96</v>
      </c>
      <c r="C2851">
        <v>72</v>
      </c>
      <c r="D2851">
        <v>9</v>
      </c>
      <c r="E2851">
        <v>81</v>
      </c>
      <c r="F2851">
        <v>60</v>
      </c>
      <c r="G2851">
        <v>18</v>
      </c>
      <c r="H2851">
        <v>65</v>
      </c>
      <c r="I2851">
        <v>76</v>
      </c>
      <c r="J2851">
        <v>80</v>
      </c>
      <c r="K2851">
        <v>79</v>
      </c>
      <c r="L2851">
        <v>68</v>
      </c>
      <c r="M2851">
        <v>64</v>
      </c>
      <c r="N2851">
        <v>64</v>
      </c>
      <c r="O2851">
        <v>60</v>
      </c>
      <c r="P2851">
        <v>35</v>
      </c>
      <c r="Q2851">
        <v>67</v>
      </c>
      <c r="R2851">
        <v>45</v>
      </c>
      <c r="S2851">
        <v>54</v>
      </c>
      <c r="T2851">
        <v>88</v>
      </c>
      <c r="U2851">
        <v>88</v>
      </c>
      <c r="V2851">
        <v>26</v>
      </c>
      <c r="W2851">
        <v>7</v>
      </c>
      <c r="X2851">
        <v>55</v>
      </c>
      <c r="Y2851">
        <v>87</v>
      </c>
      <c r="Z2851">
        <v>55</v>
      </c>
      <c r="AA2851">
        <v>72</v>
      </c>
      <c r="AB2851">
        <v>42</v>
      </c>
      <c r="AC2851">
        <v>96</v>
      </c>
      <c r="AD2851">
        <v>84</v>
      </c>
      <c r="AE2851">
        <v>57</v>
      </c>
      <c r="AF2851">
        <v>73</v>
      </c>
      <c r="AG2851">
        <v>60</v>
      </c>
      <c r="AH2851">
        <v>82</v>
      </c>
      <c r="AI2851">
        <v>43</v>
      </c>
      <c r="AJ2851">
        <v>48</v>
      </c>
      <c r="AK2851">
        <v>94</v>
      </c>
      <c r="AL2851">
        <v>78</v>
      </c>
      <c r="AM2851">
        <v>77</v>
      </c>
      <c r="AN2851">
        <v>25</v>
      </c>
      <c r="AO2851">
        <v>96</v>
      </c>
      <c r="AP2851">
        <v>82</v>
      </c>
      <c r="AQ2851">
        <v>87</v>
      </c>
      <c r="AR2851">
        <v>81</v>
      </c>
      <c r="AS2851">
        <v>22</v>
      </c>
      <c r="AT2851">
        <v>88</v>
      </c>
      <c r="AU2851">
        <v>78</v>
      </c>
      <c r="AV2851">
        <v>30</v>
      </c>
      <c r="AW2851">
        <v>99</v>
      </c>
      <c r="AX2851">
        <v>92</v>
      </c>
      <c r="AY2851">
        <v>36</v>
      </c>
      <c r="AZ2851">
        <v>75</v>
      </c>
      <c r="BA2851">
        <v>38</v>
      </c>
      <c r="BB2851">
        <v>15</v>
      </c>
      <c r="BC2851">
        <v>63</v>
      </c>
      <c r="BD2851">
        <v>49</v>
      </c>
      <c r="BE2851">
        <v>77</v>
      </c>
      <c r="BF2851">
        <v>34</v>
      </c>
      <c r="BG2851">
        <v>65</v>
      </c>
      <c r="BH2851">
        <v>89</v>
      </c>
      <c r="BI2851">
        <v>51</v>
      </c>
    </row>
    <row r="2852" spans="1:61" x14ac:dyDescent="0.2">
      <c r="A2852" s="1">
        <v>44501</v>
      </c>
      <c r="B2852">
        <v>96</v>
      </c>
      <c r="C2852">
        <v>72</v>
      </c>
      <c r="D2852">
        <v>9</v>
      </c>
      <c r="E2852">
        <v>81</v>
      </c>
      <c r="F2852">
        <v>60</v>
      </c>
      <c r="G2852">
        <v>18</v>
      </c>
      <c r="H2852">
        <v>65</v>
      </c>
      <c r="I2852">
        <v>76</v>
      </c>
      <c r="J2852">
        <v>80</v>
      </c>
      <c r="K2852">
        <v>79</v>
      </c>
      <c r="L2852">
        <v>68</v>
      </c>
      <c r="M2852">
        <v>64</v>
      </c>
      <c r="N2852">
        <v>64</v>
      </c>
      <c r="O2852">
        <v>60</v>
      </c>
      <c r="P2852">
        <v>35</v>
      </c>
      <c r="Q2852">
        <v>67</v>
      </c>
      <c r="R2852">
        <v>45</v>
      </c>
      <c r="S2852">
        <v>54</v>
      </c>
      <c r="T2852">
        <v>88</v>
      </c>
      <c r="U2852">
        <v>88</v>
      </c>
      <c r="V2852">
        <v>26</v>
      </c>
      <c r="W2852">
        <v>7</v>
      </c>
      <c r="X2852">
        <v>55</v>
      </c>
      <c r="Y2852">
        <v>87</v>
      </c>
      <c r="Z2852">
        <v>55</v>
      </c>
      <c r="AA2852">
        <v>72</v>
      </c>
      <c r="AB2852">
        <v>42</v>
      </c>
      <c r="AC2852">
        <v>96</v>
      </c>
      <c r="AD2852">
        <v>84</v>
      </c>
      <c r="AE2852">
        <v>57</v>
      </c>
      <c r="AF2852">
        <v>73</v>
      </c>
      <c r="AG2852">
        <v>60</v>
      </c>
      <c r="AH2852">
        <v>82</v>
      </c>
      <c r="AI2852">
        <v>43</v>
      </c>
      <c r="AJ2852">
        <v>48</v>
      </c>
      <c r="AK2852">
        <v>94</v>
      </c>
      <c r="AL2852">
        <v>78</v>
      </c>
      <c r="AM2852">
        <v>77</v>
      </c>
      <c r="AN2852">
        <v>25</v>
      </c>
      <c r="AO2852">
        <v>96</v>
      </c>
      <c r="AP2852">
        <v>82</v>
      </c>
      <c r="AQ2852">
        <v>87</v>
      </c>
      <c r="AR2852">
        <v>81</v>
      </c>
      <c r="AS2852">
        <v>22</v>
      </c>
      <c r="AT2852">
        <v>88</v>
      </c>
      <c r="AU2852">
        <v>78</v>
      </c>
      <c r="AV2852">
        <v>30</v>
      </c>
      <c r="AW2852">
        <v>99</v>
      </c>
      <c r="AX2852">
        <v>92</v>
      </c>
      <c r="AY2852">
        <v>36</v>
      </c>
      <c r="AZ2852">
        <v>75</v>
      </c>
      <c r="BA2852">
        <v>38</v>
      </c>
      <c r="BB2852">
        <v>15</v>
      </c>
      <c r="BC2852">
        <v>63</v>
      </c>
      <c r="BD2852">
        <v>49</v>
      </c>
      <c r="BE2852">
        <v>77</v>
      </c>
      <c r="BF2852">
        <v>34</v>
      </c>
      <c r="BG2852">
        <v>65</v>
      </c>
      <c r="BH2852">
        <v>89</v>
      </c>
      <c r="BI2852">
        <v>51</v>
      </c>
    </row>
    <row r="2853" spans="1:61" x14ac:dyDescent="0.2">
      <c r="A2853" s="1">
        <v>44502</v>
      </c>
      <c r="B2853">
        <v>96</v>
      </c>
      <c r="C2853">
        <v>72</v>
      </c>
      <c r="D2853">
        <v>9</v>
      </c>
      <c r="E2853">
        <v>81</v>
      </c>
      <c r="F2853">
        <v>60</v>
      </c>
      <c r="G2853">
        <v>18</v>
      </c>
      <c r="H2853">
        <v>65</v>
      </c>
      <c r="I2853">
        <v>76</v>
      </c>
      <c r="J2853">
        <v>80</v>
      </c>
      <c r="K2853">
        <v>79</v>
      </c>
      <c r="L2853">
        <v>68</v>
      </c>
      <c r="M2853">
        <v>64</v>
      </c>
      <c r="N2853">
        <v>64</v>
      </c>
      <c r="O2853">
        <v>60</v>
      </c>
      <c r="P2853">
        <v>35</v>
      </c>
      <c r="Q2853">
        <v>67</v>
      </c>
      <c r="R2853">
        <v>45</v>
      </c>
      <c r="S2853">
        <v>54</v>
      </c>
      <c r="T2853">
        <v>88</v>
      </c>
      <c r="U2853">
        <v>88</v>
      </c>
      <c r="V2853">
        <v>26</v>
      </c>
      <c r="W2853">
        <v>7</v>
      </c>
      <c r="X2853">
        <v>55</v>
      </c>
      <c r="Y2853">
        <v>87</v>
      </c>
      <c r="Z2853">
        <v>55</v>
      </c>
      <c r="AA2853">
        <v>72</v>
      </c>
      <c r="AB2853">
        <v>42</v>
      </c>
      <c r="AC2853">
        <v>96</v>
      </c>
      <c r="AD2853">
        <v>84</v>
      </c>
      <c r="AE2853">
        <v>57</v>
      </c>
      <c r="AF2853">
        <v>73</v>
      </c>
      <c r="AG2853">
        <v>60</v>
      </c>
      <c r="AH2853">
        <v>82</v>
      </c>
      <c r="AI2853">
        <v>43</v>
      </c>
      <c r="AJ2853">
        <v>48</v>
      </c>
      <c r="AK2853">
        <v>94</v>
      </c>
      <c r="AL2853">
        <v>78</v>
      </c>
      <c r="AM2853">
        <v>77</v>
      </c>
      <c r="AN2853">
        <v>25</v>
      </c>
      <c r="AO2853">
        <v>96</v>
      </c>
      <c r="AP2853">
        <v>82</v>
      </c>
      <c r="AQ2853">
        <v>87</v>
      </c>
      <c r="AR2853">
        <v>81</v>
      </c>
      <c r="AS2853">
        <v>22</v>
      </c>
      <c r="AT2853">
        <v>88</v>
      </c>
      <c r="AU2853">
        <v>78</v>
      </c>
      <c r="AV2853">
        <v>30</v>
      </c>
      <c r="AW2853">
        <v>99</v>
      </c>
      <c r="AX2853">
        <v>92</v>
      </c>
      <c r="AY2853">
        <v>36</v>
      </c>
      <c r="AZ2853">
        <v>75</v>
      </c>
      <c r="BA2853">
        <v>38</v>
      </c>
      <c r="BB2853">
        <v>15</v>
      </c>
      <c r="BC2853">
        <v>63</v>
      </c>
      <c r="BD2853">
        <v>49</v>
      </c>
      <c r="BE2853">
        <v>77</v>
      </c>
      <c r="BF2853">
        <v>34</v>
      </c>
      <c r="BG2853">
        <v>65</v>
      </c>
      <c r="BH2853">
        <v>89</v>
      </c>
      <c r="BI2853">
        <v>51</v>
      </c>
    </row>
    <row r="2854" spans="1:61" x14ac:dyDescent="0.2">
      <c r="A2854" s="1">
        <v>44503</v>
      </c>
      <c r="B2854">
        <v>96</v>
      </c>
      <c r="C2854">
        <v>72</v>
      </c>
      <c r="D2854">
        <v>9</v>
      </c>
      <c r="E2854">
        <v>81</v>
      </c>
      <c r="F2854">
        <v>60</v>
      </c>
      <c r="G2854">
        <v>18</v>
      </c>
      <c r="H2854">
        <v>65</v>
      </c>
      <c r="I2854">
        <v>76</v>
      </c>
      <c r="J2854">
        <v>80</v>
      </c>
      <c r="K2854">
        <v>79</v>
      </c>
      <c r="L2854">
        <v>68</v>
      </c>
      <c r="M2854">
        <v>64</v>
      </c>
      <c r="N2854">
        <v>64</v>
      </c>
      <c r="O2854">
        <v>60</v>
      </c>
      <c r="P2854">
        <v>35</v>
      </c>
      <c r="Q2854">
        <v>67</v>
      </c>
      <c r="R2854">
        <v>45</v>
      </c>
      <c r="S2854">
        <v>54</v>
      </c>
      <c r="T2854">
        <v>88</v>
      </c>
      <c r="U2854">
        <v>88</v>
      </c>
      <c r="V2854">
        <v>26</v>
      </c>
      <c r="W2854">
        <v>7</v>
      </c>
      <c r="X2854">
        <v>55</v>
      </c>
      <c r="Y2854">
        <v>87</v>
      </c>
      <c r="Z2854">
        <v>55</v>
      </c>
      <c r="AA2854">
        <v>72</v>
      </c>
      <c r="AB2854">
        <v>42</v>
      </c>
      <c r="AC2854">
        <v>96</v>
      </c>
      <c r="AD2854">
        <v>84</v>
      </c>
      <c r="AE2854">
        <v>57</v>
      </c>
      <c r="AF2854">
        <v>73</v>
      </c>
      <c r="AG2854">
        <v>60</v>
      </c>
      <c r="AH2854">
        <v>82</v>
      </c>
      <c r="AI2854">
        <v>43</v>
      </c>
      <c r="AJ2854">
        <v>48</v>
      </c>
      <c r="AK2854">
        <v>94</v>
      </c>
      <c r="AL2854">
        <v>78</v>
      </c>
      <c r="AM2854">
        <v>77</v>
      </c>
      <c r="AN2854">
        <v>25</v>
      </c>
      <c r="AO2854">
        <v>96</v>
      </c>
      <c r="AP2854">
        <v>82</v>
      </c>
      <c r="AQ2854">
        <v>87</v>
      </c>
      <c r="AR2854">
        <v>81</v>
      </c>
      <c r="AS2854">
        <v>22</v>
      </c>
      <c r="AT2854">
        <v>88</v>
      </c>
      <c r="AU2854">
        <v>78</v>
      </c>
      <c r="AV2854">
        <v>30</v>
      </c>
      <c r="AW2854">
        <v>99</v>
      </c>
      <c r="AX2854">
        <v>92</v>
      </c>
      <c r="AY2854">
        <v>36</v>
      </c>
      <c r="AZ2854">
        <v>75</v>
      </c>
      <c r="BA2854">
        <v>38</v>
      </c>
      <c r="BB2854">
        <v>15</v>
      </c>
      <c r="BC2854">
        <v>63</v>
      </c>
      <c r="BD2854">
        <v>49</v>
      </c>
      <c r="BE2854">
        <v>77</v>
      </c>
      <c r="BF2854">
        <v>34</v>
      </c>
      <c r="BG2854">
        <v>65</v>
      </c>
      <c r="BH2854">
        <v>89</v>
      </c>
      <c r="BI2854">
        <v>51</v>
      </c>
    </row>
    <row r="2855" spans="1:61" x14ac:dyDescent="0.2">
      <c r="A2855" s="1">
        <v>44504</v>
      </c>
      <c r="B2855">
        <v>96</v>
      </c>
      <c r="C2855">
        <v>72</v>
      </c>
      <c r="D2855">
        <v>9</v>
      </c>
      <c r="E2855">
        <v>81</v>
      </c>
      <c r="F2855">
        <v>60</v>
      </c>
      <c r="G2855">
        <v>18</v>
      </c>
      <c r="H2855">
        <v>65</v>
      </c>
      <c r="I2855">
        <v>76</v>
      </c>
      <c r="J2855">
        <v>80</v>
      </c>
      <c r="K2855">
        <v>79</v>
      </c>
      <c r="L2855">
        <v>68</v>
      </c>
      <c r="M2855">
        <v>64</v>
      </c>
      <c r="N2855">
        <v>64</v>
      </c>
      <c r="O2855">
        <v>60</v>
      </c>
      <c r="P2855">
        <v>35</v>
      </c>
      <c r="Q2855">
        <v>67</v>
      </c>
      <c r="R2855">
        <v>45</v>
      </c>
      <c r="S2855">
        <v>54</v>
      </c>
      <c r="T2855">
        <v>88</v>
      </c>
      <c r="U2855">
        <v>88</v>
      </c>
      <c r="V2855">
        <v>26</v>
      </c>
      <c r="W2855">
        <v>7</v>
      </c>
      <c r="X2855">
        <v>55</v>
      </c>
      <c r="Y2855">
        <v>87</v>
      </c>
      <c r="Z2855">
        <v>55</v>
      </c>
      <c r="AA2855">
        <v>72</v>
      </c>
      <c r="AB2855">
        <v>42</v>
      </c>
      <c r="AC2855">
        <v>96</v>
      </c>
      <c r="AD2855">
        <v>84</v>
      </c>
      <c r="AE2855">
        <v>57</v>
      </c>
      <c r="AF2855">
        <v>73</v>
      </c>
      <c r="AG2855">
        <v>60</v>
      </c>
      <c r="AH2855">
        <v>82</v>
      </c>
      <c r="AI2855">
        <v>43</v>
      </c>
      <c r="AJ2855">
        <v>48</v>
      </c>
      <c r="AK2855">
        <v>94</v>
      </c>
      <c r="AL2855">
        <v>78</v>
      </c>
      <c r="AM2855">
        <v>77</v>
      </c>
      <c r="AN2855">
        <v>25</v>
      </c>
      <c r="AO2855">
        <v>96</v>
      </c>
      <c r="AP2855">
        <v>82</v>
      </c>
      <c r="AQ2855">
        <v>87</v>
      </c>
      <c r="AR2855">
        <v>81</v>
      </c>
      <c r="AS2855">
        <v>22</v>
      </c>
      <c r="AT2855">
        <v>88</v>
      </c>
      <c r="AU2855">
        <v>78</v>
      </c>
      <c r="AV2855">
        <v>30</v>
      </c>
      <c r="AW2855">
        <v>99</v>
      </c>
      <c r="AX2855">
        <v>92</v>
      </c>
      <c r="AY2855">
        <v>36</v>
      </c>
      <c r="AZ2855">
        <v>75</v>
      </c>
      <c r="BA2855">
        <v>38</v>
      </c>
      <c r="BB2855">
        <v>15</v>
      </c>
      <c r="BC2855">
        <v>63</v>
      </c>
      <c r="BD2855">
        <v>49</v>
      </c>
      <c r="BE2855">
        <v>77</v>
      </c>
      <c r="BF2855">
        <v>34</v>
      </c>
      <c r="BG2855">
        <v>65</v>
      </c>
      <c r="BH2855">
        <v>89</v>
      </c>
      <c r="BI2855">
        <v>51</v>
      </c>
    </row>
    <row r="2856" spans="1:61" x14ac:dyDescent="0.2">
      <c r="A2856" s="1">
        <v>44505</v>
      </c>
      <c r="B2856">
        <v>96</v>
      </c>
      <c r="C2856">
        <v>72</v>
      </c>
      <c r="D2856">
        <v>9</v>
      </c>
      <c r="E2856">
        <v>81</v>
      </c>
      <c r="F2856">
        <v>60</v>
      </c>
      <c r="G2856">
        <v>18</v>
      </c>
      <c r="H2856">
        <v>65</v>
      </c>
      <c r="I2856">
        <v>76</v>
      </c>
      <c r="J2856">
        <v>80</v>
      </c>
      <c r="K2856">
        <v>79</v>
      </c>
      <c r="L2856">
        <v>68</v>
      </c>
      <c r="M2856">
        <v>64</v>
      </c>
      <c r="N2856">
        <v>64</v>
      </c>
      <c r="O2856">
        <v>60</v>
      </c>
      <c r="P2856">
        <v>35</v>
      </c>
      <c r="Q2856">
        <v>67</v>
      </c>
      <c r="R2856">
        <v>45</v>
      </c>
      <c r="S2856">
        <v>54</v>
      </c>
      <c r="T2856">
        <v>88</v>
      </c>
      <c r="U2856">
        <v>88</v>
      </c>
      <c r="V2856">
        <v>26</v>
      </c>
      <c r="W2856">
        <v>7</v>
      </c>
      <c r="X2856">
        <v>55</v>
      </c>
      <c r="Y2856">
        <v>87</v>
      </c>
      <c r="Z2856">
        <v>55</v>
      </c>
      <c r="AA2856">
        <v>72</v>
      </c>
      <c r="AB2856">
        <v>42</v>
      </c>
      <c r="AC2856">
        <v>96</v>
      </c>
      <c r="AD2856">
        <v>84</v>
      </c>
      <c r="AE2856">
        <v>57</v>
      </c>
      <c r="AF2856">
        <v>73</v>
      </c>
      <c r="AG2856">
        <v>60</v>
      </c>
      <c r="AH2856">
        <v>82</v>
      </c>
      <c r="AI2856">
        <v>43</v>
      </c>
      <c r="AJ2856">
        <v>48</v>
      </c>
      <c r="AK2856">
        <v>94</v>
      </c>
      <c r="AL2856">
        <v>78</v>
      </c>
      <c r="AM2856">
        <v>77</v>
      </c>
      <c r="AN2856">
        <v>25</v>
      </c>
      <c r="AO2856">
        <v>96</v>
      </c>
      <c r="AP2856">
        <v>82</v>
      </c>
      <c r="AQ2856">
        <v>87</v>
      </c>
      <c r="AR2856">
        <v>81</v>
      </c>
      <c r="AS2856">
        <v>22</v>
      </c>
      <c r="AT2856">
        <v>88</v>
      </c>
      <c r="AU2856">
        <v>78</v>
      </c>
      <c r="AV2856">
        <v>30</v>
      </c>
      <c r="AW2856">
        <v>99</v>
      </c>
      <c r="AX2856">
        <v>92</v>
      </c>
      <c r="AY2856">
        <v>36</v>
      </c>
      <c r="AZ2856">
        <v>75</v>
      </c>
      <c r="BA2856">
        <v>38</v>
      </c>
      <c r="BB2856">
        <v>15</v>
      </c>
      <c r="BC2856">
        <v>63</v>
      </c>
      <c r="BD2856">
        <v>49</v>
      </c>
      <c r="BE2856">
        <v>77</v>
      </c>
      <c r="BF2856">
        <v>34</v>
      </c>
      <c r="BG2856">
        <v>65</v>
      </c>
      <c r="BH2856">
        <v>89</v>
      </c>
      <c r="BI2856">
        <v>51</v>
      </c>
    </row>
    <row r="2857" spans="1:61" x14ac:dyDescent="0.2">
      <c r="A2857" s="1">
        <v>44508</v>
      </c>
      <c r="B2857">
        <v>96</v>
      </c>
      <c r="C2857">
        <v>72</v>
      </c>
      <c r="D2857">
        <v>9</v>
      </c>
      <c r="E2857">
        <v>81</v>
      </c>
      <c r="F2857">
        <v>60</v>
      </c>
      <c r="G2857">
        <v>18</v>
      </c>
      <c r="H2857">
        <v>65</v>
      </c>
      <c r="I2857">
        <v>76</v>
      </c>
      <c r="J2857">
        <v>80</v>
      </c>
      <c r="K2857">
        <v>79</v>
      </c>
      <c r="L2857">
        <v>68</v>
      </c>
      <c r="M2857">
        <v>64</v>
      </c>
      <c r="N2857">
        <v>64</v>
      </c>
      <c r="O2857">
        <v>60</v>
      </c>
      <c r="P2857">
        <v>35</v>
      </c>
      <c r="Q2857">
        <v>67</v>
      </c>
      <c r="R2857">
        <v>45</v>
      </c>
      <c r="S2857">
        <v>54</v>
      </c>
      <c r="T2857">
        <v>88</v>
      </c>
      <c r="U2857">
        <v>88</v>
      </c>
      <c r="V2857">
        <v>26</v>
      </c>
      <c r="W2857">
        <v>7</v>
      </c>
      <c r="X2857">
        <v>55</v>
      </c>
      <c r="Y2857">
        <v>87</v>
      </c>
      <c r="Z2857">
        <v>55</v>
      </c>
      <c r="AA2857">
        <v>72</v>
      </c>
      <c r="AB2857">
        <v>42</v>
      </c>
      <c r="AC2857">
        <v>96</v>
      </c>
      <c r="AD2857">
        <v>84</v>
      </c>
      <c r="AE2857">
        <v>57</v>
      </c>
      <c r="AF2857">
        <v>73</v>
      </c>
      <c r="AG2857">
        <v>60</v>
      </c>
      <c r="AH2857">
        <v>82</v>
      </c>
      <c r="AI2857">
        <v>43</v>
      </c>
      <c r="AJ2857">
        <v>48</v>
      </c>
      <c r="AK2857">
        <v>94</v>
      </c>
      <c r="AL2857">
        <v>78</v>
      </c>
      <c r="AM2857">
        <v>77</v>
      </c>
      <c r="AN2857">
        <v>25</v>
      </c>
      <c r="AO2857">
        <v>96</v>
      </c>
      <c r="AP2857">
        <v>82</v>
      </c>
      <c r="AQ2857">
        <v>87</v>
      </c>
      <c r="AR2857">
        <v>81</v>
      </c>
      <c r="AS2857">
        <v>22</v>
      </c>
      <c r="AT2857">
        <v>88</v>
      </c>
      <c r="AU2857">
        <v>78</v>
      </c>
      <c r="AV2857">
        <v>30</v>
      </c>
      <c r="AW2857">
        <v>99</v>
      </c>
      <c r="AX2857">
        <v>92</v>
      </c>
      <c r="AY2857">
        <v>36</v>
      </c>
      <c r="AZ2857">
        <v>75</v>
      </c>
      <c r="BA2857">
        <v>38</v>
      </c>
      <c r="BB2857">
        <v>15</v>
      </c>
      <c r="BC2857">
        <v>63</v>
      </c>
      <c r="BD2857">
        <v>49</v>
      </c>
      <c r="BE2857">
        <v>77</v>
      </c>
      <c r="BF2857">
        <v>34</v>
      </c>
      <c r="BG2857">
        <v>65</v>
      </c>
      <c r="BH2857">
        <v>89</v>
      </c>
      <c r="BI2857">
        <v>51</v>
      </c>
    </row>
    <row r="2858" spans="1:61" x14ac:dyDescent="0.2">
      <c r="A2858" s="1">
        <v>44509</v>
      </c>
      <c r="B2858">
        <v>96</v>
      </c>
      <c r="C2858">
        <v>72</v>
      </c>
      <c r="D2858">
        <v>9</v>
      </c>
      <c r="E2858">
        <v>81</v>
      </c>
      <c r="F2858">
        <v>60</v>
      </c>
      <c r="G2858">
        <v>18</v>
      </c>
      <c r="H2858">
        <v>65</v>
      </c>
      <c r="I2858">
        <v>76</v>
      </c>
      <c r="J2858">
        <v>80</v>
      </c>
      <c r="K2858">
        <v>79</v>
      </c>
      <c r="L2858">
        <v>68</v>
      </c>
      <c r="M2858">
        <v>64</v>
      </c>
      <c r="N2858">
        <v>64</v>
      </c>
      <c r="O2858">
        <v>60</v>
      </c>
      <c r="P2858">
        <v>35</v>
      </c>
      <c r="Q2858">
        <v>67</v>
      </c>
      <c r="R2858">
        <v>45</v>
      </c>
      <c r="S2858">
        <v>54</v>
      </c>
      <c r="T2858">
        <v>88</v>
      </c>
      <c r="U2858">
        <v>88</v>
      </c>
      <c r="V2858">
        <v>26</v>
      </c>
      <c r="W2858">
        <v>7</v>
      </c>
      <c r="X2858">
        <v>55</v>
      </c>
      <c r="Y2858">
        <v>87</v>
      </c>
      <c r="Z2858">
        <v>55</v>
      </c>
      <c r="AA2858">
        <v>72</v>
      </c>
      <c r="AB2858">
        <v>42</v>
      </c>
      <c r="AC2858">
        <v>96</v>
      </c>
      <c r="AD2858">
        <v>84</v>
      </c>
      <c r="AE2858">
        <v>57</v>
      </c>
      <c r="AF2858">
        <v>73</v>
      </c>
      <c r="AG2858">
        <v>60</v>
      </c>
      <c r="AH2858">
        <v>82</v>
      </c>
      <c r="AI2858">
        <v>43</v>
      </c>
      <c r="AJ2858">
        <v>48</v>
      </c>
      <c r="AK2858">
        <v>94</v>
      </c>
      <c r="AL2858">
        <v>78</v>
      </c>
      <c r="AM2858">
        <v>77</v>
      </c>
      <c r="AN2858">
        <v>25</v>
      </c>
      <c r="AO2858">
        <v>96</v>
      </c>
      <c r="AP2858">
        <v>82</v>
      </c>
      <c r="AQ2858">
        <v>87</v>
      </c>
      <c r="AR2858">
        <v>81</v>
      </c>
      <c r="AS2858">
        <v>22</v>
      </c>
      <c r="AT2858">
        <v>88</v>
      </c>
      <c r="AU2858">
        <v>78</v>
      </c>
      <c r="AV2858">
        <v>30</v>
      </c>
      <c r="AW2858">
        <v>99</v>
      </c>
      <c r="AX2858">
        <v>92</v>
      </c>
      <c r="AY2858">
        <v>36</v>
      </c>
      <c r="AZ2858">
        <v>75</v>
      </c>
      <c r="BA2858">
        <v>38</v>
      </c>
      <c r="BB2858">
        <v>15</v>
      </c>
      <c r="BC2858">
        <v>63</v>
      </c>
      <c r="BD2858">
        <v>49</v>
      </c>
      <c r="BE2858">
        <v>77</v>
      </c>
      <c r="BF2858">
        <v>34</v>
      </c>
      <c r="BG2858">
        <v>65</v>
      </c>
      <c r="BH2858">
        <v>89</v>
      </c>
      <c r="BI2858">
        <v>51</v>
      </c>
    </row>
    <row r="2859" spans="1:61" x14ac:dyDescent="0.2">
      <c r="A2859" s="1">
        <v>44510</v>
      </c>
      <c r="B2859">
        <v>96</v>
      </c>
      <c r="C2859">
        <v>72</v>
      </c>
      <c r="D2859">
        <v>9</v>
      </c>
      <c r="E2859">
        <v>81</v>
      </c>
      <c r="F2859">
        <v>60</v>
      </c>
      <c r="G2859">
        <v>18</v>
      </c>
      <c r="H2859">
        <v>65</v>
      </c>
      <c r="I2859">
        <v>76</v>
      </c>
      <c r="J2859">
        <v>80</v>
      </c>
      <c r="K2859">
        <v>79</v>
      </c>
      <c r="L2859">
        <v>68</v>
      </c>
      <c r="M2859">
        <v>64</v>
      </c>
      <c r="N2859">
        <v>64</v>
      </c>
      <c r="O2859">
        <v>60</v>
      </c>
      <c r="P2859">
        <v>35</v>
      </c>
      <c r="Q2859">
        <v>67</v>
      </c>
      <c r="R2859">
        <v>45</v>
      </c>
      <c r="S2859">
        <v>54</v>
      </c>
      <c r="T2859">
        <v>88</v>
      </c>
      <c r="U2859">
        <v>88</v>
      </c>
      <c r="V2859">
        <v>26</v>
      </c>
      <c r="W2859">
        <v>7</v>
      </c>
      <c r="X2859">
        <v>55</v>
      </c>
      <c r="Y2859">
        <v>87</v>
      </c>
      <c r="Z2859">
        <v>55</v>
      </c>
      <c r="AA2859">
        <v>72</v>
      </c>
      <c r="AB2859">
        <v>42</v>
      </c>
      <c r="AC2859">
        <v>96</v>
      </c>
      <c r="AD2859">
        <v>84</v>
      </c>
      <c r="AE2859">
        <v>57</v>
      </c>
      <c r="AF2859">
        <v>73</v>
      </c>
      <c r="AG2859">
        <v>60</v>
      </c>
      <c r="AH2859">
        <v>82</v>
      </c>
      <c r="AI2859">
        <v>43</v>
      </c>
      <c r="AJ2859">
        <v>48</v>
      </c>
      <c r="AK2859">
        <v>94</v>
      </c>
      <c r="AL2859">
        <v>78</v>
      </c>
      <c r="AM2859">
        <v>77</v>
      </c>
      <c r="AN2859">
        <v>25</v>
      </c>
      <c r="AO2859">
        <v>96</v>
      </c>
      <c r="AP2859">
        <v>82</v>
      </c>
      <c r="AQ2859">
        <v>87</v>
      </c>
      <c r="AR2859">
        <v>81</v>
      </c>
      <c r="AS2859">
        <v>22</v>
      </c>
      <c r="AT2859">
        <v>88</v>
      </c>
      <c r="AU2859">
        <v>78</v>
      </c>
      <c r="AV2859">
        <v>30</v>
      </c>
      <c r="AW2859">
        <v>99</v>
      </c>
      <c r="AX2859">
        <v>92</v>
      </c>
      <c r="AY2859">
        <v>36</v>
      </c>
      <c r="AZ2859">
        <v>75</v>
      </c>
      <c r="BA2859">
        <v>38</v>
      </c>
      <c r="BB2859">
        <v>15</v>
      </c>
      <c r="BC2859">
        <v>63</v>
      </c>
      <c r="BD2859">
        <v>49</v>
      </c>
      <c r="BE2859">
        <v>77</v>
      </c>
      <c r="BF2859">
        <v>34</v>
      </c>
      <c r="BG2859">
        <v>65</v>
      </c>
      <c r="BH2859">
        <v>89</v>
      </c>
      <c r="BI2859">
        <v>51</v>
      </c>
    </row>
    <row r="2860" spans="1:61" x14ac:dyDescent="0.2">
      <c r="A2860" s="1">
        <v>44511</v>
      </c>
      <c r="B2860">
        <v>96</v>
      </c>
      <c r="C2860">
        <v>72</v>
      </c>
      <c r="D2860">
        <v>9</v>
      </c>
      <c r="E2860">
        <v>81</v>
      </c>
      <c r="F2860">
        <v>60</v>
      </c>
      <c r="G2860">
        <v>18</v>
      </c>
      <c r="H2860">
        <v>65</v>
      </c>
      <c r="I2860">
        <v>76</v>
      </c>
      <c r="J2860">
        <v>80</v>
      </c>
      <c r="K2860">
        <v>79</v>
      </c>
      <c r="L2860">
        <v>68</v>
      </c>
      <c r="M2860">
        <v>64</v>
      </c>
      <c r="N2860">
        <v>64</v>
      </c>
      <c r="O2860">
        <v>60</v>
      </c>
      <c r="P2860">
        <v>35</v>
      </c>
      <c r="Q2860">
        <v>67</v>
      </c>
      <c r="R2860">
        <v>45</v>
      </c>
      <c r="S2860">
        <v>54</v>
      </c>
      <c r="T2860">
        <v>88</v>
      </c>
      <c r="U2860">
        <v>88</v>
      </c>
      <c r="V2860">
        <v>26</v>
      </c>
      <c r="W2860">
        <v>7</v>
      </c>
      <c r="X2860">
        <v>55</v>
      </c>
      <c r="Y2860">
        <v>87</v>
      </c>
      <c r="Z2860">
        <v>55</v>
      </c>
      <c r="AA2860">
        <v>72</v>
      </c>
      <c r="AB2860">
        <v>42</v>
      </c>
      <c r="AC2860">
        <v>96</v>
      </c>
      <c r="AD2860">
        <v>84</v>
      </c>
      <c r="AE2860">
        <v>57</v>
      </c>
      <c r="AF2860">
        <v>73</v>
      </c>
      <c r="AG2860">
        <v>60</v>
      </c>
      <c r="AH2860">
        <v>82</v>
      </c>
      <c r="AI2860">
        <v>43</v>
      </c>
      <c r="AJ2860">
        <v>48</v>
      </c>
      <c r="AK2860">
        <v>94</v>
      </c>
      <c r="AL2860">
        <v>78</v>
      </c>
      <c r="AM2860">
        <v>77</v>
      </c>
      <c r="AN2860">
        <v>25</v>
      </c>
      <c r="AO2860">
        <v>96</v>
      </c>
      <c r="AP2860">
        <v>82</v>
      </c>
      <c r="AQ2860">
        <v>87</v>
      </c>
      <c r="AR2860">
        <v>81</v>
      </c>
      <c r="AS2860">
        <v>22</v>
      </c>
      <c r="AT2860">
        <v>88</v>
      </c>
      <c r="AU2860">
        <v>78</v>
      </c>
      <c r="AV2860">
        <v>30</v>
      </c>
      <c r="AW2860">
        <v>99</v>
      </c>
      <c r="AX2860">
        <v>92</v>
      </c>
      <c r="AY2860">
        <v>36</v>
      </c>
      <c r="AZ2860">
        <v>75</v>
      </c>
      <c r="BA2860">
        <v>38</v>
      </c>
      <c r="BB2860">
        <v>15</v>
      </c>
      <c r="BC2860">
        <v>63</v>
      </c>
      <c r="BD2860">
        <v>49</v>
      </c>
      <c r="BE2860">
        <v>77</v>
      </c>
      <c r="BF2860">
        <v>34</v>
      </c>
      <c r="BG2860">
        <v>65</v>
      </c>
      <c r="BH2860">
        <v>89</v>
      </c>
      <c r="BI2860">
        <v>51</v>
      </c>
    </row>
    <row r="2861" spans="1:61" x14ac:dyDescent="0.2">
      <c r="A2861" s="1">
        <v>44512</v>
      </c>
      <c r="B2861">
        <v>96</v>
      </c>
      <c r="C2861">
        <v>72</v>
      </c>
      <c r="D2861">
        <v>9</v>
      </c>
      <c r="E2861">
        <v>81</v>
      </c>
      <c r="F2861">
        <v>60</v>
      </c>
      <c r="G2861">
        <v>18</v>
      </c>
      <c r="H2861">
        <v>65</v>
      </c>
      <c r="I2861">
        <v>76</v>
      </c>
      <c r="J2861">
        <v>80</v>
      </c>
      <c r="K2861">
        <v>79</v>
      </c>
      <c r="L2861">
        <v>68</v>
      </c>
      <c r="M2861">
        <v>64</v>
      </c>
      <c r="N2861">
        <v>64</v>
      </c>
      <c r="O2861">
        <v>60</v>
      </c>
      <c r="P2861">
        <v>35</v>
      </c>
      <c r="Q2861">
        <v>67</v>
      </c>
      <c r="R2861">
        <v>45</v>
      </c>
      <c r="S2861">
        <v>54</v>
      </c>
      <c r="T2861">
        <v>88</v>
      </c>
      <c r="U2861">
        <v>88</v>
      </c>
      <c r="V2861">
        <v>26</v>
      </c>
      <c r="W2861">
        <v>7</v>
      </c>
      <c r="X2861">
        <v>55</v>
      </c>
      <c r="Y2861">
        <v>87</v>
      </c>
      <c r="Z2861">
        <v>55</v>
      </c>
      <c r="AA2861">
        <v>72</v>
      </c>
      <c r="AB2861">
        <v>42</v>
      </c>
      <c r="AC2861">
        <v>96</v>
      </c>
      <c r="AD2861">
        <v>84</v>
      </c>
      <c r="AE2861">
        <v>57</v>
      </c>
      <c r="AF2861">
        <v>73</v>
      </c>
      <c r="AG2861">
        <v>60</v>
      </c>
      <c r="AH2861">
        <v>82</v>
      </c>
      <c r="AI2861">
        <v>43</v>
      </c>
      <c r="AJ2861">
        <v>48</v>
      </c>
      <c r="AK2861">
        <v>94</v>
      </c>
      <c r="AL2861">
        <v>78</v>
      </c>
      <c r="AM2861">
        <v>77</v>
      </c>
      <c r="AN2861">
        <v>25</v>
      </c>
      <c r="AO2861">
        <v>96</v>
      </c>
      <c r="AP2861">
        <v>82</v>
      </c>
      <c r="AQ2861">
        <v>87</v>
      </c>
      <c r="AR2861">
        <v>81</v>
      </c>
      <c r="AS2861">
        <v>22</v>
      </c>
      <c r="AT2861">
        <v>88</v>
      </c>
      <c r="AU2861">
        <v>78</v>
      </c>
      <c r="AV2861">
        <v>30</v>
      </c>
      <c r="AW2861">
        <v>99</v>
      </c>
      <c r="AX2861">
        <v>92</v>
      </c>
      <c r="AY2861">
        <v>36</v>
      </c>
      <c r="AZ2861">
        <v>75</v>
      </c>
      <c r="BA2861">
        <v>38</v>
      </c>
      <c r="BB2861">
        <v>15</v>
      </c>
      <c r="BC2861">
        <v>63</v>
      </c>
      <c r="BD2861">
        <v>49</v>
      </c>
      <c r="BE2861">
        <v>77</v>
      </c>
      <c r="BF2861">
        <v>34</v>
      </c>
      <c r="BG2861">
        <v>65</v>
      </c>
      <c r="BH2861">
        <v>89</v>
      </c>
      <c r="BI2861">
        <v>51</v>
      </c>
    </row>
    <row r="2862" spans="1:61" x14ac:dyDescent="0.2">
      <c r="A2862" s="1">
        <v>44515</v>
      </c>
      <c r="B2862">
        <v>96</v>
      </c>
      <c r="C2862">
        <v>72</v>
      </c>
      <c r="D2862">
        <v>9</v>
      </c>
      <c r="E2862">
        <v>81</v>
      </c>
      <c r="F2862">
        <v>60</v>
      </c>
      <c r="G2862">
        <v>18</v>
      </c>
      <c r="H2862">
        <v>65</v>
      </c>
      <c r="I2862">
        <v>76</v>
      </c>
      <c r="J2862">
        <v>80</v>
      </c>
      <c r="K2862">
        <v>79</v>
      </c>
      <c r="L2862">
        <v>68</v>
      </c>
      <c r="M2862">
        <v>64</v>
      </c>
      <c r="N2862">
        <v>64</v>
      </c>
      <c r="O2862">
        <v>60</v>
      </c>
      <c r="P2862">
        <v>35</v>
      </c>
      <c r="Q2862">
        <v>67</v>
      </c>
      <c r="R2862">
        <v>45</v>
      </c>
      <c r="S2862">
        <v>54</v>
      </c>
      <c r="T2862">
        <v>88</v>
      </c>
      <c r="U2862">
        <v>88</v>
      </c>
      <c r="V2862">
        <v>26</v>
      </c>
      <c r="W2862">
        <v>7</v>
      </c>
      <c r="X2862">
        <v>55</v>
      </c>
      <c r="Y2862">
        <v>87</v>
      </c>
      <c r="Z2862">
        <v>55</v>
      </c>
      <c r="AA2862">
        <v>72</v>
      </c>
      <c r="AB2862">
        <v>42</v>
      </c>
      <c r="AC2862">
        <v>96</v>
      </c>
      <c r="AD2862">
        <v>84</v>
      </c>
      <c r="AE2862">
        <v>57</v>
      </c>
      <c r="AF2862">
        <v>73</v>
      </c>
      <c r="AG2862">
        <v>60</v>
      </c>
      <c r="AH2862">
        <v>82</v>
      </c>
      <c r="AI2862">
        <v>43</v>
      </c>
      <c r="AJ2862">
        <v>48</v>
      </c>
      <c r="AK2862">
        <v>94</v>
      </c>
      <c r="AL2862">
        <v>78</v>
      </c>
      <c r="AM2862">
        <v>77</v>
      </c>
      <c r="AN2862">
        <v>25</v>
      </c>
      <c r="AO2862">
        <v>96</v>
      </c>
      <c r="AP2862">
        <v>82</v>
      </c>
      <c r="AQ2862">
        <v>87</v>
      </c>
      <c r="AR2862">
        <v>81</v>
      </c>
      <c r="AS2862">
        <v>22</v>
      </c>
      <c r="AT2862">
        <v>88</v>
      </c>
      <c r="AU2862">
        <v>78</v>
      </c>
      <c r="AV2862">
        <v>30</v>
      </c>
      <c r="AW2862">
        <v>99</v>
      </c>
      <c r="AX2862">
        <v>92</v>
      </c>
      <c r="AY2862">
        <v>36</v>
      </c>
      <c r="AZ2862">
        <v>75</v>
      </c>
      <c r="BA2862">
        <v>38</v>
      </c>
      <c r="BB2862">
        <v>15</v>
      </c>
      <c r="BC2862">
        <v>63</v>
      </c>
      <c r="BD2862">
        <v>49</v>
      </c>
      <c r="BE2862">
        <v>77</v>
      </c>
      <c r="BF2862">
        <v>34</v>
      </c>
      <c r="BG2862">
        <v>65</v>
      </c>
      <c r="BH2862">
        <v>89</v>
      </c>
      <c r="BI2862">
        <v>51</v>
      </c>
    </row>
    <row r="2863" spans="1:61" x14ac:dyDescent="0.2">
      <c r="A2863" s="1">
        <v>44516</v>
      </c>
      <c r="B2863">
        <v>96</v>
      </c>
      <c r="C2863">
        <v>72</v>
      </c>
      <c r="D2863">
        <v>9</v>
      </c>
      <c r="E2863">
        <v>81</v>
      </c>
      <c r="F2863">
        <v>60</v>
      </c>
      <c r="G2863">
        <v>18</v>
      </c>
      <c r="H2863">
        <v>65</v>
      </c>
      <c r="I2863">
        <v>76</v>
      </c>
      <c r="J2863">
        <v>80</v>
      </c>
      <c r="K2863">
        <v>79</v>
      </c>
      <c r="L2863">
        <v>68</v>
      </c>
      <c r="M2863">
        <v>64</v>
      </c>
      <c r="N2863">
        <v>64</v>
      </c>
      <c r="O2863">
        <v>60</v>
      </c>
      <c r="P2863">
        <v>35</v>
      </c>
      <c r="Q2863">
        <v>67</v>
      </c>
      <c r="R2863">
        <v>45</v>
      </c>
      <c r="S2863">
        <v>54</v>
      </c>
      <c r="T2863">
        <v>88</v>
      </c>
      <c r="U2863">
        <v>88</v>
      </c>
      <c r="V2863">
        <v>26</v>
      </c>
      <c r="W2863">
        <v>7</v>
      </c>
      <c r="X2863">
        <v>55</v>
      </c>
      <c r="Y2863">
        <v>87</v>
      </c>
      <c r="Z2863">
        <v>55</v>
      </c>
      <c r="AA2863">
        <v>72</v>
      </c>
      <c r="AB2863">
        <v>42</v>
      </c>
      <c r="AC2863">
        <v>96</v>
      </c>
      <c r="AD2863">
        <v>84</v>
      </c>
      <c r="AE2863">
        <v>57</v>
      </c>
      <c r="AF2863">
        <v>73</v>
      </c>
      <c r="AG2863">
        <v>60</v>
      </c>
      <c r="AH2863">
        <v>82</v>
      </c>
      <c r="AI2863">
        <v>43</v>
      </c>
      <c r="AJ2863">
        <v>48</v>
      </c>
      <c r="AK2863">
        <v>94</v>
      </c>
      <c r="AL2863">
        <v>78</v>
      </c>
      <c r="AM2863">
        <v>77</v>
      </c>
      <c r="AN2863">
        <v>25</v>
      </c>
      <c r="AO2863">
        <v>96</v>
      </c>
      <c r="AP2863">
        <v>82</v>
      </c>
      <c r="AQ2863">
        <v>87</v>
      </c>
      <c r="AR2863">
        <v>81</v>
      </c>
      <c r="AS2863">
        <v>22</v>
      </c>
      <c r="AT2863">
        <v>88</v>
      </c>
      <c r="AU2863">
        <v>78</v>
      </c>
      <c r="AV2863">
        <v>30</v>
      </c>
      <c r="AW2863">
        <v>99</v>
      </c>
      <c r="AX2863">
        <v>92</v>
      </c>
      <c r="AY2863">
        <v>36</v>
      </c>
      <c r="AZ2863">
        <v>75</v>
      </c>
      <c r="BA2863">
        <v>38</v>
      </c>
      <c r="BB2863">
        <v>15</v>
      </c>
      <c r="BC2863">
        <v>63</v>
      </c>
      <c r="BD2863">
        <v>49</v>
      </c>
      <c r="BE2863">
        <v>77</v>
      </c>
      <c r="BF2863">
        <v>34</v>
      </c>
      <c r="BG2863">
        <v>65</v>
      </c>
      <c r="BH2863">
        <v>89</v>
      </c>
      <c r="BI2863">
        <v>51</v>
      </c>
    </row>
    <row r="2864" spans="1:61" x14ac:dyDescent="0.2">
      <c r="A2864" s="1">
        <v>44517</v>
      </c>
      <c r="B2864">
        <v>96</v>
      </c>
      <c r="C2864">
        <v>72</v>
      </c>
      <c r="D2864">
        <v>9</v>
      </c>
      <c r="E2864">
        <v>81</v>
      </c>
      <c r="F2864">
        <v>60</v>
      </c>
      <c r="G2864">
        <v>18</v>
      </c>
      <c r="H2864">
        <v>65</v>
      </c>
      <c r="I2864">
        <v>76</v>
      </c>
      <c r="J2864">
        <v>80</v>
      </c>
      <c r="K2864">
        <v>79</v>
      </c>
      <c r="L2864">
        <v>68</v>
      </c>
      <c r="M2864">
        <v>64</v>
      </c>
      <c r="N2864">
        <v>64</v>
      </c>
      <c r="O2864">
        <v>60</v>
      </c>
      <c r="P2864">
        <v>35</v>
      </c>
      <c r="Q2864">
        <v>67</v>
      </c>
      <c r="R2864">
        <v>45</v>
      </c>
      <c r="S2864">
        <v>54</v>
      </c>
      <c r="T2864">
        <v>88</v>
      </c>
      <c r="U2864">
        <v>88</v>
      </c>
      <c r="V2864">
        <v>26</v>
      </c>
      <c r="W2864">
        <v>7</v>
      </c>
      <c r="X2864">
        <v>55</v>
      </c>
      <c r="Y2864">
        <v>87</v>
      </c>
      <c r="Z2864">
        <v>55</v>
      </c>
      <c r="AA2864">
        <v>72</v>
      </c>
      <c r="AB2864">
        <v>42</v>
      </c>
      <c r="AC2864">
        <v>96</v>
      </c>
      <c r="AD2864">
        <v>84</v>
      </c>
      <c r="AE2864">
        <v>57</v>
      </c>
      <c r="AF2864">
        <v>73</v>
      </c>
      <c r="AG2864">
        <v>60</v>
      </c>
      <c r="AH2864">
        <v>82</v>
      </c>
      <c r="AI2864">
        <v>43</v>
      </c>
      <c r="AJ2864">
        <v>48</v>
      </c>
      <c r="AK2864">
        <v>94</v>
      </c>
      <c r="AL2864">
        <v>78</v>
      </c>
      <c r="AM2864">
        <v>77</v>
      </c>
      <c r="AN2864">
        <v>25</v>
      </c>
      <c r="AO2864">
        <v>96</v>
      </c>
      <c r="AP2864">
        <v>82</v>
      </c>
      <c r="AQ2864">
        <v>87</v>
      </c>
      <c r="AR2864">
        <v>81</v>
      </c>
      <c r="AS2864">
        <v>22</v>
      </c>
      <c r="AT2864">
        <v>88</v>
      </c>
      <c r="AU2864">
        <v>78</v>
      </c>
      <c r="AV2864">
        <v>30</v>
      </c>
      <c r="AW2864">
        <v>99</v>
      </c>
      <c r="AX2864">
        <v>92</v>
      </c>
      <c r="AY2864">
        <v>36</v>
      </c>
      <c r="AZ2864">
        <v>75</v>
      </c>
      <c r="BA2864">
        <v>38</v>
      </c>
      <c r="BB2864">
        <v>15</v>
      </c>
      <c r="BC2864">
        <v>63</v>
      </c>
      <c r="BD2864">
        <v>49</v>
      </c>
      <c r="BE2864">
        <v>77</v>
      </c>
      <c r="BF2864">
        <v>34</v>
      </c>
      <c r="BG2864">
        <v>65</v>
      </c>
      <c r="BH2864">
        <v>89</v>
      </c>
      <c r="BI2864">
        <v>51</v>
      </c>
    </row>
    <row r="2865" spans="1:61" x14ac:dyDescent="0.2">
      <c r="A2865" s="1">
        <v>44518</v>
      </c>
      <c r="B2865">
        <v>96</v>
      </c>
      <c r="C2865">
        <v>72</v>
      </c>
      <c r="D2865">
        <v>9</v>
      </c>
      <c r="E2865">
        <v>81</v>
      </c>
      <c r="F2865">
        <v>60</v>
      </c>
      <c r="G2865">
        <v>18</v>
      </c>
      <c r="H2865">
        <v>65</v>
      </c>
      <c r="I2865">
        <v>76</v>
      </c>
      <c r="J2865">
        <v>80</v>
      </c>
      <c r="K2865">
        <v>79</v>
      </c>
      <c r="L2865">
        <v>68</v>
      </c>
      <c r="M2865">
        <v>64</v>
      </c>
      <c r="N2865">
        <v>64</v>
      </c>
      <c r="O2865">
        <v>60</v>
      </c>
      <c r="P2865">
        <v>35</v>
      </c>
      <c r="Q2865">
        <v>67</v>
      </c>
      <c r="R2865">
        <v>45</v>
      </c>
      <c r="S2865">
        <v>54</v>
      </c>
      <c r="T2865">
        <v>88</v>
      </c>
      <c r="U2865">
        <v>88</v>
      </c>
      <c r="V2865">
        <v>26</v>
      </c>
      <c r="W2865">
        <v>7</v>
      </c>
      <c r="X2865">
        <v>55</v>
      </c>
      <c r="Y2865">
        <v>87</v>
      </c>
      <c r="Z2865">
        <v>55</v>
      </c>
      <c r="AA2865">
        <v>72</v>
      </c>
      <c r="AB2865">
        <v>42</v>
      </c>
      <c r="AC2865">
        <v>96</v>
      </c>
      <c r="AD2865">
        <v>84</v>
      </c>
      <c r="AE2865">
        <v>57</v>
      </c>
      <c r="AF2865">
        <v>73</v>
      </c>
      <c r="AG2865">
        <v>60</v>
      </c>
      <c r="AH2865">
        <v>82</v>
      </c>
      <c r="AI2865">
        <v>43</v>
      </c>
      <c r="AJ2865">
        <v>48</v>
      </c>
      <c r="AK2865">
        <v>94</v>
      </c>
      <c r="AL2865">
        <v>78</v>
      </c>
      <c r="AM2865">
        <v>77</v>
      </c>
      <c r="AN2865">
        <v>25</v>
      </c>
      <c r="AO2865">
        <v>96</v>
      </c>
      <c r="AP2865">
        <v>82</v>
      </c>
      <c r="AQ2865">
        <v>87</v>
      </c>
      <c r="AR2865">
        <v>81</v>
      </c>
      <c r="AS2865">
        <v>22</v>
      </c>
      <c r="AT2865">
        <v>88</v>
      </c>
      <c r="AU2865">
        <v>78</v>
      </c>
      <c r="AV2865">
        <v>30</v>
      </c>
      <c r="AW2865">
        <v>99</v>
      </c>
      <c r="AX2865">
        <v>92</v>
      </c>
      <c r="AY2865">
        <v>36</v>
      </c>
      <c r="AZ2865">
        <v>75</v>
      </c>
      <c r="BA2865">
        <v>38</v>
      </c>
      <c r="BB2865">
        <v>15</v>
      </c>
      <c r="BC2865">
        <v>63</v>
      </c>
      <c r="BD2865">
        <v>49</v>
      </c>
      <c r="BE2865">
        <v>77</v>
      </c>
      <c r="BF2865">
        <v>34</v>
      </c>
      <c r="BG2865">
        <v>65</v>
      </c>
      <c r="BH2865">
        <v>89</v>
      </c>
      <c r="BI2865">
        <v>51</v>
      </c>
    </row>
    <row r="2866" spans="1:61" x14ac:dyDescent="0.2">
      <c r="A2866" s="1">
        <v>44519</v>
      </c>
      <c r="B2866">
        <v>94</v>
      </c>
      <c r="C2866">
        <v>76</v>
      </c>
      <c r="D2866">
        <v>21</v>
      </c>
      <c r="E2866">
        <v>82</v>
      </c>
      <c r="F2866">
        <v>71</v>
      </c>
      <c r="G2866">
        <v>49</v>
      </c>
      <c r="H2866">
        <v>79</v>
      </c>
      <c r="I2866">
        <v>79</v>
      </c>
      <c r="J2866">
        <v>65</v>
      </c>
      <c r="K2866">
        <v>86</v>
      </c>
      <c r="L2866">
        <v>82</v>
      </c>
      <c r="M2866">
        <v>72</v>
      </c>
      <c r="N2866">
        <v>68</v>
      </c>
      <c r="O2866">
        <v>67</v>
      </c>
      <c r="P2866">
        <v>51</v>
      </c>
      <c r="Q2866">
        <v>91</v>
      </c>
      <c r="R2866">
        <v>49</v>
      </c>
      <c r="S2866">
        <v>53</v>
      </c>
      <c r="T2866">
        <v>85</v>
      </c>
      <c r="U2866">
        <v>67</v>
      </c>
      <c r="V2866">
        <v>37</v>
      </c>
      <c r="W2866">
        <v>17</v>
      </c>
      <c r="X2866">
        <v>60</v>
      </c>
      <c r="Y2866">
        <v>89</v>
      </c>
      <c r="Z2866">
        <v>57</v>
      </c>
      <c r="AA2866">
        <v>78</v>
      </c>
      <c r="AB2866">
        <v>51</v>
      </c>
      <c r="AC2866">
        <v>97</v>
      </c>
      <c r="AD2866">
        <v>78</v>
      </c>
      <c r="AE2866">
        <v>72</v>
      </c>
      <c r="AF2866">
        <v>77</v>
      </c>
      <c r="AG2866">
        <v>69</v>
      </c>
      <c r="AH2866">
        <v>90</v>
      </c>
      <c r="AI2866">
        <v>45</v>
      </c>
      <c r="AJ2866">
        <v>52</v>
      </c>
      <c r="AK2866">
        <v>94</v>
      </c>
      <c r="AL2866">
        <v>78</v>
      </c>
      <c r="AM2866">
        <v>83</v>
      </c>
      <c r="AN2866">
        <v>34</v>
      </c>
      <c r="AO2866">
        <v>98</v>
      </c>
      <c r="AP2866">
        <v>84</v>
      </c>
      <c r="AQ2866">
        <v>91</v>
      </c>
      <c r="AR2866">
        <v>82</v>
      </c>
      <c r="AS2866">
        <v>41</v>
      </c>
      <c r="AT2866">
        <v>94</v>
      </c>
      <c r="AU2866">
        <v>92</v>
      </c>
      <c r="AV2866">
        <v>42</v>
      </c>
      <c r="AW2866">
        <v>99</v>
      </c>
      <c r="AX2866">
        <v>96</v>
      </c>
      <c r="AY2866">
        <v>71</v>
      </c>
      <c r="AZ2866">
        <v>83</v>
      </c>
      <c r="BA2866">
        <v>45</v>
      </c>
      <c r="BB2866">
        <v>48</v>
      </c>
      <c r="BC2866">
        <v>70</v>
      </c>
      <c r="BD2866">
        <v>51</v>
      </c>
      <c r="BE2866">
        <v>84</v>
      </c>
      <c r="BF2866">
        <v>43</v>
      </c>
      <c r="BG2866">
        <v>64</v>
      </c>
      <c r="BH2866">
        <v>94</v>
      </c>
      <c r="BI2866">
        <v>60</v>
      </c>
    </row>
    <row r="2867" spans="1:61" x14ac:dyDescent="0.2">
      <c r="A2867" s="1">
        <v>44522</v>
      </c>
      <c r="B2867">
        <v>94</v>
      </c>
      <c r="C2867">
        <v>76</v>
      </c>
      <c r="D2867">
        <v>21</v>
      </c>
      <c r="E2867">
        <v>82</v>
      </c>
      <c r="F2867">
        <v>71</v>
      </c>
      <c r="G2867">
        <v>49</v>
      </c>
      <c r="H2867">
        <v>79</v>
      </c>
      <c r="I2867">
        <v>79</v>
      </c>
      <c r="J2867">
        <v>65</v>
      </c>
      <c r="K2867">
        <v>86</v>
      </c>
      <c r="L2867">
        <v>82</v>
      </c>
      <c r="M2867">
        <v>72</v>
      </c>
      <c r="N2867">
        <v>68</v>
      </c>
      <c r="O2867">
        <v>67</v>
      </c>
      <c r="P2867">
        <v>51</v>
      </c>
      <c r="Q2867">
        <v>91</v>
      </c>
      <c r="R2867">
        <v>49</v>
      </c>
      <c r="S2867">
        <v>53</v>
      </c>
      <c r="T2867">
        <v>85</v>
      </c>
      <c r="U2867">
        <v>67</v>
      </c>
      <c r="V2867">
        <v>37</v>
      </c>
      <c r="W2867">
        <v>17</v>
      </c>
      <c r="X2867">
        <v>60</v>
      </c>
      <c r="Y2867">
        <v>89</v>
      </c>
      <c r="Z2867">
        <v>57</v>
      </c>
      <c r="AA2867">
        <v>78</v>
      </c>
      <c r="AB2867">
        <v>51</v>
      </c>
      <c r="AC2867">
        <v>97</v>
      </c>
      <c r="AD2867">
        <v>78</v>
      </c>
      <c r="AE2867">
        <v>72</v>
      </c>
      <c r="AF2867">
        <v>77</v>
      </c>
      <c r="AG2867">
        <v>69</v>
      </c>
      <c r="AH2867">
        <v>90</v>
      </c>
      <c r="AI2867">
        <v>45</v>
      </c>
      <c r="AJ2867">
        <v>52</v>
      </c>
      <c r="AK2867">
        <v>94</v>
      </c>
      <c r="AL2867">
        <v>78</v>
      </c>
      <c r="AM2867">
        <v>83</v>
      </c>
      <c r="AN2867">
        <v>34</v>
      </c>
      <c r="AO2867">
        <v>98</v>
      </c>
      <c r="AP2867">
        <v>84</v>
      </c>
      <c r="AQ2867">
        <v>91</v>
      </c>
      <c r="AR2867">
        <v>82</v>
      </c>
      <c r="AS2867">
        <v>41</v>
      </c>
      <c r="AT2867">
        <v>94</v>
      </c>
      <c r="AU2867">
        <v>92</v>
      </c>
      <c r="AV2867">
        <v>42</v>
      </c>
      <c r="AW2867">
        <v>99</v>
      </c>
      <c r="AX2867">
        <v>96</v>
      </c>
      <c r="AY2867">
        <v>71</v>
      </c>
      <c r="AZ2867">
        <v>83</v>
      </c>
      <c r="BA2867">
        <v>45</v>
      </c>
      <c r="BB2867">
        <v>48</v>
      </c>
      <c r="BC2867">
        <v>70</v>
      </c>
      <c r="BD2867">
        <v>51</v>
      </c>
      <c r="BE2867">
        <v>84</v>
      </c>
      <c r="BF2867">
        <v>43</v>
      </c>
      <c r="BG2867">
        <v>64</v>
      </c>
      <c r="BH2867">
        <v>94</v>
      </c>
      <c r="BI2867">
        <v>60</v>
      </c>
    </row>
    <row r="2868" spans="1:61" x14ac:dyDescent="0.2">
      <c r="A2868" s="1">
        <v>44523</v>
      </c>
      <c r="B2868">
        <v>94</v>
      </c>
      <c r="C2868">
        <v>76</v>
      </c>
      <c r="D2868">
        <v>21</v>
      </c>
      <c r="E2868">
        <v>82</v>
      </c>
      <c r="F2868">
        <v>71</v>
      </c>
      <c r="G2868">
        <v>49</v>
      </c>
      <c r="H2868">
        <v>79</v>
      </c>
      <c r="I2868">
        <v>79</v>
      </c>
      <c r="J2868">
        <v>65</v>
      </c>
      <c r="K2868">
        <v>86</v>
      </c>
      <c r="L2868">
        <v>82</v>
      </c>
      <c r="M2868">
        <v>72</v>
      </c>
      <c r="N2868">
        <v>68</v>
      </c>
      <c r="O2868">
        <v>67</v>
      </c>
      <c r="P2868">
        <v>51</v>
      </c>
      <c r="Q2868">
        <v>91</v>
      </c>
      <c r="R2868">
        <v>49</v>
      </c>
      <c r="S2868">
        <v>53</v>
      </c>
      <c r="T2868">
        <v>85</v>
      </c>
      <c r="U2868">
        <v>67</v>
      </c>
      <c r="V2868">
        <v>37</v>
      </c>
      <c r="W2868">
        <v>17</v>
      </c>
      <c r="X2868">
        <v>60</v>
      </c>
      <c r="Y2868">
        <v>89</v>
      </c>
      <c r="Z2868">
        <v>57</v>
      </c>
      <c r="AA2868">
        <v>78</v>
      </c>
      <c r="AB2868">
        <v>51</v>
      </c>
      <c r="AC2868">
        <v>97</v>
      </c>
      <c r="AD2868">
        <v>78</v>
      </c>
      <c r="AE2868">
        <v>72</v>
      </c>
      <c r="AF2868">
        <v>77</v>
      </c>
      <c r="AG2868">
        <v>69</v>
      </c>
      <c r="AH2868">
        <v>90</v>
      </c>
      <c r="AI2868">
        <v>45</v>
      </c>
      <c r="AJ2868">
        <v>52</v>
      </c>
      <c r="AK2868">
        <v>94</v>
      </c>
      <c r="AL2868">
        <v>78</v>
      </c>
      <c r="AM2868">
        <v>83</v>
      </c>
      <c r="AN2868">
        <v>34</v>
      </c>
      <c r="AO2868">
        <v>98</v>
      </c>
      <c r="AP2868">
        <v>84</v>
      </c>
      <c r="AQ2868">
        <v>91</v>
      </c>
      <c r="AR2868">
        <v>82</v>
      </c>
      <c r="AS2868">
        <v>41</v>
      </c>
      <c r="AT2868">
        <v>94</v>
      </c>
      <c r="AU2868">
        <v>92</v>
      </c>
      <c r="AV2868">
        <v>42</v>
      </c>
      <c r="AW2868">
        <v>99</v>
      </c>
      <c r="AX2868">
        <v>96</v>
      </c>
      <c r="AY2868">
        <v>71</v>
      </c>
      <c r="AZ2868">
        <v>83</v>
      </c>
      <c r="BA2868">
        <v>45</v>
      </c>
      <c r="BB2868">
        <v>48</v>
      </c>
      <c r="BC2868">
        <v>70</v>
      </c>
      <c r="BD2868">
        <v>51</v>
      </c>
      <c r="BE2868">
        <v>84</v>
      </c>
      <c r="BF2868">
        <v>43</v>
      </c>
      <c r="BG2868">
        <v>64</v>
      </c>
      <c r="BH2868">
        <v>94</v>
      </c>
      <c r="BI2868">
        <v>60</v>
      </c>
    </row>
    <row r="2869" spans="1:61" x14ac:dyDescent="0.2">
      <c r="A2869" s="1">
        <v>44524</v>
      </c>
      <c r="B2869">
        <v>94</v>
      </c>
      <c r="C2869">
        <v>76</v>
      </c>
      <c r="D2869">
        <v>21</v>
      </c>
      <c r="E2869">
        <v>82</v>
      </c>
      <c r="F2869">
        <v>71</v>
      </c>
      <c r="G2869">
        <v>49</v>
      </c>
      <c r="H2869">
        <v>79</v>
      </c>
      <c r="I2869">
        <v>79</v>
      </c>
      <c r="J2869">
        <v>65</v>
      </c>
      <c r="K2869">
        <v>86</v>
      </c>
      <c r="L2869">
        <v>82</v>
      </c>
      <c r="M2869">
        <v>72</v>
      </c>
      <c r="N2869">
        <v>68</v>
      </c>
      <c r="O2869">
        <v>67</v>
      </c>
      <c r="P2869">
        <v>51</v>
      </c>
      <c r="Q2869">
        <v>91</v>
      </c>
      <c r="R2869">
        <v>49</v>
      </c>
      <c r="S2869">
        <v>53</v>
      </c>
      <c r="T2869">
        <v>85</v>
      </c>
      <c r="U2869">
        <v>67</v>
      </c>
      <c r="V2869">
        <v>37</v>
      </c>
      <c r="W2869">
        <v>17</v>
      </c>
      <c r="X2869">
        <v>60</v>
      </c>
      <c r="Y2869">
        <v>89</v>
      </c>
      <c r="Z2869">
        <v>57</v>
      </c>
      <c r="AA2869">
        <v>78</v>
      </c>
      <c r="AB2869">
        <v>51</v>
      </c>
      <c r="AC2869">
        <v>97</v>
      </c>
      <c r="AD2869">
        <v>78</v>
      </c>
      <c r="AE2869">
        <v>72</v>
      </c>
      <c r="AF2869">
        <v>77</v>
      </c>
      <c r="AG2869">
        <v>69</v>
      </c>
      <c r="AH2869">
        <v>90</v>
      </c>
      <c r="AI2869">
        <v>45</v>
      </c>
      <c r="AJ2869">
        <v>52</v>
      </c>
      <c r="AK2869">
        <v>94</v>
      </c>
      <c r="AL2869">
        <v>78</v>
      </c>
      <c r="AM2869">
        <v>83</v>
      </c>
      <c r="AN2869">
        <v>34</v>
      </c>
      <c r="AO2869">
        <v>98</v>
      </c>
      <c r="AP2869">
        <v>84</v>
      </c>
      <c r="AQ2869">
        <v>91</v>
      </c>
      <c r="AR2869">
        <v>82</v>
      </c>
      <c r="AS2869">
        <v>41</v>
      </c>
      <c r="AT2869">
        <v>94</v>
      </c>
      <c r="AU2869">
        <v>92</v>
      </c>
      <c r="AV2869">
        <v>42</v>
      </c>
      <c r="AW2869">
        <v>99</v>
      </c>
      <c r="AX2869">
        <v>96</v>
      </c>
      <c r="AY2869">
        <v>71</v>
      </c>
      <c r="AZ2869">
        <v>83</v>
      </c>
      <c r="BA2869">
        <v>45</v>
      </c>
      <c r="BB2869">
        <v>48</v>
      </c>
      <c r="BC2869">
        <v>70</v>
      </c>
      <c r="BD2869">
        <v>51</v>
      </c>
      <c r="BE2869">
        <v>84</v>
      </c>
      <c r="BF2869">
        <v>43</v>
      </c>
      <c r="BG2869">
        <v>64</v>
      </c>
      <c r="BH2869">
        <v>94</v>
      </c>
      <c r="BI2869">
        <v>60</v>
      </c>
    </row>
    <row r="2870" spans="1:61" x14ac:dyDescent="0.2">
      <c r="A2870" s="1">
        <v>44526</v>
      </c>
      <c r="B2870">
        <v>94</v>
      </c>
      <c r="C2870">
        <v>76</v>
      </c>
      <c r="D2870">
        <v>21</v>
      </c>
      <c r="E2870">
        <v>82</v>
      </c>
      <c r="F2870">
        <v>71</v>
      </c>
      <c r="G2870">
        <v>49</v>
      </c>
      <c r="H2870">
        <v>79</v>
      </c>
      <c r="I2870">
        <v>79</v>
      </c>
      <c r="J2870">
        <v>65</v>
      </c>
      <c r="K2870">
        <v>86</v>
      </c>
      <c r="L2870">
        <v>82</v>
      </c>
      <c r="M2870">
        <v>72</v>
      </c>
      <c r="N2870">
        <v>68</v>
      </c>
      <c r="O2870">
        <v>67</v>
      </c>
      <c r="P2870">
        <v>51</v>
      </c>
      <c r="Q2870">
        <v>91</v>
      </c>
      <c r="R2870">
        <v>49</v>
      </c>
      <c r="S2870">
        <v>53</v>
      </c>
      <c r="T2870">
        <v>85</v>
      </c>
      <c r="U2870">
        <v>67</v>
      </c>
      <c r="V2870">
        <v>37</v>
      </c>
      <c r="W2870">
        <v>17</v>
      </c>
      <c r="X2870">
        <v>60</v>
      </c>
      <c r="Y2870">
        <v>89</v>
      </c>
      <c r="Z2870">
        <v>57</v>
      </c>
      <c r="AA2870">
        <v>78</v>
      </c>
      <c r="AB2870">
        <v>51</v>
      </c>
      <c r="AC2870">
        <v>97</v>
      </c>
      <c r="AD2870">
        <v>78</v>
      </c>
      <c r="AE2870">
        <v>72</v>
      </c>
      <c r="AF2870">
        <v>77</v>
      </c>
      <c r="AG2870">
        <v>69</v>
      </c>
      <c r="AH2870">
        <v>90</v>
      </c>
      <c r="AI2870">
        <v>45</v>
      </c>
      <c r="AJ2870">
        <v>52</v>
      </c>
      <c r="AK2870">
        <v>94</v>
      </c>
      <c r="AL2870">
        <v>78</v>
      </c>
      <c r="AM2870">
        <v>83</v>
      </c>
      <c r="AN2870">
        <v>34</v>
      </c>
      <c r="AO2870">
        <v>98</v>
      </c>
      <c r="AP2870">
        <v>84</v>
      </c>
      <c r="AQ2870">
        <v>91</v>
      </c>
      <c r="AR2870">
        <v>82</v>
      </c>
      <c r="AS2870">
        <v>41</v>
      </c>
      <c r="AT2870">
        <v>94</v>
      </c>
      <c r="AU2870">
        <v>92</v>
      </c>
      <c r="AV2870">
        <v>42</v>
      </c>
      <c r="AW2870">
        <v>99</v>
      </c>
      <c r="AX2870">
        <v>96</v>
      </c>
      <c r="AY2870">
        <v>71</v>
      </c>
      <c r="AZ2870">
        <v>83</v>
      </c>
      <c r="BA2870">
        <v>45</v>
      </c>
      <c r="BB2870">
        <v>48</v>
      </c>
      <c r="BC2870">
        <v>70</v>
      </c>
      <c r="BD2870">
        <v>51</v>
      </c>
      <c r="BE2870">
        <v>84</v>
      </c>
      <c r="BF2870">
        <v>43</v>
      </c>
      <c r="BG2870">
        <v>64</v>
      </c>
      <c r="BH2870">
        <v>94</v>
      </c>
      <c r="BI2870">
        <v>60</v>
      </c>
    </row>
    <row r="2871" spans="1:61" x14ac:dyDescent="0.2">
      <c r="A2871" s="1">
        <v>44529</v>
      </c>
      <c r="B2871">
        <v>94</v>
      </c>
      <c r="C2871">
        <v>76</v>
      </c>
      <c r="D2871">
        <v>21</v>
      </c>
      <c r="E2871">
        <v>82</v>
      </c>
      <c r="F2871">
        <v>71</v>
      </c>
      <c r="G2871">
        <v>49</v>
      </c>
      <c r="H2871">
        <v>79</v>
      </c>
      <c r="I2871">
        <v>79</v>
      </c>
      <c r="J2871">
        <v>65</v>
      </c>
      <c r="K2871">
        <v>86</v>
      </c>
      <c r="L2871">
        <v>82</v>
      </c>
      <c r="M2871">
        <v>72</v>
      </c>
      <c r="N2871">
        <v>68</v>
      </c>
      <c r="O2871">
        <v>67</v>
      </c>
      <c r="P2871">
        <v>51</v>
      </c>
      <c r="Q2871">
        <v>91</v>
      </c>
      <c r="R2871">
        <v>49</v>
      </c>
      <c r="S2871">
        <v>53</v>
      </c>
      <c r="T2871">
        <v>85</v>
      </c>
      <c r="U2871">
        <v>67</v>
      </c>
      <c r="V2871">
        <v>37</v>
      </c>
      <c r="W2871">
        <v>17</v>
      </c>
      <c r="X2871">
        <v>60</v>
      </c>
      <c r="Y2871">
        <v>89</v>
      </c>
      <c r="Z2871">
        <v>57</v>
      </c>
      <c r="AA2871">
        <v>78</v>
      </c>
      <c r="AB2871">
        <v>51</v>
      </c>
      <c r="AC2871">
        <v>97</v>
      </c>
      <c r="AD2871">
        <v>78</v>
      </c>
      <c r="AE2871">
        <v>72</v>
      </c>
      <c r="AF2871">
        <v>77</v>
      </c>
      <c r="AG2871">
        <v>69</v>
      </c>
      <c r="AH2871">
        <v>90</v>
      </c>
      <c r="AI2871">
        <v>45</v>
      </c>
      <c r="AJ2871">
        <v>52</v>
      </c>
      <c r="AK2871">
        <v>94</v>
      </c>
      <c r="AL2871">
        <v>78</v>
      </c>
      <c r="AM2871">
        <v>83</v>
      </c>
      <c r="AN2871">
        <v>34</v>
      </c>
      <c r="AO2871">
        <v>98</v>
      </c>
      <c r="AP2871">
        <v>84</v>
      </c>
      <c r="AQ2871">
        <v>91</v>
      </c>
      <c r="AR2871">
        <v>82</v>
      </c>
      <c r="AS2871">
        <v>41</v>
      </c>
      <c r="AT2871">
        <v>94</v>
      </c>
      <c r="AU2871">
        <v>92</v>
      </c>
      <c r="AV2871">
        <v>42</v>
      </c>
      <c r="AW2871">
        <v>99</v>
      </c>
      <c r="AX2871">
        <v>96</v>
      </c>
      <c r="AY2871">
        <v>71</v>
      </c>
      <c r="AZ2871">
        <v>83</v>
      </c>
      <c r="BA2871">
        <v>45</v>
      </c>
      <c r="BB2871">
        <v>48</v>
      </c>
      <c r="BC2871">
        <v>70</v>
      </c>
      <c r="BD2871">
        <v>51</v>
      </c>
      <c r="BE2871">
        <v>84</v>
      </c>
      <c r="BF2871">
        <v>43</v>
      </c>
      <c r="BG2871">
        <v>64</v>
      </c>
      <c r="BH2871">
        <v>94</v>
      </c>
      <c r="BI2871">
        <v>60</v>
      </c>
    </row>
    <row r="2872" spans="1:61" x14ac:dyDescent="0.2">
      <c r="A2872" s="1">
        <v>44530</v>
      </c>
      <c r="B2872">
        <v>94</v>
      </c>
      <c r="C2872">
        <v>76</v>
      </c>
      <c r="D2872">
        <v>21</v>
      </c>
      <c r="E2872">
        <v>82</v>
      </c>
      <c r="F2872">
        <v>71</v>
      </c>
      <c r="G2872">
        <v>49</v>
      </c>
      <c r="H2872">
        <v>79</v>
      </c>
      <c r="I2872">
        <v>79</v>
      </c>
      <c r="J2872">
        <v>65</v>
      </c>
      <c r="K2872">
        <v>86</v>
      </c>
      <c r="L2872">
        <v>82</v>
      </c>
      <c r="M2872">
        <v>72</v>
      </c>
      <c r="N2872">
        <v>68</v>
      </c>
      <c r="O2872">
        <v>67</v>
      </c>
      <c r="P2872">
        <v>51</v>
      </c>
      <c r="Q2872">
        <v>91</v>
      </c>
      <c r="R2872">
        <v>49</v>
      </c>
      <c r="S2872">
        <v>53</v>
      </c>
      <c r="T2872">
        <v>85</v>
      </c>
      <c r="U2872">
        <v>67</v>
      </c>
      <c r="V2872">
        <v>37</v>
      </c>
      <c r="W2872">
        <v>17</v>
      </c>
      <c r="X2872">
        <v>60</v>
      </c>
      <c r="Y2872">
        <v>89</v>
      </c>
      <c r="Z2872">
        <v>57</v>
      </c>
      <c r="AA2872">
        <v>78</v>
      </c>
      <c r="AB2872">
        <v>51</v>
      </c>
      <c r="AC2872">
        <v>97</v>
      </c>
      <c r="AD2872">
        <v>78</v>
      </c>
      <c r="AE2872">
        <v>72</v>
      </c>
      <c r="AF2872">
        <v>77</v>
      </c>
      <c r="AG2872">
        <v>69</v>
      </c>
      <c r="AH2872">
        <v>90</v>
      </c>
      <c r="AI2872">
        <v>45</v>
      </c>
      <c r="AJ2872">
        <v>52</v>
      </c>
      <c r="AK2872">
        <v>94</v>
      </c>
      <c r="AL2872">
        <v>78</v>
      </c>
      <c r="AM2872">
        <v>83</v>
      </c>
      <c r="AN2872">
        <v>34</v>
      </c>
      <c r="AO2872">
        <v>98</v>
      </c>
      <c r="AP2872">
        <v>84</v>
      </c>
      <c r="AQ2872">
        <v>91</v>
      </c>
      <c r="AR2872">
        <v>82</v>
      </c>
      <c r="AS2872">
        <v>41</v>
      </c>
      <c r="AT2872">
        <v>94</v>
      </c>
      <c r="AU2872">
        <v>92</v>
      </c>
      <c r="AV2872">
        <v>42</v>
      </c>
      <c r="AW2872">
        <v>99</v>
      </c>
      <c r="AX2872">
        <v>96</v>
      </c>
      <c r="AY2872">
        <v>71</v>
      </c>
      <c r="AZ2872">
        <v>83</v>
      </c>
      <c r="BA2872">
        <v>45</v>
      </c>
      <c r="BB2872">
        <v>48</v>
      </c>
      <c r="BC2872">
        <v>70</v>
      </c>
      <c r="BD2872">
        <v>51</v>
      </c>
      <c r="BE2872">
        <v>84</v>
      </c>
      <c r="BF2872">
        <v>43</v>
      </c>
      <c r="BG2872">
        <v>64</v>
      </c>
      <c r="BH2872">
        <v>94</v>
      </c>
      <c r="BI2872">
        <v>60</v>
      </c>
    </row>
    <row r="2873" spans="1:61" x14ac:dyDescent="0.2">
      <c r="A2873" s="1">
        <v>44531</v>
      </c>
      <c r="B2873">
        <v>94</v>
      </c>
      <c r="C2873">
        <v>76</v>
      </c>
      <c r="D2873">
        <v>21</v>
      </c>
      <c r="E2873">
        <v>82</v>
      </c>
      <c r="F2873">
        <v>71</v>
      </c>
      <c r="G2873">
        <v>49</v>
      </c>
      <c r="H2873">
        <v>79</v>
      </c>
      <c r="I2873">
        <v>79</v>
      </c>
      <c r="J2873">
        <v>65</v>
      </c>
      <c r="K2873">
        <v>86</v>
      </c>
      <c r="L2873">
        <v>82</v>
      </c>
      <c r="M2873">
        <v>72</v>
      </c>
      <c r="N2873">
        <v>68</v>
      </c>
      <c r="O2873">
        <v>67</v>
      </c>
      <c r="P2873">
        <v>51</v>
      </c>
      <c r="Q2873">
        <v>91</v>
      </c>
      <c r="R2873">
        <v>49</v>
      </c>
      <c r="S2873">
        <v>53</v>
      </c>
      <c r="T2873">
        <v>85</v>
      </c>
      <c r="U2873">
        <v>67</v>
      </c>
      <c r="V2873">
        <v>37</v>
      </c>
      <c r="W2873">
        <v>17</v>
      </c>
      <c r="X2873">
        <v>60</v>
      </c>
      <c r="Y2873">
        <v>89</v>
      </c>
      <c r="Z2873">
        <v>57</v>
      </c>
      <c r="AA2873">
        <v>78</v>
      </c>
      <c r="AB2873">
        <v>51</v>
      </c>
      <c r="AC2873">
        <v>97</v>
      </c>
      <c r="AD2873">
        <v>78</v>
      </c>
      <c r="AE2873">
        <v>72</v>
      </c>
      <c r="AF2873">
        <v>77</v>
      </c>
      <c r="AG2873">
        <v>69</v>
      </c>
      <c r="AH2873">
        <v>90</v>
      </c>
      <c r="AI2873">
        <v>45</v>
      </c>
      <c r="AJ2873">
        <v>52</v>
      </c>
      <c r="AK2873">
        <v>94</v>
      </c>
      <c r="AL2873">
        <v>78</v>
      </c>
      <c r="AM2873">
        <v>83</v>
      </c>
      <c r="AN2873">
        <v>34</v>
      </c>
      <c r="AO2873">
        <v>98</v>
      </c>
      <c r="AP2873">
        <v>84</v>
      </c>
      <c r="AQ2873">
        <v>91</v>
      </c>
      <c r="AR2873">
        <v>82</v>
      </c>
      <c r="AS2873">
        <v>41</v>
      </c>
      <c r="AT2873">
        <v>94</v>
      </c>
      <c r="AU2873">
        <v>92</v>
      </c>
      <c r="AV2873">
        <v>42</v>
      </c>
      <c r="AW2873">
        <v>99</v>
      </c>
      <c r="AX2873">
        <v>96</v>
      </c>
      <c r="AY2873">
        <v>71</v>
      </c>
      <c r="AZ2873">
        <v>83</v>
      </c>
      <c r="BA2873">
        <v>45</v>
      </c>
      <c r="BB2873">
        <v>48</v>
      </c>
      <c r="BC2873">
        <v>70</v>
      </c>
      <c r="BD2873">
        <v>51</v>
      </c>
      <c r="BE2873">
        <v>84</v>
      </c>
      <c r="BF2873">
        <v>43</v>
      </c>
      <c r="BG2873">
        <v>64</v>
      </c>
      <c r="BH2873">
        <v>94</v>
      </c>
      <c r="BI2873">
        <v>60</v>
      </c>
    </row>
    <row r="2874" spans="1:61" x14ac:dyDescent="0.2">
      <c r="A2874" s="1">
        <v>44532</v>
      </c>
      <c r="B2874">
        <v>94</v>
      </c>
      <c r="C2874">
        <v>76</v>
      </c>
      <c r="D2874">
        <v>21</v>
      </c>
      <c r="E2874">
        <v>82</v>
      </c>
      <c r="F2874">
        <v>71</v>
      </c>
      <c r="G2874">
        <v>49</v>
      </c>
      <c r="H2874">
        <v>79</v>
      </c>
      <c r="I2874">
        <v>79</v>
      </c>
      <c r="J2874">
        <v>65</v>
      </c>
      <c r="K2874">
        <v>86</v>
      </c>
      <c r="L2874">
        <v>82</v>
      </c>
      <c r="M2874">
        <v>72</v>
      </c>
      <c r="N2874">
        <v>68</v>
      </c>
      <c r="O2874">
        <v>67</v>
      </c>
      <c r="P2874">
        <v>51</v>
      </c>
      <c r="Q2874">
        <v>91</v>
      </c>
      <c r="R2874">
        <v>49</v>
      </c>
      <c r="S2874">
        <v>53</v>
      </c>
      <c r="T2874">
        <v>85</v>
      </c>
      <c r="U2874">
        <v>67</v>
      </c>
      <c r="V2874">
        <v>37</v>
      </c>
      <c r="W2874">
        <v>17</v>
      </c>
      <c r="X2874">
        <v>60</v>
      </c>
      <c r="Y2874">
        <v>89</v>
      </c>
      <c r="Z2874">
        <v>57</v>
      </c>
      <c r="AA2874">
        <v>78</v>
      </c>
      <c r="AB2874">
        <v>51</v>
      </c>
      <c r="AC2874">
        <v>97</v>
      </c>
      <c r="AD2874">
        <v>78</v>
      </c>
      <c r="AE2874">
        <v>72</v>
      </c>
      <c r="AF2874">
        <v>77</v>
      </c>
      <c r="AG2874">
        <v>69</v>
      </c>
      <c r="AH2874">
        <v>90</v>
      </c>
      <c r="AI2874">
        <v>45</v>
      </c>
      <c r="AJ2874">
        <v>52</v>
      </c>
      <c r="AK2874">
        <v>94</v>
      </c>
      <c r="AL2874">
        <v>78</v>
      </c>
      <c r="AM2874">
        <v>83</v>
      </c>
      <c r="AN2874">
        <v>34</v>
      </c>
      <c r="AO2874">
        <v>98</v>
      </c>
      <c r="AP2874">
        <v>84</v>
      </c>
      <c r="AQ2874">
        <v>91</v>
      </c>
      <c r="AR2874">
        <v>82</v>
      </c>
      <c r="AS2874">
        <v>41</v>
      </c>
      <c r="AT2874">
        <v>94</v>
      </c>
      <c r="AU2874">
        <v>92</v>
      </c>
      <c r="AV2874">
        <v>42</v>
      </c>
      <c r="AW2874">
        <v>99</v>
      </c>
      <c r="AX2874">
        <v>96</v>
      </c>
      <c r="AY2874">
        <v>71</v>
      </c>
      <c r="AZ2874">
        <v>83</v>
      </c>
      <c r="BA2874">
        <v>45</v>
      </c>
      <c r="BB2874">
        <v>48</v>
      </c>
      <c r="BC2874">
        <v>70</v>
      </c>
      <c r="BD2874">
        <v>51</v>
      </c>
      <c r="BE2874">
        <v>84</v>
      </c>
      <c r="BF2874">
        <v>43</v>
      </c>
      <c r="BG2874">
        <v>64</v>
      </c>
      <c r="BH2874">
        <v>94</v>
      </c>
      <c r="BI2874">
        <v>60</v>
      </c>
    </row>
    <row r="2875" spans="1:61" x14ac:dyDescent="0.2">
      <c r="A2875" s="1">
        <v>44533</v>
      </c>
      <c r="B2875">
        <v>94</v>
      </c>
      <c r="C2875">
        <v>76</v>
      </c>
      <c r="D2875">
        <v>21</v>
      </c>
      <c r="E2875">
        <v>82</v>
      </c>
      <c r="F2875">
        <v>71</v>
      </c>
      <c r="G2875">
        <v>49</v>
      </c>
      <c r="H2875">
        <v>79</v>
      </c>
      <c r="I2875">
        <v>79</v>
      </c>
      <c r="J2875">
        <v>65</v>
      </c>
      <c r="K2875">
        <v>86</v>
      </c>
      <c r="L2875">
        <v>82</v>
      </c>
      <c r="M2875">
        <v>72</v>
      </c>
      <c r="N2875">
        <v>68</v>
      </c>
      <c r="O2875">
        <v>67</v>
      </c>
      <c r="P2875">
        <v>51</v>
      </c>
      <c r="Q2875">
        <v>91</v>
      </c>
      <c r="R2875">
        <v>49</v>
      </c>
      <c r="S2875">
        <v>53</v>
      </c>
      <c r="T2875">
        <v>85</v>
      </c>
      <c r="U2875">
        <v>67</v>
      </c>
      <c r="V2875">
        <v>37</v>
      </c>
      <c r="W2875">
        <v>17</v>
      </c>
      <c r="X2875">
        <v>60</v>
      </c>
      <c r="Y2875">
        <v>89</v>
      </c>
      <c r="Z2875">
        <v>57</v>
      </c>
      <c r="AA2875">
        <v>78</v>
      </c>
      <c r="AB2875">
        <v>51</v>
      </c>
      <c r="AC2875">
        <v>97</v>
      </c>
      <c r="AD2875">
        <v>78</v>
      </c>
      <c r="AE2875">
        <v>72</v>
      </c>
      <c r="AF2875">
        <v>77</v>
      </c>
      <c r="AG2875">
        <v>69</v>
      </c>
      <c r="AH2875">
        <v>90</v>
      </c>
      <c r="AI2875">
        <v>45</v>
      </c>
      <c r="AJ2875">
        <v>52</v>
      </c>
      <c r="AK2875">
        <v>94</v>
      </c>
      <c r="AL2875">
        <v>78</v>
      </c>
      <c r="AM2875">
        <v>83</v>
      </c>
      <c r="AN2875">
        <v>34</v>
      </c>
      <c r="AO2875">
        <v>98</v>
      </c>
      <c r="AP2875">
        <v>84</v>
      </c>
      <c r="AQ2875">
        <v>91</v>
      </c>
      <c r="AR2875">
        <v>82</v>
      </c>
      <c r="AS2875">
        <v>41</v>
      </c>
      <c r="AT2875">
        <v>94</v>
      </c>
      <c r="AU2875">
        <v>92</v>
      </c>
      <c r="AV2875">
        <v>42</v>
      </c>
      <c r="AW2875">
        <v>99</v>
      </c>
      <c r="AX2875">
        <v>96</v>
      </c>
      <c r="AY2875">
        <v>71</v>
      </c>
      <c r="AZ2875">
        <v>83</v>
      </c>
      <c r="BA2875">
        <v>45</v>
      </c>
      <c r="BB2875">
        <v>48</v>
      </c>
      <c r="BC2875">
        <v>70</v>
      </c>
      <c r="BD2875">
        <v>51</v>
      </c>
      <c r="BE2875">
        <v>84</v>
      </c>
      <c r="BF2875">
        <v>43</v>
      </c>
      <c r="BG2875">
        <v>64</v>
      </c>
      <c r="BH2875">
        <v>94</v>
      </c>
      <c r="BI2875">
        <v>60</v>
      </c>
    </row>
    <row r="2876" spans="1:61" x14ac:dyDescent="0.2">
      <c r="A2876" s="1">
        <v>44536</v>
      </c>
      <c r="B2876">
        <v>94</v>
      </c>
      <c r="C2876">
        <v>76</v>
      </c>
      <c r="D2876">
        <v>21</v>
      </c>
      <c r="E2876">
        <v>82</v>
      </c>
      <c r="F2876">
        <v>71</v>
      </c>
      <c r="G2876">
        <v>49</v>
      </c>
      <c r="H2876">
        <v>79</v>
      </c>
      <c r="I2876">
        <v>79</v>
      </c>
      <c r="J2876">
        <v>65</v>
      </c>
      <c r="K2876">
        <v>86</v>
      </c>
      <c r="L2876">
        <v>82</v>
      </c>
      <c r="M2876">
        <v>72</v>
      </c>
      <c r="N2876">
        <v>68</v>
      </c>
      <c r="O2876">
        <v>67</v>
      </c>
      <c r="P2876">
        <v>51</v>
      </c>
      <c r="Q2876">
        <v>91</v>
      </c>
      <c r="R2876">
        <v>49</v>
      </c>
      <c r="S2876">
        <v>53</v>
      </c>
      <c r="T2876">
        <v>85</v>
      </c>
      <c r="U2876">
        <v>67</v>
      </c>
      <c r="V2876">
        <v>37</v>
      </c>
      <c r="W2876">
        <v>17</v>
      </c>
      <c r="X2876">
        <v>60</v>
      </c>
      <c r="Y2876">
        <v>89</v>
      </c>
      <c r="Z2876">
        <v>57</v>
      </c>
      <c r="AA2876">
        <v>78</v>
      </c>
      <c r="AB2876">
        <v>51</v>
      </c>
      <c r="AC2876">
        <v>97</v>
      </c>
      <c r="AD2876">
        <v>78</v>
      </c>
      <c r="AE2876">
        <v>72</v>
      </c>
      <c r="AF2876">
        <v>77</v>
      </c>
      <c r="AG2876">
        <v>69</v>
      </c>
      <c r="AH2876">
        <v>90</v>
      </c>
      <c r="AI2876">
        <v>45</v>
      </c>
      <c r="AJ2876">
        <v>52</v>
      </c>
      <c r="AK2876">
        <v>94</v>
      </c>
      <c r="AL2876">
        <v>78</v>
      </c>
      <c r="AM2876">
        <v>83</v>
      </c>
      <c r="AN2876">
        <v>34</v>
      </c>
      <c r="AO2876">
        <v>98</v>
      </c>
      <c r="AP2876">
        <v>84</v>
      </c>
      <c r="AQ2876">
        <v>91</v>
      </c>
      <c r="AR2876">
        <v>82</v>
      </c>
      <c r="AS2876">
        <v>41</v>
      </c>
      <c r="AT2876">
        <v>94</v>
      </c>
      <c r="AU2876">
        <v>92</v>
      </c>
      <c r="AV2876">
        <v>42</v>
      </c>
      <c r="AW2876">
        <v>99</v>
      </c>
      <c r="AX2876">
        <v>96</v>
      </c>
      <c r="AY2876">
        <v>71</v>
      </c>
      <c r="AZ2876">
        <v>83</v>
      </c>
      <c r="BA2876">
        <v>45</v>
      </c>
      <c r="BB2876">
        <v>48</v>
      </c>
      <c r="BC2876">
        <v>70</v>
      </c>
      <c r="BD2876">
        <v>51</v>
      </c>
      <c r="BE2876">
        <v>84</v>
      </c>
      <c r="BF2876">
        <v>43</v>
      </c>
      <c r="BG2876">
        <v>64</v>
      </c>
      <c r="BH2876">
        <v>94</v>
      </c>
      <c r="BI2876">
        <v>60</v>
      </c>
    </row>
    <row r="2877" spans="1:61" x14ac:dyDescent="0.2">
      <c r="A2877" s="1">
        <v>44537</v>
      </c>
      <c r="B2877">
        <v>94</v>
      </c>
      <c r="C2877">
        <v>76</v>
      </c>
      <c r="D2877">
        <v>21</v>
      </c>
      <c r="E2877">
        <v>82</v>
      </c>
      <c r="F2877">
        <v>71</v>
      </c>
      <c r="G2877">
        <v>49</v>
      </c>
      <c r="H2877">
        <v>79</v>
      </c>
      <c r="I2877">
        <v>79</v>
      </c>
      <c r="J2877">
        <v>65</v>
      </c>
      <c r="K2877">
        <v>86</v>
      </c>
      <c r="L2877">
        <v>82</v>
      </c>
      <c r="M2877">
        <v>72</v>
      </c>
      <c r="N2877">
        <v>68</v>
      </c>
      <c r="O2877">
        <v>67</v>
      </c>
      <c r="P2877">
        <v>51</v>
      </c>
      <c r="Q2877">
        <v>91</v>
      </c>
      <c r="R2877">
        <v>49</v>
      </c>
      <c r="S2877">
        <v>53</v>
      </c>
      <c r="T2877">
        <v>85</v>
      </c>
      <c r="U2877">
        <v>67</v>
      </c>
      <c r="V2877">
        <v>37</v>
      </c>
      <c r="W2877">
        <v>17</v>
      </c>
      <c r="X2877">
        <v>60</v>
      </c>
      <c r="Y2877">
        <v>89</v>
      </c>
      <c r="Z2877">
        <v>57</v>
      </c>
      <c r="AA2877">
        <v>78</v>
      </c>
      <c r="AB2877">
        <v>51</v>
      </c>
      <c r="AC2877">
        <v>97</v>
      </c>
      <c r="AD2877">
        <v>78</v>
      </c>
      <c r="AE2877">
        <v>72</v>
      </c>
      <c r="AF2877">
        <v>77</v>
      </c>
      <c r="AG2877">
        <v>69</v>
      </c>
      <c r="AH2877">
        <v>90</v>
      </c>
      <c r="AI2877">
        <v>45</v>
      </c>
      <c r="AJ2877">
        <v>52</v>
      </c>
      <c r="AK2877">
        <v>94</v>
      </c>
      <c r="AL2877">
        <v>78</v>
      </c>
      <c r="AM2877">
        <v>83</v>
      </c>
      <c r="AN2877">
        <v>34</v>
      </c>
      <c r="AO2877">
        <v>98</v>
      </c>
      <c r="AP2877">
        <v>84</v>
      </c>
      <c r="AQ2877">
        <v>91</v>
      </c>
      <c r="AR2877">
        <v>82</v>
      </c>
      <c r="AS2877">
        <v>41</v>
      </c>
      <c r="AT2877">
        <v>94</v>
      </c>
      <c r="AU2877">
        <v>92</v>
      </c>
      <c r="AV2877">
        <v>42</v>
      </c>
      <c r="AW2877">
        <v>99</v>
      </c>
      <c r="AX2877">
        <v>96</v>
      </c>
      <c r="AY2877">
        <v>71</v>
      </c>
      <c r="AZ2877">
        <v>83</v>
      </c>
      <c r="BA2877">
        <v>45</v>
      </c>
      <c r="BB2877">
        <v>48</v>
      </c>
      <c r="BC2877">
        <v>70</v>
      </c>
      <c r="BD2877">
        <v>51</v>
      </c>
      <c r="BE2877">
        <v>84</v>
      </c>
      <c r="BF2877">
        <v>43</v>
      </c>
      <c r="BG2877">
        <v>64</v>
      </c>
      <c r="BH2877">
        <v>94</v>
      </c>
      <c r="BI2877">
        <v>60</v>
      </c>
    </row>
    <row r="2878" spans="1:61" x14ac:dyDescent="0.2">
      <c r="A2878" s="1">
        <v>44538</v>
      </c>
      <c r="B2878">
        <v>94</v>
      </c>
      <c r="C2878">
        <v>76</v>
      </c>
      <c r="D2878">
        <v>21</v>
      </c>
      <c r="E2878">
        <v>82</v>
      </c>
      <c r="F2878">
        <v>71</v>
      </c>
      <c r="G2878">
        <v>49</v>
      </c>
      <c r="H2878">
        <v>79</v>
      </c>
      <c r="I2878">
        <v>79</v>
      </c>
      <c r="J2878">
        <v>65</v>
      </c>
      <c r="K2878">
        <v>86</v>
      </c>
      <c r="L2878">
        <v>82</v>
      </c>
      <c r="M2878">
        <v>72</v>
      </c>
      <c r="N2878">
        <v>68</v>
      </c>
      <c r="O2878">
        <v>67</v>
      </c>
      <c r="P2878">
        <v>51</v>
      </c>
      <c r="Q2878">
        <v>91</v>
      </c>
      <c r="R2878">
        <v>49</v>
      </c>
      <c r="S2878">
        <v>53</v>
      </c>
      <c r="T2878">
        <v>85</v>
      </c>
      <c r="U2878">
        <v>67</v>
      </c>
      <c r="V2878">
        <v>37</v>
      </c>
      <c r="W2878">
        <v>17</v>
      </c>
      <c r="X2878">
        <v>60</v>
      </c>
      <c r="Y2878">
        <v>89</v>
      </c>
      <c r="Z2878">
        <v>57</v>
      </c>
      <c r="AA2878">
        <v>78</v>
      </c>
      <c r="AB2878">
        <v>51</v>
      </c>
      <c r="AC2878">
        <v>97</v>
      </c>
      <c r="AD2878">
        <v>78</v>
      </c>
      <c r="AE2878">
        <v>72</v>
      </c>
      <c r="AF2878">
        <v>77</v>
      </c>
      <c r="AG2878">
        <v>69</v>
      </c>
      <c r="AH2878">
        <v>90</v>
      </c>
      <c r="AI2878">
        <v>45</v>
      </c>
      <c r="AJ2878">
        <v>52</v>
      </c>
      <c r="AK2878">
        <v>94</v>
      </c>
      <c r="AL2878">
        <v>78</v>
      </c>
      <c r="AM2878">
        <v>83</v>
      </c>
      <c r="AN2878">
        <v>34</v>
      </c>
      <c r="AO2878">
        <v>98</v>
      </c>
      <c r="AP2878">
        <v>84</v>
      </c>
      <c r="AQ2878">
        <v>91</v>
      </c>
      <c r="AR2878">
        <v>82</v>
      </c>
      <c r="AS2878">
        <v>41</v>
      </c>
      <c r="AT2878">
        <v>94</v>
      </c>
      <c r="AU2878">
        <v>92</v>
      </c>
      <c r="AV2878">
        <v>42</v>
      </c>
      <c r="AW2878">
        <v>99</v>
      </c>
      <c r="AX2878">
        <v>96</v>
      </c>
      <c r="AY2878">
        <v>71</v>
      </c>
      <c r="AZ2878">
        <v>83</v>
      </c>
      <c r="BA2878">
        <v>45</v>
      </c>
      <c r="BB2878">
        <v>48</v>
      </c>
      <c r="BC2878">
        <v>70</v>
      </c>
      <c r="BD2878">
        <v>51</v>
      </c>
      <c r="BE2878">
        <v>84</v>
      </c>
      <c r="BF2878">
        <v>43</v>
      </c>
      <c r="BG2878">
        <v>64</v>
      </c>
      <c r="BH2878">
        <v>94</v>
      </c>
      <c r="BI2878">
        <v>60</v>
      </c>
    </row>
    <row r="2879" spans="1:61" x14ac:dyDescent="0.2">
      <c r="A2879" s="1">
        <v>44539</v>
      </c>
      <c r="B2879">
        <v>94</v>
      </c>
      <c r="C2879">
        <v>76</v>
      </c>
      <c r="D2879">
        <v>21</v>
      </c>
      <c r="E2879">
        <v>82</v>
      </c>
      <c r="F2879">
        <v>71</v>
      </c>
      <c r="G2879">
        <v>49</v>
      </c>
      <c r="H2879">
        <v>79</v>
      </c>
      <c r="I2879">
        <v>79</v>
      </c>
      <c r="J2879">
        <v>65</v>
      </c>
      <c r="K2879">
        <v>86</v>
      </c>
      <c r="L2879">
        <v>82</v>
      </c>
      <c r="M2879">
        <v>72</v>
      </c>
      <c r="N2879">
        <v>68</v>
      </c>
      <c r="O2879">
        <v>67</v>
      </c>
      <c r="P2879">
        <v>51</v>
      </c>
      <c r="Q2879">
        <v>91</v>
      </c>
      <c r="R2879">
        <v>49</v>
      </c>
      <c r="S2879">
        <v>53</v>
      </c>
      <c r="T2879">
        <v>85</v>
      </c>
      <c r="U2879">
        <v>67</v>
      </c>
      <c r="V2879">
        <v>37</v>
      </c>
      <c r="W2879">
        <v>17</v>
      </c>
      <c r="X2879">
        <v>60</v>
      </c>
      <c r="Y2879">
        <v>89</v>
      </c>
      <c r="Z2879">
        <v>57</v>
      </c>
      <c r="AA2879">
        <v>78</v>
      </c>
      <c r="AB2879">
        <v>51</v>
      </c>
      <c r="AC2879">
        <v>97</v>
      </c>
      <c r="AD2879">
        <v>78</v>
      </c>
      <c r="AE2879">
        <v>72</v>
      </c>
      <c r="AF2879">
        <v>77</v>
      </c>
      <c r="AG2879">
        <v>69</v>
      </c>
      <c r="AH2879">
        <v>90</v>
      </c>
      <c r="AI2879">
        <v>45</v>
      </c>
      <c r="AJ2879">
        <v>52</v>
      </c>
      <c r="AK2879">
        <v>94</v>
      </c>
      <c r="AL2879">
        <v>78</v>
      </c>
      <c r="AM2879">
        <v>83</v>
      </c>
      <c r="AN2879">
        <v>34</v>
      </c>
      <c r="AO2879">
        <v>98</v>
      </c>
      <c r="AP2879">
        <v>84</v>
      </c>
      <c r="AQ2879">
        <v>91</v>
      </c>
      <c r="AR2879">
        <v>82</v>
      </c>
      <c r="AS2879">
        <v>41</v>
      </c>
      <c r="AT2879">
        <v>94</v>
      </c>
      <c r="AU2879">
        <v>92</v>
      </c>
      <c r="AV2879">
        <v>42</v>
      </c>
      <c r="AW2879">
        <v>99</v>
      </c>
      <c r="AX2879">
        <v>96</v>
      </c>
      <c r="AY2879">
        <v>71</v>
      </c>
      <c r="AZ2879">
        <v>83</v>
      </c>
      <c r="BA2879">
        <v>45</v>
      </c>
      <c r="BB2879">
        <v>48</v>
      </c>
      <c r="BC2879">
        <v>70</v>
      </c>
      <c r="BD2879">
        <v>51</v>
      </c>
      <c r="BE2879">
        <v>84</v>
      </c>
      <c r="BF2879">
        <v>43</v>
      </c>
      <c r="BG2879">
        <v>64</v>
      </c>
      <c r="BH2879">
        <v>94</v>
      </c>
      <c r="BI2879">
        <v>60</v>
      </c>
    </row>
    <row r="2880" spans="1:61" x14ac:dyDescent="0.2">
      <c r="A2880" s="1">
        <v>44540</v>
      </c>
      <c r="B2880">
        <v>94</v>
      </c>
      <c r="C2880">
        <v>76</v>
      </c>
      <c r="D2880">
        <v>21</v>
      </c>
      <c r="E2880">
        <v>82</v>
      </c>
      <c r="F2880">
        <v>71</v>
      </c>
      <c r="G2880">
        <v>49</v>
      </c>
      <c r="H2880">
        <v>79</v>
      </c>
      <c r="I2880">
        <v>79</v>
      </c>
      <c r="J2880">
        <v>65</v>
      </c>
      <c r="K2880">
        <v>86</v>
      </c>
      <c r="L2880">
        <v>82</v>
      </c>
      <c r="M2880">
        <v>72</v>
      </c>
      <c r="N2880">
        <v>68</v>
      </c>
      <c r="O2880">
        <v>67</v>
      </c>
      <c r="P2880">
        <v>51</v>
      </c>
      <c r="Q2880">
        <v>91</v>
      </c>
      <c r="R2880">
        <v>49</v>
      </c>
      <c r="S2880">
        <v>53</v>
      </c>
      <c r="T2880">
        <v>85</v>
      </c>
      <c r="U2880">
        <v>67</v>
      </c>
      <c r="V2880">
        <v>37</v>
      </c>
      <c r="W2880">
        <v>17</v>
      </c>
      <c r="X2880">
        <v>60</v>
      </c>
      <c r="Y2880">
        <v>89</v>
      </c>
      <c r="Z2880">
        <v>57</v>
      </c>
      <c r="AA2880">
        <v>78</v>
      </c>
      <c r="AB2880">
        <v>51</v>
      </c>
      <c r="AC2880">
        <v>97</v>
      </c>
      <c r="AD2880">
        <v>78</v>
      </c>
      <c r="AE2880">
        <v>72</v>
      </c>
      <c r="AF2880">
        <v>77</v>
      </c>
      <c r="AG2880">
        <v>69</v>
      </c>
      <c r="AH2880">
        <v>90</v>
      </c>
      <c r="AI2880">
        <v>45</v>
      </c>
      <c r="AJ2880">
        <v>52</v>
      </c>
      <c r="AK2880">
        <v>94</v>
      </c>
      <c r="AL2880">
        <v>78</v>
      </c>
      <c r="AM2880">
        <v>83</v>
      </c>
      <c r="AN2880">
        <v>34</v>
      </c>
      <c r="AO2880">
        <v>98</v>
      </c>
      <c r="AP2880">
        <v>84</v>
      </c>
      <c r="AQ2880">
        <v>91</v>
      </c>
      <c r="AR2880">
        <v>82</v>
      </c>
      <c r="AS2880">
        <v>41</v>
      </c>
      <c r="AT2880">
        <v>94</v>
      </c>
      <c r="AU2880">
        <v>92</v>
      </c>
      <c r="AV2880">
        <v>42</v>
      </c>
      <c r="AW2880">
        <v>99</v>
      </c>
      <c r="AX2880">
        <v>96</v>
      </c>
      <c r="AY2880">
        <v>71</v>
      </c>
      <c r="AZ2880">
        <v>83</v>
      </c>
      <c r="BA2880">
        <v>45</v>
      </c>
      <c r="BB2880">
        <v>48</v>
      </c>
      <c r="BC2880">
        <v>70</v>
      </c>
      <c r="BD2880">
        <v>51</v>
      </c>
      <c r="BE2880">
        <v>84</v>
      </c>
      <c r="BF2880">
        <v>43</v>
      </c>
      <c r="BG2880">
        <v>64</v>
      </c>
      <c r="BH2880">
        <v>94</v>
      </c>
      <c r="BI2880">
        <v>60</v>
      </c>
    </row>
    <row r="2881" spans="1:61" x14ac:dyDescent="0.2">
      <c r="A2881" s="1">
        <v>44543</v>
      </c>
      <c r="B2881">
        <v>94</v>
      </c>
      <c r="C2881">
        <v>76</v>
      </c>
      <c r="D2881">
        <v>21</v>
      </c>
      <c r="E2881">
        <v>82</v>
      </c>
      <c r="F2881">
        <v>71</v>
      </c>
      <c r="G2881">
        <v>49</v>
      </c>
      <c r="H2881">
        <v>79</v>
      </c>
      <c r="I2881">
        <v>79</v>
      </c>
      <c r="J2881">
        <v>65</v>
      </c>
      <c r="K2881">
        <v>86</v>
      </c>
      <c r="L2881">
        <v>82</v>
      </c>
      <c r="M2881">
        <v>72</v>
      </c>
      <c r="N2881">
        <v>68</v>
      </c>
      <c r="O2881">
        <v>67</v>
      </c>
      <c r="P2881">
        <v>51</v>
      </c>
      <c r="Q2881">
        <v>91</v>
      </c>
      <c r="R2881">
        <v>49</v>
      </c>
      <c r="S2881">
        <v>53</v>
      </c>
      <c r="T2881">
        <v>85</v>
      </c>
      <c r="U2881">
        <v>67</v>
      </c>
      <c r="V2881">
        <v>37</v>
      </c>
      <c r="W2881">
        <v>17</v>
      </c>
      <c r="X2881">
        <v>60</v>
      </c>
      <c r="Y2881">
        <v>89</v>
      </c>
      <c r="Z2881">
        <v>57</v>
      </c>
      <c r="AA2881">
        <v>78</v>
      </c>
      <c r="AB2881">
        <v>51</v>
      </c>
      <c r="AC2881">
        <v>97</v>
      </c>
      <c r="AD2881">
        <v>78</v>
      </c>
      <c r="AE2881">
        <v>72</v>
      </c>
      <c r="AF2881">
        <v>77</v>
      </c>
      <c r="AG2881">
        <v>69</v>
      </c>
      <c r="AH2881">
        <v>90</v>
      </c>
      <c r="AI2881">
        <v>45</v>
      </c>
      <c r="AJ2881">
        <v>52</v>
      </c>
      <c r="AK2881">
        <v>94</v>
      </c>
      <c r="AL2881">
        <v>78</v>
      </c>
      <c r="AM2881">
        <v>83</v>
      </c>
      <c r="AN2881">
        <v>34</v>
      </c>
      <c r="AO2881">
        <v>98</v>
      </c>
      <c r="AP2881">
        <v>84</v>
      </c>
      <c r="AQ2881">
        <v>91</v>
      </c>
      <c r="AR2881">
        <v>82</v>
      </c>
      <c r="AS2881">
        <v>41</v>
      </c>
      <c r="AT2881">
        <v>94</v>
      </c>
      <c r="AU2881">
        <v>92</v>
      </c>
      <c r="AV2881">
        <v>42</v>
      </c>
      <c r="AW2881">
        <v>99</v>
      </c>
      <c r="AX2881">
        <v>96</v>
      </c>
      <c r="AY2881">
        <v>71</v>
      </c>
      <c r="AZ2881">
        <v>83</v>
      </c>
      <c r="BA2881">
        <v>45</v>
      </c>
      <c r="BB2881">
        <v>48</v>
      </c>
      <c r="BC2881">
        <v>70</v>
      </c>
      <c r="BD2881">
        <v>51</v>
      </c>
      <c r="BE2881">
        <v>84</v>
      </c>
      <c r="BF2881">
        <v>43</v>
      </c>
      <c r="BG2881">
        <v>64</v>
      </c>
      <c r="BH2881">
        <v>94</v>
      </c>
      <c r="BI2881">
        <v>60</v>
      </c>
    </row>
    <row r="2882" spans="1:61" x14ac:dyDescent="0.2">
      <c r="A2882" s="1">
        <v>44544</v>
      </c>
      <c r="B2882">
        <v>94</v>
      </c>
      <c r="C2882">
        <v>76</v>
      </c>
      <c r="D2882">
        <v>21</v>
      </c>
      <c r="E2882">
        <v>82</v>
      </c>
      <c r="F2882">
        <v>71</v>
      </c>
      <c r="G2882">
        <v>49</v>
      </c>
      <c r="H2882">
        <v>79</v>
      </c>
      <c r="I2882">
        <v>79</v>
      </c>
      <c r="J2882">
        <v>65</v>
      </c>
      <c r="K2882">
        <v>86</v>
      </c>
      <c r="L2882">
        <v>82</v>
      </c>
      <c r="M2882">
        <v>72</v>
      </c>
      <c r="N2882">
        <v>68</v>
      </c>
      <c r="O2882">
        <v>67</v>
      </c>
      <c r="P2882">
        <v>51</v>
      </c>
      <c r="Q2882">
        <v>91</v>
      </c>
      <c r="R2882">
        <v>49</v>
      </c>
      <c r="S2882">
        <v>53</v>
      </c>
      <c r="T2882">
        <v>85</v>
      </c>
      <c r="U2882">
        <v>67</v>
      </c>
      <c r="V2882">
        <v>37</v>
      </c>
      <c r="W2882">
        <v>17</v>
      </c>
      <c r="X2882">
        <v>60</v>
      </c>
      <c r="Y2882">
        <v>89</v>
      </c>
      <c r="Z2882">
        <v>57</v>
      </c>
      <c r="AA2882">
        <v>78</v>
      </c>
      <c r="AB2882">
        <v>51</v>
      </c>
      <c r="AC2882">
        <v>97</v>
      </c>
      <c r="AD2882">
        <v>78</v>
      </c>
      <c r="AE2882">
        <v>72</v>
      </c>
      <c r="AF2882">
        <v>77</v>
      </c>
      <c r="AG2882">
        <v>69</v>
      </c>
      <c r="AH2882">
        <v>90</v>
      </c>
      <c r="AI2882">
        <v>45</v>
      </c>
      <c r="AJ2882">
        <v>52</v>
      </c>
      <c r="AK2882">
        <v>94</v>
      </c>
      <c r="AL2882">
        <v>78</v>
      </c>
      <c r="AM2882">
        <v>83</v>
      </c>
      <c r="AN2882">
        <v>34</v>
      </c>
      <c r="AO2882">
        <v>98</v>
      </c>
      <c r="AP2882">
        <v>84</v>
      </c>
      <c r="AQ2882">
        <v>91</v>
      </c>
      <c r="AR2882">
        <v>82</v>
      </c>
      <c r="AS2882">
        <v>41</v>
      </c>
      <c r="AT2882">
        <v>94</v>
      </c>
      <c r="AU2882">
        <v>92</v>
      </c>
      <c r="AV2882">
        <v>42</v>
      </c>
      <c r="AW2882">
        <v>99</v>
      </c>
      <c r="AX2882">
        <v>96</v>
      </c>
      <c r="AY2882">
        <v>71</v>
      </c>
      <c r="AZ2882">
        <v>83</v>
      </c>
      <c r="BA2882">
        <v>45</v>
      </c>
      <c r="BB2882">
        <v>48</v>
      </c>
      <c r="BC2882">
        <v>70</v>
      </c>
      <c r="BD2882">
        <v>51</v>
      </c>
      <c r="BE2882">
        <v>84</v>
      </c>
      <c r="BF2882">
        <v>43</v>
      </c>
      <c r="BG2882">
        <v>64</v>
      </c>
      <c r="BH2882">
        <v>94</v>
      </c>
      <c r="BI2882">
        <v>60</v>
      </c>
    </row>
    <row r="2883" spans="1:61" x14ac:dyDescent="0.2">
      <c r="A2883" s="1">
        <v>44545</v>
      </c>
      <c r="B2883">
        <v>94</v>
      </c>
      <c r="C2883">
        <v>76</v>
      </c>
      <c r="D2883">
        <v>21</v>
      </c>
      <c r="E2883">
        <v>82</v>
      </c>
      <c r="F2883">
        <v>71</v>
      </c>
      <c r="G2883">
        <v>49</v>
      </c>
      <c r="H2883">
        <v>79</v>
      </c>
      <c r="I2883">
        <v>79</v>
      </c>
      <c r="J2883">
        <v>65</v>
      </c>
      <c r="K2883">
        <v>86</v>
      </c>
      <c r="L2883">
        <v>82</v>
      </c>
      <c r="M2883">
        <v>72</v>
      </c>
      <c r="N2883">
        <v>68</v>
      </c>
      <c r="O2883">
        <v>67</v>
      </c>
      <c r="P2883">
        <v>51</v>
      </c>
      <c r="Q2883">
        <v>91</v>
      </c>
      <c r="R2883">
        <v>49</v>
      </c>
      <c r="S2883">
        <v>53</v>
      </c>
      <c r="T2883">
        <v>85</v>
      </c>
      <c r="U2883">
        <v>67</v>
      </c>
      <c r="V2883">
        <v>37</v>
      </c>
      <c r="W2883">
        <v>17</v>
      </c>
      <c r="X2883">
        <v>60</v>
      </c>
      <c r="Y2883">
        <v>89</v>
      </c>
      <c r="Z2883">
        <v>57</v>
      </c>
      <c r="AA2883">
        <v>78</v>
      </c>
      <c r="AB2883">
        <v>51</v>
      </c>
      <c r="AC2883">
        <v>97</v>
      </c>
      <c r="AD2883">
        <v>78</v>
      </c>
      <c r="AE2883">
        <v>72</v>
      </c>
      <c r="AF2883">
        <v>77</v>
      </c>
      <c r="AG2883">
        <v>69</v>
      </c>
      <c r="AH2883">
        <v>90</v>
      </c>
      <c r="AI2883">
        <v>45</v>
      </c>
      <c r="AJ2883">
        <v>52</v>
      </c>
      <c r="AK2883">
        <v>94</v>
      </c>
      <c r="AL2883">
        <v>78</v>
      </c>
      <c r="AM2883">
        <v>83</v>
      </c>
      <c r="AN2883">
        <v>34</v>
      </c>
      <c r="AO2883">
        <v>98</v>
      </c>
      <c r="AP2883">
        <v>84</v>
      </c>
      <c r="AQ2883">
        <v>91</v>
      </c>
      <c r="AR2883">
        <v>82</v>
      </c>
      <c r="AS2883">
        <v>41</v>
      </c>
      <c r="AT2883">
        <v>94</v>
      </c>
      <c r="AU2883">
        <v>92</v>
      </c>
      <c r="AV2883">
        <v>42</v>
      </c>
      <c r="AW2883">
        <v>99</v>
      </c>
      <c r="AX2883">
        <v>96</v>
      </c>
      <c r="AY2883">
        <v>71</v>
      </c>
      <c r="AZ2883">
        <v>83</v>
      </c>
      <c r="BA2883">
        <v>45</v>
      </c>
      <c r="BB2883">
        <v>48</v>
      </c>
      <c r="BC2883">
        <v>70</v>
      </c>
      <c r="BD2883">
        <v>51</v>
      </c>
      <c r="BE2883">
        <v>84</v>
      </c>
      <c r="BF2883">
        <v>43</v>
      </c>
      <c r="BG2883">
        <v>64</v>
      </c>
      <c r="BH2883">
        <v>94</v>
      </c>
      <c r="BI2883">
        <v>60</v>
      </c>
    </row>
    <row r="2884" spans="1:61" x14ac:dyDescent="0.2">
      <c r="A2884" s="1">
        <v>44546</v>
      </c>
      <c r="B2884">
        <v>94</v>
      </c>
      <c r="C2884">
        <v>76</v>
      </c>
      <c r="D2884">
        <v>21</v>
      </c>
      <c r="E2884">
        <v>82</v>
      </c>
      <c r="F2884">
        <v>71</v>
      </c>
      <c r="G2884">
        <v>49</v>
      </c>
      <c r="H2884">
        <v>79</v>
      </c>
      <c r="I2884">
        <v>79</v>
      </c>
      <c r="J2884">
        <v>65</v>
      </c>
      <c r="K2884">
        <v>86</v>
      </c>
      <c r="L2884">
        <v>82</v>
      </c>
      <c r="M2884">
        <v>72</v>
      </c>
      <c r="N2884">
        <v>68</v>
      </c>
      <c r="O2884">
        <v>67</v>
      </c>
      <c r="P2884">
        <v>51</v>
      </c>
      <c r="Q2884">
        <v>91</v>
      </c>
      <c r="R2884">
        <v>49</v>
      </c>
      <c r="S2884">
        <v>53</v>
      </c>
      <c r="T2884">
        <v>85</v>
      </c>
      <c r="U2884">
        <v>67</v>
      </c>
      <c r="V2884">
        <v>37</v>
      </c>
      <c r="W2884">
        <v>17</v>
      </c>
      <c r="X2884">
        <v>60</v>
      </c>
      <c r="Y2884">
        <v>89</v>
      </c>
      <c r="Z2884">
        <v>57</v>
      </c>
      <c r="AA2884">
        <v>78</v>
      </c>
      <c r="AB2884">
        <v>51</v>
      </c>
      <c r="AC2884">
        <v>97</v>
      </c>
      <c r="AD2884">
        <v>78</v>
      </c>
      <c r="AE2884">
        <v>72</v>
      </c>
      <c r="AF2884">
        <v>77</v>
      </c>
      <c r="AG2884">
        <v>69</v>
      </c>
      <c r="AH2884">
        <v>90</v>
      </c>
      <c r="AI2884">
        <v>45</v>
      </c>
      <c r="AJ2884">
        <v>52</v>
      </c>
      <c r="AK2884">
        <v>94</v>
      </c>
      <c r="AL2884">
        <v>78</v>
      </c>
      <c r="AM2884">
        <v>83</v>
      </c>
      <c r="AN2884">
        <v>34</v>
      </c>
      <c r="AO2884">
        <v>98</v>
      </c>
      <c r="AP2884">
        <v>84</v>
      </c>
      <c r="AQ2884">
        <v>91</v>
      </c>
      <c r="AR2884">
        <v>82</v>
      </c>
      <c r="AS2884">
        <v>41</v>
      </c>
      <c r="AT2884">
        <v>94</v>
      </c>
      <c r="AU2884">
        <v>92</v>
      </c>
      <c r="AV2884">
        <v>42</v>
      </c>
      <c r="AW2884">
        <v>99</v>
      </c>
      <c r="AX2884">
        <v>96</v>
      </c>
      <c r="AY2884">
        <v>71</v>
      </c>
      <c r="AZ2884">
        <v>83</v>
      </c>
      <c r="BA2884">
        <v>45</v>
      </c>
      <c r="BB2884">
        <v>48</v>
      </c>
      <c r="BC2884">
        <v>70</v>
      </c>
      <c r="BD2884">
        <v>51</v>
      </c>
      <c r="BE2884">
        <v>84</v>
      </c>
      <c r="BF2884">
        <v>43</v>
      </c>
      <c r="BG2884">
        <v>64</v>
      </c>
      <c r="BH2884">
        <v>94</v>
      </c>
      <c r="BI2884">
        <v>60</v>
      </c>
    </row>
    <row r="2885" spans="1:61" x14ac:dyDescent="0.2">
      <c r="A2885" s="1">
        <v>44547</v>
      </c>
      <c r="B2885">
        <v>94</v>
      </c>
      <c r="C2885">
        <v>76</v>
      </c>
      <c r="D2885">
        <v>21</v>
      </c>
      <c r="E2885">
        <v>82</v>
      </c>
      <c r="F2885">
        <v>71</v>
      </c>
      <c r="G2885">
        <v>49</v>
      </c>
      <c r="H2885">
        <v>79</v>
      </c>
      <c r="I2885">
        <v>78</v>
      </c>
      <c r="J2885">
        <v>72</v>
      </c>
      <c r="K2885">
        <v>86</v>
      </c>
      <c r="L2885">
        <v>82</v>
      </c>
      <c r="M2885">
        <v>72</v>
      </c>
      <c r="N2885">
        <v>68</v>
      </c>
      <c r="O2885">
        <v>67</v>
      </c>
      <c r="P2885">
        <v>51</v>
      </c>
      <c r="Q2885">
        <v>91</v>
      </c>
      <c r="R2885">
        <v>49</v>
      </c>
      <c r="S2885">
        <v>53</v>
      </c>
      <c r="T2885">
        <v>85</v>
      </c>
      <c r="U2885">
        <v>59</v>
      </c>
      <c r="V2885">
        <v>37</v>
      </c>
      <c r="W2885">
        <v>17</v>
      </c>
      <c r="X2885">
        <v>60</v>
      </c>
      <c r="Y2885">
        <v>89</v>
      </c>
      <c r="Z2885">
        <v>57</v>
      </c>
      <c r="AA2885">
        <v>80</v>
      </c>
      <c r="AB2885">
        <v>51</v>
      </c>
      <c r="AC2885">
        <v>97</v>
      </c>
      <c r="AD2885">
        <v>78</v>
      </c>
      <c r="AE2885">
        <v>72</v>
      </c>
      <c r="AF2885">
        <v>77</v>
      </c>
      <c r="AG2885">
        <v>70</v>
      </c>
      <c r="AH2885">
        <v>89</v>
      </c>
      <c r="AI2885">
        <v>45</v>
      </c>
      <c r="AJ2885">
        <v>52</v>
      </c>
      <c r="AK2885">
        <v>94</v>
      </c>
      <c r="AL2885">
        <v>78</v>
      </c>
      <c r="AM2885">
        <v>83</v>
      </c>
      <c r="AN2885">
        <v>34</v>
      </c>
      <c r="AO2885">
        <v>98</v>
      </c>
      <c r="AP2885">
        <v>84</v>
      </c>
      <c r="AQ2885">
        <v>91</v>
      </c>
      <c r="AR2885">
        <v>82</v>
      </c>
      <c r="AS2885">
        <v>41</v>
      </c>
      <c r="AT2885">
        <v>94</v>
      </c>
      <c r="AU2885">
        <v>92</v>
      </c>
      <c r="AV2885">
        <v>42</v>
      </c>
      <c r="AW2885">
        <v>99</v>
      </c>
      <c r="AX2885">
        <v>96</v>
      </c>
      <c r="AY2885">
        <v>71</v>
      </c>
      <c r="AZ2885">
        <v>83</v>
      </c>
      <c r="BA2885">
        <v>45</v>
      </c>
      <c r="BB2885">
        <v>48</v>
      </c>
      <c r="BC2885">
        <v>70</v>
      </c>
      <c r="BD2885">
        <v>54</v>
      </c>
      <c r="BE2885">
        <v>84</v>
      </c>
      <c r="BF2885">
        <v>46</v>
      </c>
      <c r="BG2885">
        <v>65</v>
      </c>
      <c r="BH2885">
        <v>94</v>
      </c>
      <c r="BI2885">
        <v>60</v>
      </c>
    </row>
    <row r="2886" spans="1:61" x14ac:dyDescent="0.2">
      <c r="A2886" s="1">
        <v>44550</v>
      </c>
      <c r="B2886">
        <v>94</v>
      </c>
      <c r="C2886">
        <v>76</v>
      </c>
      <c r="D2886">
        <v>21</v>
      </c>
      <c r="E2886">
        <v>82</v>
      </c>
      <c r="F2886">
        <v>71</v>
      </c>
      <c r="G2886">
        <v>49</v>
      </c>
      <c r="H2886">
        <v>79</v>
      </c>
      <c r="I2886">
        <v>78</v>
      </c>
      <c r="J2886">
        <v>72</v>
      </c>
      <c r="K2886">
        <v>86</v>
      </c>
      <c r="L2886">
        <v>82</v>
      </c>
      <c r="M2886">
        <v>72</v>
      </c>
      <c r="N2886">
        <v>68</v>
      </c>
      <c r="O2886">
        <v>67</v>
      </c>
      <c r="P2886">
        <v>51</v>
      </c>
      <c r="Q2886">
        <v>91</v>
      </c>
      <c r="R2886">
        <v>49</v>
      </c>
      <c r="S2886">
        <v>53</v>
      </c>
      <c r="T2886">
        <v>85</v>
      </c>
      <c r="U2886">
        <v>59</v>
      </c>
      <c r="V2886">
        <v>37</v>
      </c>
      <c r="W2886">
        <v>17</v>
      </c>
      <c r="X2886">
        <v>60</v>
      </c>
      <c r="Y2886">
        <v>89</v>
      </c>
      <c r="Z2886">
        <v>57</v>
      </c>
      <c r="AA2886">
        <v>80</v>
      </c>
      <c r="AB2886">
        <v>51</v>
      </c>
      <c r="AC2886">
        <v>97</v>
      </c>
      <c r="AD2886">
        <v>78</v>
      </c>
      <c r="AE2886">
        <v>72</v>
      </c>
      <c r="AF2886">
        <v>77</v>
      </c>
      <c r="AG2886">
        <v>70</v>
      </c>
      <c r="AH2886">
        <v>89</v>
      </c>
      <c r="AI2886">
        <v>45</v>
      </c>
      <c r="AJ2886">
        <v>52</v>
      </c>
      <c r="AK2886">
        <v>94</v>
      </c>
      <c r="AL2886">
        <v>78</v>
      </c>
      <c r="AM2886">
        <v>83</v>
      </c>
      <c r="AN2886">
        <v>34</v>
      </c>
      <c r="AO2886">
        <v>98</v>
      </c>
      <c r="AP2886">
        <v>84</v>
      </c>
      <c r="AQ2886">
        <v>91</v>
      </c>
      <c r="AR2886">
        <v>82</v>
      </c>
      <c r="AS2886">
        <v>41</v>
      </c>
      <c r="AT2886">
        <v>94</v>
      </c>
      <c r="AU2886">
        <v>92</v>
      </c>
      <c r="AV2886">
        <v>42</v>
      </c>
      <c r="AW2886">
        <v>99</v>
      </c>
      <c r="AX2886">
        <v>96</v>
      </c>
      <c r="AY2886">
        <v>71</v>
      </c>
      <c r="AZ2886">
        <v>83</v>
      </c>
      <c r="BA2886">
        <v>45</v>
      </c>
      <c r="BB2886">
        <v>48</v>
      </c>
      <c r="BC2886">
        <v>70</v>
      </c>
      <c r="BD2886">
        <v>54</v>
      </c>
      <c r="BE2886">
        <v>84</v>
      </c>
      <c r="BF2886">
        <v>46</v>
      </c>
      <c r="BG2886">
        <v>65</v>
      </c>
      <c r="BH2886">
        <v>94</v>
      </c>
      <c r="BI2886">
        <v>60</v>
      </c>
    </row>
    <row r="2887" spans="1:61" x14ac:dyDescent="0.2">
      <c r="A2887" s="1">
        <v>44551</v>
      </c>
      <c r="B2887">
        <v>94</v>
      </c>
      <c r="C2887">
        <v>76</v>
      </c>
      <c r="D2887">
        <v>21</v>
      </c>
      <c r="E2887">
        <v>82</v>
      </c>
      <c r="F2887">
        <v>71</v>
      </c>
      <c r="G2887">
        <v>49</v>
      </c>
      <c r="H2887">
        <v>79</v>
      </c>
      <c r="I2887">
        <v>78</v>
      </c>
      <c r="J2887">
        <v>72</v>
      </c>
      <c r="K2887">
        <v>86</v>
      </c>
      <c r="L2887">
        <v>82</v>
      </c>
      <c r="M2887">
        <v>72</v>
      </c>
      <c r="N2887">
        <v>68</v>
      </c>
      <c r="O2887">
        <v>67</v>
      </c>
      <c r="P2887">
        <v>51</v>
      </c>
      <c r="Q2887">
        <v>91</v>
      </c>
      <c r="R2887">
        <v>49</v>
      </c>
      <c r="S2887">
        <v>53</v>
      </c>
      <c r="T2887">
        <v>85</v>
      </c>
      <c r="U2887">
        <v>59</v>
      </c>
      <c r="V2887">
        <v>37</v>
      </c>
      <c r="W2887">
        <v>17</v>
      </c>
      <c r="X2887">
        <v>60</v>
      </c>
      <c r="Y2887">
        <v>89</v>
      </c>
      <c r="Z2887">
        <v>57</v>
      </c>
      <c r="AA2887">
        <v>80</v>
      </c>
      <c r="AB2887">
        <v>51</v>
      </c>
      <c r="AC2887">
        <v>97</v>
      </c>
      <c r="AD2887">
        <v>78</v>
      </c>
      <c r="AE2887">
        <v>72</v>
      </c>
      <c r="AF2887">
        <v>77</v>
      </c>
      <c r="AG2887">
        <v>70</v>
      </c>
      <c r="AH2887">
        <v>89</v>
      </c>
      <c r="AI2887">
        <v>45</v>
      </c>
      <c r="AJ2887">
        <v>52</v>
      </c>
      <c r="AK2887">
        <v>94</v>
      </c>
      <c r="AL2887">
        <v>78</v>
      </c>
      <c r="AM2887">
        <v>83</v>
      </c>
      <c r="AN2887">
        <v>34</v>
      </c>
      <c r="AO2887">
        <v>98</v>
      </c>
      <c r="AP2887">
        <v>84</v>
      </c>
      <c r="AQ2887">
        <v>91</v>
      </c>
      <c r="AR2887">
        <v>82</v>
      </c>
      <c r="AS2887">
        <v>41</v>
      </c>
      <c r="AT2887">
        <v>94</v>
      </c>
      <c r="AU2887">
        <v>92</v>
      </c>
      <c r="AV2887">
        <v>42</v>
      </c>
      <c r="AW2887">
        <v>99</v>
      </c>
      <c r="AX2887">
        <v>96</v>
      </c>
      <c r="AY2887">
        <v>71</v>
      </c>
      <c r="AZ2887">
        <v>83</v>
      </c>
      <c r="BA2887">
        <v>45</v>
      </c>
      <c r="BB2887">
        <v>48</v>
      </c>
      <c r="BC2887">
        <v>70</v>
      </c>
      <c r="BD2887">
        <v>54</v>
      </c>
      <c r="BE2887">
        <v>84</v>
      </c>
      <c r="BF2887">
        <v>46</v>
      </c>
      <c r="BG2887">
        <v>65</v>
      </c>
      <c r="BH2887">
        <v>94</v>
      </c>
      <c r="BI2887">
        <v>60</v>
      </c>
    </row>
    <row r="2888" spans="1:61" x14ac:dyDescent="0.2">
      <c r="A2888" s="1">
        <v>44552</v>
      </c>
      <c r="B2888">
        <v>94</v>
      </c>
      <c r="C2888">
        <v>76</v>
      </c>
      <c r="D2888">
        <v>21</v>
      </c>
      <c r="E2888">
        <v>82</v>
      </c>
      <c r="F2888">
        <v>71</v>
      </c>
      <c r="G2888">
        <v>49</v>
      </c>
      <c r="H2888">
        <v>79</v>
      </c>
      <c r="I2888">
        <v>78</v>
      </c>
      <c r="J2888">
        <v>72</v>
      </c>
      <c r="K2888">
        <v>86</v>
      </c>
      <c r="L2888">
        <v>82</v>
      </c>
      <c r="M2888">
        <v>72</v>
      </c>
      <c r="N2888">
        <v>68</v>
      </c>
      <c r="O2888">
        <v>67</v>
      </c>
      <c r="P2888">
        <v>51</v>
      </c>
      <c r="Q2888">
        <v>91</v>
      </c>
      <c r="R2888">
        <v>49</v>
      </c>
      <c r="S2888">
        <v>53</v>
      </c>
      <c r="T2888">
        <v>85</v>
      </c>
      <c r="U2888">
        <v>59</v>
      </c>
      <c r="V2888">
        <v>37</v>
      </c>
      <c r="W2888">
        <v>17</v>
      </c>
      <c r="X2888">
        <v>60</v>
      </c>
      <c r="Y2888">
        <v>89</v>
      </c>
      <c r="Z2888">
        <v>57</v>
      </c>
      <c r="AA2888">
        <v>80</v>
      </c>
      <c r="AB2888">
        <v>51</v>
      </c>
      <c r="AC2888">
        <v>97</v>
      </c>
      <c r="AD2888">
        <v>78</v>
      </c>
      <c r="AE2888">
        <v>72</v>
      </c>
      <c r="AF2888">
        <v>77</v>
      </c>
      <c r="AG2888">
        <v>70</v>
      </c>
      <c r="AH2888">
        <v>89</v>
      </c>
      <c r="AI2888">
        <v>45</v>
      </c>
      <c r="AJ2888">
        <v>52</v>
      </c>
      <c r="AK2888">
        <v>94</v>
      </c>
      <c r="AL2888">
        <v>78</v>
      </c>
      <c r="AM2888">
        <v>83</v>
      </c>
      <c r="AN2888">
        <v>34</v>
      </c>
      <c r="AO2888">
        <v>98</v>
      </c>
      <c r="AP2888">
        <v>84</v>
      </c>
      <c r="AQ2888">
        <v>91</v>
      </c>
      <c r="AR2888">
        <v>82</v>
      </c>
      <c r="AS2888">
        <v>41</v>
      </c>
      <c r="AT2888">
        <v>94</v>
      </c>
      <c r="AU2888">
        <v>92</v>
      </c>
      <c r="AV2888">
        <v>42</v>
      </c>
      <c r="AW2888">
        <v>99</v>
      </c>
      <c r="AX2888">
        <v>96</v>
      </c>
      <c r="AY2888">
        <v>71</v>
      </c>
      <c r="AZ2888">
        <v>83</v>
      </c>
      <c r="BA2888">
        <v>45</v>
      </c>
      <c r="BB2888">
        <v>48</v>
      </c>
      <c r="BC2888">
        <v>70</v>
      </c>
      <c r="BD2888">
        <v>54</v>
      </c>
      <c r="BE2888">
        <v>84</v>
      </c>
      <c r="BF2888">
        <v>46</v>
      </c>
      <c r="BG2888">
        <v>65</v>
      </c>
      <c r="BH2888">
        <v>94</v>
      </c>
      <c r="BI2888">
        <v>60</v>
      </c>
    </row>
    <row r="2889" spans="1:61" x14ac:dyDescent="0.2">
      <c r="A2889" s="1">
        <v>44553</v>
      </c>
      <c r="B2889">
        <v>94</v>
      </c>
      <c r="C2889">
        <v>76</v>
      </c>
      <c r="D2889">
        <v>21</v>
      </c>
      <c r="E2889">
        <v>82</v>
      </c>
      <c r="F2889">
        <v>71</v>
      </c>
      <c r="G2889">
        <v>49</v>
      </c>
      <c r="H2889">
        <v>79</v>
      </c>
      <c r="I2889">
        <v>78</v>
      </c>
      <c r="J2889">
        <v>72</v>
      </c>
      <c r="K2889">
        <v>86</v>
      </c>
      <c r="L2889">
        <v>82</v>
      </c>
      <c r="M2889">
        <v>72</v>
      </c>
      <c r="N2889">
        <v>68</v>
      </c>
      <c r="O2889">
        <v>67</v>
      </c>
      <c r="P2889">
        <v>51</v>
      </c>
      <c r="Q2889">
        <v>91</v>
      </c>
      <c r="R2889">
        <v>49</v>
      </c>
      <c r="S2889">
        <v>53</v>
      </c>
      <c r="T2889">
        <v>85</v>
      </c>
      <c r="U2889">
        <v>59</v>
      </c>
      <c r="V2889">
        <v>37</v>
      </c>
      <c r="W2889">
        <v>17</v>
      </c>
      <c r="X2889">
        <v>60</v>
      </c>
      <c r="Y2889">
        <v>89</v>
      </c>
      <c r="Z2889">
        <v>57</v>
      </c>
      <c r="AA2889">
        <v>80</v>
      </c>
      <c r="AB2889">
        <v>51</v>
      </c>
      <c r="AC2889">
        <v>97</v>
      </c>
      <c r="AD2889">
        <v>78</v>
      </c>
      <c r="AE2889">
        <v>72</v>
      </c>
      <c r="AF2889">
        <v>77</v>
      </c>
      <c r="AG2889">
        <v>70</v>
      </c>
      <c r="AH2889">
        <v>89</v>
      </c>
      <c r="AI2889">
        <v>45</v>
      </c>
      <c r="AJ2889">
        <v>52</v>
      </c>
      <c r="AK2889">
        <v>94</v>
      </c>
      <c r="AL2889">
        <v>78</v>
      </c>
      <c r="AM2889">
        <v>83</v>
      </c>
      <c r="AN2889">
        <v>34</v>
      </c>
      <c r="AO2889">
        <v>98</v>
      </c>
      <c r="AP2889">
        <v>84</v>
      </c>
      <c r="AQ2889">
        <v>91</v>
      </c>
      <c r="AR2889">
        <v>82</v>
      </c>
      <c r="AS2889">
        <v>41</v>
      </c>
      <c r="AT2889">
        <v>94</v>
      </c>
      <c r="AU2889">
        <v>92</v>
      </c>
      <c r="AV2889">
        <v>42</v>
      </c>
      <c r="AW2889">
        <v>99</v>
      </c>
      <c r="AX2889">
        <v>96</v>
      </c>
      <c r="AY2889">
        <v>71</v>
      </c>
      <c r="AZ2889">
        <v>83</v>
      </c>
      <c r="BA2889">
        <v>45</v>
      </c>
      <c r="BB2889">
        <v>48</v>
      </c>
      <c r="BC2889">
        <v>70</v>
      </c>
      <c r="BD2889">
        <v>54</v>
      </c>
      <c r="BE2889">
        <v>84</v>
      </c>
      <c r="BF2889">
        <v>46</v>
      </c>
      <c r="BG2889">
        <v>65</v>
      </c>
      <c r="BH2889">
        <v>94</v>
      </c>
      <c r="BI2889">
        <v>60</v>
      </c>
    </row>
    <row r="2890" spans="1:61" x14ac:dyDescent="0.2">
      <c r="A2890" s="1">
        <v>44557</v>
      </c>
      <c r="B2890">
        <v>94</v>
      </c>
      <c r="C2890">
        <v>76</v>
      </c>
      <c r="D2890">
        <v>21</v>
      </c>
      <c r="E2890">
        <v>82</v>
      </c>
      <c r="F2890">
        <v>71</v>
      </c>
      <c r="G2890">
        <v>49</v>
      </c>
      <c r="H2890">
        <v>79</v>
      </c>
      <c r="I2890">
        <v>78</v>
      </c>
      <c r="J2890">
        <v>72</v>
      </c>
      <c r="K2890">
        <v>86</v>
      </c>
      <c r="L2890">
        <v>82</v>
      </c>
      <c r="M2890">
        <v>72</v>
      </c>
      <c r="N2890">
        <v>68</v>
      </c>
      <c r="O2890">
        <v>67</v>
      </c>
      <c r="P2890">
        <v>51</v>
      </c>
      <c r="Q2890">
        <v>91</v>
      </c>
      <c r="R2890">
        <v>49</v>
      </c>
      <c r="S2890">
        <v>53</v>
      </c>
      <c r="T2890">
        <v>85</v>
      </c>
      <c r="U2890">
        <v>59</v>
      </c>
      <c r="V2890">
        <v>37</v>
      </c>
      <c r="W2890">
        <v>17</v>
      </c>
      <c r="X2890">
        <v>60</v>
      </c>
      <c r="Y2890">
        <v>89</v>
      </c>
      <c r="Z2890">
        <v>57</v>
      </c>
      <c r="AA2890">
        <v>80</v>
      </c>
      <c r="AB2890">
        <v>51</v>
      </c>
      <c r="AC2890">
        <v>97</v>
      </c>
      <c r="AD2890">
        <v>78</v>
      </c>
      <c r="AE2890">
        <v>72</v>
      </c>
      <c r="AF2890">
        <v>77</v>
      </c>
      <c r="AG2890">
        <v>70</v>
      </c>
      <c r="AH2890">
        <v>89</v>
      </c>
      <c r="AI2890">
        <v>45</v>
      </c>
      <c r="AJ2890">
        <v>52</v>
      </c>
      <c r="AK2890">
        <v>94</v>
      </c>
      <c r="AL2890">
        <v>78</v>
      </c>
      <c r="AM2890">
        <v>83</v>
      </c>
      <c r="AN2890">
        <v>34</v>
      </c>
      <c r="AO2890">
        <v>98</v>
      </c>
      <c r="AP2890">
        <v>84</v>
      </c>
      <c r="AQ2890">
        <v>91</v>
      </c>
      <c r="AR2890">
        <v>82</v>
      </c>
      <c r="AS2890">
        <v>41</v>
      </c>
      <c r="AT2890">
        <v>94</v>
      </c>
      <c r="AU2890">
        <v>92</v>
      </c>
      <c r="AV2890">
        <v>42</v>
      </c>
      <c r="AW2890">
        <v>99</v>
      </c>
      <c r="AX2890">
        <v>96</v>
      </c>
      <c r="AY2890">
        <v>71</v>
      </c>
      <c r="AZ2890">
        <v>83</v>
      </c>
      <c r="BA2890">
        <v>45</v>
      </c>
      <c r="BB2890">
        <v>48</v>
      </c>
      <c r="BC2890">
        <v>70</v>
      </c>
      <c r="BD2890">
        <v>54</v>
      </c>
      <c r="BE2890">
        <v>84</v>
      </c>
      <c r="BF2890">
        <v>46</v>
      </c>
      <c r="BG2890">
        <v>65</v>
      </c>
      <c r="BH2890">
        <v>94</v>
      </c>
      <c r="BI2890">
        <v>60</v>
      </c>
    </row>
    <row r="2891" spans="1:61" x14ac:dyDescent="0.2">
      <c r="A2891" s="1">
        <v>44558</v>
      </c>
      <c r="B2891">
        <v>94</v>
      </c>
      <c r="C2891">
        <v>76</v>
      </c>
      <c r="D2891">
        <v>21</v>
      </c>
      <c r="E2891">
        <v>82</v>
      </c>
      <c r="F2891">
        <v>71</v>
      </c>
      <c r="G2891">
        <v>49</v>
      </c>
      <c r="H2891">
        <v>79</v>
      </c>
      <c r="I2891">
        <v>78</v>
      </c>
      <c r="J2891">
        <v>72</v>
      </c>
      <c r="K2891">
        <v>86</v>
      </c>
      <c r="L2891">
        <v>82</v>
      </c>
      <c r="M2891">
        <v>72</v>
      </c>
      <c r="N2891">
        <v>68</v>
      </c>
      <c r="O2891">
        <v>67</v>
      </c>
      <c r="P2891">
        <v>51</v>
      </c>
      <c r="Q2891">
        <v>91</v>
      </c>
      <c r="R2891">
        <v>49</v>
      </c>
      <c r="S2891">
        <v>53</v>
      </c>
      <c r="T2891">
        <v>85</v>
      </c>
      <c r="U2891">
        <v>59</v>
      </c>
      <c r="V2891">
        <v>37</v>
      </c>
      <c r="W2891">
        <v>17</v>
      </c>
      <c r="X2891">
        <v>60</v>
      </c>
      <c r="Y2891">
        <v>89</v>
      </c>
      <c r="Z2891">
        <v>57</v>
      </c>
      <c r="AA2891">
        <v>80</v>
      </c>
      <c r="AB2891">
        <v>51</v>
      </c>
      <c r="AC2891">
        <v>97</v>
      </c>
      <c r="AD2891">
        <v>78</v>
      </c>
      <c r="AE2891">
        <v>72</v>
      </c>
      <c r="AF2891">
        <v>77</v>
      </c>
      <c r="AG2891">
        <v>70</v>
      </c>
      <c r="AH2891">
        <v>89</v>
      </c>
      <c r="AI2891">
        <v>45</v>
      </c>
      <c r="AJ2891">
        <v>52</v>
      </c>
      <c r="AK2891">
        <v>94</v>
      </c>
      <c r="AL2891">
        <v>78</v>
      </c>
      <c r="AM2891">
        <v>83</v>
      </c>
      <c r="AN2891">
        <v>34</v>
      </c>
      <c r="AO2891">
        <v>98</v>
      </c>
      <c r="AP2891">
        <v>84</v>
      </c>
      <c r="AQ2891">
        <v>91</v>
      </c>
      <c r="AR2891">
        <v>82</v>
      </c>
      <c r="AS2891">
        <v>41</v>
      </c>
      <c r="AT2891">
        <v>94</v>
      </c>
      <c r="AU2891">
        <v>92</v>
      </c>
      <c r="AV2891">
        <v>42</v>
      </c>
      <c r="AW2891">
        <v>99</v>
      </c>
      <c r="AX2891">
        <v>96</v>
      </c>
      <c r="AY2891">
        <v>71</v>
      </c>
      <c r="AZ2891">
        <v>83</v>
      </c>
      <c r="BA2891">
        <v>45</v>
      </c>
      <c r="BB2891">
        <v>48</v>
      </c>
      <c r="BC2891">
        <v>70</v>
      </c>
      <c r="BD2891">
        <v>54</v>
      </c>
      <c r="BE2891">
        <v>84</v>
      </c>
      <c r="BF2891">
        <v>46</v>
      </c>
      <c r="BG2891">
        <v>65</v>
      </c>
      <c r="BH2891">
        <v>94</v>
      </c>
      <c r="BI2891">
        <v>60</v>
      </c>
    </row>
    <row r="2892" spans="1:61" x14ac:dyDescent="0.2">
      <c r="A2892" s="1">
        <v>44559</v>
      </c>
      <c r="B2892">
        <v>94</v>
      </c>
      <c r="C2892">
        <v>76</v>
      </c>
      <c r="D2892">
        <v>21</v>
      </c>
      <c r="E2892">
        <v>82</v>
      </c>
      <c r="F2892">
        <v>71</v>
      </c>
      <c r="G2892">
        <v>49</v>
      </c>
      <c r="H2892">
        <v>79</v>
      </c>
      <c r="I2892">
        <v>78</v>
      </c>
      <c r="J2892">
        <v>72</v>
      </c>
      <c r="K2892">
        <v>86</v>
      </c>
      <c r="L2892">
        <v>82</v>
      </c>
      <c r="M2892">
        <v>72</v>
      </c>
      <c r="N2892">
        <v>68</v>
      </c>
      <c r="O2892">
        <v>67</v>
      </c>
      <c r="P2892">
        <v>51</v>
      </c>
      <c r="Q2892">
        <v>91</v>
      </c>
      <c r="R2892">
        <v>49</v>
      </c>
      <c r="S2892">
        <v>53</v>
      </c>
      <c r="T2892">
        <v>85</v>
      </c>
      <c r="U2892">
        <v>59</v>
      </c>
      <c r="V2892">
        <v>37</v>
      </c>
      <c r="W2892">
        <v>17</v>
      </c>
      <c r="X2892">
        <v>60</v>
      </c>
      <c r="Y2892">
        <v>89</v>
      </c>
      <c r="Z2892">
        <v>57</v>
      </c>
      <c r="AA2892">
        <v>80</v>
      </c>
      <c r="AB2892">
        <v>51</v>
      </c>
      <c r="AC2892">
        <v>97</v>
      </c>
      <c r="AD2892">
        <v>78</v>
      </c>
      <c r="AE2892">
        <v>72</v>
      </c>
      <c r="AF2892">
        <v>77</v>
      </c>
      <c r="AG2892">
        <v>70</v>
      </c>
      <c r="AH2892">
        <v>89</v>
      </c>
      <c r="AI2892">
        <v>45</v>
      </c>
      <c r="AJ2892">
        <v>52</v>
      </c>
      <c r="AK2892">
        <v>94</v>
      </c>
      <c r="AL2892">
        <v>78</v>
      </c>
      <c r="AM2892">
        <v>83</v>
      </c>
      <c r="AN2892">
        <v>34</v>
      </c>
      <c r="AO2892">
        <v>98</v>
      </c>
      <c r="AP2892">
        <v>84</v>
      </c>
      <c r="AQ2892">
        <v>91</v>
      </c>
      <c r="AR2892">
        <v>82</v>
      </c>
      <c r="AS2892">
        <v>41</v>
      </c>
      <c r="AT2892">
        <v>94</v>
      </c>
      <c r="AU2892">
        <v>92</v>
      </c>
      <c r="AV2892">
        <v>42</v>
      </c>
      <c r="AW2892">
        <v>99</v>
      </c>
      <c r="AX2892">
        <v>96</v>
      </c>
      <c r="AY2892">
        <v>71</v>
      </c>
      <c r="AZ2892">
        <v>83</v>
      </c>
      <c r="BA2892">
        <v>45</v>
      </c>
      <c r="BB2892">
        <v>48</v>
      </c>
      <c r="BC2892">
        <v>70</v>
      </c>
      <c r="BD2892">
        <v>54</v>
      </c>
      <c r="BE2892">
        <v>84</v>
      </c>
      <c r="BF2892">
        <v>46</v>
      </c>
      <c r="BG2892">
        <v>65</v>
      </c>
      <c r="BH2892">
        <v>94</v>
      </c>
      <c r="BI2892">
        <v>60</v>
      </c>
    </row>
    <row r="2893" spans="1:61" x14ac:dyDescent="0.2">
      <c r="A2893" s="1">
        <v>44560</v>
      </c>
      <c r="B2893">
        <v>94</v>
      </c>
      <c r="C2893">
        <v>76</v>
      </c>
      <c r="D2893">
        <v>21</v>
      </c>
      <c r="E2893">
        <v>82</v>
      </c>
      <c r="F2893">
        <v>71</v>
      </c>
      <c r="G2893">
        <v>49</v>
      </c>
      <c r="H2893">
        <v>79</v>
      </c>
      <c r="I2893">
        <v>78</v>
      </c>
      <c r="J2893">
        <v>72</v>
      </c>
      <c r="K2893">
        <v>86</v>
      </c>
      <c r="L2893">
        <v>82</v>
      </c>
      <c r="M2893">
        <v>72</v>
      </c>
      <c r="N2893">
        <v>68</v>
      </c>
      <c r="O2893">
        <v>67</v>
      </c>
      <c r="P2893">
        <v>51</v>
      </c>
      <c r="Q2893">
        <v>91</v>
      </c>
      <c r="R2893">
        <v>49</v>
      </c>
      <c r="S2893">
        <v>53</v>
      </c>
      <c r="T2893">
        <v>85</v>
      </c>
      <c r="U2893">
        <v>59</v>
      </c>
      <c r="V2893">
        <v>37</v>
      </c>
      <c r="W2893">
        <v>17</v>
      </c>
      <c r="X2893">
        <v>60</v>
      </c>
      <c r="Y2893">
        <v>89</v>
      </c>
      <c r="Z2893">
        <v>57</v>
      </c>
      <c r="AA2893">
        <v>80</v>
      </c>
      <c r="AB2893">
        <v>51</v>
      </c>
      <c r="AC2893">
        <v>97</v>
      </c>
      <c r="AD2893">
        <v>78</v>
      </c>
      <c r="AE2893">
        <v>72</v>
      </c>
      <c r="AF2893">
        <v>77</v>
      </c>
      <c r="AG2893">
        <v>70</v>
      </c>
      <c r="AH2893">
        <v>89</v>
      </c>
      <c r="AI2893">
        <v>45</v>
      </c>
      <c r="AJ2893">
        <v>52</v>
      </c>
      <c r="AK2893">
        <v>94</v>
      </c>
      <c r="AL2893">
        <v>78</v>
      </c>
      <c r="AM2893">
        <v>83</v>
      </c>
      <c r="AN2893">
        <v>34</v>
      </c>
      <c r="AO2893">
        <v>98</v>
      </c>
      <c r="AP2893">
        <v>84</v>
      </c>
      <c r="AQ2893">
        <v>91</v>
      </c>
      <c r="AR2893">
        <v>82</v>
      </c>
      <c r="AS2893">
        <v>41</v>
      </c>
      <c r="AT2893">
        <v>94</v>
      </c>
      <c r="AU2893">
        <v>92</v>
      </c>
      <c r="AV2893">
        <v>42</v>
      </c>
      <c r="AW2893">
        <v>99</v>
      </c>
      <c r="AX2893">
        <v>96</v>
      </c>
      <c r="AY2893">
        <v>71</v>
      </c>
      <c r="AZ2893">
        <v>83</v>
      </c>
      <c r="BA2893">
        <v>45</v>
      </c>
      <c r="BB2893">
        <v>48</v>
      </c>
      <c r="BC2893">
        <v>70</v>
      </c>
      <c r="BD2893">
        <v>54</v>
      </c>
      <c r="BE2893">
        <v>84</v>
      </c>
      <c r="BF2893">
        <v>46</v>
      </c>
      <c r="BG2893">
        <v>65</v>
      </c>
      <c r="BH2893">
        <v>94</v>
      </c>
      <c r="BI2893">
        <v>60</v>
      </c>
    </row>
    <row r="2894" spans="1:61" x14ac:dyDescent="0.2">
      <c r="A2894" s="1">
        <v>44561</v>
      </c>
      <c r="B2894">
        <v>94</v>
      </c>
      <c r="C2894">
        <v>76</v>
      </c>
      <c r="D2894">
        <v>21</v>
      </c>
      <c r="E2894">
        <v>82</v>
      </c>
      <c r="F2894">
        <v>71</v>
      </c>
      <c r="G2894">
        <v>49</v>
      </c>
      <c r="H2894">
        <v>79</v>
      </c>
      <c r="I2894">
        <v>78</v>
      </c>
      <c r="J2894">
        <v>72</v>
      </c>
      <c r="K2894">
        <v>86</v>
      </c>
      <c r="L2894">
        <v>82</v>
      </c>
      <c r="M2894">
        <v>72</v>
      </c>
      <c r="N2894">
        <v>68</v>
      </c>
      <c r="O2894">
        <v>67</v>
      </c>
      <c r="P2894">
        <v>51</v>
      </c>
      <c r="Q2894">
        <v>91</v>
      </c>
      <c r="R2894">
        <v>49</v>
      </c>
      <c r="S2894">
        <v>53</v>
      </c>
      <c r="T2894">
        <v>85</v>
      </c>
      <c r="U2894">
        <v>59</v>
      </c>
      <c r="V2894">
        <v>37</v>
      </c>
      <c r="W2894">
        <v>17</v>
      </c>
      <c r="X2894">
        <v>60</v>
      </c>
      <c r="Y2894">
        <v>89</v>
      </c>
      <c r="Z2894">
        <v>57</v>
      </c>
      <c r="AA2894">
        <v>80</v>
      </c>
      <c r="AB2894">
        <v>51</v>
      </c>
      <c r="AC2894">
        <v>97</v>
      </c>
      <c r="AD2894">
        <v>78</v>
      </c>
      <c r="AE2894">
        <v>72</v>
      </c>
      <c r="AF2894">
        <v>77</v>
      </c>
      <c r="AG2894">
        <v>70</v>
      </c>
      <c r="AH2894">
        <v>89</v>
      </c>
      <c r="AI2894">
        <v>45</v>
      </c>
      <c r="AJ2894">
        <v>52</v>
      </c>
      <c r="AK2894">
        <v>94</v>
      </c>
      <c r="AL2894">
        <v>78</v>
      </c>
      <c r="AM2894">
        <v>83</v>
      </c>
      <c r="AN2894">
        <v>34</v>
      </c>
      <c r="AO2894">
        <v>98</v>
      </c>
      <c r="AP2894">
        <v>84</v>
      </c>
      <c r="AQ2894">
        <v>91</v>
      </c>
      <c r="AR2894">
        <v>82</v>
      </c>
      <c r="AS2894">
        <v>41</v>
      </c>
      <c r="AT2894">
        <v>94</v>
      </c>
      <c r="AU2894">
        <v>92</v>
      </c>
      <c r="AV2894">
        <v>42</v>
      </c>
      <c r="AW2894">
        <v>99</v>
      </c>
      <c r="AX2894">
        <v>96</v>
      </c>
      <c r="AY2894">
        <v>71</v>
      </c>
      <c r="AZ2894">
        <v>83</v>
      </c>
      <c r="BA2894">
        <v>45</v>
      </c>
      <c r="BB2894">
        <v>48</v>
      </c>
      <c r="BC2894">
        <v>70</v>
      </c>
      <c r="BD2894">
        <v>54</v>
      </c>
      <c r="BE2894">
        <v>84</v>
      </c>
      <c r="BF2894">
        <v>46</v>
      </c>
      <c r="BG2894">
        <v>65</v>
      </c>
      <c r="BH2894">
        <v>94</v>
      </c>
      <c r="BI2894">
        <v>60</v>
      </c>
    </row>
    <row r="2895" spans="1:61" x14ac:dyDescent="0.2">
      <c r="A2895" s="1">
        <v>44564</v>
      </c>
      <c r="B2895">
        <v>94</v>
      </c>
      <c r="C2895">
        <v>76</v>
      </c>
      <c r="D2895">
        <v>21</v>
      </c>
      <c r="E2895">
        <v>82</v>
      </c>
      <c r="F2895">
        <v>71</v>
      </c>
      <c r="G2895">
        <v>49</v>
      </c>
      <c r="H2895">
        <v>79</v>
      </c>
      <c r="I2895">
        <v>78</v>
      </c>
      <c r="J2895">
        <v>72</v>
      </c>
      <c r="K2895">
        <v>86</v>
      </c>
      <c r="L2895">
        <v>82</v>
      </c>
      <c r="M2895">
        <v>72</v>
      </c>
      <c r="N2895">
        <v>68</v>
      </c>
      <c r="O2895">
        <v>67</v>
      </c>
      <c r="P2895">
        <v>51</v>
      </c>
      <c r="Q2895">
        <v>91</v>
      </c>
      <c r="R2895">
        <v>49</v>
      </c>
      <c r="S2895">
        <v>53</v>
      </c>
      <c r="T2895">
        <v>85</v>
      </c>
      <c r="U2895">
        <v>59</v>
      </c>
      <c r="V2895">
        <v>37</v>
      </c>
      <c r="W2895">
        <v>17</v>
      </c>
      <c r="X2895">
        <v>60</v>
      </c>
      <c r="Y2895">
        <v>89</v>
      </c>
      <c r="Z2895">
        <v>57</v>
      </c>
      <c r="AA2895">
        <v>80</v>
      </c>
      <c r="AB2895">
        <v>51</v>
      </c>
      <c r="AC2895">
        <v>97</v>
      </c>
      <c r="AD2895">
        <v>78</v>
      </c>
      <c r="AE2895">
        <v>72</v>
      </c>
      <c r="AF2895">
        <v>77</v>
      </c>
      <c r="AG2895">
        <v>70</v>
      </c>
      <c r="AH2895">
        <v>89</v>
      </c>
      <c r="AI2895">
        <v>45</v>
      </c>
      <c r="AJ2895">
        <v>52</v>
      </c>
      <c r="AK2895">
        <v>94</v>
      </c>
      <c r="AL2895">
        <v>78</v>
      </c>
      <c r="AM2895">
        <v>83</v>
      </c>
      <c r="AN2895">
        <v>34</v>
      </c>
      <c r="AO2895">
        <v>98</v>
      </c>
      <c r="AP2895">
        <v>84</v>
      </c>
      <c r="AQ2895">
        <v>91</v>
      </c>
      <c r="AR2895">
        <v>82</v>
      </c>
      <c r="AS2895">
        <v>41</v>
      </c>
      <c r="AT2895">
        <v>94</v>
      </c>
      <c r="AU2895">
        <v>92</v>
      </c>
      <c r="AV2895">
        <v>42</v>
      </c>
      <c r="AW2895">
        <v>99</v>
      </c>
      <c r="AX2895">
        <v>96</v>
      </c>
      <c r="AY2895">
        <v>71</v>
      </c>
      <c r="AZ2895">
        <v>83</v>
      </c>
      <c r="BA2895">
        <v>45</v>
      </c>
      <c r="BB2895">
        <v>48</v>
      </c>
      <c r="BC2895">
        <v>70</v>
      </c>
      <c r="BD2895">
        <v>54</v>
      </c>
      <c r="BE2895">
        <v>84</v>
      </c>
      <c r="BF2895">
        <v>46</v>
      </c>
      <c r="BG2895">
        <v>65</v>
      </c>
      <c r="BH2895">
        <v>94</v>
      </c>
      <c r="BI2895">
        <v>60</v>
      </c>
    </row>
    <row r="2896" spans="1:61" x14ac:dyDescent="0.2">
      <c r="A2896" s="1">
        <v>44565</v>
      </c>
      <c r="B2896">
        <v>94</v>
      </c>
      <c r="C2896">
        <v>76</v>
      </c>
      <c r="D2896">
        <v>21</v>
      </c>
      <c r="E2896">
        <v>82</v>
      </c>
      <c r="F2896">
        <v>71</v>
      </c>
      <c r="G2896">
        <v>49</v>
      </c>
      <c r="H2896">
        <v>79</v>
      </c>
      <c r="I2896">
        <v>78</v>
      </c>
      <c r="J2896">
        <v>72</v>
      </c>
      <c r="K2896">
        <v>86</v>
      </c>
      <c r="L2896">
        <v>82</v>
      </c>
      <c r="M2896">
        <v>72</v>
      </c>
      <c r="N2896">
        <v>68</v>
      </c>
      <c r="O2896">
        <v>67</v>
      </c>
      <c r="P2896">
        <v>51</v>
      </c>
      <c r="Q2896">
        <v>91</v>
      </c>
      <c r="R2896">
        <v>49</v>
      </c>
      <c r="S2896">
        <v>53</v>
      </c>
      <c r="T2896">
        <v>85</v>
      </c>
      <c r="U2896">
        <v>59</v>
      </c>
      <c r="V2896">
        <v>37</v>
      </c>
      <c r="W2896">
        <v>17</v>
      </c>
      <c r="X2896">
        <v>60</v>
      </c>
      <c r="Y2896">
        <v>89</v>
      </c>
      <c r="Z2896">
        <v>57</v>
      </c>
      <c r="AA2896">
        <v>80</v>
      </c>
      <c r="AB2896">
        <v>51</v>
      </c>
      <c r="AC2896">
        <v>97</v>
      </c>
      <c r="AD2896">
        <v>78</v>
      </c>
      <c r="AE2896">
        <v>72</v>
      </c>
      <c r="AF2896">
        <v>77</v>
      </c>
      <c r="AG2896">
        <v>70</v>
      </c>
      <c r="AH2896">
        <v>89</v>
      </c>
      <c r="AI2896">
        <v>45</v>
      </c>
      <c r="AJ2896">
        <v>52</v>
      </c>
      <c r="AK2896">
        <v>94</v>
      </c>
      <c r="AL2896">
        <v>78</v>
      </c>
      <c r="AM2896">
        <v>83</v>
      </c>
      <c r="AN2896">
        <v>34</v>
      </c>
      <c r="AO2896">
        <v>98</v>
      </c>
      <c r="AP2896">
        <v>84</v>
      </c>
      <c r="AQ2896">
        <v>91</v>
      </c>
      <c r="AR2896">
        <v>82</v>
      </c>
      <c r="AS2896">
        <v>41</v>
      </c>
      <c r="AT2896">
        <v>94</v>
      </c>
      <c r="AU2896">
        <v>92</v>
      </c>
      <c r="AV2896">
        <v>42</v>
      </c>
      <c r="AW2896">
        <v>99</v>
      </c>
      <c r="AX2896">
        <v>96</v>
      </c>
      <c r="AY2896">
        <v>71</v>
      </c>
      <c r="AZ2896">
        <v>83</v>
      </c>
      <c r="BA2896">
        <v>45</v>
      </c>
      <c r="BB2896">
        <v>48</v>
      </c>
      <c r="BC2896">
        <v>70</v>
      </c>
      <c r="BD2896">
        <v>54</v>
      </c>
      <c r="BE2896">
        <v>84</v>
      </c>
      <c r="BF2896">
        <v>46</v>
      </c>
      <c r="BG2896">
        <v>65</v>
      </c>
      <c r="BH2896">
        <v>94</v>
      </c>
      <c r="BI2896">
        <v>60</v>
      </c>
    </row>
    <row r="2897" spans="1:61" x14ac:dyDescent="0.2">
      <c r="A2897" s="1">
        <v>44566</v>
      </c>
      <c r="B2897">
        <v>94</v>
      </c>
      <c r="C2897">
        <v>76</v>
      </c>
      <c r="D2897">
        <v>21</v>
      </c>
      <c r="E2897">
        <v>82</v>
      </c>
      <c r="F2897">
        <v>71</v>
      </c>
      <c r="G2897">
        <v>49</v>
      </c>
      <c r="H2897">
        <v>79</v>
      </c>
      <c r="I2897">
        <v>78</v>
      </c>
      <c r="J2897">
        <v>72</v>
      </c>
      <c r="K2897">
        <v>86</v>
      </c>
      <c r="L2897">
        <v>82</v>
      </c>
      <c r="M2897">
        <v>72</v>
      </c>
      <c r="N2897">
        <v>68</v>
      </c>
      <c r="O2897">
        <v>67</v>
      </c>
      <c r="P2897">
        <v>51</v>
      </c>
      <c r="Q2897">
        <v>91</v>
      </c>
      <c r="R2897">
        <v>49</v>
      </c>
      <c r="S2897">
        <v>53</v>
      </c>
      <c r="T2897">
        <v>85</v>
      </c>
      <c r="U2897">
        <v>59</v>
      </c>
      <c r="V2897">
        <v>37</v>
      </c>
      <c r="W2897">
        <v>17</v>
      </c>
      <c r="X2897">
        <v>60</v>
      </c>
      <c r="Y2897">
        <v>89</v>
      </c>
      <c r="Z2897">
        <v>57</v>
      </c>
      <c r="AA2897">
        <v>80</v>
      </c>
      <c r="AB2897">
        <v>51</v>
      </c>
      <c r="AC2897">
        <v>97</v>
      </c>
      <c r="AD2897">
        <v>78</v>
      </c>
      <c r="AE2897">
        <v>72</v>
      </c>
      <c r="AF2897">
        <v>77</v>
      </c>
      <c r="AG2897">
        <v>70</v>
      </c>
      <c r="AH2897">
        <v>89</v>
      </c>
      <c r="AI2897">
        <v>45</v>
      </c>
      <c r="AJ2897">
        <v>52</v>
      </c>
      <c r="AK2897">
        <v>94</v>
      </c>
      <c r="AL2897">
        <v>78</v>
      </c>
      <c r="AM2897">
        <v>83</v>
      </c>
      <c r="AN2897">
        <v>34</v>
      </c>
      <c r="AO2897">
        <v>98</v>
      </c>
      <c r="AP2897">
        <v>84</v>
      </c>
      <c r="AQ2897">
        <v>91</v>
      </c>
      <c r="AR2897">
        <v>82</v>
      </c>
      <c r="AS2897">
        <v>41</v>
      </c>
      <c r="AT2897">
        <v>94</v>
      </c>
      <c r="AU2897">
        <v>92</v>
      </c>
      <c r="AV2897">
        <v>42</v>
      </c>
      <c r="AW2897">
        <v>99</v>
      </c>
      <c r="AX2897">
        <v>96</v>
      </c>
      <c r="AY2897">
        <v>71</v>
      </c>
      <c r="AZ2897">
        <v>83</v>
      </c>
      <c r="BA2897">
        <v>45</v>
      </c>
      <c r="BB2897">
        <v>48</v>
      </c>
      <c r="BC2897">
        <v>70</v>
      </c>
      <c r="BD2897">
        <v>54</v>
      </c>
      <c r="BE2897">
        <v>84</v>
      </c>
      <c r="BF2897">
        <v>46</v>
      </c>
      <c r="BG2897">
        <v>65</v>
      </c>
      <c r="BH2897">
        <v>94</v>
      </c>
      <c r="BI2897">
        <v>60</v>
      </c>
    </row>
    <row r="2898" spans="1:61" x14ac:dyDescent="0.2">
      <c r="A2898" s="1">
        <v>44567</v>
      </c>
      <c r="B2898">
        <v>94</v>
      </c>
      <c r="C2898">
        <v>76</v>
      </c>
      <c r="D2898">
        <v>21</v>
      </c>
      <c r="E2898">
        <v>82</v>
      </c>
      <c r="F2898">
        <v>71</v>
      </c>
      <c r="G2898">
        <v>49</v>
      </c>
      <c r="H2898">
        <v>79</v>
      </c>
      <c r="I2898">
        <v>78</v>
      </c>
      <c r="J2898">
        <v>72</v>
      </c>
      <c r="K2898">
        <v>86</v>
      </c>
      <c r="L2898">
        <v>82</v>
      </c>
      <c r="M2898">
        <v>72</v>
      </c>
      <c r="N2898">
        <v>68</v>
      </c>
      <c r="O2898">
        <v>67</v>
      </c>
      <c r="P2898">
        <v>51</v>
      </c>
      <c r="Q2898">
        <v>91</v>
      </c>
      <c r="R2898">
        <v>49</v>
      </c>
      <c r="S2898">
        <v>53</v>
      </c>
      <c r="T2898">
        <v>85</v>
      </c>
      <c r="U2898">
        <v>59</v>
      </c>
      <c r="V2898">
        <v>37</v>
      </c>
      <c r="W2898">
        <v>17</v>
      </c>
      <c r="X2898">
        <v>60</v>
      </c>
      <c r="Y2898">
        <v>89</v>
      </c>
      <c r="Z2898">
        <v>57</v>
      </c>
      <c r="AA2898">
        <v>80</v>
      </c>
      <c r="AB2898">
        <v>51</v>
      </c>
      <c r="AC2898">
        <v>97</v>
      </c>
      <c r="AD2898">
        <v>78</v>
      </c>
      <c r="AE2898">
        <v>72</v>
      </c>
      <c r="AF2898">
        <v>77</v>
      </c>
      <c r="AG2898">
        <v>70</v>
      </c>
      <c r="AH2898">
        <v>89</v>
      </c>
      <c r="AI2898">
        <v>45</v>
      </c>
      <c r="AJ2898">
        <v>52</v>
      </c>
      <c r="AK2898">
        <v>94</v>
      </c>
      <c r="AL2898">
        <v>78</v>
      </c>
      <c r="AM2898">
        <v>83</v>
      </c>
      <c r="AN2898">
        <v>34</v>
      </c>
      <c r="AO2898">
        <v>98</v>
      </c>
      <c r="AP2898">
        <v>84</v>
      </c>
      <c r="AQ2898">
        <v>91</v>
      </c>
      <c r="AR2898">
        <v>82</v>
      </c>
      <c r="AS2898">
        <v>41</v>
      </c>
      <c r="AT2898">
        <v>94</v>
      </c>
      <c r="AU2898">
        <v>92</v>
      </c>
      <c r="AV2898">
        <v>42</v>
      </c>
      <c r="AW2898">
        <v>99</v>
      </c>
      <c r="AX2898">
        <v>96</v>
      </c>
      <c r="AY2898">
        <v>71</v>
      </c>
      <c r="AZ2898">
        <v>83</v>
      </c>
      <c r="BA2898">
        <v>45</v>
      </c>
      <c r="BB2898">
        <v>48</v>
      </c>
      <c r="BC2898">
        <v>70</v>
      </c>
      <c r="BD2898">
        <v>54</v>
      </c>
      <c r="BE2898">
        <v>84</v>
      </c>
      <c r="BF2898">
        <v>46</v>
      </c>
      <c r="BG2898">
        <v>65</v>
      </c>
      <c r="BH2898">
        <v>94</v>
      </c>
      <c r="BI2898">
        <v>60</v>
      </c>
    </row>
    <row r="2899" spans="1:61" x14ac:dyDescent="0.2">
      <c r="A2899" s="1">
        <v>44568</v>
      </c>
      <c r="B2899">
        <v>94</v>
      </c>
      <c r="C2899">
        <v>76</v>
      </c>
      <c r="D2899">
        <v>21</v>
      </c>
      <c r="E2899">
        <v>82</v>
      </c>
      <c r="F2899">
        <v>71</v>
      </c>
      <c r="G2899">
        <v>49</v>
      </c>
      <c r="H2899">
        <v>79</v>
      </c>
      <c r="I2899">
        <v>78</v>
      </c>
      <c r="J2899">
        <v>72</v>
      </c>
      <c r="K2899">
        <v>86</v>
      </c>
      <c r="L2899">
        <v>82</v>
      </c>
      <c r="M2899">
        <v>72</v>
      </c>
      <c r="N2899">
        <v>68</v>
      </c>
      <c r="O2899">
        <v>67</v>
      </c>
      <c r="P2899">
        <v>51</v>
      </c>
      <c r="Q2899">
        <v>91</v>
      </c>
      <c r="R2899">
        <v>49</v>
      </c>
      <c r="S2899">
        <v>53</v>
      </c>
      <c r="T2899">
        <v>85</v>
      </c>
      <c r="U2899">
        <v>59</v>
      </c>
      <c r="V2899">
        <v>37</v>
      </c>
      <c r="W2899">
        <v>17</v>
      </c>
      <c r="X2899">
        <v>60</v>
      </c>
      <c r="Y2899">
        <v>89</v>
      </c>
      <c r="Z2899">
        <v>57</v>
      </c>
      <c r="AA2899">
        <v>80</v>
      </c>
      <c r="AB2899">
        <v>51</v>
      </c>
      <c r="AC2899">
        <v>97</v>
      </c>
      <c r="AD2899">
        <v>78</v>
      </c>
      <c r="AE2899">
        <v>72</v>
      </c>
      <c r="AF2899">
        <v>77</v>
      </c>
      <c r="AG2899">
        <v>70</v>
      </c>
      <c r="AH2899">
        <v>89</v>
      </c>
      <c r="AI2899">
        <v>45</v>
      </c>
      <c r="AJ2899">
        <v>52</v>
      </c>
      <c r="AK2899">
        <v>94</v>
      </c>
      <c r="AL2899">
        <v>78</v>
      </c>
      <c r="AM2899">
        <v>83</v>
      </c>
      <c r="AN2899">
        <v>34</v>
      </c>
      <c r="AO2899">
        <v>98</v>
      </c>
      <c r="AP2899">
        <v>84</v>
      </c>
      <c r="AQ2899">
        <v>91</v>
      </c>
      <c r="AR2899">
        <v>82</v>
      </c>
      <c r="AS2899">
        <v>41</v>
      </c>
      <c r="AT2899">
        <v>94</v>
      </c>
      <c r="AU2899">
        <v>92</v>
      </c>
      <c r="AV2899">
        <v>42</v>
      </c>
      <c r="AW2899">
        <v>99</v>
      </c>
      <c r="AX2899">
        <v>96</v>
      </c>
      <c r="AY2899">
        <v>71</v>
      </c>
      <c r="AZ2899">
        <v>83</v>
      </c>
      <c r="BA2899">
        <v>45</v>
      </c>
      <c r="BB2899">
        <v>48</v>
      </c>
      <c r="BC2899">
        <v>70</v>
      </c>
      <c r="BD2899">
        <v>54</v>
      </c>
      <c r="BE2899">
        <v>84</v>
      </c>
      <c r="BF2899">
        <v>46</v>
      </c>
      <c r="BG2899">
        <v>65</v>
      </c>
      <c r="BH2899">
        <v>94</v>
      </c>
      <c r="BI2899">
        <v>60</v>
      </c>
    </row>
    <row r="2900" spans="1:61" x14ac:dyDescent="0.2">
      <c r="A2900" s="1">
        <v>44571</v>
      </c>
      <c r="B2900">
        <v>94</v>
      </c>
      <c r="C2900">
        <v>76</v>
      </c>
      <c r="D2900">
        <v>21</v>
      </c>
      <c r="E2900">
        <v>82</v>
      </c>
      <c r="F2900">
        <v>71</v>
      </c>
      <c r="G2900">
        <v>49</v>
      </c>
      <c r="H2900">
        <v>79</v>
      </c>
      <c r="I2900">
        <v>78</v>
      </c>
      <c r="J2900">
        <v>72</v>
      </c>
      <c r="K2900">
        <v>86</v>
      </c>
      <c r="L2900">
        <v>82</v>
      </c>
      <c r="M2900">
        <v>72</v>
      </c>
      <c r="N2900">
        <v>68</v>
      </c>
      <c r="O2900">
        <v>67</v>
      </c>
      <c r="P2900">
        <v>51</v>
      </c>
      <c r="Q2900">
        <v>91</v>
      </c>
      <c r="R2900">
        <v>49</v>
      </c>
      <c r="S2900">
        <v>53</v>
      </c>
      <c r="T2900">
        <v>85</v>
      </c>
      <c r="U2900">
        <v>59</v>
      </c>
      <c r="V2900">
        <v>37</v>
      </c>
      <c r="W2900">
        <v>17</v>
      </c>
      <c r="X2900">
        <v>60</v>
      </c>
      <c r="Y2900">
        <v>89</v>
      </c>
      <c r="Z2900">
        <v>57</v>
      </c>
      <c r="AA2900">
        <v>80</v>
      </c>
      <c r="AB2900">
        <v>51</v>
      </c>
      <c r="AC2900">
        <v>97</v>
      </c>
      <c r="AD2900">
        <v>78</v>
      </c>
      <c r="AE2900">
        <v>72</v>
      </c>
      <c r="AF2900">
        <v>77</v>
      </c>
      <c r="AG2900">
        <v>70</v>
      </c>
      <c r="AH2900">
        <v>89</v>
      </c>
      <c r="AI2900">
        <v>45</v>
      </c>
      <c r="AJ2900">
        <v>52</v>
      </c>
      <c r="AK2900">
        <v>94</v>
      </c>
      <c r="AL2900">
        <v>78</v>
      </c>
      <c r="AM2900">
        <v>83</v>
      </c>
      <c r="AN2900">
        <v>34</v>
      </c>
      <c r="AO2900">
        <v>98</v>
      </c>
      <c r="AP2900">
        <v>84</v>
      </c>
      <c r="AQ2900">
        <v>91</v>
      </c>
      <c r="AR2900">
        <v>82</v>
      </c>
      <c r="AS2900">
        <v>41</v>
      </c>
      <c r="AT2900">
        <v>94</v>
      </c>
      <c r="AU2900">
        <v>92</v>
      </c>
      <c r="AV2900">
        <v>42</v>
      </c>
      <c r="AW2900">
        <v>99</v>
      </c>
      <c r="AX2900">
        <v>96</v>
      </c>
      <c r="AY2900">
        <v>71</v>
      </c>
      <c r="AZ2900">
        <v>83</v>
      </c>
      <c r="BA2900">
        <v>45</v>
      </c>
      <c r="BB2900">
        <v>48</v>
      </c>
      <c r="BC2900">
        <v>70</v>
      </c>
      <c r="BD2900">
        <v>54</v>
      </c>
      <c r="BE2900">
        <v>84</v>
      </c>
      <c r="BF2900">
        <v>46</v>
      </c>
      <c r="BG2900">
        <v>65</v>
      </c>
      <c r="BH2900">
        <v>94</v>
      </c>
      <c r="BI2900">
        <v>60</v>
      </c>
    </row>
    <row r="2901" spans="1:61" x14ac:dyDescent="0.2">
      <c r="A2901" s="1">
        <v>44572</v>
      </c>
      <c r="B2901">
        <v>94</v>
      </c>
      <c r="C2901">
        <v>76</v>
      </c>
      <c r="D2901">
        <v>21</v>
      </c>
      <c r="E2901">
        <v>82</v>
      </c>
      <c r="F2901">
        <v>71</v>
      </c>
      <c r="G2901">
        <v>49</v>
      </c>
      <c r="H2901">
        <v>79</v>
      </c>
      <c r="I2901">
        <v>78</v>
      </c>
      <c r="J2901">
        <v>72</v>
      </c>
      <c r="K2901">
        <v>86</v>
      </c>
      <c r="L2901">
        <v>82</v>
      </c>
      <c r="M2901">
        <v>72</v>
      </c>
      <c r="N2901">
        <v>68</v>
      </c>
      <c r="O2901">
        <v>67</v>
      </c>
      <c r="P2901">
        <v>51</v>
      </c>
      <c r="Q2901">
        <v>91</v>
      </c>
      <c r="R2901">
        <v>49</v>
      </c>
      <c r="S2901">
        <v>53</v>
      </c>
      <c r="T2901">
        <v>85</v>
      </c>
      <c r="U2901">
        <v>59</v>
      </c>
      <c r="V2901">
        <v>37</v>
      </c>
      <c r="W2901">
        <v>17</v>
      </c>
      <c r="X2901">
        <v>60</v>
      </c>
      <c r="Y2901">
        <v>89</v>
      </c>
      <c r="Z2901">
        <v>57</v>
      </c>
      <c r="AA2901">
        <v>80</v>
      </c>
      <c r="AB2901">
        <v>51</v>
      </c>
      <c r="AC2901">
        <v>97</v>
      </c>
      <c r="AD2901">
        <v>78</v>
      </c>
      <c r="AE2901">
        <v>72</v>
      </c>
      <c r="AF2901">
        <v>77</v>
      </c>
      <c r="AG2901">
        <v>70</v>
      </c>
      <c r="AH2901">
        <v>89</v>
      </c>
      <c r="AI2901">
        <v>45</v>
      </c>
      <c r="AJ2901">
        <v>52</v>
      </c>
      <c r="AK2901">
        <v>94</v>
      </c>
      <c r="AL2901">
        <v>78</v>
      </c>
      <c r="AM2901">
        <v>83</v>
      </c>
      <c r="AN2901">
        <v>34</v>
      </c>
      <c r="AO2901">
        <v>98</v>
      </c>
      <c r="AP2901">
        <v>84</v>
      </c>
      <c r="AQ2901">
        <v>91</v>
      </c>
      <c r="AR2901">
        <v>82</v>
      </c>
      <c r="AS2901">
        <v>41</v>
      </c>
      <c r="AT2901">
        <v>94</v>
      </c>
      <c r="AU2901">
        <v>92</v>
      </c>
      <c r="AV2901">
        <v>42</v>
      </c>
      <c r="AW2901">
        <v>99</v>
      </c>
      <c r="AX2901">
        <v>96</v>
      </c>
      <c r="AY2901">
        <v>71</v>
      </c>
      <c r="AZ2901">
        <v>83</v>
      </c>
      <c r="BA2901">
        <v>45</v>
      </c>
      <c r="BB2901">
        <v>48</v>
      </c>
      <c r="BC2901">
        <v>70</v>
      </c>
      <c r="BD2901">
        <v>54</v>
      </c>
      <c r="BE2901">
        <v>84</v>
      </c>
      <c r="BF2901">
        <v>46</v>
      </c>
      <c r="BG2901">
        <v>65</v>
      </c>
      <c r="BH2901">
        <v>94</v>
      </c>
      <c r="BI2901">
        <v>60</v>
      </c>
    </row>
    <row r="2902" spans="1:61" x14ac:dyDescent="0.2">
      <c r="A2902" s="1">
        <v>44573</v>
      </c>
      <c r="B2902">
        <v>94</v>
      </c>
      <c r="C2902">
        <v>76</v>
      </c>
      <c r="D2902">
        <v>21</v>
      </c>
      <c r="E2902">
        <v>82</v>
      </c>
      <c r="F2902">
        <v>71</v>
      </c>
      <c r="G2902">
        <v>49</v>
      </c>
      <c r="H2902">
        <v>79</v>
      </c>
      <c r="I2902">
        <v>78</v>
      </c>
      <c r="J2902">
        <v>72</v>
      </c>
      <c r="K2902">
        <v>86</v>
      </c>
      <c r="L2902">
        <v>82</v>
      </c>
      <c r="M2902">
        <v>72</v>
      </c>
      <c r="N2902">
        <v>68</v>
      </c>
      <c r="O2902">
        <v>67</v>
      </c>
      <c r="P2902">
        <v>51</v>
      </c>
      <c r="Q2902">
        <v>91</v>
      </c>
      <c r="R2902">
        <v>49</v>
      </c>
      <c r="S2902">
        <v>53</v>
      </c>
      <c r="T2902">
        <v>85</v>
      </c>
      <c r="U2902">
        <v>59</v>
      </c>
      <c r="V2902">
        <v>37</v>
      </c>
      <c r="W2902">
        <v>17</v>
      </c>
      <c r="X2902">
        <v>60</v>
      </c>
      <c r="Y2902">
        <v>89</v>
      </c>
      <c r="Z2902">
        <v>57</v>
      </c>
      <c r="AA2902">
        <v>80</v>
      </c>
      <c r="AB2902">
        <v>51</v>
      </c>
      <c r="AC2902">
        <v>97</v>
      </c>
      <c r="AD2902">
        <v>78</v>
      </c>
      <c r="AE2902">
        <v>72</v>
      </c>
      <c r="AF2902">
        <v>77</v>
      </c>
      <c r="AG2902">
        <v>70</v>
      </c>
      <c r="AH2902">
        <v>89</v>
      </c>
      <c r="AI2902">
        <v>45</v>
      </c>
      <c r="AJ2902">
        <v>52</v>
      </c>
      <c r="AK2902">
        <v>94</v>
      </c>
      <c r="AL2902">
        <v>78</v>
      </c>
      <c r="AM2902">
        <v>83</v>
      </c>
      <c r="AN2902">
        <v>34</v>
      </c>
      <c r="AO2902">
        <v>98</v>
      </c>
      <c r="AP2902">
        <v>84</v>
      </c>
      <c r="AQ2902">
        <v>91</v>
      </c>
      <c r="AR2902">
        <v>82</v>
      </c>
      <c r="AS2902">
        <v>41</v>
      </c>
      <c r="AT2902">
        <v>94</v>
      </c>
      <c r="AU2902">
        <v>92</v>
      </c>
      <c r="AV2902">
        <v>42</v>
      </c>
      <c r="AW2902">
        <v>99</v>
      </c>
      <c r="AX2902">
        <v>96</v>
      </c>
      <c r="AY2902">
        <v>71</v>
      </c>
      <c r="AZ2902">
        <v>83</v>
      </c>
      <c r="BA2902">
        <v>45</v>
      </c>
      <c r="BB2902">
        <v>48</v>
      </c>
      <c r="BC2902">
        <v>70</v>
      </c>
      <c r="BD2902">
        <v>54</v>
      </c>
      <c r="BE2902">
        <v>84</v>
      </c>
      <c r="BF2902">
        <v>46</v>
      </c>
      <c r="BG2902">
        <v>65</v>
      </c>
      <c r="BH2902">
        <v>94</v>
      </c>
      <c r="BI2902">
        <v>60</v>
      </c>
    </row>
    <row r="2903" spans="1:61" x14ac:dyDescent="0.2">
      <c r="A2903" s="1">
        <v>44574</v>
      </c>
      <c r="B2903">
        <v>94</v>
      </c>
      <c r="C2903">
        <v>76</v>
      </c>
      <c r="D2903">
        <v>21</v>
      </c>
      <c r="E2903">
        <v>82</v>
      </c>
      <c r="F2903">
        <v>71</v>
      </c>
      <c r="G2903">
        <v>49</v>
      </c>
      <c r="H2903">
        <v>79</v>
      </c>
      <c r="I2903">
        <v>78</v>
      </c>
      <c r="J2903">
        <v>72</v>
      </c>
      <c r="K2903">
        <v>86</v>
      </c>
      <c r="L2903">
        <v>82</v>
      </c>
      <c r="M2903">
        <v>72</v>
      </c>
      <c r="N2903">
        <v>68</v>
      </c>
      <c r="O2903">
        <v>67</v>
      </c>
      <c r="P2903">
        <v>51</v>
      </c>
      <c r="Q2903">
        <v>91</v>
      </c>
      <c r="R2903">
        <v>49</v>
      </c>
      <c r="S2903">
        <v>53</v>
      </c>
      <c r="T2903">
        <v>85</v>
      </c>
      <c r="U2903">
        <v>59</v>
      </c>
      <c r="V2903">
        <v>37</v>
      </c>
      <c r="W2903">
        <v>17</v>
      </c>
      <c r="X2903">
        <v>60</v>
      </c>
      <c r="Y2903">
        <v>89</v>
      </c>
      <c r="Z2903">
        <v>57</v>
      </c>
      <c r="AA2903">
        <v>80</v>
      </c>
      <c r="AB2903">
        <v>51</v>
      </c>
      <c r="AC2903">
        <v>97</v>
      </c>
      <c r="AD2903">
        <v>78</v>
      </c>
      <c r="AE2903">
        <v>72</v>
      </c>
      <c r="AF2903">
        <v>77</v>
      </c>
      <c r="AG2903">
        <v>70</v>
      </c>
      <c r="AH2903">
        <v>89</v>
      </c>
      <c r="AI2903">
        <v>45</v>
      </c>
      <c r="AJ2903">
        <v>52</v>
      </c>
      <c r="AK2903">
        <v>94</v>
      </c>
      <c r="AL2903">
        <v>78</v>
      </c>
      <c r="AM2903">
        <v>83</v>
      </c>
      <c r="AN2903">
        <v>34</v>
      </c>
      <c r="AO2903">
        <v>98</v>
      </c>
      <c r="AP2903">
        <v>84</v>
      </c>
      <c r="AQ2903">
        <v>91</v>
      </c>
      <c r="AR2903">
        <v>82</v>
      </c>
      <c r="AS2903">
        <v>41</v>
      </c>
      <c r="AT2903">
        <v>94</v>
      </c>
      <c r="AU2903">
        <v>92</v>
      </c>
      <c r="AV2903">
        <v>42</v>
      </c>
      <c r="AW2903">
        <v>99</v>
      </c>
      <c r="AX2903">
        <v>96</v>
      </c>
      <c r="AY2903">
        <v>71</v>
      </c>
      <c r="AZ2903">
        <v>83</v>
      </c>
      <c r="BA2903">
        <v>45</v>
      </c>
      <c r="BB2903">
        <v>48</v>
      </c>
      <c r="BC2903">
        <v>70</v>
      </c>
      <c r="BD2903">
        <v>54</v>
      </c>
      <c r="BE2903">
        <v>84</v>
      </c>
      <c r="BF2903">
        <v>46</v>
      </c>
      <c r="BG2903">
        <v>65</v>
      </c>
      <c r="BH2903">
        <v>94</v>
      </c>
      <c r="BI2903">
        <v>60</v>
      </c>
    </row>
    <row r="2904" spans="1:61" x14ac:dyDescent="0.2">
      <c r="A2904" s="1">
        <v>44575</v>
      </c>
      <c r="B2904">
        <v>94</v>
      </c>
      <c r="C2904">
        <v>76</v>
      </c>
      <c r="D2904">
        <v>21</v>
      </c>
      <c r="E2904">
        <v>82</v>
      </c>
      <c r="F2904">
        <v>71</v>
      </c>
      <c r="G2904">
        <v>49</v>
      </c>
      <c r="H2904">
        <v>79</v>
      </c>
      <c r="I2904">
        <v>78</v>
      </c>
      <c r="J2904">
        <v>72</v>
      </c>
      <c r="K2904">
        <v>86</v>
      </c>
      <c r="L2904">
        <v>82</v>
      </c>
      <c r="M2904">
        <v>72</v>
      </c>
      <c r="N2904">
        <v>68</v>
      </c>
      <c r="O2904">
        <v>67</v>
      </c>
      <c r="P2904">
        <v>51</v>
      </c>
      <c r="Q2904">
        <v>91</v>
      </c>
      <c r="R2904">
        <v>49</v>
      </c>
      <c r="S2904">
        <v>53</v>
      </c>
      <c r="T2904">
        <v>85</v>
      </c>
      <c r="U2904">
        <v>59</v>
      </c>
      <c r="V2904">
        <v>37</v>
      </c>
      <c r="W2904">
        <v>17</v>
      </c>
      <c r="X2904">
        <v>60</v>
      </c>
      <c r="Y2904">
        <v>89</v>
      </c>
      <c r="Z2904">
        <v>57</v>
      </c>
      <c r="AA2904">
        <v>80</v>
      </c>
      <c r="AB2904">
        <v>51</v>
      </c>
      <c r="AC2904">
        <v>97</v>
      </c>
      <c r="AD2904">
        <v>78</v>
      </c>
      <c r="AE2904">
        <v>72</v>
      </c>
      <c r="AF2904">
        <v>77</v>
      </c>
      <c r="AG2904">
        <v>70</v>
      </c>
      <c r="AH2904">
        <v>89</v>
      </c>
      <c r="AI2904">
        <v>45</v>
      </c>
      <c r="AJ2904">
        <v>52</v>
      </c>
      <c r="AK2904">
        <v>94</v>
      </c>
      <c r="AL2904">
        <v>78</v>
      </c>
      <c r="AM2904">
        <v>83</v>
      </c>
      <c r="AN2904">
        <v>34</v>
      </c>
      <c r="AO2904">
        <v>98</v>
      </c>
      <c r="AP2904">
        <v>84</v>
      </c>
      <c r="AQ2904">
        <v>91</v>
      </c>
      <c r="AR2904">
        <v>82</v>
      </c>
      <c r="AS2904">
        <v>41</v>
      </c>
      <c r="AT2904">
        <v>94</v>
      </c>
      <c r="AU2904">
        <v>92</v>
      </c>
      <c r="AV2904">
        <v>42</v>
      </c>
      <c r="AW2904">
        <v>99</v>
      </c>
      <c r="AX2904">
        <v>96</v>
      </c>
      <c r="AY2904">
        <v>71</v>
      </c>
      <c r="AZ2904">
        <v>83</v>
      </c>
      <c r="BA2904">
        <v>45</v>
      </c>
      <c r="BB2904">
        <v>48</v>
      </c>
      <c r="BC2904">
        <v>70</v>
      </c>
      <c r="BD2904">
        <v>54</v>
      </c>
      <c r="BE2904">
        <v>84</v>
      </c>
      <c r="BF2904">
        <v>46</v>
      </c>
      <c r="BG2904">
        <v>65</v>
      </c>
      <c r="BH2904">
        <v>94</v>
      </c>
      <c r="BI2904">
        <v>60</v>
      </c>
    </row>
    <row r="2905" spans="1:61" x14ac:dyDescent="0.2">
      <c r="A2905" s="1">
        <v>44579</v>
      </c>
      <c r="B2905">
        <v>94</v>
      </c>
      <c r="C2905">
        <v>76</v>
      </c>
      <c r="D2905">
        <v>21</v>
      </c>
      <c r="E2905">
        <v>82</v>
      </c>
      <c r="F2905">
        <v>71</v>
      </c>
      <c r="G2905">
        <v>49</v>
      </c>
      <c r="H2905">
        <v>79</v>
      </c>
      <c r="I2905">
        <v>78</v>
      </c>
      <c r="J2905">
        <v>72</v>
      </c>
      <c r="K2905">
        <v>86</v>
      </c>
      <c r="L2905">
        <v>82</v>
      </c>
      <c r="M2905">
        <v>72</v>
      </c>
      <c r="N2905">
        <v>68</v>
      </c>
      <c r="O2905">
        <v>67</v>
      </c>
      <c r="P2905">
        <v>51</v>
      </c>
      <c r="Q2905">
        <v>91</v>
      </c>
      <c r="R2905">
        <v>49</v>
      </c>
      <c r="S2905">
        <v>53</v>
      </c>
      <c r="T2905">
        <v>85</v>
      </c>
      <c r="U2905">
        <v>59</v>
      </c>
      <c r="V2905">
        <v>37</v>
      </c>
      <c r="W2905">
        <v>17</v>
      </c>
      <c r="X2905">
        <v>60</v>
      </c>
      <c r="Y2905">
        <v>89</v>
      </c>
      <c r="Z2905">
        <v>57</v>
      </c>
      <c r="AA2905">
        <v>80</v>
      </c>
      <c r="AB2905">
        <v>51</v>
      </c>
      <c r="AC2905">
        <v>97</v>
      </c>
      <c r="AD2905">
        <v>78</v>
      </c>
      <c r="AE2905">
        <v>72</v>
      </c>
      <c r="AF2905">
        <v>77</v>
      </c>
      <c r="AG2905">
        <v>70</v>
      </c>
      <c r="AH2905">
        <v>89</v>
      </c>
      <c r="AI2905">
        <v>45</v>
      </c>
      <c r="AJ2905">
        <v>52</v>
      </c>
      <c r="AK2905">
        <v>94</v>
      </c>
      <c r="AL2905">
        <v>78</v>
      </c>
      <c r="AM2905">
        <v>83</v>
      </c>
      <c r="AN2905">
        <v>34</v>
      </c>
      <c r="AO2905">
        <v>98</v>
      </c>
      <c r="AP2905">
        <v>84</v>
      </c>
      <c r="AQ2905">
        <v>91</v>
      </c>
      <c r="AR2905">
        <v>82</v>
      </c>
      <c r="AS2905">
        <v>41</v>
      </c>
      <c r="AT2905">
        <v>94</v>
      </c>
      <c r="AU2905">
        <v>92</v>
      </c>
      <c r="AV2905">
        <v>42</v>
      </c>
      <c r="AW2905">
        <v>99</v>
      </c>
      <c r="AX2905">
        <v>96</v>
      </c>
      <c r="AY2905">
        <v>71</v>
      </c>
      <c r="AZ2905">
        <v>83</v>
      </c>
      <c r="BA2905">
        <v>45</v>
      </c>
      <c r="BB2905">
        <v>48</v>
      </c>
      <c r="BC2905">
        <v>70</v>
      </c>
      <c r="BD2905">
        <v>54</v>
      </c>
      <c r="BE2905">
        <v>84</v>
      </c>
      <c r="BF2905">
        <v>46</v>
      </c>
      <c r="BG2905">
        <v>65</v>
      </c>
      <c r="BH2905">
        <v>94</v>
      </c>
      <c r="BI2905">
        <v>60</v>
      </c>
    </row>
    <row r="2906" spans="1:61" x14ac:dyDescent="0.2">
      <c r="A2906" s="1">
        <v>44580</v>
      </c>
      <c r="B2906">
        <v>94</v>
      </c>
      <c r="C2906">
        <v>76</v>
      </c>
      <c r="D2906">
        <v>21</v>
      </c>
      <c r="E2906">
        <v>82</v>
      </c>
      <c r="F2906">
        <v>71</v>
      </c>
      <c r="G2906">
        <v>49</v>
      </c>
      <c r="H2906">
        <v>79</v>
      </c>
      <c r="I2906">
        <v>78</v>
      </c>
      <c r="J2906">
        <v>72</v>
      </c>
      <c r="K2906">
        <v>86</v>
      </c>
      <c r="L2906">
        <v>82</v>
      </c>
      <c r="M2906">
        <v>72</v>
      </c>
      <c r="N2906">
        <v>68</v>
      </c>
      <c r="O2906">
        <v>67</v>
      </c>
      <c r="P2906">
        <v>51</v>
      </c>
      <c r="Q2906">
        <v>91</v>
      </c>
      <c r="R2906">
        <v>49</v>
      </c>
      <c r="S2906">
        <v>53</v>
      </c>
      <c r="T2906">
        <v>85</v>
      </c>
      <c r="U2906">
        <v>59</v>
      </c>
      <c r="V2906">
        <v>37</v>
      </c>
      <c r="W2906">
        <v>17</v>
      </c>
      <c r="X2906">
        <v>60</v>
      </c>
      <c r="Y2906">
        <v>89</v>
      </c>
      <c r="Z2906">
        <v>57</v>
      </c>
      <c r="AA2906">
        <v>80</v>
      </c>
      <c r="AB2906">
        <v>51</v>
      </c>
      <c r="AC2906">
        <v>97</v>
      </c>
      <c r="AD2906">
        <v>78</v>
      </c>
      <c r="AE2906">
        <v>72</v>
      </c>
      <c r="AF2906">
        <v>77</v>
      </c>
      <c r="AG2906">
        <v>70</v>
      </c>
      <c r="AH2906">
        <v>89</v>
      </c>
      <c r="AI2906">
        <v>45</v>
      </c>
      <c r="AJ2906">
        <v>52</v>
      </c>
      <c r="AK2906">
        <v>94</v>
      </c>
      <c r="AL2906">
        <v>78</v>
      </c>
      <c r="AM2906">
        <v>83</v>
      </c>
      <c r="AN2906">
        <v>34</v>
      </c>
      <c r="AO2906">
        <v>98</v>
      </c>
      <c r="AP2906">
        <v>84</v>
      </c>
      <c r="AQ2906">
        <v>91</v>
      </c>
      <c r="AR2906">
        <v>82</v>
      </c>
      <c r="AS2906">
        <v>41</v>
      </c>
      <c r="AT2906">
        <v>94</v>
      </c>
      <c r="AU2906">
        <v>92</v>
      </c>
      <c r="AV2906">
        <v>42</v>
      </c>
      <c r="AW2906">
        <v>99</v>
      </c>
      <c r="AX2906">
        <v>96</v>
      </c>
      <c r="AY2906">
        <v>71</v>
      </c>
      <c r="AZ2906">
        <v>83</v>
      </c>
      <c r="BA2906">
        <v>45</v>
      </c>
      <c r="BB2906">
        <v>48</v>
      </c>
      <c r="BC2906">
        <v>70</v>
      </c>
      <c r="BD2906">
        <v>54</v>
      </c>
      <c r="BE2906">
        <v>84</v>
      </c>
      <c r="BF2906">
        <v>46</v>
      </c>
      <c r="BG2906">
        <v>65</v>
      </c>
      <c r="BH2906">
        <v>94</v>
      </c>
      <c r="BI2906">
        <v>60</v>
      </c>
    </row>
    <row r="2907" spans="1:61" x14ac:dyDescent="0.2">
      <c r="A2907" s="1">
        <v>44581</v>
      </c>
      <c r="B2907">
        <v>94</v>
      </c>
      <c r="C2907">
        <v>76</v>
      </c>
      <c r="D2907">
        <v>21</v>
      </c>
      <c r="E2907">
        <v>82</v>
      </c>
      <c r="F2907">
        <v>71</v>
      </c>
      <c r="G2907">
        <v>49</v>
      </c>
      <c r="H2907">
        <v>79</v>
      </c>
      <c r="I2907">
        <v>78</v>
      </c>
      <c r="J2907">
        <v>72</v>
      </c>
      <c r="K2907">
        <v>86</v>
      </c>
      <c r="L2907">
        <v>82</v>
      </c>
      <c r="M2907">
        <v>72</v>
      </c>
      <c r="N2907">
        <v>68</v>
      </c>
      <c r="O2907">
        <v>67</v>
      </c>
      <c r="P2907">
        <v>51</v>
      </c>
      <c r="Q2907">
        <v>91</v>
      </c>
      <c r="R2907">
        <v>49</v>
      </c>
      <c r="S2907">
        <v>53</v>
      </c>
      <c r="T2907">
        <v>85</v>
      </c>
      <c r="U2907">
        <v>59</v>
      </c>
      <c r="V2907">
        <v>37</v>
      </c>
      <c r="W2907">
        <v>17</v>
      </c>
      <c r="X2907">
        <v>60</v>
      </c>
      <c r="Y2907">
        <v>89</v>
      </c>
      <c r="Z2907">
        <v>57</v>
      </c>
      <c r="AA2907">
        <v>80</v>
      </c>
      <c r="AB2907">
        <v>51</v>
      </c>
      <c r="AC2907">
        <v>97</v>
      </c>
      <c r="AD2907">
        <v>78</v>
      </c>
      <c r="AE2907">
        <v>72</v>
      </c>
      <c r="AF2907">
        <v>77</v>
      </c>
      <c r="AG2907">
        <v>70</v>
      </c>
      <c r="AH2907">
        <v>89</v>
      </c>
      <c r="AI2907">
        <v>45</v>
      </c>
      <c r="AJ2907">
        <v>52</v>
      </c>
      <c r="AK2907">
        <v>94</v>
      </c>
      <c r="AL2907">
        <v>78</v>
      </c>
      <c r="AM2907">
        <v>83</v>
      </c>
      <c r="AN2907">
        <v>34</v>
      </c>
      <c r="AO2907">
        <v>98</v>
      </c>
      <c r="AP2907">
        <v>84</v>
      </c>
      <c r="AQ2907">
        <v>91</v>
      </c>
      <c r="AR2907">
        <v>82</v>
      </c>
      <c r="AS2907">
        <v>41</v>
      </c>
      <c r="AT2907">
        <v>94</v>
      </c>
      <c r="AU2907">
        <v>92</v>
      </c>
      <c r="AV2907">
        <v>42</v>
      </c>
      <c r="AW2907">
        <v>99</v>
      </c>
      <c r="AX2907">
        <v>96</v>
      </c>
      <c r="AY2907">
        <v>71</v>
      </c>
      <c r="AZ2907">
        <v>83</v>
      </c>
      <c r="BA2907">
        <v>45</v>
      </c>
      <c r="BB2907">
        <v>48</v>
      </c>
      <c r="BC2907">
        <v>70</v>
      </c>
      <c r="BD2907">
        <v>54</v>
      </c>
      <c r="BE2907">
        <v>84</v>
      </c>
      <c r="BF2907">
        <v>46</v>
      </c>
      <c r="BG2907">
        <v>65</v>
      </c>
      <c r="BH2907">
        <v>94</v>
      </c>
      <c r="BI2907">
        <v>60</v>
      </c>
    </row>
    <row r="2908" spans="1:61" x14ac:dyDescent="0.2">
      <c r="A2908" s="1">
        <v>44582</v>
      </c>
      <c r="B2908">
        <v>94</v>
      </c>
      <c r="C2908">
        <v>76</v>
      </c>
      <c r="D2908">
        <v>21</v>
      </c>
      <c r="E2908">
        <v>82</v>
      </c>
      <c r="F2908">
        <v>71</v>
      </c>
      <c r="G2908">
        <v>49</v>
      </c>
      <c r="H2908">
        <v>79</v>
      </c>
      <c r="I2908">
        <v>78</v>
      </c>
      <c r="J2908">
        <v>72</v>
      </c>
      <c r="K2908">
        <v>86</v>
      </c>
      <c r="L2908">
        <v>82</v>
      </c>
      <c r="M2908">
        <v>72</v>
      </c>
      <c r="N2908">
        <v>68</v>
      </c>
      <c r="O2908">
        <v>67</v>
      </c>
      <c r="P2908">
        <v>51</v>
      </c>
      <c r="Q2908">
        <v>91</v>
      </c>
      <c r="R2908">
        <v>49</v>
      </c>
      <c r="S2908">
        <v>53</v>
      </c>
      <c r="T2908">
        <v>85</v>
      </c>
      <c r="U2908">
        <v>59</v>
      </c>
      <c r="V2908">
        <v>37</v>
      </c>
      <c r="W2908">
        <v>17</v>
      </c>
      <c r="X2908">
        <v>60</v>
      </c>
      <c r="Y2908">
        <v>89</v>
      </c>
      <c r="Z2908">
        <v>57</v>
      </c>
      <c r="AA2908">
        <v>80</v>
      </c>
      <c r="AB2908">
        <v>51</v>
      </c>
      <c r="AC2908">
        <v>97</v>
      </c>
      <c r="AD2908">
        <v>78</v>
      </c>
      <c r="AE2908">
        <v>72</v>
      </c>
      <c r="AF2908">
        <v>77</v>
      </c>
      <c r="AG2908">
        <v>70</v>
      </c>
      <c r="AH2908">
        <v>89</v>
      </c>
      <c r="AI2908">
        <v>45</v>
      </c>
      <c r="AJ2908">
        <v>52</v>
      </c>
      <c r="AK2908">
        <v>94</v>
      </c>
      <c r="AL2908">
        <v>78</v>
      </c>
      <c r="AM2908">
        <v>83</v>
      </c>
      <c r="AN2908">
        <v>34</v>
      </c>
      <c r="AO2908">
        <v>98</v>
      </c>
      <c r="AP2908">
        <v>84</v>
      </c>
      <c r="AQ2908">
        <v>91</v>
      </c>
      <c r="AR2908">
        <v>82</v>
      </c>
      <c r="AS2908">
        <v>41</v>
      </c>
      <c r="AT2908">
        <v>94</v>
      </c>
      <c r="AU2908">
        <v>92</v>
      </c>
      <c r="AV2908">
        <v>42</v>
      </c>
      <c r="AW2908">
        <v>99</v>
      </c>
      <c r="AX2908">
        <v>96</v>
      </c>
      <c r="AY2908">
        <v>71</v>
      </c>
      <c r="AZ2908">
        <v>83</v>
      </c>
      <c r="BA2908">
        <v>45</v>
      </c>
      <c r="BB2908">
        <v>48</v>
      </c>
      <c r="BC2908">
        <v>70</v>
      </c>
      <c r="BD2908">
        <v>54</v>
      </c>
      <c r="BE2908">
        <v>84</v>
      </c>
      <c r="BF2908">
        <v>46</v>
      </c>
      <c r="BG2908">
        <v>65</v>
      </c>
      <c r="BH2908">
        <v>94</v>
      </c>
      <c r="BI2908">
        <v>60</v>
      </c>
    </row>
    <row r="2909" spans="1:61" x14ac:dyDescent="0.2">
      <c r="A2909" s="1">
        <v>44585</v>
      </c>
      <c r="B2909">
        <v>94</v>
      </c>
      <c r="C2909">
        <v>76</v>
      </c>
      <c r="D2909">
        <v>21</v>
      </c>
      <c r="E2909">
        <v>82</v>
      </c>
      <c r="F2909">
        <v>71</v>
      </c>
      <c r="G2909">
        <v>49</v>
      </c>
      <c r="H2909">
        <v>79</v>
      </c>
      <c r="I2909">
        <v>78</v>
      </c>
      <c r="J2909">
        <v>72</v>
      </c>
      <c r="K2909">
        <v>86</v>
      </c>
      <c r="L2909">
        <v>82</v>
      </c>
      <c r="M2909">
        <v>72</v>
      </c>
      <c r="N2909">
        <v>68</v>
      </c>
      <c r="O2909">
        <v>67</v>
      </c>
      <c r="P2909">
        <v>51</v>
      </c>
      <c r="Q2909">
        <v>91</v>
      </c>
      <c r="R2909">
        <v>49</v>
      </c>
      <c r="S2909">
        <v>53</v>
      </c>
      <c r="T2909">
        <v>85</v>
      </c>
      <c r="U2909">
        <v>59</v>
      </c>
      <c r="V2909">
        <v>37</v>
      </c>
      <c r="W2909">
        <v>17</v>
      </c>
      <c r="X2909">
        <v>60</v>
      </c>
      <c r="Y2909">
        <v>89</v>
      </c>
      <c r="Z2909">
        <v>57</v>
      </c>
      <c r="AA2909">
        <v>80</v>
      </c>
      <c r="AB2909">
        <v>51</v>
      </c>
      <c r="AC2909">
        <v>97</v>
      </c>
      <c r="AD2909">
        <v>78</v>
      </c>
      <c r="AE2909">
        <v>72</v>
      </c>
      <c r="AF2909">
        <v>77</v>
      </c>
      <c r="AG2909">
        <v>70</v>
      </c>
      <c r="AH2909">
        <v>89</v>
      </c>
      <c r="AI2909">
        <v>45</v>
      </c>
      <c r="AJ2909">
        <v>52</v>
      </c>
      <c r="AK2909">
        <v>94</v>
      </c>
      <c r="AL2909">
        <v>78</v>
      </c>
      <c r="AM2909">
        <v>83</v>
      </c>
      <c r="AN2909">
        <v>34</v>
      </c>
      <c r="AO2909">
        <v>98</v>
      </c>
      <c r="AP2909">
        <v>84</v>
      </c>
      <c r="AQ2909">
        <v>91</v>
      </c>
      <c r="AR2909">
        <v>82</v>
      </c>
      <c r="AS2909">
        <v>41</v>
      </c>
      <c r="AT2909">
        <v>94</v>
      </c>
      <c r="AU2909">
        <v>92</v>
      </c>
      <c r="AV2909">
        <v>42</v>
      </c>
      <c r="AW2909">
        <v>99</v>
      </c>
      <c r="AX2909">
        <v>96</v>
      </c>
      <c r="AY2909">
        <v>71</v>
      </c>
      <c r="AZ2909">
        <v>83</v>
      </c>
      <c r="BA2909">
        <v>45</v>
      </c>
      <c r="BB2909">
        <v>48</v>
      </c>
      <c r="BC2909">
        <v>70</v>
      </c>
      <c r="BD2909">
        <v>54</v>
      </c>
      <c r="BE2909">
        <v>84</v>
      </c>
      <c r="BF2909">
        <v>46</v>
      </c>
      <c r="BG2909">
        <v>65</v>
      </c>
      <c r="BH2909">
        <v>94</v>
      </c>
      <c r="BI2909">
        <v>60</v>
      </c>
    </row>
    <row r="2910" spans="1:61" x14ac:dyDescent="0.2">
      <c r="A2910" s="1">
        <v>44586</v>
      </c>
      <c r="B2910">
        <v>94</v>
      </c>
      <c r="C2910">
        <v>76</v>
      </c>
      <c r="D2910">
        <v>21</v>
      </c>
      <c r="E2910">
        <v>82</v>
      </c>
      <c r="F2910">
        <v>71</v>
      </c>
      <c r="G2910">
        <v>49</v>
      </c>
      <c r="H2910">
        <v>79</v>
      </c>
      <c r="I2910">
        <v>78</v>
      </c>
      <c r="J2910">
        <v>72</v>
      </c>
      <c r="K2910">
        <v>86</v>
      </c>
      <c r="L2910">
        <v>82</v>
      </c>
      <c r="M2910">
        <v>72</v>
      </c>
      <c r="N2910">
        <v>68</v>
      </c>
      <c r="O2910">
        <v>67</v>
      </c>
      <c r="P2910">
        <v>51</v>
      </c>
      <c r="Q2910">
        <v>91</v>
      </c>
      <c r="R2910">
        <v>49</v>
      </c>
      <c r="S2910">
        <v>53</v>
      </c>
      <c r="T2910">
        <v>85</v>
      </c>
      <c r="U2910">
        <v>59</v>
      </c>
      <c r="V2910">
        <v>37</v>
      </c>
      <c r="W2910">
        <v>17</v>
      </c>
      <c r="X2910">
        <v>60</v>
      </c>
      <c r="Y2910">
        <v>89</v>
      </c>
      <c r="Z2910">
        <v>57</v>
      </c>
      <c r="AA2910">
        <v>80</v>
      </c>
      <c r="AB2910">
        <v>51</v>
      </c>
      <c r="AC2910">
        <v>97</v>
      </c>
      <c r="AD2910">
        <v>78</v>
      </c>
      <c r="AE2910">
        <v>72</v>
      </c>
      <c r="AF2910">
        <v>77</v>
      </c>
      <c r="AG2910">
        <v>70</v>
      </c>
      <c r="AH2910">
        <v>89</v>
      </c>
      <c r="AI2910">
        <v>45</v>
      </c>
      <c r="AJ2910">
        <v>52</v>
      </c>
      <c r="AK2910">
        <v>94</v>
      </c>
      <c r="AL2910">
        <v>78</v>
      </c>
      <c r="AM2910">
        <v>83</v>
      </c>
      <c r="AN2910">
        <v>34</v>
      </c>
      <c r="AO2910">
        <v>98</v>
      </c>
      <c r="AP2910">
        <v>84</v>
      </c>
      <c r="AQ2910">
        <v>91</v>
      </c>
      <c r="AR2910">
        <v>82</v>
      </c>
      <c r="AS2910">
        <v>41</v>
      </c>
      <c r="AT2910">
        <v>94</v>
      </c>
      <c r="AU2910">
        <v>92</v>
      </c>
      <c r="AV2910">
        <v>42</v>
      </c>
      <c r="AW2910">
        <v>99</v>
      </c>
      <c r="AX2910">
        <v>96</v>
      </c>
      <c r="AY2910">
        <v>71</v>
      </c>
      <c r="AZ2910">
        <v>83</v>
      </c>
      <c r="BA2910">
        <v>45</v>
      </c>
      <c r="BB2910">
        <v>48</v>
      </c>
      <c r="BC2910">
        <v>70</v>
      </c>
      <c r="BD2910">
        <v>54</v>
      </c>
      <c r="BE2910">
        <v>84</v>
      </c>
      <c r="BF2910">
        <v>46</v>
      </c>
      <c r="BG2910">
        <v>65</v>
      </c>
      <c r="BH2910">
        <v>94</v>
      </c>
      <c r="BI2910">
        <v>60</v>
      </c>
    </row>
    <row r="2911" spans="1:61" x14ac:dyDescent="0.2">
      <c r="A2911" s="1">
        <v>44587</v>
      </c>
      <c r="B2911">
        <v>94</v>
      </c>
      <c r="C2911">
        <v>76</v>
      </c>
      <c r="D2911">
        <v>21</v>
      </c>
      <c r="E2911">
        <v>82</v>
      </c>
      <c r="F2911">
        <v>71</v>
      </c>
      <c r="G2911">
        <v>49</v>
      </c>
      <c r="H2911">
        <v>79</v>
      </c>
      <c r="I2911">
        <v>78</v>
      </c>
      <c r="J2911">
        <v>72</v>
      </c>
      <c r="K2911">
        <v>86</v>
      </c>
      <c r="L2911">
        <v>82</v>
      </c>
      <c r="M2911">
        <v>72</v>
      </c>
      <c r="N2911">
        <v>68</v>
      </c>
      <c r="O2911">
        <v>67</v>
      </c>
      <c r="P2911">
        <v>51</v>
      </c>
      <c r="Q2911">
        <v>91</v>
      </c>
      <c r="R2911">
        <v>49</v>
      </c>
      <c r="S2911">
        <v>53</v>
      </c>
      <c r="T2911">
        <v>85</v>
      </c>
      <c r="U2911">
        <v>59</v>
      </c>
      <c r="V2911">
        <v>37</v>
      </c>
      <c r="W2911">
        <v>17</v>
      </c>
      <c r="X2911">
        <v>60</v>
      </c>
      <c r="Y2911">
        <v>89</v>
      </c>
      <c r="Z2911">
        <v>57</v>
      </c>
      <c r="AA2911">
        <v>80</v>
      </c>
      <c r="AB2911">
        <v>51</v>
      </c>
      <c r="AC2911">
        <v>97</v>
      </c>
      <c r="AD2911">
        <v>78</v>
      </c>
      <c r="AE2911">
        <v>72</v>
      </c>
      <c r="AF2911">
        <v>77</v>
      </c>
      <c r="AG2911">
        <v>70</v>
      </c>
      <c r="AH2911">
        <v>89</v>
      </c>
      <c r="AI2911">
        <v>45</v>
      </c>
      <c r="AJ2911">
        <v>52</v>
      </c>
      <c r="AK2911">
        <v>94</v>
      </c>
      <c r="AL2911">
        <v>78</v>
      </c>
      <c r="AM2911">
        <v>83</v>
      </c>
      <c r="AN2911">
        <v>34</v>
      </c>
      <c r="AO2911">
        <v>98</v>
      </c>
      <c r="AP2911">
        <v>84</v>
      </c>
      <c r="AQ2911">
        <v>91</v>
      </c>
      <c r="AR2911">
        <v>82</v>
      </c>
      <c r="AS2911">
        <v>41</v>
      </c>
      <c r="AT2911">
        <v>94</v>
      </c>
      <c r="AU2911">
        <v>92</v>
      </c>
      <c r="AV2911">
        <v>42</v>
      </c>
      <c r="AW2911">
        <v>99</v>
      </c>
      <c r="AX2911">
        <v>96</v>
      </c>
      <c r="AY2911">
        <v>71</v>
      </c>
      <c r="AZ2911">
        <v>83</v>
      </c>
      <c r="BA2911">
        <v>45</v>
      </c>
      <c r="BB2911">
        <v>48</v>
      </c>
      <c r="BC2911">
        <v>70</v>
      </c>
      <c r="BD2911">
        <v>54</v>
      </c>
      <c r="BE2911">
        <v>84</v>
      </c>
      <c r="BF2911">
        <v>46</v>
      </c>
      <c r="BG2911">
        <v>65</v>
      </c>
      <c r="BH2911">
        <v>94</v>
      </c>
      <c r="BI2911">
        <v>60</v>
      </c>
    </row>
    <row r="2912" spans="1:61" x14ac:dyDescent="0.2">
      <c r="A2912" s="1">
        <v>44588</v>
      </c>
      <c r="B2912">
        <v>94</v>
      </c>
      <c r="C2912">
        <v>76</v>
      </c>
      <c r="D2912">
        <v>21</v>
      </c>
      <c r="E2912">
        <v>82</v>
      </c>
      <c r="F2912">
        <v>71</v>
      </c>
      <c r="G2912">
        <v>49</v>
      </c>
      <c r="H2912">
        <v>79</v>
      </c>
      <c r="I2912">
        <v>78</v>
      </c>
      <c r="J2912">
        <v>72</v>
      </c>
      <c r="K2912">
        <v>86</v>
      </c>
      <c r="L2912">
        <v>82</v>
      </c>
      <c r="M2912">
        <v>72</v>
      </c>
      <c r="N2912">
        <v>68</v>
      </c>
      <c r="O2912">
        <v>67</v>
      </c>
      <c r="P2912">
        <v>51</v>
      </c>
      <c r="Q2912">
        <v>91</v>
      </c>
      <c r="R2912">
        <v>49</v>
      </c>
      <c r="S2912">
        <v>53</v>
      </c>
      <c r="T2912">
        <v>85</v>
      </c>
      <c r="U2912">
        <v>59</v>
      </c>
      <c r="V2912">
        <v>37</v>
      </c>
      <c r="W2912">
        <v>17</v>
      </c>
      <c r="X2912">
        <v>60</v>
      </c>
      <c r="Y2912">
        <v>89</v>
      </c>
      <c r="Z2912">
        <v>57</v>
      </c>
      <c r="AA2912">
        <v>80</v>
      </c>
      <c r="AB2912">
        <v>51</v>
      </c>
      <c r="AC2912">
        <v>97</v>
      </c>
      <c r="AD2912">
        <v>78</v>
      </c>
      <c r="AE2912">
        <v>72</v>
      </c>
      <c r="AF2912">
        <v>77</v>
      </c>
      <c r="AG2912">
        <v>70</v>
      </c>
      <c r="AH2912">
        <v>89</v>
      </c>
      <c r="AI2912">
        <v>45</v>
      </c>
      <c r="AJ2912">
        <v>52</v>
      </c>
      <c r="AK2912">
        <v>94</v>
      </c>
      <c r="AL2912">
        <v>78</v>
      </c>
      <c r="AM2912">
        <v>83</v>
      </c>
      <c r="AN2912">
        <v>34</v>
      </c>
      <c r="AO2912">
        <v>98</v>
      </c>
      <c r="AP2912">
        <v>84</v>
      </c>
      <c r="AQ2912">
        <v>91</v>
      </c>
      <c r="AR2912">
        <v>82</v>
      </c>
      <c r="AS2912">
        <v>41</v>
      </c>
      <c r="AT2912">
        <v>94</v>
      </c>
      <c r="AU2912">
        <v>92</v>
      </c>
      <c r="AV2912">
        <v>42</v>
      </c>
      <c r="AW2912">
        <v>99</v>
      </c>
      <c r="AX2912">
        <v>96</v>
      </c>
      <c r="AY2912">
        <v>71</v>
      </c>
      <c r="AZ2912">
        <v>83</v>
      </c>
      <c r="BA2912">
        <v>45</v>
      </c>
      <c r="BB2912">
        <v>48</v>
      </c>
      <c r="BC2912">
        <v>70</v>
      </c>
      <c r="BD2912">
        <v>54</v>
      </c>
      <c r="BE2912">
        <v>84</v>
      </c>
      <c r="BF2912">
        <v>46</v>
      </c>
      <c r="BG2912">
        <v>65</v>
      </c>
      <c r="BH2912">
        <v>94</v>
      </c>
      <c r="BI2912">
        <v>60</v>
      </c>
    </row>
    <row r="2913" spans="1:61" x14ac:dyDescent="0.2">
      <c r="A2913" s="1">
        <v>44589</v>
      </c>
      <c r="B2913">
        <v>94</v>
      </c>
      <c r="C2913">
        <v>76</v>
      </c>
      <c r="D2913">
        <v>21</v>
      </c>
      <c r="E2913">
        <v>82</v>
      </c>
      <c r="F2913">
        <v>71</v>
      </c>
      <c r="G2913">
        <v>49</v>
      </c>
      <c r="H2913">
        <v>79</v>
      </c>
      <c r="I2913">
        <v>78</v>
      </c>
      <c r="J2913">
        <v>72</v>
      </c>
      <c r="K2913">
        <v>86</v>
      </c>
      <c r="L2913">
        <v>82</v>
      </c>
      <c r="M2913">
        <v>72</v>
      </c>
      <c r="N2913">
        <v>68</v>
      </c>
      <c r="O2913">
        <v>67</v>
      </c>
      <c r="P2913">
        <v>51</v>
      </c>
      <c r="Q2913">
        <v>91</v>
      </c>
      <c r="R2913">
        <v>49</v>
      </c>
      <c r="S2913">
        <v>53</v>
      </c>
      <c r="T2913">
        <v>85</v>
      </c>
      <c r="U2913">
        <v>59</v>
      </c>
      <c r="V2913">
        <v>37</v>
      </c>
      <c r="W2913">
        <v>17</v>
      </c>
      <c r="X2913">
        <v>60</v>
      </c>
      <c r="Y2913">
        <v>89</v>
      </c>
      <c r="Z2913">
        <v>57</v>
      </c>
      <c r="AA2913">
        <v>80</v>
      </c>
      <c r="AB2913">
        <v>51</v>
      </c>
      <c r="AC2913">
        <v>97</v>
      </c>
      <c r="AD2913">
        <v>78</v>
      </c>
      <c r="AE2913">
        <v>72</v>
      </c>
      <c r="AF2913">
        <v>77</v>
      </c>
      <c r="AG2913">
        <v>70</v>
      </c>
      <c r="AH2913">
        <v>89</v>
      </c>
      <c r="AI2913">
        <v>45</v>
      </c>
      <c r="AJ2913">
        <v>52</v>
      </c>
      <c r="AK2913">
        <v>94</v>
      </c>
      <c r="AL2913">
        <v>78</v>
      </c>
      <c r="AM2913">
        <v>83</v>
      </c>
      <c r="AN2913">
        <v>34</v>
      </c>
      <c r="AO2913">
        <v>98</v>
      </c>
      <c r="AP2913">
        <v>84</v>
      </c>
      <c r="AQ2913">
        <v>91</v>
      </c>
      <c r="AR2913">
        <v>82</v>
      </c>
      <c r="AS2913">
        <v>41</v>
      </c>
      <c r="AT2913">
        <v>94</v>
      </c>
      <c r="AU2913">
        <v>92</v>
      </c>
      <c r="AV2913">
        <v>42</v>
      </c>
      <c r="AW2913">
        <v>99</v>
      </c>
      <c r="AX2913">
        <v>96</v>
      </c>
      <c r="AY2913">
        <v>71</v>
      </c>
      <c r="AZ2913">
        <v>83</v>
      </c>
      <c r="BA2913">
        <v>45</v>
      </c>
      <c r="BB2913">
        <v>48</v>
      </c>
      <c r="BC2913">
        <v>70</v>
      </c>
      <c r="BD2913">
        <v>54</v>
      </c>
      <c r="BE2913">
        <v>84</v>
      </c>
      <c r="BF2913">
        <v>46</v>
      </c>
      <c r="BG2913">
        <v>65</v>
      </c>
      <c r="BH2913">
        <v>94</v>
      </c>
      <c r="BI2913">
        <v>60</v>
      </c>
    </row>
    <row r="2914" spans="1:61" x14ac:dyDescent="0.2">
      <c r="A2914" s="1">
        <v>44592</v>
      </c>
      <c r="B2914">
        <v>94</v>
      </c>
      <c r="C2914">
        <v>76</v>
      </c>
      <c r="D2914">
        <v>21</v>
      </c>
      <c r="E2914">
        <v>82</v>
      </c>
      <c r="F2914">
        <v>71</v>
      </c>
      <c r="G2914">
        <v>50</v>
      </c>
      <c r="H2914">
        <v>79</v>
      </c>
      <c r="I2914">
        <v>78</v>
      </c>
      <c r="J2914">
        <v>72</v>
      </c>
      <c r="K2914">
        <v>86</v>
      </c>
      <c r="L2914">
        <v>82</v>
      </c>
      <c r="M2914">
        <v>72</v>
      </c>
      <c r="N2914">
        <v>68</v>
      </c>
      <c r="O2914">
        <v>67</v>
      </c>
      <c r="P2914">
        <v>51</v>
      </c>
      <c r="Q2914">
        <v>83</v>
      </c>
      <c r="R2914">
        <v>49</v>
      </c>
      <c r="S2914">
        <v>53</v>
      </c>
      <c r="T2914">
        <v>85</v>
      </c>
      <c r="U2914">
        <v>59</v>
      </c>
      <c r="V2914">
        <v>37</v>
      </c>
      <c r="W2914">
        <v>17</v>
      </c>
      <c r="X2914">
        <v>61</v>
      </c>
      <c r="Y2914">
        <v>89</v>
      </c>
      <c r="Z2914">
        <v>57</v>
      </c>
      <c r="AA2914">
        <v>80</v>
      </c>
      <c r="AB2914">
        <v>51</v>
      </c>
      <c r="AC2914">
        <v>97</v>
      </c>
      <c r="AD2914">
        <v>78</v>
      </c>
      <c r="AE2914">
        <v>72</v>
      </c>
      <c r="AF2914">
        <v>77</v>
      </c>
      <c r="AG2914">
        <v>70</v>
      </c>
      <c r="AH2914">
        <v>89</v>
      </c>
      <c r="AI2914">
        <v>45</v>
      </c>
      <c r="AJ2914">
        <v>52</v>
      </c>
      <c r="AK2914">
        <v>94</v>
      </c>
      <c r="AL2914">
        <v>78</v>
      </c>
      <c r="AM2914">
        <v>83</v>
      </c>
      <c r="AN2914">
        <v>34</v>
      </c>
      <c r="AO2914">
        <v>98</v>
      </c>
      <c r="AP2914">
        <v>84</v>
      </c>
      <c r="AQ2914">
        <v>91</v>
      </c>
      <c r="AR2914">
        <v>82</v>
      </c>
      <c r="AS2914">
        <v>41</v>
      </c>
      <c r="AT2914">
        <v>94</v>
      </c>
      <c r="AU2914">
        <v>92</v>
      </c>
      <c r="AV2914">
        <v>42</v>
      </c>
      <c r="AW2914">
        <v>100</v>
      </c>
      <c r="AX2914">
        <v>95</v>
      </c>
      <c r="AY2914">
        <v>71</v>
      </c>
      <c r="AZ2914">
        <v>83</v>
      </c>
      <c r="BA2914">
        <v>45</v>
      </c>
      <c r="BB2914">
        <v>48</v>
      </c>
      <c r="BC2914">
        <v>70</v>
      </c>
      <c r="BD2914">
        <v>54</v>
      </c>
      <c r="BE2914">
        <v>84</v>
      </c>
      <c r="BF2914">
        <v>46</v>
      </c>
      <c r="BG2914">
        <v>65</v>
      </c>
      <c r="BH2914">
        <v>90</v>
      </c>
      <c r="BI2914">
        <v>60</v>
      </c>
    </row>
    <row r="2915" spans="1:61" x14ac:dyDescent="0.2">
      <c r="A2915" s="1">
        <v>44593</v>
      </c>
      <c r="B2915">
        <v>94</v>
      </c>
      <c r="C2915">
        <v>76</v>
      </c>
      <c r="D2915">
        <v>21</v>
      </c>
      <c r="E2915">
        <v>82</v>
      </c>
      <c r="F2915">
        <v>71</v>
      </c>
      <c r="G2915">
        <v>50</v>
      </c>
      <c r="H2915">
        <v>79</v>
      </c>
      <c r="I2915">
        <v>78</v>
      </c>
      <c r="J2915">
        <v>72</v>
      </c>
      <c r="K2915">
        <v>86</v>
      </c>
      <c r="L2915">
        <v>82</v>
      </c>
      <c r="M2915">
        <v>72</v>
      </c>
      <c r="N2915">
        <v>68</v>
      </c>
      <c r="O2915">
        <v>67</v>
      </c>
      <c r="P2915">
        <v>51</v>
      </c>
      <c r="Q2915">
        <v>83</v>
      </c>
      <c r="R2915">
        <v>49</v>
      </c>
      <c r="S2915">
        <v>53</v>
      </c>
      <c r="T2915">
        <v>85</v>
      </c>
      <c r="U2915">
        <v>59</v>
      </c>
      <c r="V2915">
        <v>37</v>
      </c>
      <c r="W2915">
        <v>17</v>
      </c>
      <c r="X2915">
        <v>61</v>
      </c>
      <c r="Y2915">
        <v>89</v>
      </c>
      <c r="Z2915">
        <v>57</v>
      </c>
      <c r="AA2915">
        <v>80</v>
      </c>
      <c r="AB2915">
        <v>51</v>
      </c>
      <c r="AC2915">
        <v>97</v>
      </c>
      <c r="AD2915">
        <v>78</v>
      </c>
      <c r="AE2915">
        <v>72</v>
      </c>
      <c r="AF2915">
        <v>77</v>
      </c>
      <c r="AG2915">
        <v>70</v>
      </c>
      <c r="AH2915">
        <v>89</v>
      </c>
      <c r="AI2915">
        <v>45</v>
      </c>
      <c r="AJ2915">
        <v>52</v>
      </c>
      <c r="AK2915">
        <v>94</v>
      </c>
      <c r="AL2915">
        <v>78</v>
      </c>
      <c r="AM2915">
        <v>83</v>
      </c>
      <c r="AN2915">
        <v>34</v>
      </c>
      <c r="AO2915">
        <v>98</v>
      </c>
      <c r="AP2915">
        <v>84</v>
      </c>
      <c r="AQ2915">
        <v>91</v>
      </c>
      <c r="AR2915">
        <v>82</v>
      </c>
      <c r="AS2915">
        <v>41</v>
      </c>
      <c r="AT2915">
        <v>94</v>
      </c>
      <c r="AU2915">
        <v>92</v>
      </c>
      <c r="AV2915">
        <v>42</v>
      </c>
      <c r="AW2915">
        <v>100</v>
      </c>
      <c r="AX2915">
        <v>95</v>
      </c>
      <c r="AY2915">
        <v>71</v>
      </c>
      <c r="AZ2915">
        <v>83</v>
      </c>
      <c r="BA2915">
        <v>45</v>
      </c>
      <c r="BB2915">
        <v>48</v>
      </c>
      <c r="BC2915">
        <v>70</v>
      </c>
      <c r="BD2915">
        <v>54</v>
      </c>
      <c r="BE2915">
        <v>84</v>
      </c>
      <c r="BF2915">
        <v>46</v>
      </c>
      <c r="BG2915">
        <v>65</v>
      </c>
      <c r="BH2915">
        <v>90</v>
      </c>
      <c r="BI2915">
        <v>60</v>
      </c>
    </row>
    <row r="2916" spans="1:61" x14ac:dyDescent="0.2">
      <c r="A2916" s="1">
        <v>44594</v>
      </c>
      <c r="B2916">
        <v>94</v>
      </c>
      <c r="C2916">
        <v>76</v>
      </c>
      <c r="D2916">
        <v>21</v>
      </c>
      <c r="E2916">
        <v>82</v>
      </c>
      <c r="F2916">
        <v>71</v>
      </c>
      <c r="G2916">
        <v>50</v>
      </c>
      <c r="H2916">
        <v>79</v>
      </c>
      <c r="I2916">
        <v>78</v>
      </c>
      <c r="J2916">
        <v>72</v>
      </c>
      <c r="K2916">
        <v>86</v>
      </c>
      <c r="L2916">
        <v>82</v>
      </c>
      <c r="M2916">
        <v>72</v>
      </c>
      <c r="N2916">
        <v>68</v>
      </c>
      <c r="O2916">
        <v>67</v>
      </c>
      <c r="P2916">
        <v>51</v>
      </c>
      <c r="Q2916">
        <v>83</v>
      </c>
      <c r="R2916">
        <v>49</v>
      </c>
      <c r="S2916">
        <v>53</v>
      </c>
      <c r="T2916">
        <v>85</v>
      </c>
      <c r="U2916">
        <v>59</v>
      </c>
      <c r="V2916">
        <v>37</v>
      </c>
      <c r="W2916">
        <v>17</v>
      </c>
      <c r="X2916">
        <v>61</v>
      </c>
      <c r="Y2916">
        <v>89</v>
      </c>
      <c r="Z2916">
        <v>57</v>
      </c>
      <c r="AA2916">
        <v>80</v>
      </c>
      <c r="AB2916">
        <v>51</v>
      </c>
      <c r="AC2916">
        <v>97</v>
      </c>
      <c r="AD2916">
        <v>78</v>
      </c>
      <c r="AE2916">
        <v>72</v>
      </c>
      <c r="AF2916">
        <v>77</v>
      </c>
      <c r="AG2916">
        <v>70</v>
      </c>
      <c r="AH2916">
        <v>89</v>
      </c>
      <c r="AI2916">
        <v>45</v>
      </c>
      <c r="AJ2916">
        <v>52</v>
      </c>
      <c r="AK2916">
        <v>94</v>
      </c>
      <c r="AL2916">
        <v>78</v>
      </c>
      <c r="AM2916">
        <v>83</v>
      </c>
      <c r="AN2916">
        <v>34</v>
      </c>
      <c r="AO2916">
        <v>98</v>
      </c>
      <c r="AP2916">
        <v>84</v>
      </c>
      <c r="AQ2916">
        <v>91</v>
      </c>
      <c r="AR2916">
        <v>82</v>
      </c>
      <c r="AS2916">
        <v>41</v>
      </c>
      <c r="AT2916">
        <v>94</v>
      </c>
      <c r="AU2916">
        <v>92</v>
      </c>
      <c r="AV2916">
        <v>42</v>
      </c>
      <c r="AW2916">
        <v>100</v>
      </c>
      <c r="AX2916">
        <v>95</v>
      </c>
      <c r="AY2916">
        <v>71</v>
      </c>
      <c r="AZ2916">
        <v>83</v>
      </c>
      <c r="BA2916">
        <v>45</v>
      </c>
      <c r="BB2916">
        <v>48</v>
      </c>
      <c r="BC2916">
        <v>70</v>
      </c>
      <c r="BD2916">
        <v>54</v>
      </c>
      <c r="BE2916">
        <v>84</v>
      </c>
      <c r="BF2916">
        <v>46</v>
      </c>
      <c r="BG2916">
        <v>65</v>
      </c>
      <c r="BH2916">
        <v>90</v>
      </c>
      <c r="BI2916">
        <v>60</v>
      </c>
    </row>
    <row r="2917" spans="1:61" x14ac:dyDescent="0.2">
      <c r="A2917" s="1">
        <v>44595</v>
      </c>
      <c r="B2917">
        <v>94</v>
      </c>
      <c r="C2917">
        <v>76</v>
      </c>
      <c r="D2917">
        <v>21</v>
      </c>
      <c r="E2917">
        <v>82</v>
      </c>
      <c r="F2917">
        <v>71</v>
      </c>
      <c r="G2917">
        <v>50</v>
      </c>
      <c r="H2917">
        <v>79</v>
      </c>
      <c r="I2917">
        <v>78</v>
      </c>
      <c r="J2917">
        <v>72</v>
      </c>
      <c r="K2917">
        <v>86</v>
      </c>
      <c r="L2917">
        <v>82</v>
      </c>
      <c r="M2917">
        <v>72</v>
      </c>
      <c r="N2917">
        <v>68</v>
      </c>
      <c r="O2917">
        <v>67</v>
      </c>
      <c r="P2917">
        <v>51</v>
      </c>
      <c r="Q2917">
        <v>83</v>
      </c>
      <c r="R2917">
        <v>49</v>
      </c>
      <c r="S2917">
        <v>53</v>
      </c>
      <c r="T2917">
        <v>85</v>
      </c>
      <c r="U2917">
        <v>59</v>
      </c>
      <c r="V2917">
        <v>37</v>
      </c>
      <c r="W2917">
        <v>17</v>
      </c>
      <c r="X2917">
        <v>61</v>
      </c>
      <c r="Y2917">
        <v>89</v>
      </c>
      <c r="Z2917">
        <v>57</v>
      </c>
      <c r="AA2917">
        <v>80</v>
      </c>
      <c r="AB2917">
        <v>51</v>
      </c>
      <c r="AC2917">
        <v>97</v>
      </c>
      <c r="AD2917">
        <v>78</v>
      </c>
      <c r="AE2917">
        <v>72</v>
      </c>
      <c r="AF2917">
        <v>77</v>
      </c>
      <c r="AG2917">
        <v>70</v>
      </c>
      <c r="AH2917">
        <v>89</v>
      </c>
      <c r="AI2917">
        <v>45</v>
      </c>
      <c r="AJ2917">
        <v>52</v>
      </c>
      <c r="AK2917">
        <v>94</v>
      </c>
      <c r="AL2917">
        <v>78</v>
      </c>
      <c r="AM2917">
        <v>83</v>
      </c>
      <c r="AN2917">
        <v>34</v>
      </c>
      <c r="AO2917">
        <v>98</v>
      </c>
      <c r="AP2917">
        <v>84</v>
      </c>
      <c r="AQ2917">
        <v>91</v>
      </c>
      <c r="AR2917">
        <v>82</v>
      </c>
      <c r="AS2917">
        <v>41</v>
      </c>
      <c r="AT2917">
        <v>94</v>
      </c>
      <c r="AU2917">
        <v>92</v>
      </c>
      <c r="AV2917">
        <v>42</v>
      </c>
      <c r="AW2917">
        <v>100</v>
      </c>
      <c r="AX2917">
        <v>95</v>
      </c>
      <c r="AY2917">
        <v>71</v>
      </c>
      <c r="AZ2917">
        <v>83</v>
      </c>
      <c r="BA2917">
        <v>45</v>
      </c>
      <c r="BB2917">
        <v>48</v>
      </c>
      <c r="BC2917">
        <v>70</v>
      </c>
      <c r="BD2917">
        <v>54</v>
      </c>
      <c r="BE2917">
        <v>84</v>
      </c>
      <c r="BF2917">
        <v>46</v>
      </c>
      <c r="BG2917">
        <v>65</v>
      </c>
      <c r="BH2917">
        <v>90</v>
      </c>
      <c r="BI2917">
        <v>60</v>
      </c>
    </row>
    <row r="2918" spans="1:61" x14ac:dyDescent="0.2">
      <c r="A2918" s="1">
        <v>44596</v>
      </c>
      <c r="B2918">
        <v>94</v>
      </c>
      <c r="C2918">
        <v>76</v>
      </c>
      <c r="D2918">
        <v>21</v>
      </c>
      <c r="E2918">
        <v>82</v>
      </c>
      <c r="F2918">
        <v>71</v>
      </c>
      <c r="G2918">
        <v>50</v>
      </c>
      <c r="H2918">
        <v>79</v>
      </c>
      <c r="I2918">
        <v>78</v>
      </c>
      <c r="J2918">
        <v>72</v>
      </c>
      <c r="K2918">
        <v>86</v>
      </c>
      <c r="L2918">
        <v>82</v>
      </c>
      <c r="M2918">
        <v>72</v>
      </c>
      <c r="N2918">
        <v>68</v>
      </c>
      <c r="O2918">
        <v>67</v>
      </c>
      <c r="P2918">
        <v>51</v>
      </c>
      <c r="Q2918">
        <v>83</v>
      </c>
      <c r="R2918">
        <v>49</v>
      </c>
      <c r="S2918">
        <v>53</v>
      </c>
      <c r="T2918">
        <v>85</v>
      </c>
      <c r="U2918">
        <v>59</v>
      </c>
      <c r="V2918">
        <v>37</v>
      </c>
      <c r="W2918">
        <v>17</v>
      </c>
      <c r="X2918">
        <v>61</v>
      </c>
      <c r="Y2918">
        <v>89</v>
      </c>
      <c r="Z2918">
        <v>57</v>
      </c>
      <c r="AA2918">
        <v>80</v>
      </c>
      <c r="AB2918">
        <v>51</v>
      </c>
      <c r="AC2918">
        <v>97</v>
      </c>
      <c r="AD2918">
        <v>78</v>
      </c>
      <c r="AE2918">
        <v>72</v>
      </c>
      <c r="AF2918">
        <v>77</v>
      </c>
      <c r="AG2918">
        <v>70</v>
      </c>
      <c r="AH2918">
        <v>89</v>
      </c>
      <c r="AI2918">
        <v>45</v>
      </c>
      <c r="AJ2918">
        <v>52</v>
      </c>
      <c r="AK2918">
        <v>94</v>
      </c>
      <c r="AL2918">
        <v>78</v>
      </c>
      <c r="AM2918">
        <v>83</v>
      </c>
      <c r="AN2918">
        <v>34</v>
      </c>
      <c r="AO2918">
        <v>98</v>
      </c>
      <c r="AP2918">
        <v>84</v>
      </c>
      <c r="AQ2918">
        <v>91</v>
      </c>
      <c r="AR2918">
        <v>82</v>
      </c>
      <c r="AS2918">
        <v>41</v>
      </c>
      <c r="AT2918">
        <v>94</v>
      </c>
      <c r="AU2918">
        <v>92</v>
      </c>
      <c r="AV2918">
        <v>42</v>
      </c>
      <c r="AW2918">
        <v>100</v>
      </c>
      <c r="AX2918">
        <v>95</v>
      </c>
      <c r="AY2918">
        <v>71</v>
      </c>
      <c r="AZ2918">
        <v>83</v>
      </c>
      <c r="BA2918">
        <v>45</v>
      </c>
      <c r="BB2918">
        <v>48</v>
      </c>
      <c r="BC2918">
        <v>70</v>
      </c>
      <c r="BD2918">
        <v>54</v>
      </c>
      <c r="BE2918">
        <v>84</v>
      </c>
      <c r="BF2918">
        <v>46</v>
      </c>
      <c r="BG2918">
        <v>65</v>
      </c>
      <c r="BH2918">
        <v>90</v>
      </c>
      <c r="BI2918">
        <v>60</v>
      </c>
    </row>
    <row r="2919" spans="1:61" x14ac:dyDescent="0.2">
      <c r="A2919" s="1">
        <v>44599</v>
      </c>
      <c r="B2919">
        <v>94</v>
      </c>
      <c r="C2919">
        <v>76</v>
      </c>
      <c r="D2919">
        <v>21</v>
      </c>
      <c r="E2919">
        <v>82</v>
      </c>
      <c r="F2919">
        <v>71</v>
      </c>
      <c r="G2919">
        <v>50</v>
      </c>
      <c r="H2919">
        <v>79</v>
      </c>
      <c r="I2919">
        <v>78</v>
      </c>
      <c r="J2919">
        <v>72</v>
      </c>
      <c r="K2919">
        <v>86</v>
      </c>
      <c r="L2919">
        <v>82</v>
      </c>
      <c r="M2919">
        <v>72</v>
      </c>
      <c r="N2919">
        <v>68</v>
      </c>
      <c r="O2919">
        <v>67</v>
      </c>
      <c r="P2919">
        <v>51</v>
      </c>
      <c r="Q2919">
        <v>83</v>
      </c>
      <c r="R2919">
        <v>49</v>
      </c>
      <c r="S2919">
        <v>53</v>
      </c>
      <c r="T2919">
        <v>85</v>
      </c>
      <c r="U2919">
        <v>59</v>
      </c>
      <c r="V2919">
        <v>37</v>
      </c>
      <c r="W2919">
        <v>17</v>
      </c>
      <c r="X2919">
        <v>61</v>
      </c>
      <c r="Y2919">
        <v>89</v>
      </c>
      <c r="Z2919">
        <v>57</v>
      </c>
      <c r="AA2919">
        <v>80</v>
      </c>
      <c r="AB2919">
        <v>51</v>
      </c>
      <c r="AC2919">
        <v>97</v>
      </c>
      <c r="AD2919">
        <v>78</v>
      </c>
      <c r="AE2919">
        <v>72</v>
      </c>
      <c r="AF2919">
        <v>77</v>
      </c>
      <c r="AG2919">
        <v>70</v>
      </c>
      <c r="AH2919">
        <v>89</v>
      </c>
      <c r="AI2919">
        <v>45</v>
      </c>
      <c r="AJ2919">
        <v>52</v>
      </c>
      <c r="AK2919">
        <v>94</v>
      </c>
      <c r="AL2919">
        <v>78</v>
      </c>
      <c r="AM2919">
        <v>83</v>
      </c>
      <c r="AN2919">
        <v>34</v>
      </c>
      <c r="AO2919">
        <v>98</v>
      </c>
      <c r="AP2919">
        <v>84</v>
      </c>
      <c r="AQ2919">
        <v>91</v>
      </c>
      <c r="AR2919">
        <v>82</v>
      </c>
      <c r="AS2919">
        <v>41</v>
      </c>
      <c r="AT2919">
        <v>94</v>
      </c>
      <c r="AU2919">
        <v>92</v>
      </c>
      <c r="AV2919">
        <v>42</v>
      </c>
      <c r="AW2919">
        <v>100</v>
      </c>
      <c r="AX2919">
        <v>95</v>
      </c>
      <c r="AY2919">
        <v>71</v>
      </c>
      <c r="AZ2919">
        <v>83</v>
      </c>
      <c r="BA2919">
        <v>45</v>
      </c>
      <c r="BB2919">
        <v>48</v>
      </c>
      <c r="BC2919">
        <v>70</v>
      </c>
      <c r="BD2919">
        <v>54</v>
      </c>
      <c r="BE2919">
        <v>84</v>
      </c>
      <c r="BF2919">
        <v>46</v>
      </c>
      <c r="BG2919">
        <v>65</v>
      </c>
      <c r="BH2919">
        <v>90</v>
      </c>
      <c r="BI2919">
        <v>60</v>
      </c>
    </row>
    <row r="2920" spans="1:61" x14ac:dyDescent="0.2">
      <c r="A2920" s="1">
        <v>44600</v>
      </c>
      <c r="B2920">
        <v>94</v>
      </c>
      <c r="C2920">
        <v>76</v>
      </c>
      <c r="D2920">
        <v>21</v>
      </c>
      <c r="E2920">
        <v>82</v>
      </c>
      <c r="F2920">
        <v>71</v>
      </c>
      <c r="G2920">
        <v>50</v>
      </c>
      <c r="H2920">
        <v>79</v>
      </c>
      <c r="I2920">
        <v>78</v>
      </c>
      <c r="J2920">
        <v>72</v>
      </c>
      <c r="K2920">
        <v>86</v>
      </c>
      <c r="L2920">
        <v>82</v>
      </c>
      <c r="M2920">
        <v>72</v>
      </c>
      <c r="N2920">
        <v>68</v>
      </c>
      <c r="O2920">
        <v>67</v>
      </c>
      <c r="P2920">
        <v>51</v>
      </c>
      <c r="Q2920">
        <v>83</v>
      </c>
      <c r="R2920">
        <v>49</v>
      </c>
      <c r="S2920">
        <v>53</v>
      </c>
      <c r="T2920">
        <v>85</v>
      </c>
      <c r="U2920">
        <v>59</v>
      </c>
      <c r="V2920">
        <v>37</v>
      </c>
      <c r="W2920">
        <v>17</v>
      </c>
      <c r="X2920">
        <v>61</v>
      </c>
      <c r="Y2920">
        <v>89</v>
      </c>
      <c r="Z2920">
        <v>57</v>
      </c>
      <c r="AA2920">
        <v>80</v>
      </c>
      <c r="AB2920">
        <v>51</v>
      </c>
      <c r="AC2920">
        <v>97</v>
      </c>
      <c r="AD2920">
        <v>78</v>
      </c>
      <c r="AE2920">
        <v>72</v>
      </c>
      <c r="AF2920">
        <v>77</v>
      </c>
      <c r="AG2920">
        <v>70</v>
      </c>
      <c r="AH2920">
        <v>89</v>
      </c>
      <c r="AI2920">
        <v>45</v>
      </c>
      <c r="AJ2920">
        <v>52</v>
      </c>
      <c r="AK2920">
        <v>94</v>
      </c>
      <c r="AL2920">
        <v>78</v>
      </c>
      <c r="AM2920">
        <v>83</v>
      </c>
      <c r="AN2920">
        <v>34</v>
      </c>
      <c r="AO2920">
        <v>98</v>
      </c>
      <c r="AP2920">
        <v>84</v>
      </c>
      <c r="AQ2920">
        <v>91</v>
      </c>
      <c r="AR2920">
        <v>82</v>
      </c>
      <c r="AS2920">
        <v>41</v>
      </c>
      <c r="AT2920">
        <v>94</v>
      </c>
      <c r="AU2920">
        <v>92</v>
      </c>
      <c r="AV2920">
        <v>42</v>
      </c>
      <c r="AW2920">
        <v>100</v>
      </c>
      <c r="AX2920">
        <v>95</v>
      </c>
      <c r="AY2920">
        <v>71</v>
      </c>
      <c r="AZ2920">
        <v>83</v>
      </c>
      <c r="BA2920">
        <v>45</v>
      </c>
      <c r="BB2920">
        <v>48</v>
      </c>
      <c r="BC2920">
        <v>70</v>
      </c>
      <c r="BD2920">
        <v>54</v>
      </c>
      <c r="BE2920">
        <v>84</v>
      </c>
      <c r="BF2920">
        <v>46</v>
      </c>
      <c r="BG2920">
        <v>65</v>
      </c>
      <c r="BH2920">
        <v>90</v>
      </c>
      <c r="BI2920">
        <v>60</v>
      </c>
    </row>
    <row r="2921" spans="1:61" x14ac:dyDescent="0.2">
      <c r="A2921" s="1">
        <v>44601</v>
      </c>
      <c r="B2921">
        <v>94</v>
      </c>
      <c r="C2921">
        <v>76</v>
      </c>
      <c r="D2921">
        <v>21</v>
      </c>
      <c r="E2921">
        <v>82</v>
      </c>
      <c r="F2921">
        <v>71</v>
      </c>
      <c r="G2921">
        <v>50</v>
      </c>
      <c r="H2921">
        <v>79</v>
      </c>
      <c r="I2921">
        <v>78</v>
      </c>
      <c r="J2921">
        <v>72</v>
      </c>
      <c r="K2921">
        <v>86</v>
      </c>
      <c r="L2921">
        <v>82</v>
      </c>
      <c r="M2921">
        <v>72</v>
      </c>
      <c r="N2921">
        <v>68</v>
      </c>
      <c r="O2921">
        <v>67</v>
      </c>
      <c r="P2921">
        <v>51</v>
      </c>
      <c r="Q2921">
        <v>83</v>
      </c>
      <c r="R2921">
        <v>49</v>
      </c>
      <c r="S2921">
        <v>53</v>
      </c>
      <c r="T2921">
        <v>85</v>
      </c>
      <c r="U2921">
        <v>59</v>
      </c>
      <c r="V2921">
        <v>37</v>
      </c>
      <c r="W2921">
        <v>17</v>
      </c>
      <c r="X2921">
        <v>61</v>
      </c>
      <c r="Y2921">
        <v>89</v>
      </c>
      <c r="Z2921">
        <v>57</v>
      </c>
      <c r="AA2921">
        <v>80</v>
      </c>
      <c r="AB2921">
        <v>51</v>
      </c>
      <c r="AC2921">
        <v>97</v>
      </c>
      <c r="AD2921">
        <v>78</v>
      </c>
      <c r="AE2921">
        <v>72</v>
      </c>
      <c r="AF2921">
        <v>77</v>
      </c>
      <c r="AG2921">
        <v>70</v>
      </c>
      <c r="AH2921">
        <v>89</v>
      </c>
      <c r="AI2921">
        <v>45</v>
      </c>
      <c r="AJ2921">
        <v>52</v>
      </c>
      <c r="AK2921">
        <v>94</v>
      </c>
      <c r="AL2921">
        <v>78</v>
      </c>
      <c r="AM2921">
        <v>83</v>
      </c>
      <c r="AN2921">
        <v>34</v>
      </c>
      <c r="AO2921">
        <v>98</v>
      </c>
      <c r="AP2921">
        <v>84</v>
      </c>
      <c r="AQ2921">
        <v>91</v>
      </c>
      <c r="AR2921">
        <v>82</v>
      </c>
      <c r="AS2921">
        <v>41</v>
      </c>
      <c r="AT2921">
        <v>94</v>
      </c>
      <c r="AU2921">
        <v>92</v>
      </c>
      <c r="AV2921">
        <v>42</v>
      </c>
      <c r="AW2921">
        <v>100</v>
      </c>
      <c r="AX2921">
        <v>95</v>
      </c>
      <c r="AY2921">
        <v>71</v>
      </c>
      <c r="AZ2921">
        <v>83</v>
      </c>
      <c r="BA2921">
        <v>45</v>
      </c>
      <c r="BB2921">
        <v>48</v>
      </c>
      <c r="BC2921">
        <v>70</v>
      </c>
      <c r="BD2921">
        <v>54</v>
      </c>
      <c r="BE2921">
        <v>84</v>
      </c>
      <c r="BF2921">
        <v>46</v>
      </c>
      <c r="BG2921">
        <v>65</v>
      </c>
      <c r="BH2921">
        <v>90</v>
      </c>
      <c r="BI2921">
        <v>60</v>
      </c>
    </row>
    <row r="2922" spans="1:61" x14ac:dyDescent="0.2">
      <c r="A2922" s="1">
        <v>44602</v>
      </c>
      <c r="B2922">
        <v>94</v>
      </c>
      <c r="C2922">
        <v>76</v>
      </c>
      <c r="D2922">
        <v>21</v>
      </c>
      <c r="E2922">
        <v>82</v>
      </c>
      <c r="F2922">
        <v>71</v>
      </c>
      <c r="G2922">
        <v>50</v>
      </c>
      <c r="H2922">
        <v>79</v>
      </c>
      <c r="I2922">
        <v>78</v>
      </c>
      <c r="J2922">
        <v>72</v>
      </c>
      <c r="K2922">
        <v>86</v>
      </c>
      <c r="L2922">
        <v>82</v>
      </c>
      <c r="M2922">
        <v>72</v>
      </c>
      <c r="N2922">
        <v>68</v>
      </c>
      <c r="O2922">
        <v>67</v>
      </c>
      <c r="P2922">
        <v>51</v>
      </c>
      <c r="Q2922">
        <v>83</v>
      </c>
      <c r="R2922">
        <v>49</v>
      </c>
      <c r="S2922">
        <v>53</v>
      </c>
      <c r="T2922">
        <v>85</v>
      </c>
      <c r="U2922">
        <v>59</v>
      </c>
      <c r="V2922">
        <v>37</v>
      </c>
      <c r="W2922">
        <v>17</v>
      </c>
      <c r="X2922">
        <v>61</v>
      </c>
      <c r="Y2922">
        <v>89</v>
      </c>
      <c r="Z2922">
        <v>57</v>
      </c>
      <c r="AA2922">
        <v>80</v>
      </c>
      <c r="AB2922">
        <v>51</v>
      </c>
      <c r="AC2922">
        <v>97</v>
      </c>
      <c r="AD2922">
        <v>78</v>
      </c>
      <c r="AE2922">
        <v>72</v>
      </c>
      <c r="AF2922">
        <v>77</v>
      </c>
      <c r="AG2922">
        <v>70</v>
      </c>
      <c r="AH2922">
        <v>89</v>
      </c>
      <c r="AI2922">
        <v>45</v>
      </c>
      <c r="AJ2922">
        <v>52</v>
      </c>
      <c r="AK2922">
        <v>94</v>
      </c>
      <c r="AL2922">
        <v>78</v>
      </c>
      <c r="AM2922">
        <v>83</v>
      </c>
      <c r="AN2922">
        <v>34</v>
      </c>
      <c r="AO2922">
        <v>98</v>
      </c>
      <c r="AP2922">
        <v>84</v>
      </c>
      <c r="AQ2922">
        <v>91</v>
      </c>
      <c r="AR2922">
        <v>82</v>
      </c>
      <c r="AS2922">
        <v>41</v>
      </c>
      <c r="AT2922">
        <v>94</v>
      </c>
      <c r="AU2922">
        <v>92</v>
      </c>
      <c r="AV2922">
        <v>42</v>
      </c>
      <c r="AW2922">
        <v>100</v>
      </c>
      <c r="AX2922">
        <v>95</v>
      </c>
      <c r="AY2922">
        <v>71</v>
      </c>
      <c r="AZ2922">
        <v>83</v>
      </c>
      <c r="BA2922">
        <v>45</v>
      </c>
      <c r="BB2922">
        <v>48</v>
      </c>
      <c r="BC2922">
        <v>70</v>
      </c>
      <c r="BD2922">
        <v>54</v>
      </c>
      <c r="BE2922">
        <v>84</v>
      </c>
      <c r="BF2922">
        <v>46</v>
      </c>
      <c r="BG2922">
        <v>65</v>
      </c>
      <c r="BH2922">
        <v>90</v>
      </c>
      <c r="BI2922">
        <v>60</v>
      </c>
    </row>
    <row r="2923" spans="1:61" x14ac:dyDescent="0.2">
      <c r="A2923" s="1">
        <v>44603</v>
      </c>
      <c r="B2923">
        <v>94</v>
      </c>
      <c r="C2923">
        <v>76</v>
      </c>
      <c r="D2923">
        <v>21</v>
      </c>
      <c r="E2923">
        <v>82</v>
      </c>
      <c r="F2923">
        <v>71</v>
      </c>
      <c r="G2923">
        <v>50</v>
      </c>
      <c r="H2923">
        <v>79</v>
      </c>
      <c r="I2923">
        <v>78</v>
      </c>
      <c r="J2923">
        <v>72</v>
      </c>
      <c r="K2923">
        <v>86</v>
      </c>
      <c r="L2923">
        <v>82</v>
      </c>
      <c r="M2923">
        <v>72</v>
      </c>
      <c r="N2923">
        <v>68</v>
      </c>
      <c r="O2923">
        <v>67</v>
      </c>
      <c r="P2923">
        <v>51</v>
      </c>
      <c r="Q2923">
        <v>83</v>
      </c>
      <c r="R2923">
        <v>49</v>
      </c>
      <c r="S2923">
        <v>53</v>
      </c>
      <c r="T2923">
        <v>85</v>
      </c>
      <c r="U2923">
        <v>59</v>
      </c>
      <c r="V2923">
        <v>37</v>
      </c>
      <c r="W2923">
        <v>17</v>
      </c>
      <c r="X2923">
        <v>61</v>
      </c>
      <c r="Y2923">
        <v>89</v>
      </c>
      <c r="Z2923">
        <v>57</v>
      </c>
      <c r="AA2923">
        <v>80</v>
      </c>
      <c r="AB2923">
        <v>51</v>
      </c>
      <c r="AC2923">
        <v>97</v>
      </c>
      <c r="AD2923">
        <v>78</v>
      </c>
      <c r="AE2923">
        <v>72</v>
      </c>
      <c r="AF2923">
        <v>77</v>
      </c>
      <c r="AG2923">
        <v>70</v>
      </c>
      <c r="AH2923">
        <v>89</v>
      </c>
      <c r="AI2923">
        <v>45</v>
      </c>
      <c r="AJ2923">
        <v>52</v>
      </c>
      <c r="AK2923">
        <v>94</v>
      </c>
      <c r="AL2923">
        <v>78</v>
      </c>
      <c r="AM2923">
        <v>83</v>
      </c>
      <c r="AN2923">
        <v>34</v>
      </c>
      <c r="AO2923">
        <v>98</v>
      </c>
      <c r="AP2923">
        <v>84</v>
      </c>
      <c r="AQ2923">
        <v>91</v>
      </c>
      <c r="AR2923">
        <v>82</v>
      </c>
      <c r="AS2923">
        <v>41</v>
      </c>
      <c r="AT2923">
        <v>94</v>
      </c>
      <c r="AU2923">
        <v>92</v>
      </c>
      <c r="AV2923">
        <v>42</v>
      </c>
      <c r="AW2923">
        <v>100</v>
      </c>
      <c r="AX2923">
        <v>95</v>
      </c>
      <c r="AY2923">
        <v>71</v>
      </c>
      <c r="AZ2923">
        <v>83</v>
      </c>
      <c r="BA2923">
        <v>45</v>
      </c>
      <c r="BB2923">
        <v>48</v>
      </c>
      <c r="BC2923">
        <v>70</v>
      </c>
      <c r="BD2923">
        <v>54</v>
      </c>
      <c r="BE2923">
        <v>84</v>
      </c>
      <c r="BF2923">
        <v>46</v>
      </c>
      <c r="BG2923">
        <v>65</v>
      </c>
      <c r="BH2923">
        <v>90</v>
      </c>
      <c r="BI2923">
        <v>60</v>
      </c>
    </row>
    <row r="2924" spans="1:61" x14ac:dyDescent="0.2">
      <c r="A2924" s="1">
        <v>44606</v>
      </c>
      <c r="B2924">
        <v>94</v>
      </c>
      <c r="C2924">
        <v>76</v>
      </c>
      <c r="D2924">
        <v>21</v>
      </c>
      <c r="E2924">
        <v>82</v>
      </c>
      <c r="F2924">
        <v>71</v>
      </c>
      <c r="G2924">
        <v>50</v>
      </c>
      <c r="H2924">
        <v>79</v>
      </c>
      <c r="I2924">
        <v>78</v>
      </c>
      <c r="J2924">
        <v>72</v>
      </c>
      <c r="K2924">
        <v>86</v>
      </c>
      <c r="L2924">
        <v>82</v>
      </c>
      <c r="M2924">
        <v>72</v>
      </c>
      <c r="N2924">
        <v>68</v>
      </c>
      <c r="O2924">
        <v>67</v>
      </c>
      <c r="P2924">
        <v>51</v>
      </c>
      <c r="Q2924">
        <v>83</v>
      </c>
      <c r="R2924">
        <v>49</v>
      </c>
      <c r="S2924">
        <v>53</v>
      </c>
      <c r="T2924">
        <v>85</v>
      </c>
      <c r="U2924">
        <v>59</v>
      </c>
      <c r="V2924">
        <v>37</v>
      </c>
      <c r="W2924">
        <v>17</v>
      </c>
      <c r="X2924">
        <v>61</v>
      </c>
      <c r="Y2924">
        <v>89</v>
      </c>
      <c r="Z2924">
        <v>57</v>
      </c>
      <c r="AA2924">
        <v>80</v>
      </c>
      <c r="AB2924">
        <v>51</v>
      </c>
      <c r="AC2924">
        <v>97</v>
      </c>
      <c r="AD2924">
        <v>78</v>
      </c>
      <c r="AE2924">
        <v>72</v>
      </c>
      <c r="AF2924">
        <v>77</v>
      </c>
      <c r="AG2924">
        <v>70</v>
      </c>
      <c r="AH2924">
        <v>89</v>
      </c>
      <c r="AI2924">
        <v>45</v>
      </c>
      <c r="AJ2924">
        <v>52</v>
      </c>
      <c r="AK2924">
        <v>94</v>
      </c>
      <c r="AL2924">
        <v>78</v>
      </c>
      <c r="AM2924">
        <v>83</v>
      </c>
      <c r="AN2924">
        <v>34</v>
      </c>
      <c r="AO2924">
        <v>98</v>
      </c>
      <c r="AP2924">
        <v>84</v>
      </c>
      <c r="AQ2924">
        <v>91</v>
      </c>
      <c r="AR2924">
        <v>82</v>
      </c>
      <c r="AS2924">
        <v>41</v>
      </c>
      <c r="AT2924">
        <v>94</v>
      </c>
      <c r="AU2924">
        <v>92</v>
      </c>
      <c r="AV2924">
        <v>42</v>
      </c>
      <c r="AW2924">
        <v>100</v>
      </c>
      <c r="AX2924">
        <v>95</v>
      </c>
      <c r="AY2924">
        <v>71</v>
      </c>
      <c r="AZ2924">
        <v>83</v>
      </c>
      <c r="BA2924">
        <v>45</v>
      </c>
      <c r="BB2924">
        <v>48</v>
      </c>
      <c r="BC2924">
        <v>70</v>
      </c>
      <c r="BD2924">
        <v>54</v>
      </c>
      <c r="BE2924">
        <v>84</v>
      </c>
      <c r="BF2924">
        <v>46</v>
      </c>
      <c r="BG2924">
        <v>65</v>
      </c>
      <c r="BH2924">
        <v>90</v>
      </c>
      <c r="BI2924">
        <v>60</v>
      </c>
    </row>
    <row r="2925" spans="1:61" x14ac:dyDescent="0.2">
      <c r="A2925" s="1">
        <v>44607</v>
      </c>
      <c r="B2925">
        <v>94</v>
      </c>
      <c r="C2925">
        <v>76</v>
      </c>
      <c r="D2925">
        <v>21</v>
      </c>
      <c r="E2925">
        <v>82</v>
      </c>
      <c r="F2925">
        <v>71</v>
      </c>
      <c r="G2925">
        <v>50</v>
      </c>
      <c r="H2925">
        <v>79</v>
      </c>
      <c r="I2925">
        <v>78</v>
      </c>
      <c r="J2925">
        <v>72</v>
      </c>
      <c r="K2925">
        <v>86</v>
      </c>
      <c r="L2925">
        <v>82</v>
      </c>
      <c r="M2925">
        <v>72</v>
      </c>
      <c r="N2925">
        <v>68</v>
      </c>
      <c r="O2925">
        <v>67</v>
      </c>
      <c r="P2925">
        <v>51</v>
      </c>
      <c r="Q2925">
        <v>83</v>
      </c>
      <c r="R2925">
        <v>49</v>
      </c>
      <c r="S2925">
        <v>53</v>
      </c>
      <c r="T2925">
        <v>85</v>
      </c>
      <c r="U2925">
        <v>59</v>
      </c>
      <c r="V2925">
        <v>37</v>
      </c>
      <c r="W2925">
        <v>17</v>
      </c>
      <c r="X2925">
        <v>61</v>
      </c>
      <c r="Y2925">
        <v>89</v>
      </c>
      <c r="Z2925">
        <v>57</v>
      </c>
      <c r="AA2925">
        <v>80</v>
      </c>
      <c r="AB2925">
        <v>51</v>
      </c>
      <c r="AC2925">
        <v>97</v>
      </c>
      <c r="AD2925">
        <v>78</v>
      </c>
      <c r="AE2925">
        <v>72</v>
      </c>
      <c r="AF2925">
        <v>77</v>
      </c>
      <c r="AG2925">
        <v>70</v>
      </c>
      <c r="AH2925">
        <v>89</v>
      </c>
      <c r="AI2925">
        <v>45</v>
      </c>
      <c r="AJ2925">
        <v>52</v>
      </c>
      <c r="AK2925">
        <v>94</v>
      </c>
      <c r="AL2925">
        <v>78</v>
      </c>
      <c r="AM2925">
        <v>83</v>
      </c>
      <c r="AN2925">
        <v>34</v>
      </c>
      <c r="AO2925">
        <v>98</v>
      </c>
      <c r="AP2925">
        <v>84</v>
      </c>
      <c r="AQ2925">
        <v>91</v>
      </c>
      <c r="AR2925">
        <v>82</v>
      </c>
      <c r="AS2925">
        <v>41</v>
      </c>
      <c r="AT2925">
        <v>94</v>
      </c>
      <c r="AU2925">
        <v>92</v>
      </c>
      <c r="AV2925">
        <v>42</v>
      </c>
      <c r="AW2925">
        <v>100</v>
      </c>
      <c r="AX2925">
        <v>95</v>
      </c>
      <c r="AY2925">
        <v>71</v>
      </c>
      <c r="AZ2925">
        <v>83</v>
      </c>
      <c r="BA2925">
        <v>45</v>
      </c>
      <c r="BB2925">
        <v>48</v>
      </c>
      <c r="BC2925">
        <v>70</v>
      </c>
      <c r="BD2925">
        <v>54</v>
      </c>
      <c r="BE2925">
        <v>84</v>
      </c>
      <c r="BF2925">
        <v>46</v>
      </c>
      <c r="BG2925">
        <v>65</v>
      </c>
      <c r="BH2925">
        <v>90</v>
      </c>
      <c r="BI2925">
        <v>60</v>
      </c>
    </row>
    <row r="2926" spans="1:61" x14ac:dyDescent="0.2">
      <c r="A2926" s="1">
        <v>44608</v>
      </c>
      <c r="B2926">
        <v>94</v>
      </c>
      <c r="C2926">
        <v>76</v>
      </c>
      <c r="D2926">
        <v>21</v>
      </c>
      <c r="E2926">
        <v>82</v>
      </c>
      <c r="F2926">
        <v>71</v>
      </c>
      <c r="G2926">
        <v>50</v>
      </c>
      <c r="H2926">
        <v>79</v>
      </c>
      <c r="I2926">
        <v>78</v>
      </c>
      <c r="J2926">
        <v>72</v>
      </c>
      <c r="K2926">
        <v>86</v>
      </c>
      <c r="L2926">
        <v>82</v>
      </c>
      <c r="M2926">
        <v>72</v>
      </c>
      <c r="N2926">
        <v>68</v>
      </c>
      <c r="O2926">
        <v>67</v>
      </c>
      <c r="P2926">
        <v>51</v>
      </c>
      <c r="Q2926">
        <v>83</v>
      </c>
      <c r="R2926">
        <v>49</v>
      </c>
      <c r="S2926">
        <v>53</v>
      </c>
      <c r="T2926">
        <v>85</v>
      </c>
      <c r="U2926">
        <v>59</v>
      </c>
      <c r="V2926">
        <v>37</v>
      </c>
      <c r="W2926">
        <v>17</v>
      </c>
      <c r="X2926">
        <v>61</v>
      </c>
      <c r="Y2926">
        <v>89</v>
      </c>
      <c r="Z2926">
        <v>57</v>
      </c>
      <c r="AA2926">
        <v>80</v>
      </c>
      <c r="AB2926">
        <v>51</v>
      </c>
      <c r="AC2926">
        <v>97</v>
      </c>
      <c r="AD2926">
        <v>78</v>
      </c>
      <c r="AE2926">
        <v>72</v>
      </c>
      <c r="AF2926">
        <v>77</v>
      </c>
      <c r="AG2926">
        <v>70</v>
      </c>
      <c r="AH2926">
        <v>89</v>
      </c>
      <c r="AI2926">
        <v>45</v>
      </c>
      <c r="AJ2926">
        <v>52</v>
      </c>
      <c r="AK2926">
        <v>94</v>
      </c>
      <c r="AL2926">
        <v>78</v>
      </c>
      <c r="AM2926">
        <v>83</v>
      </c>
      <c r="AN2926">
        <v>34</v>
      </c>
      <c r="AO2926">
        <v>98</v>
      </c>
      <c r="AP2926">
        <v>84</v>
      </c>
      <c r="AQ2926">
        <v>91</v>
      </c>
      <c r="AR2926">
        <v>82</v>
      </c>
      <c r="AS2926">
        <v>41</v>
      </c>
      <c r="AT2926">
        <v>94</v>
      </c>
      <c r="AU2926">
        <v>92</v>
      </c>
      <c r="AV2926">
        <v>42</v>
      </c>
      <c r="AW2926">
        <v>100</v>
      </c>
      <c r="AX2926">
        <v>95</v>
      </c>
      <c r="AY2926">
        <v>71</v>
      </c>
      <c r="AZ2926">
        <v>83</v>
      </c>
      <c r="BA2926">
        <v>45</v>
      </c>
      <c r="BB2926">
        <v>48</v>
      </c>
      <c r="BC2926">
        <v>70</v>
      </c>
      <c r="BD2926">
        <v>54</v>
      </c>
      <c r="BE2926">
        <v>84</v>
      </c>
      <c r="BF2926">
        <v>46</v>
      </c>
      <c r="BG2926">
        <v>65</v>
      </c>
      <c r="BH2926">
        <v>90</v>
      </c>
      <c r="BI2926">
        <v>60</v>
      </c>
    </row>
    <row r="2927" spans="1:61" x14ac:dyDescent="0.2">
      <c r="A2927" s="1">
        <v>44609</v>
      </c>
      <c r="B2927">
        <v>94</v>
      </c>
      <c r="C2927">
        <v>76</v>
      </c>
      <c r="D2927">
        <v>21</v>
      </c>
      <c r="E2927">
        <v>82</v>
      </c>
      <c r="F2927">
        <v>71</v>
      </c>
      <c r="G2927">
        <v>50</v>
      </c>
      <c r="H2927">
        <v>79</v>
      </c>
      <c r="I2927">
        <v>78</v>
      </c>
      <c r="J2927">
        <v>72</v>
      </c>
      <c r="K2927">
        <v>86</v>
      </c>
      <c r="L2927">
        <v>82</v>
      </c>
      <c r="M2927">
        <v>72</v>
      </c>
      <c r="N2927">
        <v>68</v>
      </c>
      <c r="O2927">
        <v>67</v>
      </c>
      <c r="P2927">
        <v>51</v>
      </c>
      <c r="Q2927">
        <v>83</v>
      </c>
      <c r="R2927">
        <v>49</v>
      </c>
      <c r="S2927">
        <v>53</v>
      </c>
      <c r="T2927">
        <v>85</v>
      </c>
      <c r="U2927">
        <v>59</v>
      </c>
      <c r="V2927">
        <v>37</v>
      </c>
      <c r="W2927">
        <v>17</v>
      </c>
      <c r="X2927">
        <v>61</v>
      </c>
      <c r="Y2927">
        <v>89</v>
      </c>
      <c r="Z2927">
        <v>57</v>
      </c>
      <c r="AA2927">
        <v>80</v>
      </c>
      <c r="AB2927">
        <v>51</v>
      </c>
      <c r="AC2927">
        <v>97</v>
      </c>
      <c r="AD2927">
        <v>78</v>
      </c>
      <c r="AE2927">
        <v>72</v>
      </c>
      <c r="AF2927">
        <v>77</v>
      </c>
      <c r="AG2927">
        <v>70</v>
      </c>
      <c r="AH2927">
        <v>89</v>
      </c>
      <c r="AI2927">
        <v>45</v>
      </c>
      <c r="AJ2927">
        <v>52</v>
      </c>
      <c r="AK2927">
        <v>94</v>
      </c>
      <c r="AL2927">
        <v>78</v>
      </c>
      <c r="AM2927">
        <v>83</v>
      </c>
      <c r="AN2927">
        <v>34</v>
      </c>
      <c r="AO2927">
        <v>98</v>
      </c>
      <c r="AP2927">
        <v>84</v>
      </c>
      <c r="AQ2927">
        <v>91</v>
      </c>
      <c r="AR2927">
        <v>82</v>
      </c>
      <c r="AS2927">
        <v>41</v>
      </c>
      <c r="AT2927">
        <v>94</v>
      </c>
      <c r="AU2927">
        <v>92</v>
      </c>
      <c r="AV2927">
        <v>42</v>
      </c>
      <c r="AW2927">
        <v>100</v>
      </c>
      <c r="AX2927">
        <v>95</v>
      </c>
      <c r="AY2927">
        <v>71</v>
      </c>
      <c r="AZ2927">
        <v>83</v>
      </c>
      <c r="BA2927">
        <v>45</v>
      </c>
      <c r="BB2927">
        <v>48</v>
      </c>
      <c r="BC2927">
        <v>70</v>
      </c>
      <c r="BD2927">
        <v>54</v>
      </c>
      <c r="BE2927">
        <v>84</v>
      </c>
      <c r="BF2927">
        <v>46</v>
      </c>
      <c r="BG2927">
        <v>65</v>
      </c>
      <c r="BH2927">
        <v>90</v>
      </c>
      <c r="BI2927">
        <v>60</v>
      </c>
    </row>
    <row r="2928" spans="1:61" x14ac:dyDescent="0.2">
      <c r="A2928" s="1">
        <v>44610</v>
      </c>
      <c r="B2928">
        <v>94</v>
      </c>
      <c r="C2928">
        <v>76</v>
      </c>
      <c r="D2928">
        <v>21</v>
      </c>
      <c r="E2928">
        <v>82</v>
      </c>
      <c r="F2928">
        <v>71</v>
      </c>
      <c r="G2928">
        <v>50</v>
      </c>
      <c r="H2928">
        <v>79</v>
      </c>
      <c r="I2928">
        <v>78</v>
      </c>
      <c r="J2928">
        <v>72</v>
      </c>
      <c r="K2928">
        <v>86</v>
      </c>
      <c r="L2928">
        <v>82</v>
      </c>
      <c r="M2928">
        <v>72</v>
      </c>
      <c r="N2928">
        <v>68</v>
      </c>
      <c r="O2928">
        <v>67</v>
      </c>
      <c r="P2928">
        <v>51</v>
      </c>
      <c r="Q2928">
        <v>83</v>
      </c>
      <c r="R2928">
        <v>49</v>
      </c>
      <c r="S2928">
        <v>53</v>
      </c>
      <c r="T2928">
        <v>85</v>
      </c>
      <c r="U2928">
        <v>59</v>
      </c>
      <c r="V2928">
        <v>37</v>
      </c>
      <c r="W2928">
        <v>17</v>
      </c>
      <c r="X2928">
        <v>61</v>
      </c>
      <c r="Y2928">
        <v>89</v>
      </c>
      <c r="Z2928">
        <v>57</v>
      </c>
      <c r="AA2928">
        <v>80</v>
      </c>
      <c r="AB2928">
        <v>51</v>
      </c>
      <c r="AC2928">
        <v>97</v>
      </c>
      <c r="AD2928">
        <v>78</v>
      </c>
      <c r="AE2928">
        <v>72</v>
      </c>
      <c r="AF2928">
        <v>77</v>
      </c>
      <c r="AG2928">
        <v>70</v>
      </c>
      <c r="AH2928">
        <v>89</v>
      </c>
      <c r="AI2928">
        <v>45</v>
      </c>
      <c r="AJ2928">
        <v>52</v>
      </c>
      <c r="AK2928">
        <v>94</v>
      </c>
      <c r="AL2928">
        <v>78</v>
      </c>
      <c r="AM2928">
        <v>83</v>
      </c>
      <c r="AN2928">
        <v>34</v>
      </c>
      <c r="AO2928">
        <v>98</v>
      </c>
      <c r="AP2928">
        <v>84</v>
      </c>
      <c r="AQ2928">
        <v>91</v>
      </c>
      <c r="AR2928">
        <v>82</v>
      </c>
      <c r="AS2928">
        <v>41</v>
      </c>
      <c r="AT2928">
        <v>94</v>
      </c>
      <c r="AU2928">
        <v>92</v>
      </c>
      <c r="AV2928">
        <v>42</v>
      </c>
      <c r="AW2928">
        <v>100</v>
      </c>
      <c r="AX2928">
        <v>95</v>
      </c>
      <c r="AY2928">
        <v>71</v>
      </c>
      <c r="AZ2928">
        <v>83</v>
      </c>
      <c r="BA2928">
        <v>45</v>
      </c>
      <c r="BB2928">
        <v>48</v>
      </c>
      <c r="BC2928">
        <v>70</v>
      </c>
      <c r="BD2928">
        <v>54</v>
      </c>
      <c r="BE2928">
        <v>84</v>
      </c>
      <c r="BF2928">
        <v>46</v>
      </c>
      <c r="BG2928">
        <v>65</v>
      </c>
      <c r="BH2928">
        <v>90</v>
      </c>
      <c r="BI2928">
        <v>60</v>
      </c>
    </row>
    <row r="2929" spans="1:61" x14ac:dyDescent="0.2">
      <c r="A2929" s="1">
        <v>44614</v>
      </c>
      <c r="B2929">
        <v>94</v>
      </c>
      <c r="C2929">
        <v>76</v>
      </c>
      <c r="D2929">
        <v>21</v>
      </c>
      <c r="E2929">
        <v>82</v>
      </c>
      <c r="F2929">
        <v>71</v>
      </c>
      <c r="G2929">
        <v>48</v>
      </c>
      <c r="H2929">
        <v>79</v>
      </c>
      <c r="I2929">
        <v>78</v>
      </c>
      <c r="J2929">
        <v>72</v>
      </c>
      <c r="K2929">
        <v>86</v>
      </c>
      <c r="L2929">
        <v>81</v>
      </c>
      <c r="M2929">
        <v>72</v>
      </c>
      <c r="N2929">
        <v>68</v>
      </c>
      <c r="O2929">
        <v>67</v>
      </c>
      <c r="P2929">
        <v>51</v>
      </c>
      <c r="Q2929">
        <v>83</v>
      </c>
      <c r="R2929">
        <v>49</v>
      </c>
      <c r="S2929">
        <v>52</v>
      </c>
      <c r="T2929">
        <v>85</v>
      </c>
      <c r="U2929">
        <v>59</v>
      </c>
      <c r="V2929">
        <v>42</v>
      </c>
      <c r="W2929">
        <v>17</v>
      </c>
      <c r="X2929">
        <v>61</v>
      </c>
      <c r="Y2929">
        <v>89</v>
      </c>
      <c r="Z2929">
        <v>57</v>
      </c>
      <c r="AA2929">
        <v>80</v>
      </c>
      <c r="AB2929">
        <v>51</v>
      </c>
      <c r="AC2929">
        <v>97</v>
      </c>
      <c r="AD2929">
        <v>78</v>
      </c>
      <c r="AE2929">
        <v>72</v>
      </c>
      <c r="AF2929">
        <v>77</v>
      </c>
      <c r="AG2929">
        <v>70</v>
      </c>
      <c r="AH2929">
        <v>89</v>
      </c>
      <c r="AI2929">
        <v>45</v>
      </c>
      <c r="AJ2929">
        <v>52</v>
      </c>
      <c r="AK2929">
        <v>94</v>
      </c>
      <c r="AL2929">
        <v>78</v>
      </c>
      <c r="AM2929">
        <v>83</v>
      </c>
      <c r="AN2929">
        <v>34</v>
      </c>
      <c r="AO2929">
        <v>98</v>
      </c>
      <c r="AP2929">
        <v>84</v>
      </c>
      <c r="AQ2929">
        <v>91</v>
      </c>
      <c r="AR2929">
        <v>82</v>
      </c>
      <c r="AS2929">
        <v>41</v>
      </c>
      <c r="AT2929">
        <v>94</v>
      </c>
      <c r="AU2929">
        <v>92</v>
      </c>
      <c r="AV2929">
        <v>42</v>
      </c>
      <c r="AW2929">
        <v>100</v>
      </c>
      <c r="AX2929">
        <v>95</v>
      </c>
      <c r="AY2929">
        <v>71</v>
      </c>
      <c r="AZ2929">
        <v>83</v>
      </c>
      <c r="BA2929">
        <v>45</v>
      </c>
      <c r="BB2929">
        <v>48</v>
      </c>
      <c r="BC2929">
        <v>70</v>
      </c>
      <c r="BD2929">
        <v>54</v>
      </c>
      <c r="BE2929">
        <v>84</v>
      </c>
      <c r="BF2929">
        <v>46</v>
      </c>
      <c r="BG2929">
        <v>65</v>
      </c>
      <c r="BH2929">
        <v>90</v>
      </c>
      <c r="BI2929">
        <v>60</v>
      </c>
    </row>
    <row r="2930" spans="1:61" x14ac:dyDescent="0.2">
      <c r="A2930" s="1">
        <v>44615</v>
      </c>
      <c r="B2930">
        <v>94</v>
      </c>
      <c r="C2930">
        <v>76</v>
      </c>
      <c r="D2930">
        <v>21</v>
      </c>
      <c r="E2930">
        <v>82</v>
      </c>
      <c r="F2930">
        <v>71</v>
      </c>
      <c r="G2930">
        <v>48</v>
      </c>
      <c r="H2930">
        <v>79</v>
      </c>
      <c r="I2930">
        <v>78</v>
      </c>
      <c r="J2930">
        <v>72</v>
      </c>
      <c r="K2930">
        <v>86</v>
      </c>
      <c r="L2930">
        <v>81</v>
      </c>
      <c r="M2930">
        <v>72</v>
      </c>
      <c r="N2930">
        <v>68</v>
      </c>
      <c r="O2930">
        <v>67</v>
      </c>
      <c r="P2930">
        <v>51</v>
      </c>
      <c r="Q2930">
        <v>83</v>
      </c>
      <c r="R2930">
        <v>49</v>
      </c>
      <c r="S2930">
        <v>52</v>
      </c>
      <c r="T2930">
        <v>85</v>
      </c>
      <c r="U2930">
        <v>59</v>
      </c>
      <c r="V2930">
        <v>42</v>
      </c>
      <c r="W2930">
        <v>17</v>
      </c>
      <c r="X2930">
        <v>61</v>
      </c>
      <c r="Y2930">
        <v>89</v>
      </c>
      <c r="Z2930">
        <v>57</v>
      </c>
      <c r="AA2930">
        <v>80</v>
      </c>
      <c r="AB2930">
        <v>51</v>
      </c>
      <c r="AC2930">
        <v>97</v>
      </c>
      <c r="AD2930">
        <v>78</v>
      </c>
      <c r="AE2930">
        <v>72</v>
      </c>
      <c r="AF2930">
        <v>77</v>
      </c>
      <c r="AG2930">
        <v>70</v>
      </c>
      <c r="AH2930">
        <v>89</v>
      </c>
      <c r="AI2930">
        <v>45</v>
      </c>
      <c r="AJ2930">
        <v>52</v>
      </c>
      <c r="AK2930">
        <v>94</v>
      </c>
      <c r="AL2930">
        <v>78</v>
      </c>
      <c r="AM2930">
        <v>83</v>
      </c>
      <c r="AN2930">
        <v>34</v>
      </c>
      <c r="AO2930">
        <v>98</v>
      </c>
      <c r="AP2930">
        <v>84</v>
      </c>
      <c r="AQ2930">
        <v>91</v>
      </c>
      <c r="AR2930">
        <v>82</v>
      </c>
      <c r="AS2930">
        <v>41</v>
      </c>
      <c r="AT2930">
        <v>94</v>
      </c>
      <c r="AU2930">
        <v>92</v>
      </c>
      <c r="AV2930">
        <v>42</v>
      </c>
      <c r="AW2930">
        <v>100</v>
      </c>
      <c r="AX2930">
        <v>95</v>
      </c>
      <c r="AY2930">
        <v>71</v>
      </c>
      <c r="AZ2930">
        <v>83</v>
      </c>
      <c r="BA2930">
        <v>45</v>
      </c>
      <c r="BB2930">
        <v>48</v>
      </c>
      <c r="BC2930">
        <v>70</v>
      </c>
      <c r="BD2930">
        <v>54</v>
      </c>
      <c r="BE2930">
        <v>84</v>
      </c>
      <c r="BF2930">
        <v>46</v>
      </c>
      <c r="BG2930">
        <v>65</v>
      </c>
      <c r="BH2930">
        <v>90</v>
      </c>
      <c r="BI2930">
        <v>60</v>
      </c>
    </row>
    <row r="2931" spans="1:61" x14ac:dyDescent="0.2">
      <c r="A2931" s="1">
        <v>44616</v>
      </c>
      <c r="B2931">
        <v>94</v>
      </c>
      <c r="C2931">
        <v>76</v>
      </c>
      <c r="D2931">
        <v>21</v>
      </c>
      <c r="E2931">
        <v>82</v>
      </c>
      <c r="F2931">
        <v>71</v>
      </c>
      <c r="G2931">
        <v>48</v>
      </c>
      <c r="H2931">
        <v>79</v>
      </c>
      <c r="I2931">
        <v>78</v>
      </c>
      <c r="J2931">
        <v>72</v>
      </c>
      <c r="K2931">
        <v>86</v>
      </c>
      <c r="L2931">
        <v>81</v>
      </c>
      <c r="M2931">
        <v>72</v>
      </c>
      <c r="N2931">
        <v>68</v>
      </c>
      <c r="O2931">
        <v>67</v>
      </c>
      <c r="P2931">
        <v>51</v>
      </c>
      <c r="Q2931">
        <v>83</v>
      </c>
      <c r="R2931">
        <v>49</v>
      </c>
      <c r="S2931">
        <v>52</v>
      </c>
      <c r="T2931">
        <v>85</v>
      </c>
      <c r="U2931">
        <v>59</v>
      </c>
      <c r="V2931">
        <v>42</v>
      </c>
      <c r="W2931">
        <v>17</v>
      </c>
      <c r="X2931">
        <v>61</v>
      </c>
      <c r="Y2931">
        <v>89</v>
      </c>
      <c r="Z2931">
        <v>57</v>
      </c>
      <c r="AA2931">
        <v>80</v>
      </c>
      <c r="AB2931">
        <v>51</v>
      </c>
      <c r="AC2931">
        <v>97</v>
      </c>
      <c r="AD2931">
        <v>78</v>
      </c>
      <c r="AE2931">
        <v>72</v>
      </c>
      <c r="AF2931">
        <v>77</v>
      </c>
      <c r="AG2931">
        <v>70</v>
      </c>
      <c r="AH2931">
        <v>89</v>
      </c>
      <c r="AI2931">
        <v>45</v>
      </c>
      <c r="AJ2931">
        <v>52</v>
      </c>
      <c r="AK2931">
        <v>94</v>
      </c>
      <c r="AL2931">
        <v>78</v>
      </c>
      <c r="AM2931">
        <v>83</v>
      </c>
      <c r="AN2931">
        <v>34</v>
      </c>
      <c r="AO2931">
        <v>98</v>
      </c>
      <c r="AP2931">
        <v>84</v>
      </c>
      <c r="AQ2931">
        <v>91</v>
      </c>
      <c r="AR2931">
        <v>82</v>
      </c>
      <c r="AS2931">
        <v>41</v>
      </c>
      <c r="AT2931">
        <v>94</v>
      </c>
      <c r="AU2931">
        <v>92</v>
      </c>
      <c r="AV2931">
        <v>42</v>
      </c>
      <c r="AW2931">
        <v>100</v>
      </c>
      <c r="AX2931">
        <v>95</v>
      </c>
      <c r="AY2931">
        <v>71</v>
      </c>
      <c r="AZ2931">
        <v>83</v>
      </c>
      <c r="BA2931">
        <v>45</v>
      </c>
      <c r="BB2931">
        <v>48</v>
      </c>
      <c r="BC2931">
        <v>70</v>
      </c>
      <c r="BD2931">
        <v>54</v>
      </c>
      <c r="BE2931">
        <v>84</v>
      </c>
      <c r="BF2931">
        <v>46</v>
      </c>
      <c r="BG2931">
        <v>65</v>
      </c>
      <c r="BH2931">
        <v>90</v>
      </c>
      <c r="BI2931">
        <v>60</v>
      </c>
    </row>
    <row r="2932" spans="1:61" x14ac:dyDescent="0.2">
      <c r="A2932" s="1">
        <v>44617</v>
      </c>
      <c r="B2932">
        <v>94</v>
      </c>
      <c r="C2932">
        <v>76</v>
      </c>
      <c r="D2932">
        <v>21</v>
      </c>
      <c r="E2932">
        <v>82</v>
      </c>
      <c r="F2932">
        <v>71</v>
      </c>
      <c r="G2932">
        <v>48</v>
      </c>
      <c r="H2932">
        <v>79</v>
      </c>
      <c r="I2932">
        <v>78</v>
      </c>
      <c r="J2932">
        <v>72</v>
      </c>
      <c r="K2932">
        <v>86</v>
      </c>
      <c r="L2932">
        <v>81</v>
      </c>
      <c r="M2932">
        <v>72</v>
      </c>
      <c r="N2932">
        <v>68</v>
      </c>
      <c r="O2932">
        <v>67</v>
      </c>
      <c r="P2932">
        <v>51</v>
      </c>
      <c r="Q2932">
        <v>83</v>
      </c>
      <c r="R2932">
        <v>49</v>
      </c>
      <c r="S2932">
        <v>52</v>
      </c>
      <c r="T2932">
        <v>85</v>
      </c>
      <c r="U2932">
        <v>59</v>
      </c>
      <c r="V2932">
        <v>42</v>
      </c>
      <c r="W2932">
        <v>17</v>
      </c>
      <c r="X2932">
        <v>61</v>
      </c>
      <c r="Y2932">
        <v>89</v>
      </c>
      <c r="Z2932">
        <v>57</v>
      </c>
      <c r="AA2932">
        <v>80</v>
      </c>
      <c r="AB2932">
        <v>51</v>
      </c>
      <c r="AC2932">
        <v>97</v>
      </c>
      <c r="AD2932">
        <v>78</v>
      </c>
      <c r="AE2932">
        <v>72</v>
      </c>
      <c r="AF2932">
        <v>77</v>
      </c>
      <c r="AG2932">
        <v>70</v>
      </c>
      <c r="AH2932">
        <v>89</v>
      </c>
      <c r="AI2932">
        <v>45</v>
      </c>
      <c r="AJ2932">
        <v>52</v>
      </c>
      <c r="AK2932">
        <v>94</v>
      </c>
      <c r="AL2932">
        <v>78</v>
      </c>
      <c r="AM2932">
        <v>83</v>
      </c>
      <c r="AN2932">
        <v>34</v>
      </c>
      <c r="AO2932">
        <v>98</v>
      </c>
      <c r="AP2932">
        <v>84</v>
      </c>
      <c r="AQ2932">
        <v>91</v>
      </c>
      <c r="AR2932">
        <v>82</v>
      </c>
      <c r="AS2932">
        <v>41</v>
      </c>
      <c r="AT2932">
        <v>94</v>
      </c>
      <c r="AU2932">
        <v>92</v>
      </c>
      <c r="AV2932">
        <v>42</v>
      </c>
      <c r="AW2932">
        <v>100</v>
      </c>
      <c r="AX2932">
        <v>95</v>
      </c>
      <c r="AY2932">
        <v>71</v>
      </c>
      <c r="AZ2932">
        <v>83</v>
      </c>
      <c r="BA2932">
        <v>45</v>
      </c>
      <c r="BB2932">
        <v>48</v>
      </c>
      <c r="BC2932">
        <v>70</v>
      </c>
      <c r="BD2932">
        <v>54</v>
      </c>
      <c r="BE2932">
        <v>84</v>
      </c>
      <c r="BF2932">
        <v>46</v>
      </c>
      <c r="BG2932">
        <v>65</v>
      </c>
      <c r="BH2932">
        <v>90</v>
      </c>
      <c r="BI2932">
        <v>60</v>
      </c>
    </row>
    <row r="2933" spans="1:61" x14ac:dyDescent="0.2">
      <c r="A2933" s="1">
        <v>44620</v>
      </c>
      <c r="B2933">
        <v>94</v>
      </c>
      <c r="C2933">
        <v>76</v>
      </c>
      <c r="D2933">
        <v>21</v>
      </c>
      <c r="E2933">
        <v>82</v>
      </c>
      <c r="F2933">
        <v>71</v>
      </c>
      <c r="G2933">
        <v>48</v>
      </c>
      <c r="H2933">
        <v>79</v>
      </c>
      <c r="I2933">
        <v>78</v>
      </c>
      <c r="J2933">
        <v>72</v>
      </c>
      <c r="K2933">
        <v>86</v>
      </c>
      <c r="L2933">
        <v>81</v>
      </c>
      <c r="M2933">
        <v>72</v>
      </c>
      <c r="N2933">
        <v>68</v>
      </c>
      <c r="O2933">
        <v>67</v>
      </c>
      <c r="P2933">
        <v>51</v>
      </c>
      <c r="Q2933">
        <v>83</v>
      </c>
      <c r="R2933">
        <v>49</v>
      </c>
      <c r="S2933">
        <v>52</v>
      </c>
      <c r="T2933">
        <v>85</v>
      </c>
      <c r="U2933">
        <v>59</v>
      </c>
      <c r="V2933">
        <v>42</v>
      </c>
      <c r="W2933">
        <v>17</v>
      </c>
      <c r="X2933">
        <v>61</v>
      </c>
      <c r="Y2933">
        <v>89</v>
      </c>
      <c r="Z2933">
        <v>57</v>
      </c>
      <c r="AA2933">
        <v>80</v>
      </c>
      <c r="AB2933">
        <v>51</v>
      </c>
      <c r="AC2933">
        <v>97</v>
      </c>
      <c r="AD2933">
        <v>78</v>
      </c>
      <c r="AE2933">
        <v>72</v>
      </c>
      <c r="AF2933">
        <v>77</v>
      </c>
      <c r="AG2933">
        <v>70</v>
      </c>
      <c r="AH2933">
        <v>89</v>
      </c>
      <c r="AI2933">
        <v>45</v>
      </c>
      <c r="AJ2933">
        <v>52</v>
      </c>
      <c r="AK2933">
        <v>94</v>
      </c>
      <c r="AL2933">
        <v>78</v>
      </c>
      <c r="AM2933">
        <v>83</v>
      </c>
      <c r="AN2933">
        <v>34</v>
      </c>
      <c r="AO2933">
        <v>98</v>
      </c>
      <c r="AP2933">
        <v>84</v>
      </c>
      <c r="AQ2933">
        <v>91</v>
      </c>
      <c r="AR2933">
        <v>82</v>
      </c>
      <c r="AS2933">
        <v>41</v>
      </c>
      <c r="AT2933">
        <v>94</v>
      </c>
      <c r="AU2933">
        <v>92</v>
      </c>
      <c r="AV2933">
        <v>42</v>
      </c>
      <c r="AW2933">
        <v>100</v>
      </c>
      <c r="AX2933">
        <v>95</v>
      </c>
      <c r="AY2933">
        <v>71</v>
      </c>
      <c r="AZ2933">
        <v>83</v>
      </c>
      <c r="BA2933">
        <v>45</v>
      </c>
      <c r="BB2933">
        <v>48</v>
      </c>
      <c r="BC2933">
        <v>70</v>
      </c>
      <c r="BD2933">
        <v>54</v>
      </c>
      <c r="BE2933">
        <v>84</v>
      </c>
      <c r="BF2933">
        <v>46</v>
      </c>
      <c r="BG2933">
        <v>65</v>
      </c>
      <c r="BH2933">
        <v>90</v>
      </c>
      <c r="BI2933">
        <v>60</v>
      </c>
    </row>
    <row r="2934" spans="1:61" x14ac:dyDescent="0.2">
      <c r="A2934" s="1">
        <v>44621</v>
      </c>
      <c r="B2934">
        <v>94</v>
      </c>
      <c r="C2934">
        <v>76</v>
      </c>
      <c r="D2934">
        <v>21</v>
      </c>
      <c r="E2934">
        <v>82</v>
      </c>
      <c r="F2934">
        <v>71</v>
      </c>
      <c r="G2934">
        <v>48</v>
      </c>
      <c r="H2934">
        <v>79</v>
      </c>
      <c r="I2934">
        <v>78</v>
      </c>
      <c r="J2934">
        <v>72</v>
      </c>
      <c r="K2934">
        <v>86</v>
      </c>
      <c r="L2934">
        <v>81</v>
      </c>
      <c r="M2934">
        <v>72</v>
      </c>
      <c r="N2934">
        <v>68</v>
      </c>
      <c r="O2934">
        <v>67</v>
      </c>
      <c r="P2934">
        <v>51</v>
      </c>
      <c r="Q2934">
        <v>83</v>
      </c>
      <c r="R2934">
        <v>49</v>
      </c>
      <c r="S2934">
        <v>52</v>
      </c>
      <c r="T2934">
        <v>85</v>
      </c>
      <c r="U2934">
        <v>59</v>
      </c>
      <c r="V2934">
        <v>42</v>
      </c>
      <c r="W2934">
        <v>17</v>
      </c>
      <c r="X2934">
        <v>61</v>
      </c>
      <c r="Y2934">
        <v>89</v>
      </c>
      <c r="Z2934">
        <v>57</v>
      </c>
      <c r="AA2934">
        <v>80</v>
      </c>
      <c r="AB2934">
        <v>51</v>
      </c>
      <c r="AC2934">
        <v>97</v>
      </c>
      <c r="AD2934">
        <v>78</v>
      </c>
      <c r="AE2934">
        <v>72</v>
      </c>
      <c r="AF2934">
        <v>77</v>
      </c>
      <c r="AG2934">
        <v>70</v>
      </c>
      <c r="AH2934">
        <v>89</v>
      </c>
      <c r="AI2934">
        <v>45</v>
      </c>
      <c r="AJ2934">
        <v>52</v>
      </c>
      <c r="AK2934">
        <v>94</v>
      </c>
      <c r="AL2934">
        <v>78</v>
      </c>
      <c r="AM2934">
        <v>83</v>
      </c>
      <c r="AN2934">
        <v>34</v>
      </c>
      <c r="AO2934">
        <v>98</v>
      </c>
      <c r="AP2934">
        <v>84</v>
      </c>
      <c r="AQ2934">
        <v>91</v>
      </c>
      <c r="AR2934">
        <v>82</v>
      </c>
      <c r="AS2934">
        <v>41</v>
      </c>
      <c r="AT2934">
        <v>94</v>
      </c>
      <c r="AU2934">
        <v>92</v>
      </c>
      <c r="AV2934">
        <v>42</v>
      </c>
      <c r="AW2934">
        <v>100</v>
      </c>
      <c r="AX2934">
        <v>95</v>
      </c>
      <c r="AY2934">
        <v>71</v>
      </c>
      <c r="AZ2934">
        <v>83</v>
      </c>
      <c r="BA2934">
        <v>45</v>
      </c>
      <c r="BB2934">
        <v>48</v>
      </c>
      <c r="BC2934">
        <v>70</v>
      </c>
      <c r="BD2934">
        <v>54</v>
      </c>
      <c r="BE2934">
        <v>84</v>
      </c>
      <c r="BF2934">
        <v>46</v>
      </c>
      <c r="BG2934">
        <v>65</v>
      </c>
      <c r="BH2934">
        <v>90</v>
      </c>
      <c r="BI2934">
        <v>60</v>
      </c>
    </row>
    <row r="2935" spans="1:61" x14ac:dyDescent="0.2">
      <c r="A2935" s="1">
        <v>44622</v>
      </c>
      <c r="B2935">
        <v>94</v>
      </c>
      <c r="C2935">
        <v>76</v>
      </c>
      <c r="D2935">
        <v>21</v>
      </c>
      <c r="E2935">
        <v>82</v>
      </c>
      <c r="F2935">
        <v>71</v>
      </c>
      <c r="G2935">
        <v>48</v>
      </c>
      <c r="H2935">
        <v>79</v>
      </c>
      <c r="I2935">
        <v>78</v>
      </c>
      <c r="J2935">
        <v>72</v>
      </c>
      <c r="K2935">
        <v>86</v>
      </c>
      <c r="L2935">
        <v>81</v>
      </c>
      <c r="M2935">
        <v>72</v>
      </c>
      <c r="N2935">
        <v>68</v>
      </c>
      <c r="O2935">
        <v>67</v>
      </c>
      <c r="P2935">
        <v>51</v>
      </c>
      <c r="Q2935">
        <v>83</v>
      </c>
      <c r="R2935">
        <v>49</v>
      </c>
      <c r="S2935">
        <v>52</v>
      </c>
      <c r="T2935">
        <v>85</v>
      </c>
      <c r="U2935">
        <v>59</v>
      </c>
      <c r="V2935">
        <v>42</v>
      </c>
      <c r="W2935">
        <v>17</v>
      </c>
      <c r="X2935">
        <v>61</v>
      </c>
      <c r="Y2935">
        <v>89</v>
      </c>
      <c r="Z2935">
        <v>57</v>
      </c>
      <c r="AA2935">
        <v>80</v>
      </c>
      <c r="AB2935">
        <v>51</v>
      </c>
      <c r="AC2935">
        <v>97</v>
      </c>
      <c r="AD2935">
        <v>78</v>
      </c>
      <c r="AE2935">
        <v>72</v>
      </c>
      <c r="AF2935">
        <v>77</v>
      </c>
      <c r="AG2935">
        <v>70</v>
      </c>
      <c r="AH2935">
        <v>89</v>
      </c>
      <c r="AI2935">
        <v>45</v>
      </c>
      <c r="AJ2935">
        <v>52</v>
      </c>
      <c r="AK2935">
        <v>94</v>
      </c>
      <c r="AL2935">
        <v>78</v>
      </c>
      <c r="AM2935">
        <v>83</v>
      </c>
      <c r="AN2935">
        <v>34</v>
      </c>
      <c r="AO2935">
        <v>98</v>
      </c>
      <c r="AP2935">
        <v>84</v>
      </c>
      <c r="AQ2935">
        <v>91</v>
      </c>
      <c r="AR2935">
        <v>82</v>
      </c>
      <c r="AS2935">
        <v>41</v>
      </c>
      <c r="AT2935">
        <v>94</v>
      </c>
      <c r="AU2935">
        <v>92</v>
      </c>
      <c r="AV2935">
        <v>42</v>
      </c>
      <c r="AW2935">
        <v>100</v>
      </c>
      <c r="AX2935">
        <v>95</v>
      </c>
      <c r="AY2935">
        <v>71</v>
      </c>
      <c r="AZ2935">
        <v>83</v>
      </c>
      <c r="BA2935">
        <v>45</v>
      </c>
      <c r="BB2935">
        <v>48</v>
      </c>
      <c r="BC2935">
        <v>70</v>
      </c>
      <c r="BD2935">
        <v>54</v>
      </c>
      <c r="BE2935">
        <v>84</v>
      </c>
      <c r="BF2935">
        <v>46</v>
      </c>
      <c r="BG2935">
        <v>65</v>
      </c>
      <c r="BH2935">
        <v>90</v>
      </c>
      <c r="BI2935">
        <v>60</v>
      </c>
    </row>
    <row r="2936" spans="1:61" x14ac:dyDescent="0.2">
      <c r="A2936" s="1">
        <v>44623</v>
      </c>
      <c r="B2936">
        <v>94</v>
      </c>
      <c r="C2936">
        <v>76</v>
      </c>
      <c r="D2936">
        <v>21</v>
      </c>
      <c r="E2936">
        <v>82</v>
      </c>
      <c r="F2936">
        <v>71</v>
      </c>
      <c r="G2936">
        <v>48</v>
      </c>
      <c r="H2936">
        <v>79</v>
      </c>
      <c r="I2936">
        <v>78</v>
      </c>
      <c r="J2936">
        <v>72</v>
      </c>
      <c r="K2936">
        <v>86</v>
      </c>
      <c r="L2936">
        <v>81</v>
      </c>
      <c r="M2936">
        <v>72</v>
      </c>
      <c r="N2936">
        <v>68</v>
      </c>
      <c r="O2936">
        <v>67</v>
      </c>
      <c r="P2936">
        <v>51</v>
      </c>
      <c r="Q2936">
        <v>83</v>
      </c>
      <c r="R2936">
        <v>49</v>
      </c>
      <c r="S2936">
        <v>52</v>
      </c>
      <c r="T2936">
        <v>85</v>
      </c>
      <c r="U2936">
        <v>59</v>
      </c>
      <c r="V2936">
        <v>42</v>
      </c>
      <c r="W2936">
        <v>17</v>
      </c>
      <c r="X2936">
        <v>61</v>
      </c>
      <c r="Y2936">
        <v>89</v>
      </c>
      <c r="Z2936">
        <v>57</v>
      </c>
      <c r="AA2936">
        <v>80</v>
      </c>
      <c r="AB2936">
        <v>51</v>
      </c>
      <c r="AC2936">
        <v>97</v>
      </c>
      <c r="AD2936">
        <v>78</v>
      </c>
      <c r="AE2936">
        <v>72</v>
      </c>
      <c r="AF2936">
        <v>77</v>
      </c>
      <c r="AG2936">
        <v>70</v>
      </c>
      <c r="AH2936">
        <v>89</v>
      </c>
      <c r="AI2936">
        <v>45</v>
      </c>
      <c r="AJ2936">
        <v>52</v>
      </c>
      <c r="AK2936">
        <v>94</v>
      </c>
      <c r="AL2936">
        <v>78</v>
      </c>
      <c r="AM2936">
        <v>83</v>
      </c>
      <c r="AN2936">
        <v>34</v>
      </c>
      <c r="AO2936">
        <v>98</v>
      </c>
      <c r="AP2936">
        <v>84</v>
      </c>
      <c r="AQ2936">
        <v>91</v>
      </c>
      <c r="AR2936">
        <v>82</v>
      </c>
      <c r="AS2936">
        <v>41</v>
      </c>
      <c r="AT2936">
        <v>94</v>
      </c>
      <c r="AU2936">
        <v>92</v>
      </c>
      <c r="AV2936">
        <v>42</v>
      </c>
      <c r="AW2936">
        <v>100</v>
      </c>
      <c r="AX2936">
        <v>95</v>
      </c>
      <c r="AY2936">
        <v>71</v>
      </c>
      <c r="AZ2936">
        <v>83</v>
      </c>
      <c r="BA2936">
        <v>45</v>
      </c>
      <c r="BB2936">
        <v>48</v>
      </c>
      <c r="BC2936">
        <v>70</v>
      </c>
      <c r="BD2936">
        <v>54</v>
      </c>
      <c r="BE2936">
        <v>84</v>
      </c>
      <c r="BF2936">
        <v>46</v>
      </c>
      <c r="BG2936">
        <v>65</v>
      </c>
      <c r="BH2936">
        <v>90</v>
      </c>
      <c r="BI2936">
        <v>60</v>
      </c>
    </row>
    <row r="2937" spans="1:61" x14ac:dyDescent="0.2">
      <c r="A2937" s="1">
        <v>44624</v>
      </c>
      <c r="B2937">
        <v>94</v>
      </c>
      <c r="C2937">
        <v>76</v>
      </c>
      <c r="D2937">
        <v>21</v>
      </c>
      <c r="E2937">
        <v>82</v>
      </c>
      <c r="F2937">
        <v>71</v>
      </c>
      <c r="G2937">
        <v>48</v>
      </c>
      <c r="H2937">
        <v>79</v>
      </c>
      <c r="I2937">
        <v>78</v>
      </c>
      <c r="J2937">
        <v>72</v>
      </c>
      <c r="K2937">
        <v>86</v>
      </c>
      <c r="L2937">
        <v>81</v>
      </c>
      <c r="M2937">
        <v>72</v>
      </c>
      <c r="N2937">
        <v>68</v>
      </c>
      <c r="O2937">
        <v>67</v>
      </c>
      <c r="P2937">
        <v>51</v>
      </c>
      <c r="Q2937">
        <v>83</v>
      </c>
      <c r="R2937">
        <v>49</v>
      </c>
      <c r="S2937">
        <v>52</v>
      </c>
      <c r="T2937">
        <v>85</v>
      </c>
      <c r="U2937">
        <v>59</v>
      </c>
      <c r="V2937">
        <v>42</v>
      </c>
      <c r="W2937">
        <v>17</v>
      </c>
      <c r="X2937">
        <v>61</v>
      </c>
      <c r="Y2937">
        <v>89</v>
      </c>
      <c r="Z2937">
        <v>57</v>
      </c>
      <c r="AA2937">
        <v>80</v>
      </c>
      <c r="AB2937">
        <v>51</v>
      </c>
      <c r="AC2937">
        <v>97</v>
      </c>
      <c r="AD2937">
        <v>78</v>
      </c>
      <c r="AE2937">
        <v>72</v>
      </c>
      <c r="AF2937">
        <v>77</v>
      </c>
      <c r="AG2937">
        <v>70</v>
      </c>
      <c r="AH2937">
        <v>89</v>
      </c>
      <c r="AI2937">
        <v>45</v>
      </c>
      <c r="AJ2937">
        <v>52</v>
      </c>
      <c r="AK2937">
        <v>94</v>
      </c>
      <c r="AL2937">
        <v>78</v>
      </c>
      <c r="AM2937">
        <v>83</v>
      </c>
      <c r="AN2937">
        <v>34</v>
      </c>
      <c r="AO2937">
        <v>98</v>
      </c>
      <c r="AP2937">
        <v>84</v>
      </c>
      <c r="AQ2937">
        <v>91</v>
      </c>
      <c r="AR2937">
        <v>82</v>
      </c>
      <c r="AS2937">
        <v>41</v>
      </c>
      <c r="AT2937">
        <v>94</v>
      </c>
      <c r="AU2937">
        <v>92</v>
      </c>
      <c r="AV2937">
        <v>42</v>
      </c>
      <c r="AW2937">
        <v>100</v>
      </c>
      <c r="AX2937">
        <v>95</v>
      </c>
      <c r="AY2937">
        <v>71</v>
      </c>
      <c r="AZ2937">
        <v>83</v>
      </c>
      <c r="BA2937">
        <v>45</v>
      </c>
      <c r="BB2937">
        <v>48</v>
      </c>
      <c r="BC2937">
        <v>70</v>
      </c>
      <c r="BD2937">
        <v>54</v>
      </c>
      <c r="BE2937">
        <v>84</v>
      </c>
      <c r="BF2937">
        <v>46</v>
      </c>
      <c r="BG2937">
        <v>65</v>
      </c>
      <c r="BH2937">
        <v>90</v>
      </c>
      <c r="BI2937">
        <v>60</v>
      </c>
    </row>
    <row r="2938" spans="1:61" x14ac:dyDescent="0.2">
      <c r="A2938" s="1">
        <v>44627</v>
      </c>
      <c r="B2938">
        <v>94</v>
      </c>
      <c r="C2938">
        <v>76</v>
      </c>
      <c r="D2938">
        <v>21</v>
      </c>
      <c r="E2938">
        <v>82</v>
      </c>
      <c r="F2938">
        <v>71</v>
      </c>
      <c r="G2938">
        <v>48</v>
      </c>
      <c r="H2938">
        <v>79</v>
      </c>
      <c r="I2938">
        <v>78</v>
      </c>
      <c r="J2938">
        <v>72</v>
      </c>
      <c r="K2938">
        <v>86</v>
      </c>
      <c r="L2938">
        <v>81</v>
      </c>
      <c r="M2938">
        <v>72</v>
      </c>
      <c r="N2938">
        <v>68</v>
      </c>
      <c r="O2938">
        <v>67</v>
      </c>
      <c r="P2938">
        <v>51</v>
      </c>
      <c r="Q2938">
        <v>83</v>
      </c>
      <c r="R2938">
        <v>49</v>
      </c>
      <c r="S2938">
        <v>52</v>
      </c>
      <c r="T2938">
        <v>85</v>
      </c>
      <c r="U2938">
        <v>59</v>
      </c>
      <c r="V2938">
        <v>42</v>
      </c>
      <c r="W2938">
        <v>17</v>
      </c>
      <c r="X2938">
        <v>61</v>
      </c>
      <c r="Y2938">
        <v>89</v>
      </c>
      <c r="Z2938">
        <v>57</v>
      </c>
      <c r="AA2938">
        <v>80</v>
      </c>
      <c r="AB2938">
        <v>51</v>
      </c>
      <c r="AC2938">
        <v>97</v>
      </c>
      <c r="AD2938">
        <v>78</v>
      </c>
      <c r="AE2938">
        <v>72</v>
      </c>
      <c r="AF2938">
        <v>77</v>
      </c>
      <c r="AG2938">
        <v>70</v>
      </c>
      <c r="AH2938">
        <v>89</v>
      </c>
      <c r="AI2938">
        <v>45</v>
      </c>
      <c r="AJ2938">
        <v>52</v>
      </c>
      <c r="AK2938">
        <v>94</v>
      </c>
      <c r="AL2938">
        <v>78</v>
      </c>
      <c r="AM2938">
        <v>83</v>
      </c>
      <c r="AN2938">
        <v>34</v>
      </c>
      <c r="AO2938">
        <v>98</v>
      </c>
      <c r="AP2938">
        <v>84</v>
      </c>
      <c r="AQ2938">
        <v>91</v>
      </c>
      <c r="AR2938">
        <v>82</v>
      </c>
      <c r="AS2938">
        <v>41</v>
      </c>
      <c r="AT2938">
        <v>94</v>
      </c>
      <c r="AU2938">
        <v>92</v>
      </c>
      <c r="AV2938">
        <v>42</v>
      </c>
      <c r="AW2938">
        <v>100</v>
      </c>
      <c r="AX2938">
        <v>95</v>
      </c>
      <c r="AY2938">
        <v>71</v>
      </c>
      <c r="AZ2938">
        <v>83</v>
      </c>
      <c r="BA2938">
        <v>45</v>
      </c>
      <c r="BB2938">
        <v>48</v>
      </c>
      <c r="BC2938">
        <v>70</v>
      </c>
      <c r="BD2938">
        <v>54</v>
      </c>
      <c r="BE2938">
        <v>84</v>
      </c>
      <c r="BF2938">
        <v>46</v>
      </c>
      <c r="BG2938">
        <v>65</v>
      </c>
      <c r="BH2938">
        <v>90</v>
      </c>
      <c r="BI2938">
        <v>60</v>
      </c>
    </row>
    <row r="2939" spans="1:61" x14ac:dyDescent="0.2">
      <c r="A2939" s="1">
        <v>44628</v>
      </c>
      <c r="B2939">
        <v>94</v>
      </c>
      <c r="C2939">
        <v>76</v>
      </c>
      <c r="D2939">
        <v>21</v>
      </c>
      <c r="E2939">
        <v>82</v>
      </c>
      <c r="F2939">
        <v>71</v>
      </c>
      <c r="G2939">
        <v>48</v>
      </c>
      <c r="H2939">
        <v>79</v>
      </c>
      <c r="I2939">
        <v>78</v>
      </c>
      <c r="J2939">
        <v>72</v>
      </c>
      <c r="K2939">
        <v>86</v>
      </c>
      <c r="L2939">
        <v>81</v>
      </c>
      <c r="M2939">
        <v>72</v>
      </c>
      <c r="N2939">
        <v>68</v>
      </c>
      <c r="O2939">
        <v>67</v>
      </c>
      <c r="P2939">
        <v>51</v>
      </c>
      <c r="Q2939">
        <v>83</v>
      </c>
      <c r="R2939">
        <v>49</v>
      </c>
      <c r="S2939">
        <v>52</v>
      </c>
      <c r="T2939">
        <v>85</v>
      </c>
      <c r="U2939">
        <v>59</v>
      </c>
      <c r="V2939">
        <v>42</v>
      </c>
      <c r="W2939">
        <v>17</v>
      </c>
      <c r="X2939">
        <v>61</v>
      </c>
      <c r="Y2939">
        <v>89</v>
      </c>
      <c r="Z2939">
        <v>57</v>
      </c>
      <c r="AA2939">
        <v>80</v>
      </c>
      <c r="AB2939">
        <v>51</v>
      </c>
      <c r="AC2939">
        <v>97</v>
      </c>
      <c r="AD2939">
        <v>78</v>
      </c>
      <c r="AE2939">
        <v>72</v>
      </c>
      <c r="AF2939">
        <v>77</v>
      </c>
      <c r="AG2939">
        <v>70</v>
      </c>
      <c r="AH2939">
        <v>89</v>
      </c>
      <c r="AI2939">
        <v>45</v>
      </c>
      <c r="AJ2939">
        <v>52</v>
      </c>
      <c r="AK2939">
        <v>94</v>
      </c>
      <c r="AL2939">
        <v>78</v>
      </c>
      <c r="AM2939">
        <v>83</v>
      </c>
      <c r="AN2939">
        <v>34</v>
      </c>
      <c r="AO2939">
        <v>98</v>
      </c>
      <c r="AP2939">
        <v>84</v>
      </c>
      <c r="AQ2939">
        <v>91</v>
      </c>
      <c r="AR2939">
        <v>82</v>
      </c>
      <c r="AS2939">
        <v>41</v>
      </c>
      <c r="AT2939">
        <v>94</v>
      </c>
      <c r="AU2939">
        <v>92</v>
      </c>
      <c r="AV2939">
        <v>42</v>
      </c>
      <c r="AW2939">
        <v>100</v>
      </c>
      <c r="AX2939">
        <v>95</v>
      </c>
      <c r="AY2939">
        <v>71</v>
      </c>
      <c r="AZ2939">
        <v>83</v>
      </c>
      <c r="BA2939">
        <v>45</v>
      </c>
      <c r="BB2939">
        <v>48</v>
      </c>
      <c r="BC2939">
        <v>70</v>
      </c>
      <c r="BD2939">
        <v>54</v>
      </c>
      <c r="BE2939">
        <v>84</v>
      </c>
      <c r="BF2939">
        <v>46</v>
      </c>
      <c r="BG2939">
        <v>65</v>
      </c>
      <c r="BH2939">
        <v>90</v>
      </c>
      <c r="BI2939">
        <v>60</v>
      </c>
    </row>
    <row r="2940" spans="1:61" x14ac:dyDescent="0.2">
      <c r="A2940" s="1">
        <v>44629</v>
      </c>
      <c r="B2940">
        <v>94</v>
      </c>
      <c r="C2940">
        <v>76</v>
      </c>
      <c r="D2940">
        <v>21</v>
      </c>
      <c r="E2940">
        <v>82</v>
      </c>
      <c r="F2940">
        <v>71</v>
      </c>
      <c r="G2940">
        <v>48</v>
      </c>
      <c r="H2940">
        <v>79</v>
      </c>
      <c r="I2940">
        <v>78</v>
      </c>
      <c r="J2940">
        <v>72</v>
      </c>
      <c r="K2940">
        <v>86</v>
      </c>
      <c r="L2940">
        <v>81</v>
      </c>
      <c r="M2940">
        <v>72</v>
      </c>
      <c r="N2940">
        <v>68</v>
      </c>
      <c r="O2940">
        <v>67</v>
      </c>
      <c r="P2940">
        <v>51</v>
      </c>
      <c r="Q2940">
        <v>83</v>
      </c>
      <c r="R2940">
        <v>49</v>
      </c>
      <c r="S2940">
        <v>52</v>
      </c>
      <c r="T2940">
        <v>85</v>
      </c>
      <c r="U2940">
        <v>59</v>
      </c>
      <c r="V2940">
        <v>42</v>
      </c>
      <c r="W2940">
        <v>17</v>
      </c>
      <c r="X2940">
        <v>61</v>
      </c>
      <c r="Y2940">
        <v>89</v>
      </c>
      <c r="Z2940">
        <v>57</v>
      </c>
      <c r="AA2940">
        <v>80</v>
      </c>
      <c r="AB2940">
        <v>51</v>
      </c>
      <c r="AC2940">
        <v>97</v>
      </c>
      <c r="AD2940">
        <v>78</v>
      </c>
      <c r="AE2940">
        <v>72</v>
      </c>
      <c r="AF2940">
        <v>77</v>
      </c>
      <c r="AG2940">
        <v>70</v>
      </c>
      <c r="AH2940">
        <v>89</v>
      </c>
      <c r="AI2940">
        <v>45</v>
      </c>
      <c r="AJ2940">
        <v>52</v>
      </c>
      <c r="AK2940">
        <v>94</v>
      </c>
      <c r="AL2940">
        <v>78</v>
      </c>
      <c r="AM2940">
        <v>83</v>
      </c>
      <c r="AN2940">
        <v>34</v>
      </c>
      <c r="AO2940">
        <v>98</v>
      </c>
      <c r="AP2940">
        <v>84</v>
      </c>
      <c r="AQ2940">
        <v>91</v>
      </c>
      <c r="AR2940">
        <v>82</v>
      </c>
      <c r="AS2940">
        <v>41</v>
      </c>
      <c r="AT2940">
        <v>94</v>
      </c>
      <c r="AU2940">
        <v>92</v>
      </c>
      <c r="AV2940">
        <v>42</v>
      </c>
      <c r="AW2940">
        <v>100</v>
      </c>
      <c r="AX2940">
        <v>95</v>
      </c>
      <c r="AY2940">
        <v>71</v>
      </c>
      <c r="AZ2940">
        <v>83</v>
      </c>
      <c r="BA2940">
        <v>45</v>
      </c>
      <c r="BB2940">
        <v>48</v>
      </c>
      <c r="BC2940">
        <v>70</v>
      </c>
      <c r="BD2940">
        <v>54</v>
      </c>
      <c r="BE2940">
        <v>84</v>
      </c>
      <c r="BF2940">
        <v>46</v>
      </c>
      <c r="BG2940">
        <v>65</v>
      </c>
      <c r="BH2940">
        <v>90</v>
      </c>
      <c r="BI2940">
        <v>60</v>
      </c>
    </row>
    <row r="2941" spans="1:61" x14ac:dyDescent="0.2">
      <c r="A2941" s="1">
        <v>44630</v>
      </c>
      <c r="B2941">
        <v>94</v>
      </c>
      <c r="C2941">
        <v>76</v>
      </c>
      <c r="D2941">
        <v>21</v>
      </c>
      <c r="E2941">
        <v>82</v>
      </c>
      <c r="F2941">
        <v>71</v>
      </c>
      <c r="G2941">
        <v>48</v>
      </c>
      <c r="H2941">
        <v>79</v>
      </c>
      <c r="I2941">
        <v>78</v>
      </c>
      <c r="J2941">
        <v>72</v>
      </c>
      <c r="K2941">
        <v>86</v>
      </c>
      <c r="L2941">
        <v>81</v>
      </c>
      <c r="M2941">
        <v>72</v>
      </c>
      <c r="N2941">
        <v>68</v>
      </c>
      <c r="O2941">
        <v>67</v>
      </c>
      <c r="P2941">
        <v>51</v>
      </c>
      <c r="Q2941">
        <v>83</v>
      </c>
      <c r="R2941">
        <v>49</v>
      </c>
      <c r="S2941">
        <v>52</v>
      </c>
      <c r="T2941">
        <v>85</v>
      </c>
      <c r="U2941">
        <v>59</v>
      </c>
      <c r="V2941">
        <v>42</v>
      </c>
      <c r="W2941">
        <v>17</v>
      </c>
      <c r="X2941">
        <v>61</v>
      </c>
      <c r="Y2941">
        <v>89</v>
      </c>
      <c r="Z2941">
        <v>57</v>
      </c>
      <c r="AA2941">
        <v>80</v>
      </c>
      <c r="AB2941">
        <v>51</v>
      </c>
      <c r="AC2941">
        <v>97</v>
      </c>
      <c r="AD2941">
        <v>78</v>
      </c>
      <c r="AE2941">
        <v>72</v>
      </c>
      <c r="AF2941">
        <v>77</v>
      </c>
      <c r="AG2941">
        <v>70</v>
      </c>
      <c r="AH2941">
        <v>89</v>
      </c>
      <c r="AI2941">
        <v>45</v>
      </c>
      <c r="AJ2941">
        <v>52</v>
      </c>
      <c r="AK2941">
        <v>94</v>
      </c>
      <c r="AL2941">
        <v>78</v>
      </c>
      <c r="AM2941">
        <v>83</v>
      </c>
      <c r="AN2941">
        <v>34</v>
      </c>
      <c r="AO2941">
        <v>98</v>
      </c>
      <c r="AP2941">
        <v>84</v>
      </c>
      <c r="AQ2941">
        <v>91</v>
      </c>
      <c r="AR2941">
        <v>82</v>
      </c>
      <c r="AS2941">
        <v>41</v>
      </c>
      <c r="AT2941">
        <v>94</v>
      </c>
      <c r="AU2941">
        <v>92</v>
      </c>
      <c r="AV2941">
        <v>42</v>
      </c>
      <c r="AW2941">
        <v>100</v>
      </c>
      <c r="AX2941">
        <v>95</v>
      </c>
      <c r="AY2941">
        <v>71</v>
      </c>
      <c r="AZ2941">
        <v>83</v>
      </c>
      <c r="BA2941">
        <v>45</v>
      </c>
      <c r="BB2941">
        <v>48</v>
      </c>
      <c r="BC2941">
        <v>70</v>
      </c>
      <c r="BD2941">
        <v>54</v>
      </c>
      <c r="BE2941">
        <v>84</v>
      </c>
      <c r="BF2941">
        <v>46</v>
      </c>
      <c r="BG2941">
        <v>65</v>
      </c>
      <c r="BH2941">
        <v>90</v>
      </c>
      <c r="BI2941">
        <v>60</v>
      </c>
    </row>
    <row r="2942" spans="1:61" x14ac:dyDescent="0.2">
      <c r="A2942" s="1">
        <v>44631</v>
      </c>
      <c r="B2942">
        <v>94</v>
      </c>
      <c r="C2942">
        <v>76</v>
      </c>
      <c r="D2942">
        <v>21</v>
      </c>
      <c r="E2942">
        <v>82</v>
      </c>
      <c r="F2942">
        <v>71</v>
      </c>
      <c r="G2942">
        <v>48</v>
      </c>
      <c r="H2942">
        <v>79</v>
      </c>
      <c r="I2942">
        <v>78</v>
      </c>
      <c r="J2942">
        <v>72</v>
      </c>
      <c r="K2942">
        <v>86</v>
      </c>
      <c r="L2942">
        <v>81</v>
      </c>
      <c r="M2942">
        <v>72</v>
      </c>
      <c r="N2942">
        <v>68</v>
      </c>
      <c r="O2942">
        <v>67</v>
      </c>
      <c r="P2942">
        <v>51</v>
      </c>
      <c r="Q2942">
        <v>83</v>
      </c>
      <c r="R2942">
        <v>49</v>
      </c>
      <c r="S2942">
        <v>52</v>
      </c>
      <c r="T2942">
        <v>85</v>
      </c>
      <c r="U2942">
        <v>59</v>
      </c>
      <c r="V2942">
        <v>42</v>
      </c>
      <c r="W2942">
        <v>17</v>
      </c>
      <c r="X2942">
        <v>61</v>
      </c>
      <c r="Y2942">
        <v>89</v>
      </c>
      <c r="Z2942">
        <v>57</v>
      </c>
      <c r="AA2942">
        <v>80</v>
      </c>
      <c r="AB2942">
        <v>51</v>
      </c>
      <c r="AC2942">
        <v>97</v>
      </c>
      <c r="AD2942">
        <v>78</v>
      </c>
      <c r="AE2942">
        <v>72</v>
      </c>
      <c r="AF2942">
        <v>77</v>
      </c>
      <c r="AG2942">
        <v>70</v>
      </c>
      <c r="AH2942">
        <v>89</v>
      </c>
      <c r="AI2942">
        <v>45</v>
      </c>
      <c r="AJ2942">
        <v>52</v>
      </c>
      <c r="AK2942">
        <v>94</v>
      </c>
      <c r="AL2942">
        <v>78</v>
      </c>
      <c r="AM2942">
        <v>83</v>
      </c>
      <c r="AN2942">
        <v>34</v>
      </c>
      <c r="AO2942">
        <v>98</v>
      </c>
      <c r="AP2942">
        <v>84</v>
      </c>
      <c r="AQ2942">
        <v>91</v>
      </c>
      <c r="AR2942">
        <v>82</v>
      </c>
      <c r="AS2942">
        <v>41</v>
      </c>
      <c r="AT2942">
        <v>94</v>
      </c>
      <c r="AU2942">
        <v>92</v>
      </c>
      <c r="AV2942">
        <v>42</v>
      </c>
      <c r="AW2942">
        <v>100</v>
      </c>
      <c r="AX2942">
        <v>95</v>
      </c>
      <c r="AY2942">
        <v>71</v>
      </c>
      <c r="AZ2942">
        <v>83</v>
      </c>
      <c r="BA2942">
        <v>45</v>
      </c>
      <c r="BB2942">
        <v>48</v>
      </c>
      <c r="BC2942">
        <v>70</v>
      </c>
      <c r="BD2942">
        <v>54</v>
      </c>
      <c r="BE2942">
        <v>84</v>
      </c>
      <c r="BF2942">
        <v>46</v>
      </c>
      <c r="BG2942">
        <v>65</v>
      </c>
      <c r="BH2942">
        <v>90</v>
      </c>
      <c r="BI2942">
        <v>60</v>
      </c>
    </row>
    <row r="2943" spans="1:61" x14ac:dyDescent="0.2">
      <c r="A2943" s="1">
        <v>44634</v>
      </c>
      <c r="B2943">
        <v>94</v>
      </c>
      <c r="C2943">
        <v>76</v>
      </c>
      <c r="D2943">
        <v>21</v>
      </c>
      <c r="E2943">
        <v>82</v>
      </c>
      <c r="F2943">
        <v>71</v>
      </c>
      <c r="G2943">
        <v>48</v>
      </c>
      <c r="H2943">
        <v>79</v>
      </c>
      <c r="I2943">
        <v>78</v>
      </c>
      <c r="J2943">
        <v>72</v>
      </c>
      <c r="K2943">
        <v>86</v>
      </c>
      <c r="L2943">
        <v>81</v>
      </c>
      <c r="M2943">
        <v>72</v>
      </c>
      <c r="N2943">
        <v>68</v>
      </c>
      <c r="O2943">
        <v>67</v>
      </c>
      <c r="P2943">
        <v>51</v>
      </c>
      <c r="Q2943">
        <v>83</v>
      </c>
      <c r="R2943">
        <v>49</v>
      </c>
      <c r="S2943">
        <v>52</v>
      </c>
      <c r="T2943">
        <v>85</v>
      </c>
      <c r="U2943">
        <v>59</v>
      </c>
      <c r="V2943">
        <v>42</v>
      </c>
      <c r="W2943">
        <v>17</v>
      </c>
      <c r="X2943">
        <v>61</v>
      </c>
      <c r="Y2943">
        <v>89</v>
      </c>
      <c r="Z2943">
        <v>57</v>
      </c>
      <c r="AA2943">
        <v>80</v>
      </c>
      <c r="AB2943">
        <v>51</v>
      </c>
      <c r="AC2943">
        <v>97</v>
      </c>
      <c r="AD2943">
        <v>78</v>
      </c>
      <c r="AE2943">
        <v>72</v>
      </c>
      <c r="AF2943">
        <v>77</v>
      </c>
      <c r="AG2943">
        <v>70</v>
      </c>
      <c r="AH2943">
        <v>89</v>
      </c>
      <c r="AI2943">
        <v>45</v>
      </c>
      <c r="AJ2943">
        <v>52</v>
      </c>
      <c r="AK2943">
        <v>94</v>
      </c>
      <c r="AL2943">
        <v>78</v>
      </c>
      <c r="AM2943">
        <v>83</v>
      </c>
      <c r="AN2943">
        <v>34</v>
      </c>
      <c r="AO2943">
        <v>98</v>
      </c>
      <c r="AP2943">
        <v>84</v>
      </c>
      <c r="AQ2943">
        <v>91</v>
      </c>
      <c r="AR2943">
        <v>82</v>
      </c>
      <c r="AS2943">
        <v>41</v>
      </c>
      <c r="AT2943">
        <v>94</v>
      </c>
      <c r="AU2943">
        <v>92</v>
      </c>
      <c r="AV2943">
        <v>42</v>
      </c>
      <c r="AW2943">
        <v>100</v>
      </c>
      <c r="AX2943">
        <v>95</v>
      </c>
      <c r="AY2943">
        <v>71</v>
      </c>
      <c r="AZ2943">
        <v>83</v>
      </c>
      <c r="BA2943">
        <v>45</v>
      </c>
      <c r="BB2943">
        <v>48</v>
      </c>
      <c r="BC2943">
        <v>70</v>
      </c>
      <c r="BD2943">
        <v>54</v>
      </c>
      <c r="BE2943">
        <v>84</v>
      </c>
      <c r="BF2943">
        <v>46</v>
      </c>
      <c r="BG2943">
        <v>65</v>
      </c>
      <c r="BH2943">
        <v>90</v>
      </c>
      <c r="BI2943">
        <v>60</v>
      </c>
    </row>
    <row r="2944" spans="1:61" x14ac:dyDescent="0.2">
      <c r="A2944" s="1">
        <v>44635</v>
      </c>
      <c r="B2944">
        <v>94</v>
      </c>
      <c r="C2944">
        <v>76</v>
      </c>
      <c r="D2944">
        <v>21</v>
      </c>
      <c r="E2944">
        <v>82</v>
      </c>
      <c r="F2944">
        <v>71</v>
      </c>
      <c r="G2944">
        <v>48</v>
      </c>
      <c r="H2944">
        <v>79</v>
      </c>
      <c r="I2944">
        <v>78</v>
      </c>
      <c r="J2944">
        <v>72</v>
      </c>
      <c r="K2944">
        <v>86</v>
      </c>
      <c r="L2944">
        <v>81</v>
      </c>
      <c r="M2944">
        <v>72</v>
      </c>
      <c r="N2944">
        <v>68</v>
      </c>
      <c r="O2944">
        <v>67</v>
      </c>
      <c r="P2944">
        <v>51</v>
      </c>
      <c r="Q2944">
        <v>83</v>
      </c>
      <c r="R2944">
        <v>49</v>
      </c>
      <c r="S2944">
        <v>52</v>
      </c>
      <c r="T2944">
        <v>85</v>
      </c>
      <c r="U2944">
        <v>59</v>
      </c>
      <c r="V2944">
        <v>42</v>
      </c>
      <c r="W2944">
        <v>17</v>
      </c>
      <c r="X2944">
        <v>61</v>
      </c>
      <c r="Y2944">
        <v>89</v>
      </c>
      <c r="Z2944">
        <v>57</v>
      </c>
      <c r="AA2944">
        <v>80</v>
      </c>
      <c r="AB2944">
        <v>51</v>
      </c>
      <c r="AC2944">
        <v>97</v>
      </c>
      <c r="AD2944">
        <v>78</v>
      </c>
      <c r="AE2944">
        <v>72</v>
      </c>
      <c r="AF2944">
        <v>77</v>
      </c>
      <c r="AG2944">
        <v>70</v>
      </c>
      <c r="AH2944">
        <v>89</v>
      </c>
      <c r="AI2944">
        <v>45</v>
      </c>
      <c r="AJ2944">
        <v>52</v>
      </c>
      <c r="AK2944">
        <v>94</v>
      </c>
      <c r="AL2944">
        <v>78</v>
      </c>
      <c r="AM2944">
        <v>83</v>
      </c>
      <c r="AN2944">
        <v>34</v>
      </c>
      <c r="AO2944">
        <v>98</v>
      </c>
      <c r="AP2944">
        <v>84</v>
      </c>
      <c r="AQ2944">
        <v>91</v>
      </c>
      <c r="AR2944">
        <v>82</v>
      </c>
      <c r="AS2944">
        <v>41</v>
      </c>
      <c r="AT2944">
        <v>94</v>
      </c>
      <c r="AU2944">
        <v>92</v>
      </c>
      <c r="AV2944">
        <v>42</v>
      </c>
      <c r="AW2944">
        <v>100</v>
      </c>
      <c r="AX2944">
        <v>95</v>
      </c>
      <c r="AY2944">
        <v>71</v>
      </c>
      <c r="AZ2944">
        <v>83</v>
      </c>
      <c r="BA2944">
        <v>45</v>
      </c>
      <c r="BB2944">
        <v>48</v>
      </c>
      <c r="BC2944">
        <v>70</v>
      </c>
      <c r="BD2944">
        <v>54</v>
      </c>
      <c r="BE2944">
        <v>84</v>
      </c>
      <c r="BF2944">
        <v>46</v>
      </c>
      <c r="BG2944">
        <v>65</v>
      </c>
      <c r="BH2944">
        <v>90</v>
      </c>
      <c r="BI2944">
        <v>60</v>
      </c>
    </row>
    <row r="2945" spans="1:61" x14ac:dyDescent="0.2">
      <c r="A2945" s="1">
        <v>44636</v>
      </c>
      <c r="B2945">
        <v>94</v>
      </c>
      <c r="C2945">
        <v>76</v>
      </c>
      <c r="D2945">
        <v>21</v>
      </c>
      <c r="E2945">
        <v>82</v>
      </c>
      <c r="F2945">
        <v>71</v>
      </c>
      <c r="G2945">
        <v>48</v>
      </c>
      <c r="H2945">
        <v>79</v>
      </c>
      <c r="I2945">
        <v>78</v>
      </c>
      <c r="J2945">
        <v>72</v>
      </c>
      <c r="K2945">
        <v>86</v>
      </c>
      <c r="L2945">
        <v>81</v>
      </c>
      <c r="M2945">
        <v>72</v>
      </c>
      <c r="N2945">
        <v>68</v>
      </c>
      <c r="O2945">
        <v>67</v>
      </c>
      <c r="P2945">
        <v>51</v>
      </c>
      <c r="Q2945">
        <v>83</v>
      </c>
      <c r="R2945">
        <v>49</v>
      </c>
      <c r="S2945">
        <v>52</v>
      </c>
      <c r="T2945">
        <v>85</v>
      </c>
      <c r="U2945">
        <v>59</v>
      </c>
      <c r="V2945">
        <v>42</v>
      </c>
      <c r="W2945">
        <v>17</v>
      </c>
      <c r="X2945">
        <v>61</v>
      </c>
      <c r="Y2945">
        <v>89</v>
      </c>
      <c r="Z2945">
        <v>57</v>
      </c>
      <c r="AA2945">
        <v>80</v>
      </c>
      <c r="AB2945">
        <v>51</v>
      </c>
      <c r="AC2945">
        <v>97</v>
      </c>
      <c r="AD2945">
        <v>78</v>
      </c>
      <c r="AE2945">
        <v>72</v>
      </c>
      <c r="AF2945">
        <v>77</v>
      </c>
      <c r="AG2945">
        <v>70</v>
      </c>
      <c r="AH2945">
        <v>89</v>
      </c>
      <c r="AI2945">
        <v>45</v>
      </c>
      <c r="AJ2945">
        <v>52</v>
      </c>
      <c r="AK2945">
        <v>94</v>
      </c>
      <c r="AL2945">
        <v>78</v>
      </c>
      <c r="AM2945">
        <v>83</v>
      </c>
      <c r="AN2945">
        <v>34</v>
      </c>
      <c r="AO2945">
        <v>98</v>
      </c>
      <c r="AP2945">
        <v>84</v>
      </c>
      <c r="AQ2945">
        <v>91</v>
      </c>
      <c r="AR2945">
        <v>82</v>
      </c>
      <c r="AS2945">
        <v>41</v>
      </c>
      <c r="AT2945">
        <v>94</v>
      </c>
      <c r="AU2945">
        <v>92</v>
      </c>
      <c r="AV2945">
        <v>42</v>
      </c>
      <c r="AW2945">
        <v>100</v>
      </c>
      <c r="AX2945">
        <v>95</v>
      </c>
      <c r="AY2945">
        <v>71</v>
      </c>
      <c r="AZ2945">
        <v>83</v>
      </c>
      <c r="BA2945">
        <v>45</v>
      </c>
      <c r="BB2945">
        <v>48</v>
      </c>
      <c r="BC2945">
        <v>70</v>
      </c>
      <c r="BD2945">
        <v>54</v>
      </c>
      <c r="BE2945">
        <v>84</v>
      </c>
      <c r="BF2945">
        <v>46</v>
      </c>
      <c r="BG2945">
        <v>65</v>
      </c>
      <c r="BH2945">
        <v>90</v>
      </c>
      <c r="BI2945">
        <v>60</v>
      </c>
    </row>
    <row r="2946" spans="1:61" x14ac:dyDescent="0.2">
      <c r="A2946" s="1">
        <v>44637</v>
      </c>
      <c r="B2946">
        <v>94</v>
      </c>
      <c r="C2946">
        <v>76</v>
      </c>
      <c r="D2946">
        <v>21</v>
      </c>
      <c r="E2946">
        <v>82</v>
      </c>
      <c r="F2946">
        <v>71</v>
      </c>
      <c r="G2946">
        <v>48</v>
      </c>
      <c r="H2946">
        <v>79</v>
      </c>
      <c r="I2946">
        <v>78</v>
      </c>
      <c r="J2946">
        <v>72</v>
      </c>
      <c r="K2946">
        <v>86</v>
      </c>
      <c r="L2946">
        <v>81</v>
      </c>
      <c r="M2946">
        <v>72</v>
      </c>
      <c r="N2946">
        <v>68</v>
      </c>
      <c r="O2946">
        <v>67</v>
      </c>
      <c r="P2946">
        <v>51</v>
      </c>
      <c r="Q2946">
        <v>83</v>
      </c>
      <c r="R2946">
        <v>49</v>
      </c>
      <c r="S2946">
        <v>52</v>
      </c>
      <c r="T2946">
        <v>85</v>
      </c>
      <c r="U2946">
        <v>59</v>
      </c>
      <c r="V2946">
        <v>42</v>
      </c>
      <c r="W2946">
        <v>17</v>
      </c>
      <c r="X2946">
        <v>61</v>
      </c>
      <c r="Y2946">
        <v>89</v>
      </c>
      <c r="Z2946">
        <v>57</v>
      </c>
      <c r="AA2946">
        <v>80</v>
      </c>
      <c r="AB2946">
        <v>51</v>
      </c>
      <c r="AC2946">
        <v>97</v>
      </c>
      <c r="AD2946">
        <v>78</v>
      </c>
      <c r="AE2946">
        <v>72</v>
      </c>
      <c r="AF2946">
        <v>77</v>
      </c>
      <c r="AG2946">
        <v>70</v>
      </c>
      <c r="AH2946">
        <v>89</v>
      </c>
      <c r="AI2946">
        <v>45</v>
      </c>
      <c r="AJ2946">
        <v>52</v>
      </c>
      <c r="AK2946">
        <v>94</v>
      </c>
      <c r="AL2946">
        <v>78</v>
      </c>
      <c r="AM2946">
        <v>83</v>
      </c>
      <c r="AN2946">
        <v>34</v>
      </c>
      <c r="AO2946">
        <v>98</v>
      </c>
      <c r="AP2946">
        <v>84</v>
      </c>
      <c r="AQ2946">
        <v>91</v>
      </c>
      <c r="AR2946">
        <v>82</v>
      </c>
      <c r="AS2946">
        <v>41</v>
      </c>
      <c r="AT2946">
        <v>94</v>
      </c>
      <c r="AU2946">
        <v>92</v>
      </c>
      <c r="AV2946">
        <v>42</v>
      </c>
      <c r="AW2946">
        <v>100</v>
      </c>
      <c r="AX2946">
        <v>95</v>
      </c>
      <c r="AY2946">
        <v>71</v>
      </c>
      <c r="AZ2946">
        <v>83</v>
      </c>
      <c r="BA2946">
        <v>45</v>
      </c>
      <c r="BB2946">
        <v>48</v>
      </c>
      <c r="BC2946">
        <v>70</v>
      </c>
      <c r="BD2946">
        <v>54</v>
      </c>
      <c r="BE2946">
        <v>84</v>
      </c>
      <c r="BF2946">
        <v>46</v>
      </c>
      <c r="BG2946">
        <v>65</v>
      </c>
      <c r="BH2946">
        <v>90</v>
      </c>
      <c r="BI2946">
        <v>60</v>
      </c>
    </row>
    <row r="2947" spans="1:61" x14ac:dyDescent="0.2">
      <c r="A2947" s="1">
        <v>44638</v>
      </c>
      <c r="B2947">
        <v>94</v>
      </c>
      <c r="C2947">
        <v>76</v>
      </c>
      <c r="D2947">
        <v>21</v>
      </c>
      <c r="E2947">
        <v>82</v>
      </c>
      <c r="F2947">
        <v>71</v>
      </c>
      <c r="G2947">
        <v>48</v>
      </c>
      <c r="H2947">
        <v>79</v>
      </c>
      <c r="I2947">
        <v>78</v>
      </c>
      <c r="J2947">
        <v>72</v>
      </c>
      <c r="K2947">
        <v>86</v>
      </c>
      <c r="L2947">
        <v>81</v>
      </c>
      <c r="M2947">
        <v>72</v>
      </c>
      <c r="N2947">
        <v>68</v>
      </c>
      <c r="O2947">
        <v>67</v>
      </c>
      <c r="P2947">
        <v>51</v>
      </c>
      <c r="Q2947">
        <v>83</v>
      </c>
      <c r="R2947">
        <v>49</v>
      </c>
      <c r="S2947">
        <v>52</v>
      </c>
      <c r="T2947">
        <v>85</v>
      </c>
      <c r="U2947">
        <v>59</v>
      </c>
      <c r="V2947">
        <v>42</v>
      </c>
      <c r="W2947">
        <v>17</v>
      </c>
      <c r="X2947">
        <v>61</v>
      </c>
      <c r="Y2947">
        <v>89</v>
      </c>
      <c r="Z2947">
        <v>57</v>
      </c>
      <c r="AA2947">
        <v>80</v>
      </c>
      <c r="AB2947">
        <v>51</v>
      </c>
      <c r="AC2947">
        <v>97</v>
      </c>
      <c r="AD2947">
        <v>78</v>
      </c>
      <c r="AE2947">
        <v>72</v>
      </c>
      <c r="AF2947">
        <v>77</v>
      </c>
      <c r="AG2947">
        <v>70</v>
      </c>
      <c r="AH2947">
        <v>89</v>
      </c>
      <c r="AI2947">
        <v>45</v>
      </c>
      <c r="AJ2947">
        <v>52</v>
      </c>
      <c r="AK2947">
        <v>94</v>
      </c>
      <c r="AL2947">
        <v>78</v>
      </c>
      <c r="AM2947">
        <v>83</v>
      </c>
      <c r="AN2947">
        <v>34</v>
      </c>
      <c r="AO2947">
        <v>98</v>
      </c>
      <c r="AP2947">
        <v>84</v>
      </c>
      <c r="AQ2947">
        <v>91</v>
      </c>
      <c r="AR2947">
        <v>82</v>
      </c>
      <c r="AS2947">
        <v>41</v>
      </c>
      <c r="AT2947">
        <v>94</v>
      </c>
      <c r="AU2947">
        <v>92</v>
      </c>
      <c r="AV2947">
        <v>42</v>
      </c>
      <c r="AW2947">
        <v>100</v>
      </c>
      <c r="AX2947">
        <v>95</v>
      </c>
      <c r="AY2947">
        <v>71</v>
      </c>
      <c r="AZ2947">
        <v>83</v>
      </c>
      <c r="BA2947">
        <v>45</v>
      </c>
      <c r="BB2947">
        <v>48</v>
      </c>
      <c r="BC2947">
        <v>70</v>
      </c>
      <c r="BD2947">
        <v>54</v>
      </c>
      <c r="BE2947">
        <v>84</v>
      </c>
      <c r="BF2947">
        <v>46</v>
      </c>
      <c r="BG2947">
        <v>65</v>
      </c>
      <c r="BH2947">
        <v>90</v>
      </c>
      <c r="BI2947">
        <v>60</v>
      </c>
    </row>
    <row r="2948" spans="1:61" x14ac:dyDescent="0.2">
      <c r="A2948" s="1">
        <v>44641</v>
      </c>
      <c r="B2948">
        <v>94</v>
      </c>
      <c r="C2948">
        <v>76</v>
      </c>
      <c r="D2948">
        <v>21</v>
      </c>
      <c r="E2948">
        <v>82</v>
      </c>
      <c r="F2948">
        <v>71</v>
      </c>
      <c r="G2948">
        <v>48</v>
      </c>
      <c r="H2948">
        <v>79</v>
      </c>
      <c r="I2948">
        <v>78</v>
      </c>
      <c r="J2948">
        <v>72</v>
      </c>
      <c r="K2948">
        <v>86</v>
      </c>
      <c r="L2948">
        <v>81</v>
      </c>
      <c r="M2948">
        <v>72</v>
      </c>
      <c r="N2948">
        <v>68</v>
      </c>
      <c r="O2948">
        <v>67</v>
      </c>
      <c r="P2948">
        <v>51</v>
      </c>
      <c r="Q2948">
        <v>83</v>
      </c>
      <c r="R2948">
        <v>49</v>
      </c>
      <c r="S2948">
        <v>52</v>
      </c>
      <c r="T2948">
        <v>85</v>
      </c>
      <c r="U2948">
        <v>59</v>
      </c>
      <c r="V2948">
        <v>42</v>
      </c>
      <c r="W2948">
        <v>17</v>
      </c>
      <c r="X2948">
        <v>61</v>
      </c>
      <c r="Y2948">
        <v>89</v>
      </c>
      <c r="Z2948">
        <v>57</v>
      </c>
      <c r="AA2948">
        <v>80</v>
      </c>
      <c r="AB2948">
        <v>51</v>
      </c>
      <c r="AC2948">
        <v>97</v>
      </c>
      <c r="AD2948">
        <v>78</v>
      </c>
      <c r="AE2948">
        <v>72</v>
      </c>
      <c r="AF2948">
        <v>77</v>
      </c>
      <c r="AG2948">
        <v>70</v>
      </c>
      <c r="AH2948">
        <v>89</v>
      </c>
      <c r="AI2948">
        <v>45</v>
      </c>
      <c r="AJ2948">
        <v>52</v>
      </c>
      <c r="AK2948">
        <v>94</v>
      </c>
      <c r="AL2948">
        <v>78</v>
      </c>
      <c r="AM2948">
        <v>83</v>
      </c>
      <c r="AN2948">
        <v>34</v>
      </c>
      <c r="AO2948">
        <v>97</v>
      </c>
      <c r="AP2948">
        <v>84</v>
      </c>
      <c r="AQ2948">
        <v>91</v>
      </c>
      <c r="AR2948">
        <v>82</v>
      </c>
      <c r="AS2948">
        <v>41</v>
      </c>
      <c r="AT2948">
        <v>94</v>
      </c>
      <c r="AU2948">
        <v>92</v>
      </c>
      <c r="AV2948">
        <v>42</v>
      </c>
      <c r="AW2948">
        <v>100</v>
      </c>
      <c r="AX2948">
        <v>95</v>
      </c>
      <c r="AY2948">
        <v>71</v>
      </c>
      <c r="AZ2948">
        <v>83</v>
      </c>
      <c r="BA2948">
        <v>45</v>
      </c>
      <c r="BB2948">
        <v>48</v>
      </c>
      <c r="BC2948">
        <v>70</v>
      </c>
      <c r="BD2948">
        <v>54</v>
      </c>
      <c r="BE2948">
        <v>84</v>
      </c>
      <c r="BF2948">
        <v>46</v>
      </c>
      <c r="BG2948">
        <v>65</v>
      </c>
      <c r="BH2948">
        <v>90</v>
      </c>
      <c r="BI2948">
        <v>60</v>
      </c>
    </row>
    <row r="2949" spans="1:61" x14ac:dyDescent="0.2">
      <c r="A2949" s="1">
        <v>44642</v>
      </c>
      <c r="B2949">
        <v>94</v>
      </c>
      <c r="C2949">
        <v>76</v>
      </c>
      <c r="D2949">
        <v>21</v>
      </c>
      <c r="E2949">
        <v>82</v>
      </c>
      <c r="F2949">
        <v>71</v>
      </c>
      <c r="G2949">
        <v>48</v>
      </c>
      <c r="H2949">
        <v>79</v>
      </c>
      <c r="I2949">
        <v>78</v>
      </c>
      <c r="J2949">
        <v>72</v>
      </c>
      <c r="K2949">
        <v>86</v>
      </c>
      <c r="L2949">
        <v>81</v>
      </c>
      <c r="M2949">
        <v>72</v>
      </c>
      <c r="N2949">
        <v>68</v>
      </c>
      <c r="O2949">
        <v>67</v>
      </c>
      <c r="P2949">
        <v>51</v>
      </c>
      <c r="Q2949">
        <v>83</v>
      </c>
      <c r="R2949">
        <v>49</v>
      </c>
      <c r="S2949">
        <v>52</v>
      </c>
      <c r="T2949">
        <v>85</v>
      </c>
      <c r="U2949">
        <v>59</v>
      </c>
      <c r="V2949">
        <v>42</v>
      </c>
      <c r="W2949">
        <v>17</v>
      </c>
      <c r="X2949">
        <v>61</v>
      </c>
      <c r="Y2949">
        <v>89</v>
      </c>
      <c r="Z2949">
        <v>57</v>
      </c>
      <c r="AA2949">
        <v>80</v>
      </c>
      <c r="AB2949">
        <v>51</v>
      </c>
      <c r="AC2949">
        <v>97</v>
      </c>
      <c r="AD2949">
        <v>78</v>
      </c>
      <c r="AE2949">
        <v>72</v>
      </c>
      <c r="AF2949">
        <v>77</v>
      </c>
      <c r="AG2949">
        <v>70</v>
      </c>
      <c r="AH2949">
        <v>89</v>
      </c>
      <c r="AI2949">
        <v>45</v>
      </c>
      <c r="AJ2949">
        <v>52</v>
      </c>
      <c r="AK2949">
        <v>94</v>
      </c>
      <c r="AL2949">
        <v>78</v>
      </c>
      <c r="AM2949">
        <v>83</v>
      </c>
      <c r="AN2949">
        <v>34</v>
      </c>
      <c r="AO2949">
        <v>97</v>
      </c>
      <c r="AP2949">
        <v>84</v>
      </c>
      <c r="AQ2949">
        <v>91</v>
      </c>
      <c r="AR2949">
        <v>82</v>
      </c>
      <c r="AS2949">
        <v>41</v>
      </c>
      <c r="AT2949">
        <v>94</v>
      </c>
      <c r="AU2949">
        <v>92</v>
      </c>
      <c r="AV2949">
        <v>42</v>
      </c>
      <c r="AW2949">
        <v>100</v>
      </c>
      <c r="AX2949">
        <v>95</v>
      </c>
      <c r="AY2949">
        <v>71</v>
      </c>
      <c r="AZ2949">
        <v>83</v>
      </c>
      <c r="BA2949">
        <v>45</v>
      </c>
      <c r="BB2949">
        <v>48</v>
      </c>
      <c r="BC2949">
        <v>70</v>
      </c>
      <c r="BD2949">
        <v>54</v>
      </c>
      <c r="BE2949">
        <v>84</v>
      </c>
      <c r="BF2949">
        <v>46</v>
      </c>
      <c r="BG2949">
        <v>65</v>
      </c>
      <c r="BH2949">
        <v>90</v>
      </c>
      <c r="BI2949">
        <v>60</v>
      </c>
    </row>
    <row r="2950" spans="1:61" x14ac:dyDescent="0.2">
      <c r="A2950" s="1">
        <v>44643</v>
      </c>
      <c r="B2950">
        <v>94</v>
      </c>
      <c r="C2950">
        <v>76</v>
      </c>
      <c r="D2950">
        <v>21</v>
      </c>
      <c r="E2950">
        <v>82</v>
      </c>
      <c r="F2950">
        <v>71</v>
      </c>
      <c r="G2950">
        <v>48</v>
      </c>
      <c r="H2950">
        <v>79</v>
      </c>
      <c r="I2950">
        <v>78</v>
      </c>
      <c r="J2950">
        <v>72</v>
      </c>
      <c r="K2950">
        <v>86</v>
      </c>
      <c r="L2950">
        <v>81</v>
      </c>
      <c r="M2950">
        <v>72</v>
      </c>
      <c r="N2950">
        <v>68</v>
      </c>
      <c r="O2950">
        <v>67</v>
      </c>
      <c r="P2950">
        <v>51</v>
      </c>
      <c r="Q2950">
        <v>83</v>
      </c>
      <c r="R2950">
        <v>49</v>
      </c>
      <c r="S2950">
        <v>52</v>
      </c>
      <c r="T2950">
        <v>85</v>
      </c>
      <c r="U2950">
        <v>59</v>
      </c>
      <c r="V2950">
        <v>42</v>
      </c>
      <c r="W2950">
        <v>17</v>
      </c>
      <c r="X2950">
        <v>61</v>
      </c>
      <c r="Y2950">
        <v>89</v>
      </c>
      <c r="Z2950">
        <v>57</v>
      </c>
      <c r="AA2950">
        <v>80</v>
      </c>
      <c r="AB2950">
        <v>51</v>
      </c>
      <c r="AC2950">
        <v>97</v>
      </c>
      <c r="AD2950">
        <v>78</v>
      </c>
      <c r="AE2950">
        <v>72</v>
      </c>
      <c r="AF2950">
        <v>77</v>
      </c>
      <c r="AG2950">
        <v>70</v>
      </c>
      <c r="AH2950">
        <v>89</v>
      </c>
      <c r="AI2950">
        <v>45</v>
      </c>
      <c r="AJ2950">
        <v>52</v>
      </c>
      <c r="AK2950">
        <v>94</v>
      </c>
      <c r="AL2950">
        <v>78</v>
      </c>
      <c r="AM2950">
        <v>83</v>
      </c>
      <c r="AN2950">
        <v>34</v>
      </c>
      <c r="AO2950">
        <v>97</v>
      </c>
      <c r="AP2950">
        <v>84</v>
      </c>
      <c r="AQ2950">
        <v>91</v>
      </c>
      <c r="AR2950">
        <v>82</v>
      </c>
      <c r="AS2950">
        <v>41</v>
      </c>
      <c r="AT2950">
        <v>94</v>
      </c>
      <c r="AU2950">
        <v>92</v>
      </c>
      <c r="AV2950">
        <v>42</v>
      </c>
      <c r="AW2950">
        <v>100</v>
      </c>
      <c r="AX2950">
        <v>95</v>
      </c>
      <c r="AY2950">
        <v>71</v>
      </c>
      <c r="AZ2950">
        <v>83</v>
      </c>
      <c r="BA2950">
        <v>45</v>
      </c>
      <c r="BB2950">
        <v>48</v>
      </c>
      <c r="BC2950">
        <v>70</v>
      </c>
      <c r="BD2950">
        <v>54</v>
      </c>
      <c r="BE2950">
        <v>84</v>
      </c>
      <c r="BF2950">
        <v>46</v>
      </c>
      <c r="BG2950">
        <v>65</v>
      </c>
      <c r="BH2950">
        <v>90</v>
      </c>
      <c r="BI2950">
        <v>60</v>
      </c>
    </row>
    <row r="2951" spans="1:61" x14ac:dyDescent="0.2">
      <c r="A2951" s="1">
        <v>44644</v>
      </c>
      <c r="B2951">
        <v>94</v>
      </c>
      <c r="C2951">
        <v>76</v>
      </c>
      <c r="D2951">
        <v>21</v>
      </c>
      <c r="E2951">
        <v>82</v>
      </c>
      <c r="F2951">
        <v>71</v>
      </c>
      <c r="G2951">
        <v>48</v>
      </c>
      <c r="H2951">
        <v>79</v>
      </c>
      <c r="I2951">
        <v>78</v>
      </c>
      <c r="J2951">
        <v>72</v>
      </c>
      <c r="K2951">
        <v>86</v>
      </c>
      <c r="L2951">
        <v>81</v>
      </c>
      <c r="M2951">
        <v>72</v>
      </c>
      <c r="N2951">
        <v>68</v>
      </c>
      <c r="O2951">
        <v>67</v>
      </c>
      <c r="P2951">
        <v>51</v>
      </c>
      <c r="Q2951">
        <v>83</v>
      </c>
      <c r="R2951">
        <v>49</v>
      </c>
      <c r="S2951">
        <v>52</v>
      </c>
      <c r="T2951">
        <v>85</v>
      </c>
      <c r="U2951">
        <v>59</v>
      </c>
      <c r="V2951">
        <v>42</v>
      </c>
      <c r="W2951">
        <v>17</v>
      </c>
      <c r="X2951">
        <v>61</v>
      </c>
      <c r="Y2951">
        <v>89</v>
      </c>
      <c r="Z2951">
        <v>57</v>
      </c>
      <c r="AA2951">
        <v>80</v>
      </c>
      <c r="AB2951">
        <v>51</v>
      </c>
      <c r="AC2951">
        <v>97</v>
      </c>
      <c r="AD2951">
        <v>78</v>
      </c>
      <c r="AE2951">
        <v>72</v>
      </c>
      <c r="AF2951">
        <v>77</v>
      </c>
      <c r="AG2951">
        <v>70</v>
      </c>
      <c r="AH2951">
        <v>89</v>
      </c>
      <c r="AI2951">
        <v>45</v>
      </c>
      <c r="AJ2951">
        <v>52</v>
      </c>
      <c r="AK2951">
        <v>94</v>
      </c>
      <c r="AL2951">
        <v>78</v>
      </c>
      <c r="AM2951">
        <v>83</v>
      </c>
      <c r="AN2951">
        <v>34</v>
      </c>
      <c r="AO2951">
        <v>97</v>
      </c>
      <c r="AP2951">
        <v>84</v>
      </c>
      <c r="AQ2951">
        <v>91</v>
      </c>
      <c r="AR2951">
        <v>82</v>
      </c>
      <c r="AS2951">
        <v>41</v>
      </c>
      <c r="AT2951">
        <v>94</v>
      </c>
      <c r="AU2951">
        <v>92</v>
      </c>
      <c r="AV2951">
        <v>42</v>
      </c>
      <c r="AW2951">
        <v>100</v>
      </c>
      <c r="AX2951">
        <v>95</v>
      </c>
      <c r="AY2951">
        <v>71</v>
      </c>
      <c r="AZ2951">
        <v>83</v>
      </c>
      <c r="BA2951">
        <v>45</v>
      </c>
      <c r="BB2951">
        <v>48</v>
      </c>
      <c r="BC2951">
        <v>70</v>
      </c>
      <c r="BD2951">
        <v>54</v>
      </c>
      <c r="BE2951">
        <v>84</v>
      </c>
      <c r="BF2951">
        <v>46</v>
      </c>
      <c r="BG2951">
        <v>65</v>
      </c>
      <c r="BH2951">
        <v>90</v>
      </c>
      <c r="BI2951">
        <v>60</v>
      </c>
    </row>
    <row r="2952" spans="1:61" x14ac:dyDescent="0.2">
      <c r="A2952" s="1">
        <v>44645</v>
      </c>
      <c r="B2952">
        <v>94</v>
      </c>
      <c r="C2952">
        <v>76</v>
      </c>
      <c r="D2952">
        <v>21</v>
      </c>
      <c r="E2952">
        <v>82</v>
      </c>
      <c r="F2952">
        <v>71</v>
      </c>
      <c r="G2952">
        <v>48</v>
      </c>
      <c r="H2952">
        <v>79</v>
      </c>
      <c r="I2952">
        <v>78</v>
      </c>
      <c r="J2952">
        <v>72</v>
      </c>
      <c r="K2952">
        <v>86</v>
      </c>
      <c r="L2952">
        <v>81</v>
      </c>
      <c r="M2952">
        <v>72</v>
      </c>
      <c r="N2952">
        <v>68</v>
      </c>
      <c r="O2952">
        <v>67</v>
      </c>
      <c r="P2952">
        <v>51</v>
      </c>
      <c r="Q2952">
        <v>83</v>
      </c>
      <c r="R2952">
        <v>49</v>
      </c>
      <c r="S2952">
        <v>52</v>
      </c>
      <c r="T2952">
        <v>85</v>
      </c>
      <c r="U2952">
        <v>59</v>
      </c>
      <c r="V2952">
        <v>42</v>
      </c>
      <c r="W2952">
        <v>17</v>
      </c>
      <c r="X2952">
        <v>61</v>
      </c>
      <c r="Y2952">
        <v>89</v>
      </c>
      <c r="Z2952">
        <v>57</v>
      </c>
      <c r="AA2952">
        <v>80</v>
      </c>
      <c r="AB2952">
        <v>51</v>
      </c>
      <c r="AC2952">
        <v>97</v>
      </c>
      <c r="AD2952">
        <v>78</v>
      </c>
      <c r="AE2952">
        <v>72</v>
      </c>
      <c r="AF2952">
        <v>77</v>
      </c>
      <c r="AG2952">
        <v>70</v>
      </c>
      <c r="AH2952">
        <v>89</v>
      </c>
      <c r="AI2952">
        <v>45</v>
      </c>
      <c r="AJ2952">
        <v>52</v>
      </c>
      <c r="AK2952">
        <v>94</v>
      </c>
      <c r="AL2952">
        <v>78</v>
      </c>
      <c r="AM2952">
        <v>83</v>
      </c>
      <c r="AN2952">
        <v>34</v>
      </c>
      <c r="AO2952">
        <v>97</v>
      </c>
      <c r="AP2952">
        <v>84</v>
      </c>
      <c r="AQ2952">
        <v>91</v>
      </c>
      <c r="AR2952">
        <v>82</v>
      </c>
      <c r="AS2952">
        <v>41</v>
      </c>
      <c r="AT2952">
        <v>94</v>
      </c>
      <c r="AU2952">
        <v>92</v>
      </c>
      <c r="AV2952">
        <v>42</v>
      </c>
      <c r="AW2952">
        <v>100</v>
      </c>
      <c r="AX2952">
        <v>95</v>
      </c>
      <c r="AY2952">
        <v>71</v>
      </c>
      <c r="AZ2952">
        <v>83</v>
      </c>
      <c r="BA2952">
        <v>45</v>
      </c>
      <c r="BB2952">
        <v>48</v>
      </c>
      <c r="BC2952">
        <v>70</v>
      </c>
      <c r="BD2952">
        <v>54</v>
      </c>
      <c r="BE2952">
        <v>84</v>
      </c>
      <c r="BF2952">
        <v>46</v>
      </c>
      <c r="BG2952">
        <v>65</v>
      </c>
      <c r="BH2952">
        <v>90</v>
      </c>
      <c r="BI2952">
        <v>60</v>
      </c>
    </row>
    <row r="2953" spans="1:61" x14ac:dyDescent="0.2">
      <c r="A2953" s="1">
        <v>44648</v>
      </c>
      <c r="B2953">
        <v>94</v>
      </c>
      <c r="C2953">
        <v>76</v>
      </c>
      <c r="D2953">
        <v>21</v>
      </c>
      <c r="E2953">
        <v>82</v>
      </c>
      <c r="F2953">
        <v>71</v>
      </c>
      <c r="G2953">
        <v>48</v>
      </c>
      <c r="H2953">
        <v>79</v>
      </c>
      <c r="I2953">
        <v>78</v>
      </c>
      <c r="J2953">
        <v>72</v>
      </c>
      <c r="K2953">
        <v>86</v>
      </c>
      <c r="L2953">
        <v>81</v>
      </c>
      <c r="M2953">
        <v>72</v>
      </c>
      <c r="N2953">
        <v>68</v>
      </c>
      <c r="O2953">
        <v>67</v>
      </c>
      <c r="P2953">
        <v>51</v>
      </c>
      <c r="Q2953">
        <v>83</v>
      </c>
      <c r="R2953">
        <v>49</v>
      </c>
      <c r="S2953">
        <v>52</v>
      </c>
      <c r="T2953">
        <v>85</v>
      </c>
      <c r="U2953">
        <v>59</v>
      </c>
      <c r="V2953">
        <v>42</v>
      </c>
      <c r="W2953">
        <v>17</v>
      </c>
      <c r="X2953">
        <v>61</v>
      </c>
      <c r="Y2953">
        <v>89</v>
      </c>
      <c r="Z2953">
        <v>57</v>
      </c>
      <c r="AA2953">
        <v>80</v>
      </c>
      <c r="AB2953">
        <v>51</v>
      </c>
      <c r="AC2953">
        <v>97</v>
      </c>
      <c r="AD2953">
        <v>78</v>
      </c>
      <c r="AE2953">
        <v>72</v>
      </c>
      <c r="AF2953">
        <v>77</v>
      </c>
      <c r="AG2953">
        <v>70</v>
      </c>
      <c r="AH2953">
        <v>89</v>
      </c>
      <c r="AI2953">
        <v>45</v>
      </c>
      <c r="AJ2953">
        <v>52</v>
      </c>
      <c r="AK2953">
        <v>94</v>
      </c>
      <c r="AL2953">
        <v>78</v>
      </c>
      <c r="AM2953">
        <v>83</v>
      </c>
      <c r="AN2953">
        <v>34</v>
      </c>
      <c r="AO2953">
        <v>97</v>
      </c>
      <c r="AP2953">
        <v>84</v>
      </c>
      <c r="AQ2953">
        <v>91</v>
      </c>
      <c r="AR2953">
        <v>82</v>
      </c>
      <c r="AS2953">
        <v>41</v>
      </c>
      <c r="AT2953">
        <v>94</v>
      </c>
      <c r="AU2953">
        <v>92</v>
      </c>
      <c r="AV2953">
        <v>42</v>
      </c>
      <c r="AW2953">
        <v>100</v>
      </c>
      <c r="AX2953">
        <v>95</v>
      </c>
      <c r="AY2953">
        <v>71</v>
      </c>
      <c r="AZ2953">
        <v>83</v>
      </c>
      <c r="BA2953">
        <v>45</v>
      </c>
      <c r="BB2953">
        <v>48</v>
      </c>
      <c r="BC2953">
        <v>70</v>
      </c>
      <c r="BD2953">
        <v>54</v>
      </c>
      <c r="BE2953">
        <v>84</v>
      </c>
      <c r="BF2953">
        <v>46</v>
      </c>
      <c r="BG2953">
        <v>65</v>
      </c>
      <c r="BH2953">
        <v>90</v>
      </c>
      <c r="BI2953">
        <v>60</v>
      </c>
    </row>
    <row r="2954" spans="1:61" x14ac:dyDescent="0.2">
      <c r="A2954" s="1">
        <v>44649</v>
      </c>
      <c r="B2954">
        <v>94</v>
      </c>
      <c r="C2954">
        <v>76</v>
      </c>
      <c r="D2954">
        <v>21</v>
      </c>
      <c r="E2954">
        <v>82</v>
      </c>
      <c r="F2954">
        <v>71</v>
      </c>
      <c r="G2954">
        <v>48</v>
      </c>
      <c r="H2954">
        <v>79</v>
      </c>
      <c r="I2954">
        <v>78</v>
      </c>
      <c r="J2954">
        <v>72</v>
      </c>
      <c r="K2954">
        <v>86</v>
      </c>
      <c r="L2954">
        <v>81</v>
      </c>
      <c r="M2954">
        <v>72</v>
      </c>
      <c r="N2954">
        <v>68</v>
      </c>
      <c r="O2954">
        <v>67</v>
      </c>
      <c r="P2954">
        <v>51</v>
      </c>
      <c r="Q2954">
        <v>83</v>
      </c>
      <c r="R2954">
        <v>49</v>
      </c>
      <c r="S2954">
        <v>52</v>
      </c>
      <c r="T2954">
        <v>85</v>
      </c>
      <c r="U2954">
        <v>59</v>
      </c>
      <c r="V2954">
        <v>42</v>
      </c>
      <c r="W2954">
        <v>17</v>
      </c>
      <c r="X2954">
        <v>61</v>
      </c>
      <c r="Y2954">
        <v>89</v>
      </c>
      <c r="Z2954">
        <v>57</v>
      </c>
      <c r="AA2954">
        <v>80</v>
      </c>
      <c r="AB2954">
        <v>51</v>
      </c>
      <c r="AC2954">
        <v>97</v>
      </c>
      <c r="AD2954">
        <v>78</v>
      </c>
      <c r="AE2954">
        <v>72</v>
      </c>
      <c r="AF2954">
        <v>77</v>
      </c>
      <c r="AG2954">
        <v>70</v>
      </c>
      <c r="AH2954">
        <v>89</v>
      </c>
      <c r="AI2954">
        <v>45</v>
      </c>
      <c r="AJ2954">
        <v>52</v>
      </c>
      <c r="AK2954">
        <v>94</v>
      </c>
      <c r="AL2954">
        <v>78</v>
      </c>
      <c r="AM2954">
        <v>83</v>
      </c>
      <c r="AN2954">
        <v>34</v>
      </c>
      <c r="AO2954">
        <v>97</v>
      </c>
      <c r="AP2954">
        <v>84</v>
      </c>
      <c r="AQ2954">
        <v>91</v>
      </c>
      <c r="AR2954">
        <v>82</v>
      </c>
      <c r="AS2954">
        <v>41</v>
      </c>
      <c r="AT2954">
        <v>94</v>
      </c>
      <c r="AU2954">
        <v>92</v>
      </c>
      <c r="AV2954">
        <v>42</v>
      </c>
      <c r="AW2954">
        <v>100</v>
      </c>
      <c r="AX2954">
        <v>95</v>
      </c>
      <c r="AY2954">
        <v>71</v>
      </c>
      <c r="AZ2954">
        <v>83</v>
      </c>
      <c r="BA2954">
        <v>45</v>
      </c>
      <c r="BB2954">
        <v>48</v>
      </c>
      <c r="BC2954">
        <v>70</v>
      </c>
      <c r="BD2954">
        <v>54</v>
      </c>
      <c r="BE2954">
        <v>84</v>
      </c>
      <c r="BF2954">
        <v>46</v>
      </c>
      <c r="BG2954">
        <v>65</v>
      </c>
      <c r="BH2954">
        <v>90</v>
      </c>
      <c r="BI2954">
        <v>60</v>
      </c>
    </row>
    <row r="2955" spans="1:61" x14ac:dyDescent="0.2">
      <c r="A2955" s="1">
        <v>44650</v>
      </c>
      <c r="B2955">
        <v>94</v>
      </c>
      <c r="C2955">
        <v>76</v>
      </c>
      <c r="D2955">
        <v>21</v>
      </c>
      <c r="E2955">
        <v>82</v>
      </c>
      <c r="F2955">
        <v>71</v>
      </c>
      <c r="G2955">
        <v>48</v>
      </c>
      <c r="H2955">
        <v>79</v>
      </c>
      <c r="I2955">
        <v>78</v>
      </c>
      <c r="J2955">
        <v>72</v>
      </c>
      <c r="K2955">
        <v>86</v>
      </c>
      <c r="L2955">
        <v>81</v>
      </c>
      <c r="M2955">
        <v>72</v>
      </c>
      <c r="N2955">
        <v>68</v>
      </c>
      <c r="O2955">
        <v>67</v>
      </c>
      <c r="P2955">
        <v>51</v>
      </c>
      <c r="Q2955">
        <v>83</v>
      </c>
      <c r="R2955">
        <v>49</v>
      </c>
      <c r="S2955">
        <v>52</v>
      </c>
      <c r="T2955">
        <v>85</v>
      </c>
      <c r="U2955">
        <v>59</v>
      </c>
      <c r="V2955">
        <v>42</v>
      </c>
      <c r="W2955">
        <v>17</v>
      </c>
      <c r="X2955">
        <v>61</v>
      </c>
      <c r="Y2955">
        <v>89</v>
      </c>
      <c r="Z2955">
        <v>57</v>
      </c>
      <c r="AA2955">
        <v>80</v>
      </c>
      <c r="AB2955">
        <v>51</v>
      </c>
      <c r="AC2955">
        <v>97</v>
      </c>
      <c r="AD2955">
        <v>78</v>
      </c>
      <c r="AE2955">
        <v>72</v>
      </c>
      <c r="AF2955">
        <v>77</v>
      </c>
      <c r="AG2955">
        <v>70</v>
      </c>
      <c r="AH2955">
        <v>89</v>
      </c>
      <c r="AI2955">
        <v>45</v>
      </c>
      <c r="AJ2955">
        <v>52</v>
      </c>
      <c r="AK2955">
        <v>94</v>
      </c>
      <c r="AL2955">
        <v>78</v>
      </c>
      <c r="AM2955">
        <v>83</v>
      </c>
      <c r="AN2955">
        <v>34</v>
      </c>
      <c r="AO2955">
        <v>97</v>
      </c>
      <c r="AP2955">
        <v>84</v>
      </c>
      <c r="AQ2955">
        <v>91</v>
      </c>
      <c r="AR2955">
        <v>82</v>
      </c>
      <c r="AS2955">
        <v>41</v>
      </c>
      <c r="AT2955">
        <v>94</v>
      </c>
      <c r="AU2955">
        <v>92</v>
      </c>
      <c r="AV2955">
        <v>42</v>
      </c>
      <c r="AW2955">
        <v>100</v>
      </c>
      <c r="AX2955">
        <v>95</v>
      </c>
      <c r="AY2955">
        <v>71</v>
      </c>
      <c r="AZ2955">
        <v>83</v>
      </c>
      <c r="BA2955">
        <v>45</v>
      </c>
      <c r="BB2955">
        <v>48</v>
      </c>
      <c r="BC2955">
        <v>70</v>
      </c>
      <c r="BD2955">
        <v>54</v>
      </c>
      <c r="BE2955">
        <v>84</v>
      </c>
      <c r="BF2955">
        <v>46</v>
      </c>
      <c r="BG2955">
        <v>65</v>
      </c>
      <c r="BH2955">
        <v>90</v>
      </c>
      <c r="BI2955">
        <v>60</v>
      </c>
    </row>
    <row r="2956" spans="1:61" x14ac:dyDescent="0.2">
      <c r="A2956" s="1">
        <v>44651</v>
      </c>
      <c r="B2956">
        <v>94</v>
      </c>
      <c r="C2956">
        <v>76</v>
      </c>
      <c r="D2956">
        <v>21</v>
      </c>
      <c r="E2956">
        <v>82</v>
      </c>
      <c r="F2956">
        <v>71</v>
      </c>
      <c r="G2956">
        <v>48</v>
      </c>
      <c r="H2956">
        <v>79</v>
      </c>
      <c r="I2956">
        <v>78</v>
      </c>
      <c r="J2956">
        <v>72</v>
      </c>
      <c r="K2956">
        <v>86</v>
      </c>
      <c r="L2956">
        <v>81</v>
      </c>
      <c r="M2956">
        <v>72</v>
      </c>
      <c r="N2956">
        <v>68</v>
      </c>
      <c r="O2956">
        <v>67</v>
      </c>
      <c r="P2956">
        <v>51</v>
      </c>
      <c r="Q2956">
        <v>83</v>
      </c>
      <c r="R2956">
        <v>49</v>
      </c>
      <c r="S2956">
        <v>52</v>
      </c>
      <c r="T2956">
        <v>85</v>
      </c>
      <c r="U2956">
        <v>59</v>
      </c>
      <c r="V2956">
        <v>42</v>
      </c>
      <c r="W2956">
        <v>17</v>
      </c>
      <c r="X2956">
        <v>61</v>
      </c>
      <c r="Y2956">
        <v>89</v>
      </c>
      <c r="Z2956">
        <v>57</v>
      </c>
      <c r="AA2956">
        <v>80</v>
      </c>
      <c r="AB2956">
        <v>51</v>
      </c>
      <c r="AC2956">
        <v>97</v>
      </c>
      <c r="AD2956">
        <v>78</v>
      </c>
      <c r="AE2956">
        <v>72</v>
      </c>
      <c r="AF2956">
        <v>77</v>
      </c>
      <c r="AG2956">
        <v>70</v>
      </c>
      <c r="AH2956">
        <v>89</v>
      </c>
      <c r="AI2956">
        <v>45</v>
      </c>
      <c r="AJ2956">
        <v>52</v>
      </c>
      <c r="AK2956">
        <v>94</v>
      </c>
      <c r="AL2956">
        <v>78</v>
      </c>
      <c r="AM2956">
        <v>83</v>
      </c>
      <c r="AN2956">
        <v>34</v>
      </c>
      <c r="AO2956">
        <v>97</v>
      </c>
      <c r="AP2956">
        <v>84</v>
      </c>
      <c r="AQ2956">
        <v>91</v>
      </c>
      <c r="AR2956">
        <v>82</v>
      </c>
      <c r="AS2956">
        <v>41</v>
      </c>
      <c r="AT2956">
        <v>94</v>
      </c>
      <c r="AU2956">
        <v>92</v>
      </c>
      <c r="AV2956">
        <v>42</v>
      </c>
      <c r="AW2956">
        <v>100</v>
      </c>
      <c r="AX2956">
        <v>95</v>
      </c>
      <c r="AY2956">
        <v>71</v>
      </c>
      <c r="AZ2956">
        <v>83</v>
      </c>
      <c r="BA2956">
        <v>45</v>
      </c>
      <c r="BB2956">
        <v>48</v>
      </c>
      <c r="BC2956">
        <v>70</v>
      </c>
      <c r="BD2956">
        <v>54</v>
      </c>
      <c r="BE2956">
        <v>84</v>
      </c>
      <c r="BF2956">
        <v>46</v>
      </c>
      <c r="BG2956">
        <v>65</v>
      </c>
      <c r="BH2956">
        <v>90</v>
      </c>
      <c r="BI2956">
        <v>60</v>
      </c>
    </row>
    <row r="2957" spans="1:61" x14ac:dyDescent="0.2">
      <c r="A2957" s="1">
        <v>44652</v>
      </c>
      <c r="B2957">
        <v>94</v>
      </c>
      <c r="C2957">
        <v>76</v>
      </c>
      <c r="D2957">
        <v>21</v>
      </c>
      <c r="E2957">
        <v>82</v>
      </c>
      <c r="F2957">
        <v>71</v>
      </c>
      <c r="G2957">
        <v>48</v>
      </c>
      <c r="H2957">
        <v>79</v>
      </c>
      <c r="I2957">
        <v>78</v>
      </c>
      <c r="J2957">
        <v>72</v>
      </c>
      <c r="K2957">
        <v>86</v>
      </c>
      <c r="L2957">
        <v>81</v>
      </c>
      <c r="M2957">
        <v>72</v>
      </c>
      <c r="N2957">
        <v>68</v>
      </c>
      <c r="O2957">
        <v>67</v>
      </c>
      <c r="P2957">
        <v>51</v>
      </c>
      <c r="Q2957">
        <v>83</v>
      </c>
      <c r="R2957">
        <v>49</v>
      </c>
      <c r="S2957">
        <v>52</v>
      </c>
      <c r="T2957">
        <v>85</v>
      </c>
      <c r="U2957">
        <v>59</v>
      </c>
      <c r="V2957">
        <v>42</v>
      </c>
      <c r="W2957">
        <v>17</v>
      </c>
      <c r="X2957">
        <v>61</v>
      </c>
      <c r="Y2957">
        <v>89</v>
      </c>
      <c r="Z2957">
        <v>57</v>
      </c>
      <c r="AA2957">
        <v>80</v>
      </c>
      <c r="AB2957">
        <v>51</v>
      </c>
      <c r="AC2957">
        <v>97</v>
      </c>
      <c r="AD2957">
        <v>78</v>
      </c>
      <c r="AE2957">
        <v>72</v>
      </c>
      <c r="AF2957">
        <v>77</v>
      </c>
      <c r="AG2957">
        <v>70</v>
      </c>
      <c r="AH2957">
        <v>89</v>
      </c>
      <c r="AI2957">
        <v>45</v>
      </c>
      <c r="AJ2957">
        <v>52</v>
      </c>
      <c r="AK2957">
        <v>94</v>
      </c>
      <c r="AL2957">
        <v>78</v>
      </c>
      <c r="AM2957">
        <v>83</v>
      </c>
      <c r="AN2957">
        <v>34</v>
      </c>
      <c r="AO2957">
        <v>97</v>
      </c>
      <c r="AP2957">
        <v>84</v>
      </c>
      <c r="AQ2957">
        <v>91</v>
      </c>
      <c r="AR2957">
        <v>82</v>
      </c>
      <c r="AS2957">
        <v>41</v>
      </c>
      <c r="AT2957">
        <v>94</v>
      </c>
      <c r="AU2957">
        <v>92</v>
      </c>
      <c r="AV2957">
        <v>42</v>
      </c>
      <c r="AW2957">
        <v>100</v>
      </c>
      <c r="AX2957">
        <v>95</v>
      </c>
      <c r="AY2957">
        <v>71</v>
      </c>
      <c r="AZ2957">
        <v>83</v>
      </c>
      <c r="BA2957">
        <v>45</v>
      </c>
      <c r="BB2957">
        <v>48</v>
      </c>
      <c r="BC2957">
        <v>70</v>
      </c>
      <c r="BD2957">
        <v>54</v>
      </c>
      <c r="BE2957">
        <v>84</v>
      </c>
      <c r="BF2957">
        <v>46</v>
      </c>
      <c r="BG2957">
        <v>65</v>
      </c>
      <c r="BH2957">
        <v>90</v>
      </c>
      <c r="BI2957">
        <v>60</v>
      </c>
    </row>
    <row r="2958" spans="1:61" x14ac:dyDescent="0.2">
      <c r="A2958" s="1">
        <v>44655</v>
      </c>
      <c r="B2958">
        <v>94</v>
      </c>
      <c r="C2958">
        <v>76</v>
      </c>
      <c r="D2958">
        <v>21</v>
      </c>
      <c r="E2958">
        <v>82</v>
      </c>
      <c r="F2958">
        <v>71</v>
      </c>
      <c r="G2958">
        <v>48</v>
      </c>
      <c r="H2958">
        <v>79</v>
      </c>
      <c r="I2958">
        <v>78</v>
      </c>
      <c r="J2958">
        <v>72</v>
      </c>
      <c r="K2958">
        <v>86</v>
      </c>
      <c r="L2958">
        <v>81</v>
      </c>
      <c r="M2958">
        <v>72</v>
      </c>
      <c r="N2958">
        <v>68</v>
      </c>
      <c r="O2958">
        <v>67</v>
      </c>
      <c r="P2958">
        <v>51</v>
      </c>
      <c r="Q2958">
        <v>83</v>
      </c>
      <c r="R2958">
        <v>49</v>
      </c>
      <c r="S2958">
        <v>52</v>
      </c>
      <c r="T2958">
        <v>85</v>
      </c>
      <c r="U2958">
        <v>59</v>
      </c>
      <c r="V2958">
        <v>42</v>
      </c>
      <c r="W2958">
        <v>17</v>
      </c>
      <c r="X2958">
        <v>61</v>
      </c>
      <c r="Y2958">
        <v>89</v>
      </c>
      <c r="Z2958">
        <v>57</v>
      </c>
      <c r="AA2958">
        <v>80</v>
      </c>
      <c r="AB2958">
        <v>51</v>
      </c>
      <c r="AC2958">
        <v>97</v>
      </c>
      <c r="AD2958">
        <v>78</v>
      </c>
      <c r="AE2958">
        <v>72</v>
      </c>
      <c r="AF2958">
        <v>77</v>
      </c>
      <c r="AG2958">
        <v>70</v>
      </c>
      <c r="AH2958">
        <v>89</v>
      </c>
      <c r="AI2958">
        <v>45</v>
      </c>
      <c r="AJ2958">
        <v>52</v>
      </c>
      <c r="AK2958">
        <v>94</v>
      </c>
      <c r="AL2958">
        <v>78</v>
      </c>
      <c r="AM2958">
        <v>83</v>
      </c>
      <c r="AN2958">
        <v>34</v>
      </c>
      <c r="AO2958">
        <v>97</v>
      </c>
      <c r="AP2958">
        <v>84</v>
      </c>
      <c r="AQ2958">
        <v>91</v>
      </c>
      <c r="AR2958">
        <v>82</v>
      </c>
      <c r="AS2958">
        <v>41</v>
      </c>
      <c r="AT2958">
        <v>94</v>
      </c>
      <c r="AU2958">
        <v>92</v>
      </c>
      <c r="AV2958">
        <v>42</v>
      </c>
      <c r="AW2958">
        <v>100</v>
      </c>
      <c r="AX2958">
        <v>95</v>
      </c>
      <c r="AY2958">
        <v>71</v>
      </c>
      <c r="AZ2958">
        <v>83</v>
      </c>
      <c r="BA2958">
        <v>45</v>
      </c>
      <c r="BB2958">
        <v>48</v>
      </c>
      <c r="BC2958">
        <v>70</v>
      </c>
      <c r="BD2958">
        <v>54</v>
      </c>
      <c r="BE2958">
        <v>84</v>
      </c>
      <c r="BF2958">
        <v>46</v>
      </c>
      <c r="BG2958">
        <v>65</v>
      </c>
      <c r="BH2958">
        <v>90</v>
      </c>
      <c r="BI2958">
        <v>60</v>
      </c>
    </row>
    <row r="2959" spans="1:61" x14ac:dyDescent="0.2">
      <c r="A2959" s="1">
        <v>44656</v>
      </c>
      <c r="B2959">
        <v>94</v>
      </c>
      <c r="C2959">
        <v>76</v>
      </c>
      <c r="D2959">
        <v>21</v>
      </c>
      <c r="E2959">
        <v>82</v>
      </c>
      <c r="F2959">
        <v>71</v>
      </c>
      <c r="G2959">
        <v>48</v>
      </c>
      <c r="H2959">
        <v>79</v>
      </c>
      <c r="I2959">
        <v>78</v>
      </c>
      <c r="J2959">
        <v>72</v>
      </c>
      <c r="K2959">
        <v>86</v>
      </c>
      <c r="L2959">
        <v>81</v>
      </c>
      <c r="M2959">
        <v>72</v>
      </c>
      <c r="N2959">
        <v>68</v>
      </c>
      <c r="O2959">
        <v>67</v>
      </c>
      <c r="P2959">
        <v>51</v>
      </c>
      <c r="Q2959">
        <v>83</v>
      </c>
      <c r="R2959">
        <v>49</v>
      </c>
      <c r="S2959">
        <v>52</v>
      </c>
      <c r="T2959">
        <v>85</v>
      </c>
      <c r="U2959">
        <v>59</v>
      </c>
      <c r="V2959">
        <v>42</v>
      </c>
      <c r="W2959">
        <v>17</v>
      </c>
      <c r="X2959">
        <v>61</v>
      </c>
      <c r="Y2959">
        <v>89</v>
      </c>
      <c r="Z2959">
        <v>57</v>
      </c>
      <c r="AA2959">
        <v>80</v>
      </c>
      <c r="AB2959">
        <v>51</v>
      </c>
      <c r="AC2959">
        <v>97</v>
      </c>
      <c r="AD2959">
        <v>78</v>
      </c>
      <c r="AE2959">
        <v>72</v>
      </c>
      <c r="AF2959">
        <v>77</v>
      </c>
      <c r="AG2959">
        <v>70</v>
      </c>
      <c r="AH2959">
        <v>89</v>
      </c>
      <c r="AI2959">
        <v>45</v>
      </c>
      <c r="AJ2959">
        <v>52</v>
      </c>
      <c r="AK2959">
        <v>94</v>
      </c>
      <c r="AL2959">
        <v>78</v>
      </c>
      <c r="AM2959">
        <v>83</v>
      </c>
      <c r="AN2959">
        <v>34</v>
      </c>
      <c r="AO2959">
        <v>97</v>
      </c>
      <c r="AP2959">
        <v>84</v>
      </c>
      <c r="AQ2959">
        <v>91</v>
      </c>
      <c r="AR2959">
        <v>82</v>
      </c>
      <c r="AS2959">
        <v>41</v>
      </c>
      <c r="AT2959">
        <v>94</v>
      </c>
      <c r="AU2959">
        <v>92</v>
      </c>
      <c r="AV2959">
        <v>42</v>
      </c>
      <c r="AW2959">
        <v>100</v>
      </c>
      <c r="AX2959">
        <v>95</v>
      </c>
      <c r="AY2959">
        <v>71</v>
      </c>
      <c r="AZ2959">
        <v>83</v>
      </c>
      <c r="BA2959">
        <v>45</v>
      </c>
      <c r="BB2959">
        <v>48</v>
      </c>
      <c r="BC2959">
        <v>70</v>
      </c>
      <c r="BD2959">
        <v>54</v>
      </c>
      <c r="BE2959">
        <v>84</v>
      </c>
      <c r="BF2959">
        <v>46</v>
      </c>
      <c r="BG2959">
        <v>65</v>
      </c>
      <c r="BH2959">
        <v>90</v>
      </c>
      <c r="BI2959">
        <v>60</v>
      </c>
    </row>
    <row r="2960" spans="1:61" x14ac:dyDescent="0.2">
      <c r="A2960" s="1">
        <v>44657</v>
      </c>
      <c r="B2960">
        <v>94</v>
      </c>
      <c r="C2960">
        <v>76</v>
      </c>
      <c r="D2960">
        <v>21</v>
      </c>
      <c r="E2960">
        <v>82</v>
      </c>
      <c r="F2960">
        <v>71</v>
      </c>
      <c r="G2960">
        <v>48</v>
      </c>
      <c r="H2960">
        <v>79</v>
      </c>
      <c r="I2960">
        <v>78</v>
      </c>
      <c r="J2960">
        <v>72</v>
      </c>
      <c r="K2960">
        <v>86</v>
      </c>
      <c r="L2960">
        <v>81</v>
      </c>
      <c r="M2960">
        <v>72</v>
      </c>
      <c r="N2960">
        <v>68</v>
      </c>
      <c r="O2960">
        <v>67</v>
      </c>
      <c r="P2960">
        <v>51</v>
      </c>
      <c r="Q2960">
        <v>83</v>
      </c>
      <c r="R2960">
        <v>49</v>
      </c>
      <c r="S2960">
        <v>52</v>
      </c>
      <c r="T2960">
        <v>85</v>
      </c>
      <c r="U2960">
        <v>59</v>
      </c>
      <c r="V2960">
        <v>42</v>
      </c>
      <c r="W2960">
        <v>17</v>
      </c>
      <c r="X2960">
        <v>61</v>
      </c>
      <c r="Y2960">
        <v>89</v>
      </c>
      <c r="Z2960">
        <v>57</v>
      </c>
      <c r="AA2960">
        <v>80</v>
      </c>
      <c r="AB2960">
        <v>51</v>
      </c>
      <c r="AC2960">
        <v>97</v>
      </c>
      <c r="AD2960">
        <v>78</v>
      </c>
      <c r="AE2960">
        <v>72</v>
      </c>
      <c r="AF2960">
        <v>77</v>
      </c>
      <c r="AG2960">
        <v>70</v>
      </c>
      <c r="AH2960">
        <v>89</v>
      </c>
      <c r="AI2960">
        <v>45</v>
      </c>
      <c r="AJ2960">
        <v>52</v>
      </c>
      <c r="AK2960">
        <v>94</v>
      </c>
      <c r="AL2960">
        <v>78</v>
      </c>
      <c r="AM2960">
        <v>83</v>
      </c>
      <c r="AN2960">
        <v>34</v>
      </c>
      <c r="AO2960">
        <v>97</v>
      </c>
      <c r="AP2960">
        <v>84</v>
      </c>
      <c r="AQ2960">
        <v>91</v>
      </c>
      <c r="AR2960">
        <v>82</v>
      </c>
      <c r="AS2960">
        <v>41</v>
      </c>
      <c r="AT2960">
        <v>94</v>
      </c>
      <c r="AU2960">
        <v>92</v>
      </c>
      <c r="AV2960">
        <v>42</v>
      </c>
      <c r="AW2960">
        <v>100</v>
      </c>
      <c r="AX2960">
        <v>95</v>
      </c>
      <c r="AY2960">
        <v>71</v>
      </c>
      <c r="AZ2960">
        <v>83</v>
      </c>
      <c r="BA2960">
        <v>45</v>
      </c>
      <c r="BB2960">
        <v>48</v>
      </c>
      <c r="BC2960">
        <v>70</v>
      </c>
      <c r="BD2960">
        <v>54</v>
      </c>
      <c r="BE2960">
        <v>84</v>
      </c>
      <c r="BF2960">
        <v>46</v>
      </c>
      <c r="BG2960">
        <v>65</v>
      </c>
      <c r="BH2960">
        <v>90</v>
      </c>
      <c r="BI2960">
        <v>60</v>
      </c>
    </row>
    <row r="2961" spans="1:61" x14ac:dyDescent="0.2">
      <c r="A2961" s="1">
        <v>44658</v>
      </c>
      <c r="B2961">
        <v>94</v>
      </c>
      <c r="C2961">
        <v>76</v>
      </c>
      <c r="D2961">
        <v>21</v>
      </c>
      <c r="E2961">
        <v>82</v>
      </c>
      <c r="F2961">
        <v>71</v>
      </c>
      <c r="G2961">
        <v>48</v>
      </c>
      <c r="H2961">
        <v>79</v>
      </c>
      <c r="I2961">
        <v>78</v>
      </c>
      <c r="J2961">
        <v>72</v>
      </c>
      <c r="K2961">
        <v>86</v>
      </c>
      <c r="L2961">
        <v>81</v>
      </c>
      <c r="M2961">
        <v>72</v>
      </c>
      <c r="N2961">
        <v>68</v>
      </c>
      <c r="O2961">
        <v>67</v>
      </c>
      <c r="P2961">
        <v>51</v>
      </c>
      <c r="Q2961">
        <v>83</v>
      </c>
      <c r="R2961">
        <v>49</v>
      </c>
      <c r="S2961">
        <v>52</v>
      </c>
      <c r="T2961">
        <v>85</v>
      </c>
      <c r="U2961">
        <v>59</v>
      </c>
      <c r="V2961">
        <v>42</v>
      </c>
      <c r="W2961">
        <v>17</v>
      </c>
      <c r="X2961">
        <v>61</v>
      </c>
      <c r="Y2961">
        <v>89</v>
      </c>
      <c r="Z2961">
        <v>57</v>
      </c>
      <c r="AA2961">
        <v>80</v>
      </c>
      <c r="AB2961">
        <v>51</v>
      </c>
      <c r="AC2961">
        <v>97</v>
      </c>
      <c r="AD2961">
        <v>78</v>
      </c>
      <c r="AE2961">
        <v>72</v>
      </c>
      <c r="AF2961">
        <v>77</v>
      </c>
      <c r="AG2961">
        <v>70</v>
      </c>
      <c r="AH2961">
        <v>89</v>
      </c>
      <c r="AI2961">
        <v>45</v>
      </c>
      <c r="AJ2961">
        <v>52</v>
      </c>
      <c r="AK2961">
        <v>94</v>
      </c>
      <c r="AL2961">
        <v>78</v>
      </c>
      <c r="AM2961">
        <v>83</v>
      </c>
      <c r="AN2961">
        <v>34</v>
      </c>
      <c r="AO2961">
        <v>97</v>
      </c>
      <c r="AP2961">
        <v>84</v>
      </c>
      <c r="AQ2961">
        <v>91</v>
      </c>
      <c r="AR2961">
        <v>82</v>
      </c>
      <c r="AS2961">
        <v>41</v>
      </c>
      <c r="AT2961">
        <v>94</v>
      </c>
      <c r="AU2961">
        <v>92</v>
      </c>
      <c r="AV2961">
        <v>42</v>
      </c>
      <c r="AW2961">
        <v>100</v>
      </c>
      <c r="AX2961">
        <v>95</v>
      </c>
      <c r="AY2961">
        <v>71</v>
      </c>
      <c r="AZ2961">
        <v>83</v>
      </c>
      <c r="BA2961">
        <v>45</v>
      </c>
      <c r="BB2961">
        <v>48</v>
      </c>
      <c r="BC2961">
        <v>70</v>
      </c>
      <c r="BD2961">
        <v>54</v>
      </c>
      <c r="BE2961">
        <v>84</v>
      </c>
      <c r="BF2961">
        <v>46</v>
      </c>
      <c r="BG2961">
        <v>65</v>
      </c>
      <c r="BH2961">
        <v>90</v>
      </c>
      <c r="BI2961">
        <v>60</v>
      </c>
    </row>
    <row r="2962" spans="1:61" x14ac:dyDescent="0.2">
      <c r="A2962" s="1">
        <v>44659</v>
      </c>
      <c r="B2962">
        <v>94</v>
      </c>
      <c r="C2962">
        <v>76</v>
      </c>
      <c r="D2962">
        <v>21</v>
      </c>
      <c r="E2962">
        <v>82</v>
      </c>
      <c r="F2962">
        <v>71</v>
      </c>
      <c r="G2962">
        <v>48</v>
      </c>
      <c r="H2962">
        <v>79</v>
      </c>
      <c r="I2962">
        <v>78</v>
      </c>
      <c r="J2962">
        <v>72</v>
      </c>
      <c r="K2962">
        <v>86</v>
      </c>
      <c r="L2962">
        <v>81</v>
      </c>
      <c r="M2962">
        <v>72</v>
      </c>
      <c r="N2962">
        <v>68</v>
      </c>
      <c r="O2962">
        <v>67</v>
      </c>
      <c r="P2962">
        <v>51</v>
      </c>
      <c r="Q2962">
        <v>83</v>
      </c>
      <c r="R2962">
        <v>49</v>
      </c>
      <c r="S2962">
        <v>52</v>
      </c>
      <c r="T2962">
        <v>85</v>
      </c>
      <c r="U2962">
        <v>59</v>
      </c>
      <c r="V2962">
        <v>42</v>
      </c>
      <c r="W2962">
        <v>17</v>
      </c>
      <c r="X2962">
        <v>61</v>
      </c>
      <c r="Y2962">
        <v>89</v>
      </c>
      <c r="Z2962">
        <v>57</v>
      </c>
      <c r="AA2962">
        <v>80</v>
      </c>
      <c r="AB2962">
        <v>51</v>
      </c>
      <c r="AC2962">
        <v>97</v>
      </c>
      <c r="AD2962">
        <v>78</v>
      </c>
      <c r="AE2962">
        <v>72</v>
      </c>
      <c r="AF2962">
        <v>77</v>
      </c>
      <c r="AG2962">
        <v>70</v>
      </c>
      <c r="AH2962">
        <v>89</v>
      </c>
      <c r="AI2962">
        <v>45</v>
      </c>
      <c r="AJ2962">
        <v>52</v>
      </c>
      <c r="AK2962">
        <v>94</v>
      </c>
      <c r="AL2962">
        <v>78</v>
      </c>
      <c r="AM2962">
        <v>83</v>
      </c>
      <c r="AN2962">
        <v>34</v>
      </c>
      <c r="AO2962">
        <v>97</v>
      </c>
      <c r="AP2962">
        <v>84</v>
      </c>
      <c r="AQ2962">
        <v>91</v>
      </c>
      <c r="AR2962">
        <v>82</v>
      </c>
      <c r="AS2962">
        <v>41</v>
      </c>
      <c r="AT2962">
        <v>94</v>
      </c>
      <c r="AU2962">
        <v>92</v>
      </c>
      <c r="AV2962">
        <v>42</v>
      </c>
      <c r="AW2962">
        <v>100</v>
      </c>
      <c r="AX2962">
        <v>95</v>
      </c>
      <c r="AY2962">
        <v>71</v>
      </c>
      <c r="AZ2962">
        <v>83</v>
      </c>
      <c r="BA2962">
        <v>45</v>
      </c>
      <c r="BB2962">
        <v>48</v>
      </c>
      <c r="BC2962">
        <v>70</v>
      </c>
      <c r="BD2962">
        <v>54</v>
      </c>
      <c r="BE2962">
        <v>84</v>
      </c>
      <c r="BF2962">
        <v>46</v>
      </c>
      <c r="BG2962">
        <v>65</v>
      </c>
      <c r="BH2962">
        <v>90</v>
      </c>
      <c r="BI2962">
        <v>60</v>
      </c>
    </row>
    <row r="2963" spans="1:61" x14ac:dyDescent="0.2">
      <c r="A2963" s="1">
        <v>44662</v>
      </c>
      <c r="B2963">
        <v>94</v>
      </c>
      <c r="C2963">
        <v>76</v>
      </c>
      <c r="D2963">
        <v>21</v>
      </c>
      <c r="E2963">
        <v>82</v>
      </c>
      <c r="F2963">
        <v>71</v>
      </c>
      <c r="G2963">
        <v>48</v>
      </c>
      <c r="H2963">
        <v>79</v>
      </c>
      <c r="I2963">
        <v>78</v>
      </c>
      <c r="J2963">
        <v>72</v>
      </c>
      <c r="K2963">
        <v>86</v>
      </c>
      <c r="L2963">
        <v>81</v>
      </c>
      <c r="M2963">
        <v>72</v>
      </c>
      <c r="N2963">
        <v>68</v>
      </c>
      <c r="O2963">
        <v>67</v>
      </c>
      <c r="P2963">
        <v>51</v>
      </c>
      <c r="Q2963">
        <v>83</v>
      </c>
      <c r="R2963">
        <v>49</v>
      </c>
      <c r="S2963">
        <v>52</v>
      </c>
      <c r="T2963">
        <v>85</v>
      </c>
      <c r="U2963">
        <v>59</v>
      </c>
      <c r="V2963">
        <v>42</v>
      </c>
      <c r="W2963">
        <v>17</v>
      </c>
      <c r="X2963">
        <v>61</v>
      </c>
      <c r="Y2963">
        <v>89</v>
      </c>
      <c r="Z2963">
        <v>57</v>
      </c>
      <c r="AA2963">
        <v>80</v>
      </c>
      <c r="AB2963">
        <v>51</v>
      </c>
      <c r="AC2963">
        <v>97</v>
      </c>
      <c r="AD2963">
        <v>78</v>
      </c>
      <c r="AE2963">
        <v>72</v>
      </c>
      <c r="AF2963">
        <v>77</v>
      </c>
      <c r="AG2963">
        <v>70</v>
      </c>
      <c r="AH2963">
        <v>89</v>
      </c>
      <c r="AI2963">
        <v>45</v>
      </c>
      <c r="AJ2963">
        <v>52</v>
      </c>
      <c r="AK2963">
        <v>94</v>
      </c>
      <c r="AL2963">
        <v>78</v>
      </c>
      <c r="AM2963">
        <v>83</v>
      </c>
      <c r="AN2963">
        <v>34</v>
      </c>
      <c r="AO2963">
        <v>97</v>
      </c>
      <c r="AP2963">
        <v>84</v>
      </c>
      <c r="AQ2963">
        <v>91</v>
      </c>
      <c r="AR2963">
        <v>82</v>
      </c>
      <c r="AS2963">
        <v>41</v>
      </c>
      <c r="AT2963">
        <v>94</v>
      </c>
      <c r="AU2963">
        <v>92</v>
      </c>
      <c r="AV2963">
        <v>42</v>
      </c>
      <c r="AW2963">
        <v>100</v>
      </c>
      <c r="AX2963">
        <v>95</v>
      </c>
      <c r="AY2963">
        <v>71</v>
      </c>
      <c r="AZ2963">
        <v>83</v>
      </c>
      <c r="BA2963">
        <v>45</v>
      </c>
      <c r="BB2963">
        <v>48</v>
      </c>
      <c r="BC2963">
        <v>70</v>
      </c>
      <c r="BD2963">
        <v>54</v>
      </c>
      <c r="BE2963">
        <v>84</v>
      </c>
      <c r="BF2963">
        <v>46</v>
      </c>
      <c r="BG2963">
        <v>65</v>
      </c>
      <c r="BH2963">
        <v>90</v>
      </c>
      <c r="BI2963">
        <v>60</v>
      </c>
    </row>
    <row r="2964" spans="1:61" x14ac:dyDescent="0.2">
      <c r="A2964" s="1">
        <v>44663</v>
      </c>
      <c r="B2964">
        <v>94</v>
      </c>
      <c r="C2964">
        <v>76</v>
      </c>
      <c r="D2964">
        <v>21</v>
      </c>
      <c r="E2964">
        <v>82</v>
      </c>
      <c r="F2964">
        <v>71</v>
      </c>
      <c r="G2964">
        <v>48</v>
      </c>
      <c r="H2964">
        <v>79</v>
      </c>
      <c r="I2964">
        <v>78</v>
      </c>
      <c r="J2964">
        <v>72</v>
      </c>
      <c r="K2964">
        <v>86</v>
      </c>
      <c r="L2964">
        <v>81</v>
      </c>
      <c r="M2964">
        <v>72</v>
      </c>
      <c r="N2964">
        <v>68</v>
      </c>
      <c r="O2964">
        <v>67</v>
      </c>
      <c r="P2964">
        <v>51</v>
      </c>
      <c r="Q2964">
        <v>83</v>
      </c>
      <c r="R2964">
        <v>49</v>
      </c>
      <c r="S2964">
        <v>52</v>
      </c>
      <c r="T2964">
        <v>85</v>
      </c>
      <c r="U2964">
        <v>59</v>
      </c>
      <c r="V2964">
        <v>42</v>
      </c>
      <c r="W2964">
        <v>17</v>
      </c>
      <c r="X2964">
        <v>61</v>
      </c>
      <c r="Y2964">
        <v>89</v>
      </c>
      <c r="Z2964">
        <v>57</v>
      </c>
      <c r="AA2964">
        <v>80</v>
      </c>
      <c r="AB2964">
        <v>51</v>
      </c>
      <c r="AC2964">
        <v>97</v>
      </c>
      <c r="AD2964">
        <v>78</v>
      </c>
      <c r="AE2964">
        <v>72</v>
      </c>
      <c r="AF2964">
        <v>77</v>
      </c>
      <c r="AG2964">
        <v>70</v>
      </c>
      <c r="AH2964">
        <v>89</v>
      </c>
      <c r="AI2964">
        <v>45</v>
      </c>
      <c r="AJ2964">
        <v>52</v>
      </c>
      <c r="AK2964">
        <v>94</v>
      </c>
      <c r="AL2964">
        <v>78</v>
      </c>
      <c r="AM2964">
        <v>83</v>
      </c>
      <c r="AN2964">
        <v>34</v>
      </c>
      <c r="AO2964">
        <v>97</v>
      </c>
      <c r="AP2964">
        <v>84</v>
      </c>
      <c r="AQ2964">
        <v>91</v>
      </c>
      <c r="AR2964">
        <v>82</v>
      </c>
      <c r="AS2964">
        <v>41</v>
      </c>
      <c r="AT2964">
        <v>94</v>
      </c>
      <c r="AU2964">
        <v>92</v>
      </c>
      <c r="AV2964">
        <v>42</v>
      </c>
      <c r="AW2964">
        <v>100</v>
      </c>
      <c r="AX2964">
        <v>95</v>
      </c>
      <c r="AY2964">
        <v>71</v>
      </c>
      <c r="AZ2964">
        <v>83</v>
      </c>
      <c r="BA2964">
        <v>45</v>
      </c>
      <c r="BB2964">
        <v>48</v>
      </c>
      <c r="BC2964">
        <v>70</v>
      </c>
      <c r="BD2964">
        <v>54</v>
      </c>
      <c r="BE2964">
        <v>84</v>
      </c>
      <c r="BF2964">
        <v>46</v>
      </c>
      <c r="BG2964">
        <v>65</v>
      </c>
      <c r="BH2964">
        <v>90</v>
      </c>
      <c r="BI2964">
        <v>60</v>
      </c>
    </row>
    <row r="2965" spans="1:61" x14ac:dyDescent="0.2">
      <c r="A2965" s="1">
        <v>44664</v>
      </c>
      <c r="B2965">
        <v>94</v>
      </c>
      <c r="C2965">
        <v>76</v>
      </c>
      <c r="D2965">
        <v>21</v>
      </c>
      <c r="E2965">
        <v>82</v>
      </c>
      <c r="F2965">
        <v>71</v>
      </c>
      <c r="G2965">
        <v>48</v>
      </c>
      <c r="H2965">
        <v>79</v>
      </c>
      <c r="I2965">
        <v>78</v>
      </c>
      <c r="J2965">
        <v>72</v>
      </c>
      <c r="K2965">
        <v>86</v>
      </c>
      <c r="L2965">
        <v>81</v>
      </c>
      <c r="M2965">
        <v>72</v>
      </c>
      <c r="N2965">
        <v>68</v>
      </c>
      <c r="O2965">
        <v>67</v>
      </c>
      <c r="P2965">
        <v>51</v>
      </c>
      <c r="Q2965">
        <v>83</v>
      </c>
      <c r="R2965">
        <v>49</v>
      </c>
      <c r="S2965">
        <v>52</v>
      </c>
      <c r="T2965">
        <v>85</v>
      </c>
      <c r="U2965">
        <v>59</v>
      </c>
      <c r="V2965">
        <v>42</v>
      </c>
      <c r="W2965">
        <v>17</v>
      </c>
      <c r="X2965">
        <v>61</v>
      </c>
      <c r="Y2965">
        <v>89</v>
      </c>
      <c r="Z2965">
        <v>57</v>
      </c>
      <c r="AA2965">
        <v>80</v>
      </c>
      <c r="AB2965">
        <v>51</v>
      </c>
      <c r="AC2965">
        <v>97</v>
      </c>
      <c r="AD2965">
        <v>78</v>
      </c>
      <c r="AE2965">
        <v>72</v>
      </c>
      <c r="AF2965">
        <v>77</v>
      </c>
      <c r="AG2965">
        <v>70</v>
      </c>
      <c r="AH2965">
        <v>89</v>
      </c>
      <c r="AI2965">
        <v>45</v>
      </c>
      <c r="AJ2965">
        <v>52</v>
      </c>
      <c r="AK2965">
        <v>94</v>
      </c>
      <c r="AL2965">
        <v>78</v>
      </c>
      <c r="AM2965">
        <v>83</v>
      </c>
      <c r="AN2965">
        <v>34</v>
      </c>
      <c r="AO2965">
        <v>97</v>
      </c>
      <c r="AP2965">
        <v>84</v>
      </c>
      <c r="AQ2965">
        <v>91</v>
      </c>
      <c r="AR2965">
        <v>82</v>
      </c>
      <c r="AS2965">
        <v>41</v>
      </c>
      <c r="AT2965">
        <v>94</v>
      </c>
      <c r="AU2965">
        <v>92</v>
      </c>
      <c r="AV2965">
        <v>42</v>
      </c>
      <c r="AW2965">
        <v>100</v>
      </c>
      <c r="AX2965">
        <v>95</v>
      </c>
      <c r="AY2965">
        <v>71</v>
      </c>
      <c r="AZ2965">
        <v>83</v>
      </c>
      <c r="BA2965">
        <v>45</v>
      </c>
      <c r="BB2965">
        <v>48</v>
      </c>
      <c r="BC2965">
        <v>70</v>
      </c>
      <c r="BD2965">
        <v>54</v>
      </c>
      <c r="BE2965">
        <v>84</v>
      </c>
      <c r="BF2965">
        <v>46</v>
      </c>
      <c r="BG2965">
        <v>65</v>
      </c>
      <c r="BH2965">
        <v>90</v>
      </c>
      <c r="BI2965">
        <v>60</v>
      </c>
    </row>
    <row r="2966" spans="1:61" x14ac:dyDescent="0.2">
      <c r="A2966" s="1">
        <v>44665</v>
      </c>
      <c r="B2966">
        <v>94</v>
      </c>
      <c r="C2966">
        <v>76</v>
      </c>
      <c r="D2966">
        <v>21</v>
      </c>
      <c r="E2966">
        <v>82</v>
      </c>
      <c r="F2966">
        <v>71</v>
      </c>
      <c r="G2966">
        <v>48</v>
      </c>
      <c r="H2966">
        <v>79</v>
      </c>
      <c r="I2966">
        <v>78</v>
      </c>
      <c r="J2966">
        <v>72</v>
      </c>
      <c r="K2966">
        <v>86</v>
      </c>
      <c r="L2966">
        <v>81</v>
      </c>
      <c r="M2966">
        <v>72</v>
      </c>
      <c r="N2966">
        <v>68</v>
      </c>
      <c r="O2966">
        <v>67</v>
      </c>
      <c r="P2966">
        <v>51</v>
      </c>
      <c r="Q2966">
        <v>83</v>
      </c>
      <c r="R2966">
        <v>49</v>
      </c>
      <c r="S2966">
        <v>52</v>
      </c>
      <c r="T2966">
        <v>85</v>
      </c>
      <c r="U2966">
        <v>59</v>
      </c>
      <c r="V2966">
        <v>42</v>
      </c>
      <c r="W2966">
        <v>17</v>
      </c>
      <c r="X2966">
        <v>61</v>
      </c>
      <c r="Y2966">
        <v>89</v>
      </c>
      <c r="Z2966">
        <v>57</v>
      </c>
      <c r="AA2966">
        <v>80</v>
      </c>
      <c r="AB2966">
        <v>51</v>
      </c>
      <c r="AC2966">
        <v>97</v>
      </c>
      <c r="AD2966">
        <v>78</v>
      </c>
      <c r="AE2966">
        <v>72</v>
      </c>
      <c r="AF2966">
        <v>77</v>
      </c>
      <c r="AG2966">
        <v>70</v>
      </c>
      <c r="AH2966">
        <v>89</v>
      </c>
      <c r="AI2966">
        <v>45</v>
      </c>
      <c r="AJ2966">
        <v>52</v>
      </c>
      <c r="AK2966">
        <v>94</v>
      </c>
      <c r="AL2966">
        <v>78</v>
      </c>
      <c r="AM2966">
        <v>83</v>
      </c>
      <c r="AN2966">
        <v>34</v>
      </c>
      <c r="AO2966">
        <v>97</v>
      </c>
      <c r="AP2966">
        <v>84</v>
      </c>
      <c r="AQ2966">
        <v>91</v>
      </c>
      <c r="AR2966">
        <v>82</v>
      </c>
      <c r="AS2966">
        <v>41</v>
      </c>
      <c r="AT2966">
        <v>94</v>
      </c>
      <c r="AU2966">
        <v>92</v>
      </c>
      <c r="AV2966">
        <v>42</v>
      </c>
      <c r="AW2966">
        <v>100</v>
      </c>
      <c r="AX2966">
        <v>95</v>
      </c>
      <c r="AY2966">
        <v>71</v>
      </c>
      <c r="AZ2966">
        <v>83</v>
      </c>
      <c r="BA2966">
        <v>45</v>
      </c>
      <c r="BB2966">
        <v>48</v>
      </c>
      <c r="BC2966">
        <v>70</v>
      </c>
      <c r="BD2966">
        <v>54</v>
      </c>
      <c r="BE2966">
        <v>84</v>
      </c>
      <c r="BF2966">
        <v>46</v>
      </c>
      <c r="BG2966">
        <v>65</v>
      </c>
      <c r="BH2966">
        <v>90</v>
      </c>
      <c r="BI2966">
        <v>60</v>
      </c>
    </row>
    <row r="2967" spans="1:61" x14ac:dyDescent="0.2">
      <c r="A2967" s="1">
        <v>44669</v>
      </c>
      <c r="B2967">
        <v>94</v>
      </c>
      <c r="C2967">
        <v>76</v>
      </c>
      <c r="D2967">
        <v>21</v>
      </c>
      <c r="E2967">
        <v>82</v>
      </c>
      <c r="F2967">
        <v>71</v>
      </c>
      <c r="G2967">
        <v>48</v>
      </c>
      <c r="H2967">
        <v>79</v>
      </c>
      <c r="I2967">
        <v>78</v>
      </c>
      <c r="J2967">
        <v>72</v>
      </c>
      <c r="K2967">
        <v>86</v>
      </c>
      <c r="L2967">
        <v>81</v>
      </c>
      <c r="M2967">
        <v>72</v>
      </c>
      <c r="N2967">
        <v>68</v>
      </c>
      <c r="O2967">
        <v>67</v>
      </c>
      <c r="P2967">
        <v>51</v>
      </c>
      <c r="Q2967">
        <v>83</v>
      </c>
      <c r="R2967">
        <v>49</v>
      </c>
      <c r="S2967">
        <v>52</v>
      </c>
      <c r="T2967">
        <v>85</v>
      </c>
      <c r="U2967">
        <v>59</v>
      </c>
      <c r="V2967">
        <v>42</v>
      </c>
      <c r="W2967">
        <v>17</v>
      </c>
      <c r="X2967">
        <v>61</v>
      </c>
      <c r="Y2967">
        <v>89</v>
      </c>
      <c r="Z2967">
        <v>57</v>
      </c>
      <c r="AA2967">
        <v>80</v>
      </c>
      <c r="AB2967">
        <v>51</v>
      </c>
      <c r="AC2967">
        <v>97</v>
      </c>
      <c r="AD2967">
        <v>78</v>
      </c>
      <c r="AE2967">
        <v>72</v>
      </c>
      <c r="AF2967">
        <v>77</v>
      </c>
      <c r="AG2967">
        <v>70</v>
      </c>
      <c r="AH2967">
        <v>89</v>
      </c>
      <c r="AI2967">
        <v>45</v>
      </c>
      <c r="AJ2967">
        <v>52</v>
      </c>
      <c r="AK2967">
        <v>94</v>
      </c>
      <c r="AL2967">
        <v>78</v>
      </c>
      <c r="AM2967">
        <v>83</v>
      </c>
      <c r="AN2967">
        <v>34</v>
      </c>
      <c r="AO2967">
        <v>97</v>
      </c>
      <c r="AP2967">
        <v>84</v>
      </c>
      <c r="AQ2967">
        <v>91</v>
      </c>
      <c r="AR2967">
        <v>82</v>
      </c>
      <c r="AS2967">
        <v>41</v>
      </c>
      <c r="AT2967">
        <v>94</v>
      </c>
      <c r="AU2967">
        <v>92</v>
      </c>
      <c r="AV2967">
        <v>42</v>
      </c>
      <c r="AW2967">
        <v>100</v>
      </c>
      <c r="AX2967">
        <v>95</v>
      </c>
      <c r="AY2967">
        <v>71</v>
      </c>
      <c r="AZ2967">
        <v>83</v>
      </c>
      <c r="BA2967">
        <v>45</v>
      </c>
      <c r="BB2967">
        <v>48</v>
      </c>
      <c r="BC2967">
        <v>70</v>
      </c>
      <c r="BD2967">
        <v>54</v>
      </c>
      <c r="BE2967">
        <v>84</v>
      </c>
      <c r="BF2967">
        <v>46</v>
      </c>
      <c r="BG2967">
        <v>65</v>
      </c>
      <c r="BH2967">
        <v>90</v>
      </c>
      <c r="BI2967">
        <v>60</v>
      </c>
    </row>
    <row r="2968" spans="1:61" x14ac:dyDescent="0.2">
      <c r="A2968" s="1">
        <v>44670</v>
      </c>
      <c r="B2968">
        <v>94</v>
      </c>
      <c r="C2968">
        <v>76</v>
      </c>
      <c r="D2968">
        <v>21</v>
      </c>
      <c r="E2968">
        <v>82</v>
      </c>
      <c r="F2968">
        <v>71</v>
      </c>
      <c r="G2968">
        <v>48</v>
      </c>
      <c r="H2968">
        <v>79</v>
      </c>
      <c r="I2968">
        <v>78</v>
      </c>
      <c r="J2968">
        <v>72</v>
      </c>
      <c r="K2968">
        <v>86</v>
      </c>
      <c r="L2968">
        <v>81</v>
      </c>
      <c r="M2968">
        <v>72</v>
      </c>
      <c r="N2968">
        <v>68</v>
      </c>
      <c r="O2968">
        <v>67</v>
      </c>
      <c r="P2968">
        <v>51</v>
      </c>
      <c r="Q2968">
        <v>83</v>
      </c>
      <c r="R2968">
        <v>49</v>
      </c>
      <c r="S2968">
        <v>52</v>
      </c>
      <c r="T2968">
        <v>85</v>
      </c>
      <c r="U2968">
        <v>59</v>
      </c>
      <c r="V2968">
        <v>42</v>
      </c>
      <c r="W2968">
        <v>17</v>
      </c>
      <c r="X2968">
        <v>61</v>
      </c>
      <c r="Y2968">
        <v>89</v>
      </c>
      <c r="Z2968">
        <v>57</v>
      </c>
      <c r="AA2968">
        <v>80</v>
      </c>
      <c r="AB2968">
        <v>51</v>
      </c>
      <c r="AC2968">
        <v>97</v>
      </c>
      <c r="AD2968">
        <v>78</v>
      </c>
      <c r="AE2968">
        <v>72</v>
      </c>
      <c r="AF2968">
        <v>77</v>
      </c>
      <c r="AG2968">
        <v>70</v>
      </c>
      <c r="AH2968">
        <v>89</v>
      </c>
      <c r="AI2968">
        <v>45</v>
      </c>
      <c r="AJ2968">
        <v>52</v>
      </c>
      <c r="AK2968">
        <v>94</v>
      </c>
      <c r="AL2968">
        <v>78</v>
      </c>
      <c r="AM2968">
        <v>83</v>
      </c>
      <c r="AN2968">
        <v>34</v>
      </c>
      <c r="AO2968">
        <v>97</v>
      </c>
      <c r="AP2968">
        <v>84</v>
      </c>
      <c r="AQ2968">
        <v>91</v>
      </c>
      <c r="AR2968">
        <v>82</v>
      </c>
      <c r="AS2968">
        <v>41</v>
      </c>
      <c r="AT2968">
        <v>94</v>
      </c>
      <c r="AU2968">
        <v>92</v>
      </c>
      <c r="AV2968">
        <v>42</v>
      </c>
      <c r="AW2968">
        <v>100</v>
      </c>
      <c r="AX2968">
        <v>95</v>
      </c>
      <c r="AY2968">
        <v>71</v>
      </c>
      <c r="AZ2968">
        <v>83</v>
      </c>
      <c r="BA2968">
        <v>45</v>
      </c>
      <c r="BB2968">
        <v>48</v>
      </c>
      <c r="BC2968">
        <v>70</v>
      </c>
      <c r="BD2968">
        <v>54</v>
      </c>
      <c r="BE2968">
        <v>84</v>
      </c>
      <c r="BF2968">
        <v>46</v>
      </c>
      <c r="BG2968">
        <v>65</v>
      </c>
      <c r="BH2968">
        <v>90</v>
      </c>
      <c r="BI2968">
        <v>60</v>
      </c>
    </row>
    <row r="2969" spans="1:61" x14ac:dyDescent="0.2">
      <c r="A2969" s="1">
        <v>44671</v>
      </c>
      <c r="B2969">
        <v>94</v>
      </c>
      <c r="C2969">
        <v>76</v>
      </c>
      <c r="D2969">
        <v>21</v>
      </c>
      <c r="E2969">
        <v>82</v>
      </c>
      <c r="F2969">
        <v>71</v>
      </c>
      <c r="G2969">
        <v>48</v>
      </c>
      <c r="H2969">
        <v>79</v>
      </c>
      <c r="I2969">
        <v>78</v>
      </c>
      <c r="J2969">
        <v>72</v>
      </c>
      <c r="K2969">
        <v>86</v>
      </c>
      <c r="L2969">
        <v>81</v>
      </c>
      <c r="M2969">
        <v>72</v>
      </c>
      <c r="N2969">
        <v>68</v>
      </c>
      <c r="O2969">
        <v>67</v>
      </c>
      <c r="P2969">
        <v>51</v>
      </c>
      <c r="Q2969">
        <v>83</v>
      </c>
      <c r="R2969">
        <v>49</v>
      </c>
      <c r="S2969">
        <v>52</v>
      </c>
      <c r="T2969">
        <v>85</v>
      </c>
      <c r="U2969">
        <v>59</v>
      </c>
      <c r="V2969">
        <v>42</v>
      </c>
      <c r="W2969">
        <v>17</v>
      </c>
      <c r="X2969">
        <v>61</v>
      </c>
      <c r="Y2969">
        <v>89</v>
      </c>
      <c r="Z2969">
        <v>57</v>
      </c>
      <c r="AA2969">
        <v>80</v>
      </c>
      <c r="AB2969">
        <v>51</v>
      </c>
      <c r="AC2969">
        <v>97</v>
      </c>
      <c r="AD2969">
        <v>78</v>
      </c>
      <c r="AE2969">
        <v>72</v>
      </c>
      <c r="AF2969">
        <v>77</v>
      </c>
      <c r="AG2969">
        <v>70</v>
      </c>
      <c r="AH2969">
        <v>89</v>
      </c>
      <c r="AI2969">
        <v>45</v>
      </c>
      <c r="AJ2969">
        <v>52</v>
      </c>
      <c r="AK2969">
        <v>94</v>
      </c>
      <c r="AL2969">
        <v>78</v>
      </c>
      <c r="AM2969">
        <v>83</v>
      </c>
      <c r="AN2969">
        <v>34</v>
      </c>
      <c r="AO2969">
        <v>97</v>
      </c>
      <c r="AP2969">
        <v>84</v>
      </c>
      <c r="AQ2969">
        <v>91</v>
      </c>
      <c r="AR2969">
        <v>82</v>
      </c>
      <c r="AS2969">
        <v>41</v>
      </c>
      <c r="AT2969">
        <v>94</v>
      </c>
      <c r="AU2969">
        <v>92</v>
      </c>
      <c r="AV2969">
        <v>42</v>
      </c>
      <c r="AW2969">
        <v>100</v>
      </c>
      <c r="AX2969">
        <v>95</v>
      </c>
      <c r="AY2969">
        <v>71</v>
      </c>
      <c r="AZ2969">
        <v>83</v>
      </c>
      <c r="BA2969">
        <v>45</v>
      </c>
      <c r="BB2969">
        <v>48</v>
      </c>
      <c r="BC2969">
        <v>70</v>
      </c>
      <c r="BD2969">
        <v>54</v>
      </c>
      <c r="BE2969">
        <v>84</v>
      </c>
      <c r="BF2969">
        <v>46</v>
      </c>
      <c r="BG2969">
        <v>65</v>
      </c>
      <c r="BH2969">
        <v>90</v>
      </c>
      <c r="BI2969">
        <v>60</v>
      </c>
    </row>
    <row r="2970" spans="1:61" x14ac:dyDescent="0.2">
      <c r="A2970" s="1">
        <v>44672</v>
      </c>
      <c r="B2970">
        <v>94</v>
      </c>
      <c r="C2970">
        <v>76</v>
      </c>
      <c r="D2970">
        <v>21</v>
      </c>
      <c r="E2970">
        <v>82</v>
      </c>
      <c r="F2970">
        <v>71</v>
      </c>
      <c r="G2970">
        <v>48</v>
      </c>
      <c r="H2970">
        <v>79</v>
      </c>
      <c r="I2970">
        <v>78</v>
      </c>
      <c r="J2970">
        <v>72</v>
      </c>
      <c r="K2970">
        <v>86</v>
      </c>
      <c r="L2970">
        <v>81</v>
      </c>
      <c r="M2970">
        <v>72</v>
      </c>
      <c r="N2970">
        <v>68</v>
      </c>
      <c r="O2970">
        <v>67</v>
      </c>
      <c r="P2970">
        <v>51</v>
      </c>
      <c r="Q2970">
        <v>83</v>
      </c>
      <c r="R2970">
        <v>49</v>
      </c>
      <c r="S2970">
        <v>52</v>
      </c>
      <c r="T2970">
        <v>85</v>
      </c>
      <c r="U2970">
        <v>59</v>
      </c>
      <c r="V2970">
        <v>42</v>
      </c>
      <c r="W2970">
        <v>17</v>
      </c>
      <c r="X2970">
        <v>61</v>
      </c>
      <c r="Y2970">
        <v>89</v>
      </c>
      <c r="Z2970">
        <v>57</v>
      </c>
      <c r="AA2970">
        <v>80</v>
      </c>
      <c r="AB2970">
        <v>51</v>
      </c>
      <c r="AC2970">
        <v>97</v>
      </c>
      <c r="AD2970">
        <v>78</v>
      </c>
      <c r="AE2970">
        <v>72</v>
      </c>
      <c r="AF2970">
        <v>77</v>
      </c>
      <c r="AG2970">
        <v>70</v>
      </c>
      <c r="AH2970">
        <v>89</v>
      </c>
      <c r="AI2970">
        <v>45</v>
      </c>
      <c r="AJ2970">
        <v>52</v>
      </c>
      <c r="AK2970">
        <v>94</v>
      </c>
      <c r="AL2970">
        <v>78</v>
      </c>
      <c r="AM2970">
        <v>83</v>
      </c>
      <c r="AN2970">
        <v>34</v>
      </c>
      <c r="AO2970">
        <v>97</v>
      </c>
      <c r="AP2970">
        <v>84</v>
      </c>
      <c r="AQ2970">
        <v>91</v>
      </c>
      <c r="AR2970">
        <v>82</v>
      </c>
      <c r="AS2970">
        <v>41</v>
      </c>
      <c r="AT2970">
        <v>94</v>
      </c>
      <c r="AU2970">
        <v>92</v>
      </c>
      <c r="AV2970">
        <v>42</v>
      </c>
      <c r="AW2970">
        <v>100</v>
      </c>
      <c r="AX2970">
        <v>95</v>
      </c>
      <c r="AY2970">
        <v>71</v>
      </c>
      <c r="AZ2970">
        <v>83</v>
      </c>
      <c r="BA2970">
        <v>45</v>
      </c>
      <c r="BB2970">
        <v>48</v>
      </c>
      <c r="BC2970">
        <v>70</v>
      </c>
      <c r="BD2970">
        <v>54</v>
      </c>
      <c r="BE2970">
        <v>84</v>
      </c>
      <c r="BF2970">
        <v>46</v>
      </c>
      <c r="BG2970">
        <v>65</v>
      </c>
      <c r="BH2970">
        <v>90</v>
      </c>
      <c r="BI2970">
        <v>60</v>
      </c>
    </row>
    <row r="2971" spans="1:61" x14ac:dyDescent="0.2">
      <c r="A2971" s="1">
        <v>44673</v>
      </c>
      <c r="B2971">
        <v>94</v>
      </c>
      <c r="C2971">
        <v>76</v>
      </c>
      <c r="D2971">
        <v>21</v>
      </c>
      <c r="E2971">
        <v>82</v>
      </c>
      <c r="F2971">
        <v>71</v>
      </c>
      <c r="G2971">
        <v>48</v>
      </c>
      <c r="H2971">
        <v>79</v>
      </c>
      <c r="I2971">
        <v>78</v>
      </c>
      <c r="J2971">
        <v>72</v>
      </c>
      <c r="K2971">
        <v>86</v>
      </c>
      <c r="L2971">
        <v>81</v>
      </c>
      <c r="M2971">
        <v>72</v>
      </c>
      <c r="N2971">
        <v>68</v>
      </c>
      <c r="O2971">
        <v>67</v>
      </c>
      <c r="P2971">
        <v>51</v>
      </c>
      <c r="Q2971">
        <v>83</v>
      </c>
      <c r="R2971">
        <v>49</v>
      </c>
      <c r="S2971">
        <v>52</v>
      </c>
      <c r="T2971">
        <v>85</v>
      </c>
      <c r="U2971">
        <v>59</v>
      </c>
      <c r="V2971">
        <v>42</v>
      </c>
      <c r="W2971">
        <v>17</v>
      </c>
      <c r="X2971">
        <v>61</v>
      </c>
      <c r="Y2971">
        <v>89</v>
      </c>
      <c r="Z2971">
        <v>57</v>
      </c>
      <c r="AA2971">
        <v>80</v>
      </c>
      <c r="AB2971">
        <v>51</v>
      </c>
      <c r="AC2971">
        <v>97</v>
      </c>
      <c r="AD2971">
        <v>78</v>
      </c>
      <c r="AE2971">
        <v>72</v>
      </c>
      <c r="AF2971">
        <v>77</v>
      </c>
      <c r="AG2971">
        <v>70</v>
      </c>
      <c r="AH2971">
        <v>89</v>
      </c>
      <c r="AI2971">
        <v>45</v>
      </c>
      <c r="AJ2971">
        <v>52</v>
      </c>
      <c r="AK2971">
        <v>94</v>
      </c>
      <c r="AL2971">
        <v>78</v>
      </c>
      <c r="AM2971">
        <v>83</v>
      </c>
      <c r="AN2971">
        <v>34</v>
      </c>
      <c r="AO2971">
        <v>97</v>
      </c>
      <c r="AP2971">
        <v>84</v>
      </c>
      <c r="AQ2971">
        <v>91</v>
      </c>
      <c r="AR2971">
        <v>82</v>
      </c>
      <c r="AS2971">
        <v>41</v>
      </c>
      <c r="AT2971">
        <v>94</v>
      </c>
      <c r="AU2971">
        <v>92</v>
      </c>
      <c r="AV2971">
        <v>42</v>
      </c>
      <c r="AW2971">
        <v>100</v>
      </c>
      <c r="AX2971">
        <v>95</v>
      </c>
      <c r="AY2971">
        <v>71</v>
      </c>
      <c r="AZ2971">
        <v>83</v>
      </c>
      <c r="BA2971">
        <v>45</v>
      </c>
      <c r="BB2971">
        <v>48</v>
      </c>
      <c r="BC2971">
        <v>70</v>
      </c>
      <c r="BD2971">
        <v>54</v>
      </c>
      <c r="BE2971">
        <v>84</v>
      </c>
      <c r="BF2971">
        <v>46</v>
      </c>
      <c r="BG2971">
        <v>65</v>
      </c>
      <c r="BH2971">
        <v>90</v>
      </c>
      <c r="BI2971">
        <v>60</v>
      </c>
    </row>
    <row r="2972" spans="1:61" x14ac:dyDescent="0.2">
      <c r="A2972" s="1">
        <v>44676</v>
      </c>
      <c r="B2972">
        <v>94</v>
      </c>
      <c r="C2972">
        <v>76</v>
      </c>
      <c r="D2972">
        <v>21</v>
      </c>
      <c r="E2972">
        <v>82</v>
      </c>
      <c r="F2972">
        <v>71</v>
      </c>
      <c r="G2972">
        <v>48</v>
      </c>
      <c r="H2972">
        <v>79</v>
      </c>
      <c r="I2972">
        <v>78</v>
      </c>
      <c r="J2972">
        <v>72</v>
      </c>
      <c r="K2972">
        <v>86</v>
      </c>
      <c r="L2972">
        <v>81</v>
      </c>
      <c r="M2972">
        <v>72</v>
      </c>
      <c r="N2972">
        <v>68</v>
      </c>
      <c r="O2972">
        <v>67</v>
      </c>
      <c r="P2972">
        <v>51</v>
      </c>
      <c r="Q2972">
        <v>83</v>
      </c>
      <c r="R2972">
        <v>49</v>
      </c>
      <c r="S2972">
        <v>52</v>
      </c>
      <c r="T2972">
        <v>85</v>
      </c>
      <c r="U2972">
        <v>59</v>
      </c>
      <c r="V2972">
        <v>42</v>
      </c>
      <c r="W2972">
        <v>17</v>
      </c>
      <c r="X2972">
        <v>61</v>
      </c>
      <c r="Y2972">
        <v>89</v>
      </c>
      <c r="Z2972">
        <v>57</v>
      </c>
      <c r="AA2972">
        <v>80</v>
      </c>
      <c r="AB2972">
        <v>51</v>
      </c>
      <c r="AC2972">
        <v>97</v>
      </c>
      <c r="AD2972">
        <v>78</v>
      </c>
      <c r="AE2972">
        <v>72</v>
      </c>
      <c r="AF2972">
        <v>77</v>
      </c>
      <c r="AG2972">
        <v>70</v>
      </c>
      <c r="AH2972">
        <v>89</v>
      </c>
      <c r="AI2972">
        <v>45</v>
      </c>
      <c r="AJ2972">
        <v>52</v>
      </c>
      <c r="AK2972">
        <v>94</v>
      </c>
      <c r="AL2972">
        <v>78</v>
      </c>
      <c r="AM2972">
        <v>83</v>
      </c>
      <c r="AN2972">
        <v>34</v>
      </c>
      <c r="AO2972">
        <v>97</v>
      </c>
      <c r="AP2972">
        <v>84</v>
      </c>
      <c r="AQ2972">
        <v>91</v>
      </c>
      <c r="AR2972">
        <v>82</v>
      </c>
      <c r="AS2972">
        <v>41</v>
      </c>
      <c r="AT2972">
        <v>94</v>
      </c>
      <c r="AU2972">
        <v>92</v>
      </c>
      <c r="AV2972">
        <v>42</v>
      </c>
      <c r="AW2972">
        <v>100</v>
      </c>
      <c r="AX2972">
        <v>95</v>
      </c>
      <c r="AY2972">
        <v>71</v>
      </c>
      <c r="AZ2972">
        <v>83</v>
      </c>
      <c r="BA2972">
        <v>45</v>
      </c>
      <c r="BB2972">
        <v>48</v>
      </c>
      <c r="BC2972">
        <v>70</v>
      </c>
      <c r="BD2972">
        <v>54</v>
      </c>
      <c r="BE2972">
        <v>84</v>
      </c>
      <c r="BF2972">
        <v>46</v>
      </c>
      <c r="BG2972">
        <v>65</v>
      </c>
      <c r="BH2972">
        <v>90</v>
      </c>
      <c r="BI2972">
        <v>60</v>
      </c>
    </row>
    <row r="2973" spans="1:61" x14ac:dyDescent="0.2">
      <c r="A2973" s="1">
        <v>44677</v>
      </c>
      <c r="B2973">
        <v>94</v>
      </c>
      <c r="C2973">
        <v>76</v>
      </c>
      <c r="D2973">
        <v>21</v>
      </c>
      <c r="E2973">
        <v>82</v>
      </c>
      <c r="F2973">
        <v>71</v>
      </c>
      <c r="G2973">
        <v>48</v>
      </c>
      <c r="H2973">
        <v>79</v>
      </c>
      <c r="I2973">
        <v>78</v>
      </c>
      <c r="J2973">
        <v>72</v>
      </c>
      <c r="K2973">
        <v>86</v>
      </c>
      <c r="L2973">
        <v>81</v>
      </c>
      <c r="M2973">
        <v>72</v>
      </c>
      <c r="N2973">
        <v>68</v>
      </c>
      <c r="O2973">
        <v>67</v>
      </c>
      <c r="P2973">
        <v>51</v>
      </c>
      <c r="Q2973">
        <v>83</v>
      </c>
      <c r="R2973">
        <v>49</v>
      </c>
      <c r="S2973">
        <v>52</v>
      </c>
      <c r="T2973">
        <v>85</v>
      </c>
      <c r="U2973">
        <v>59</v>
      </c>
      <c r="V2973">
        <v>42</v>
      </c>
      <c r="W2973">
        <v>17</v>
      </c>
      <c r="X2973">
        <v>61</v>
      </c>
      <c r="Y2973">
        <v>89</v>
      </c>
      <c r="Z2973">
        <v>57</v>
      </c>
      <c r="AA2973">
        <v>80</v>
      </c>
      <c r="AB2973">
        <v>51</v>
      </c>
      <c r="AC2973">
        <v>97</v>
      </c>
      <c r="AD2973">
        <v>78</v>
      </c>
      <c r="AE2973">
        <v>72</v>
      </c>
      <c r="AF2973">
        <v>77</v>
      </c>
      <c r="AG2973">
        <v>70</v>
      </c>
      <c r="AH2973">
        <v>89</v>
      </c>
      <c r="AI2973">
        <v>45</v>
      </c>
      <c r="AJ2973">
        <v>52</v>
      </c>
      <c r="AK2973">
        <v>94</v>
      </c>
      <c r="AL2973">
        <v>78</v>
      </c>
      <c r="AM2973">
        <v>83</v>
      </c>
      <c r="AN2973">
        <v>34</v>
      </c>
      <c r="AO2973">
        <v>97</v>
      </c>
      <c r="AP2973">
        <v>84</v>
      </c>
      <c r="AQ2973">
        <v>91</v>
      </c>
      <c r="AR2973">
        <v>82</v>
      </c>
      <c r="AS2973">
        <v>41</v>
      </c>
      <c r="AT2973">
        <v>94</v>
      </c>
      <c r="AU2973">
        <v>92</v>
      </c>
      <c r="AV2973">
        <v>42</v>
      </c>
      <c r="AW2973">
        <v>100</v>
      </c>
      <c r="AX2973">
        <v>95</v>
      </c>
      <c r="AY2973">
        <v>71</v>
      </c>
      <c r="AZ2973">
        <v>83</v>
      </c>
      <c r="BA2973">
        <v>45</v>
      </c>
      <c r="BB2973">
        <v>48</v>
      </c>
      <c r="BC2973">
        <v>70</v>
      </c>
      <c r="BD2973">
        <v>54</v>
      </c>
      <c r="BE2973">
        <v>84</v>
      </c>
      <c r="BF2973">
        <v>46</v>
      </c>
      <c r="BG2973">
        <v>65</v>
      </c>
      <c r="BH2973">
        <v>90</v>
      </c>
      <c r="BI2973">
        <v>60</v>
      </c>
    </row>
    <row r="2974" spans="1:61" x14ac:dyDescent="0.2">
      <c r="A2974" s="1">
        <v>44678</v>
      </c>
      <c r="B2974">
        <v>94</v>
      </c>
      <c r="C2974">
        <v>76</v>
      </c>
      <c r="D2974">
        <v>21</v>
      </c>
      <c r="E2974">
        <v>82</v>
      </c>
      <c r="F2974">
        <v>71</v>
      </c>
      <c r="G2974">
        <v>48</v>
      </c>
      <c r="H2974">
        <v>79</v>
      </c>
      <c r="I2974">
        <v>78</v>
      </c>
      <c r="J2974">
        <v>72</v>
      </c>
      <c r="K2974">
        <v>86</v>
      </c>
      <c r="L2974">
        <v>81</v>
      </c>
      <c r="M2974">
        <v>72</v>
      </c>
      <c r="N2974">
        <v>68</v>
      </c>
      <c r="O2974">
        <v>67</v>
      </c>
      <c r="P2974">
        <v>51</v>
      </c>
      <c r="Q2974">
        <v>83</v>
      </c>
      <c r="R2974">
        <v>49</v>
      </c>
      <c r="S2974">
        <v>52</v>
      </c>
      <c r="T2974">
        <v>85</v>
      </c>
      <c r="U2974">
        <v>59</v>
      </c>
      <c r="V2974">
        <v>42</v>
      </c>
      <c r="W2974">
        <v>17</v>
      </c>
      <c r="X2974">
        <v>61</v>
      </c>
      <c r="Y2974">
        <v>89</v>
      </c>
      <c r="Z2974">
        <v>57</v>
      </c>
      <c r="AA2974">
        <v>80</v>
      </c>
      <c r="AB2974">
        <v>51</v>
      </c>
      <c r="AC2974">
        <v>97</v>
      </c>
      <c r="AD2974">
        <v>78</v>
      </c>
      <c r="AE2974">
        <v>72</v>
      </c>
      <c r="AF2974">
        <v>77</v>
      </c>
      <c r="AG2974">
        <v>70</v>
      </c>
      <c r="AH2974">
        <v>89</v>
      </c>
      <c r="AI2974">
        <v>45</v>
      </c>
      <c r="AJ2974">
        <v>52</v>
      </c>
      <c r="AK2974">
        <v>94</v>
      </c>
      <c r="AL2974">
        <v>78</v>
      </c>
      <c r="AM2974">
        <v>83</v>
      </c>
      <c r="AN2974">
        <v>34</v>
      </c>
      <c r="AO2974">
        <v>97</v>
      </c>
      <c r="AP2974">
        <v>84</v>
      </c>
      <c r="AQ2974">
        <v>91</v>
      </c>
      <c r="AR2974">
        <v>82</v>
      </c>
      <c r="AS2974">
        <v>41</v>
      </c>
      <c r="AT2974">
        <v>94</v>
      </c>
      <c r="AU2974">
        <v>92</v>
      </c>
      <c r="AV2974">
        <v>42</v>
      </c>
      <c r="AW2974">
        <v>100</v>
      </c>
      <c r="AX2974">
        <v>95</v>
      </c>
      <c r="AY2974">
        <v>71</v>
      </c>
      <c r="AZ2974">
        <v>83</v>
      </c>
      <c r="BA2974">
        <v>45</v>
      </c>
      <c r="BB2974">
        <v>48</v>
      </c>
      <c r="BC2974">
        <v>70</v>
      </c>
      <c r="BD2974">
        <v>54</v>
      </c>
      <c r="BE2974">
        <v>84</v>
      </c>
      <c r="BF2974">
        <v>46</v>
      </c>
      <c r="BG2974">
        <v>65</v>
      </c>
      <c r="BH2974">
        <v>90</v>
      </c>
      <c r="BI2974">
        <v>60</v>
      </c>
    </row>
    <row r="2975" spans="1:61" x14ac:dyDescent="0.2">
      <c r="A2975" s="1">
        <v>44679</v>
      </c>
      <c r="B2975">
        <v>94</v>
      </c>
      <c r="C2975">
        <v>76</v>
      </c>
      <c r="D2975">
        <v>21</v>
      </c>
      <c r="E2975">
        <v>82</v>
      </c>
      <c r="F2975">
        <v>71</v>
      </c>
      <c r="G2975">
        <v>48</v>
      </c>
      <c r="H2975">
        <v>79</v>
      </c>
      <c r="I2975">
        <v>78</v>
      </c>
      <c r="J2975">
        <v>72</v>
      </c>
      <c r="K2975">
        <v>86</v>
      </c>
      <c r="L2975">
        <v>81</v>
      </c>
      <c r="M2975">
        <v>72</v>
      </c>
      <c r="N2975">
        <v>68</v>
      </c>
      <c r="O2975">
        <v>67</v>
      </c>
      <c r="P2975">
        <v>51</v>
      </c>
      <c r="Q2975">
        <v>83</v>
      </c>
      <c r="R2975">
        <v>49</v>
      </c>
      <c r="S2975">
        <v>52</v>
      </c>
      <c r="T2975">
        <v>85</v>
      </c>
      <c r="U2975">
        <v>59</v>
      </c>
      <c r="V2975">
        <v>42</v>
      </c>
      <c r="W2975">
        <v>17</v>
      </c>
      <c r="X2975">
        <v>61</v>
      </c>
      <c r="Y2975">
        <v>89</v>
      </c>
      <c r="Z2975">
        <v>57</v>
      </c>
      <c r="AA2975">
        <v>80</v>
      </c>
      <c r="AB2975">
        <v>51</v>
      </c>
      <c r="AC2975">
        <v>97</v>
      </c>
      <c r="AD2975">
        <v>78</v>
      </c>
      <c r="AE2975">
        <v>72</v>
      </c>
      <c r="AF2975">
        <v>77</v>
      </c>
      <c r="AG2975">
        <v>70</v>
      </c>
      <c r="AH2975">
        <v>89</v>
      </c>
      <c r="AI2975">
        <v>45</v>
      </c>
      <c r="AJ2975">
        <v>52</v>
      </c>
      <c r="AK2975">
        <v>94</v>
      </c>
      <c r="AL2975">
        <v>78</v>
      </c>
      <c r="AM2975">
        <v>83</v>
      </c>
      <c r="AN2975">
        <v>34</v>
      </c>
      <c r="AO2975">
        <v>97</v>
      </c>
      <c r="AP2975">
        <v>84</v>
      </c>
      <c r="AQ2975">
        <v>91</v>
      </c>
      <c r="AR2975">
        <v>82</v>
      </c>
      <c r="AS2975">
        <v>41</v>
      </c>
      <c r="AT2975">
        <v>94</v>
      </c>
      <c r="AU2975">
        <v>92</v>
      </c>
      <c r="AV2975">
        <v>42</v>
      </c>
      <c r="AW2975">
        <v>100</v>
      </c>
      <c r="AX2975">
        <v>95</v>
      </c>
      <c r="AY2975">
        <v>71</v>
      </c>
      <c r="AZ2975">
        <v>83</v>
      </c>
      <c r="BA2975">
        <v>45</v>
      </c>
      <c r="BB2975">
        <v>48</v>
      </c>
      <c r="BC2975">
        <v>70</v>
      </c>
      <c r="BD2975">
        <v>54</v>
      </c>
      <c r="BE2975">
        <v>84</v>
      </c>
      <c r="BF2975">
        <v>46</v>
      </c>
      <c r="BG2975">
        <v>65</v>
      </c>
      <c r="BH2975">
        <v>90</v>
      </c>
      <c r="BI2975">
        <v>60</v>
      </c>
    </row>
    <row r="2976" spans="1:61" x14ac:dyDescent="0.2">
      <c r="A2976" s="1">
        <v>44680</v>
      </c>
      <c r="B2976">
        <v>94</v>
      </c>
      <c r="C2976">
        <v>76</v>
      </c>
      <c r="D2976">
        <v>21</v>
      </c>
      <c r="E2976">
        <v>82</v>
      </c>
      <c r="F2976">
        <v>71</v>
      </c>
      <c r="G2976">
        <v>48</v>
      </c>
      <c r="H2976">
        <v>79</v>
      </c>
      <c r="I2976">
        <v>78</v>
      </c>
      <c r="J2976">
        <v>72</v>
      </c>
      <c r="K2976">
        <v>86</v>
      </c>
      <c r="L2976">
        <v>81</v>
      </c>
      <c r="M2976">
        <v>72</v>
      </c>
      <c r="N2976">
        <v>68</v>
      </c>
      <c r="O2976">
        <v>67</v>
      </c>
      <c r="P2976">
        <v>51</v>
      </c>
      <c r="Q2976">
        <v>83</v>
      </c>
      <c r="R2976">
        <v>49</v>
      </c>
      <c r="S2976">
        <v>52</v>
      </c>
      <c r="T2976">
        <v>85</v>
      </c>
      <c r="U2976">
        <v>59</v>
      </c>
      <c r="V2976">
        <v>42</v>
      </c>
      <c r="W2976">
        <v>17</v>
      </c>
      <c r="X2976">
        <v>61</v>
      </c>
      <c r="Y2976">
        <v>89</v>
      </c>
      <c r="Z2976">
        <v>57</v>
      </c>
      <c r="AA2976">
        <v>80</v>
      </c>
      <c r="AB2976">
        <v>51</v>
      </c>
      <c r="AC2976">
        <v>97</v>
      </c>
      <c r="AD2976">
        <v>78</v>
      </c>
      <c r="AE2976">
        <v>72</v>
      </c>
      <c r="AF2976">
        <v>77</v>
      </c>
      <c r="AG2976">
        <v>70</v>
      </c>
      <c r="AH2976">
        <v>89</v>
      </c>
      <c r="AI2976">
        <v>45</v>
      </c>
      <c r="AJ2976">
        <v>52</v>
      </c>
      <c r="AK2976">
        <v>94</v>
      </c>
      <c r="AL2976">
        <v>78</v>
      </c>
      <c r="AM2976">
        <v>83</v>
      </c>
      <c r="AN2976">
        <v>34</v>
      </c>
      <c r="AO2976">
        <v>97</v>
      </c>
      <c r="AP2976">
        <v>84</v>
      </c>
      <c r="AQ2976">
        <v>91</v>
      </c>
      <c r="AR2976">
        <v>82</v>
      </c>
      <c r="AS2976">
        <v>41</v>
      </c>
      <c r="AT2976">
        <v>94</v>
      </c>
      <c r="AU2976">
        <v>92</v>
      </c>
      <c r="AV2976">
        <v>42</v>
      </c>
      <c r="AW2976">
        <v>100</v>
      </c>
      <c r="AX2976">
        <v>95</v>
      </c>
      <c r="AY2976">
        <v>71</v>
      </c>
      <c r="AZ2976">
        <v>83</v>
      </c>
      <c r="BA2976">
        <v>45</v>
      </c>
      <c r="BB2976">
        <v>48</v>
      </c>
      <c r="BC2976">
        <v>70</v>
      </c>
      <c r="BD2976">
        <v>54</v>
      </c>
      <c r="BE2976">
        <v>84</v>
      </c>
      <c r="BF2976">
        <v>46</v>
      </c>
      <c r="BG2976">
        <v>65</v>
      </c>
      <c r="BH2976">
        <v>90</v>
      </c>
      <c r="BI2976">
        <v>60</v>
      </c>
    </row>
    <row r="2977" spans="1:61" x14ac:dyDescent="0.2">
      <c r="A2977" s="1">
        <v>44683</v>
      </c>
      <c r="B2977">
        <v>94</v>
      </c>
      <c r="C2977">
        <v>76</v>
      </c>
      <c r="D2977">
        <v>21</v>
      </c>
      <c r="E2977">
        <v>82</v>
      </c>
      <c r="F2977">
        <v>71</v>
      </c>
      <c r="G2977">
        <v>48</v>
      </c>
      <c r="H2977">
        <v>79</v>
      </c>
      <c r="I2977">
        <v>78</v>
      </c>
      <c r="J2977">
        <v>72</v>
      </c>
      <c r="K2977">
        <v>86</v>
      </c>
      <c r="L2977">
        <v>81</v>
      </c>
      <c r="M2977">
        <v>72</v>
      </c>
      <c r="N2977">
        <v>68</v>
      </c>
      <c r="O2977">
        <v>67</v>
      </c>
      <c r="P2977">
        <v>51</v>
      </c>
      <c r="Q2977">
        <v>83</v>
      </c>
      <c r="R2977">
        <v>49</v>
      </c>
      <c r="S2977">
        <v>52</v>
      </c>
      <c r="T2977">
        <v>85</v>
      </c>
      <c r="U2977">
        <v>59</v>
      </c>
      <c r="V2977">
        <v>42</v>
      </c>
      <c r="W2977">
        <v>17</v>
      </c>
      <c r="X2977">
        <v>61</v>
      </c>
      <c r="Y2977">
        <v>89</v>
      </c>
      <c r="Z2977">
        <v>57</v>
      </c>
      <c r="AA2977">
        <v>80</v>
      </c>
      <c r="AB2977">
        <v>51</v>
      </c>
      <c r="AC2977">
        <v>97</v>
      </c>
      <c r="AD2977">
        <v>78</v>
      </c>
      <c r="AE2977">
        <v>72</v>
      </c>
      <c r="AF2977">
        <v>77</v>
      </c>
      <c r="AG2977">
        <v>70</v>
      </c>
      <c r="AH2977">
        <v>89</v>
      </c>
      <c r="AI2977">
        <v>45</v>
      </c>
      <c r="AJ2977">
        <v>52</v>
      </c>
      <c r="AK2977">
        <v>94</v>
      </c>
      <c r="AL2977">
        <v>78</v>
      </c>
      <c r="AM2977">
        <v>83</v>
      </c>
      <c r="AN2977">
        <v>34</v>
      </c>
      <c r="AO2977">
        <v>97</v>
      </c>
      <c r="AP2977">
        <v>84</v>
      </c>
      <c r="AQ2977">
        <v>91</v>
      </c>
      <c r="AR2977">
        <v>82</v>
      </c>
      <c r="AS2977">
        <v>41</v>
      </c>
      <c r="AT2977">
        <v>94</v>
      </c>
      <c r="AU2977">
        <v>92</v>
      </c>
      <c r="AV2977">
        <v>42</v>
      </c>
      <c r="AW2977">
        <v>100</v>
      </c>
      <c r="AX2977">
        <v>95</v>
      </c>
      <c r="AY2977">
        <v>71</v>
      </c>
      <c r="AZ2977">
        <v>83</v>
      </c>
      <c r="BA2977">
        <v>45</v>
      </c>
      <c r="BB2977">
        <v>48</v>
      </c>
      <c r="BC2977">
        <v>70</v>
      </c>
      <c r="BD2977">
        <v>54</v>
      </c>
      <c r="BE2977">
        <v>84</v>
      </c>
      <c r="BF2977">
        <v>46</v>
      </c>
      <c r="BG2977">
        <v>65</v>
      </c>
      <c r="BH2977">
        <v>90</v>
      </c>
      <c r="BI2977">
        <v>60</v>
      </c>
    </row>
    <row r="2978" spans="1:61" x14ac:dyDescent="0.2">
      <c r="A2978" s="1">
        <v>44684</v>
      </c>
      <c r="B2978">
        <v>94</v>
      </c>
      <c r="C2978">
        <v>76</v>
      </c>
      <c r="D2978">
        <v>21</v>
      </c>
      <c r="E2978">
        <v>82</v>
      </c>
      <c r="F2978">
        <v>71</v>
      </c>
      <c r="G2978">
        <v>48</v>
      </c>
      <c r="H2978">
        <v>79</v>
      </c>
      <c r="I2978">
        <v>78</v>
      </c>
      <c r="J2978">
        <v>72</v>
      </c>
      <c r="K2978">
        <v>86</v>
      </c>
      <c r="L2978">
        <v>81</v>
      </c>
      <c r="M2978">
        <v>72</v>
      </c>
      <c r="N2978">
        <v>68</v>
      </c>
      <c r="O2978">
        <v>67</v>
      </c>
      <c r="P2978">
        <v>51</v>
      </c>
      <c r="Q2978">
        <v>83</v>
      </c>
      <c r="R2978">
        <v>49</v>
      </c>
      <c r="S2978">
        <v>52</v>
      </c>
      <c r="T2978">
        <v>85</v>
      </c>
      <c r="U2978">
        <v>59</v>
      </c>
      <c r="V2978">
        <v>42</v>
      </c>
      <c r="W2978">
        <v>17</v>
      </c>
      <c r="X2978">
        <v>61</v>
      </c>
      <c r="Y2978">
        <v>89</v>
      </c>
      <c r="Z2978">
        <v>57</v>
      </c>
      <c r="AA2978">
        <v>80</v>
      </c>
      <c r="AB2978">
        <v>51</v>
      </c>
      <c r="AC2978">
        <v>97</v>
      </c>
      <c r="AD2978">
        <v>78</v>
      </c>
      <c r="AE2978">
        <v>72</v>
      </c>
      <c r="AF2978">
        <v>77</v>
      </c>
      <c r="AG2978">
        <v>70</v>
      </c>
      <c r="AH2978">
        <v>89</v>
      </c>
      <c r="AI2978">
        <v>45</v>
      </c>
      <c r="AJ2978">
        <v>52</v>
      </c>
      <c r="AK2978">
        <v>94</v>
      </c>
      <c r="AL2978">
        <v>78</v>
      </c>
      <c r="AM2978">
        <v>83</v>
      </c>
      <c r="AN2978">
        <v>34</v>
      </c>
      <c r="AO2978">
        <v>97</v>
      </c>
      <c r="AP2978">
        <v>84</v>
      </c>
      <c r="AQ2978">
        <v>91</v>
      </c>
      <c r="AR2978">
        <v>82</v>
      </c>
      <c r="AS2978">
        <v>41</v>
      </c>
      <c r="AT2978">
        <v>94</v>
      </c>
      <c r="AU2978">
        <v>92</v>
      </c>
      <c r="AV2978">
        <v>42</v>
      </c>
      <c r="AW2978">
        <v>100</v>
      </c>
      <c r="AX2978">
        <v>95</v>
      </c>
      <c r="AY2978">
        <v>71</v>
      </c>
      <c r="AZ2978">
        <v>83</v>
      </c>
      <c r="BA2978">
        <v>45</v>
      </c>
      <c r="BB2978">
        <v>48</v>
      </c>
      <c r="BC2978">
        <v>70</v>
      </c>
      <c r="BD2978">
        <v>54</v>
      </c>
      <c r="BE2978">
        <v>84</v>
      </c>
      <c r="BF2978">
        <v>46</v>
      </c>
      <c r="BG2978">
        <v>65</v>
      </c>
      <c r="BH2978">
        <v>90</v>
      </c>
      <c r="BI2978">
        <v>60</v>
      </c>
    </row>
    <row r="2979" spans="1:61" x14ac:dyDescent="0.2">
      <c r="A2979" s="1">
        <v>44685</v>
      </c>
      <c r="B2979">
        <v>94</v>
      </c>
      <c r="C2979">
        <v>76</v>
      </c>
      <c r="D2979">
        <v>21</v>
      </c>
      <c r="E2979">
        <v>82</v>
      </c>
      <c r="F2979">
        <v>71</v>
      </c>
      <c r="G2979">
        <v>48</v>
      </c>
      <c r="H2979">
        <v>79</v>
      </c>
      <c r="I2979">
        <v>78</v>
      </c>
      <c r="J2979">
        <v>72</v>
      </c>
      <c r="K2979">
        <v>86</v>
      </c>
      <c r="L2979">
        <v>81</v>
      </c>
      <c r="M2979">
        <v>72</v>
      </c>
      <c r="N2979">
        <v>68</v>
      </c>
      <c r="O2979">
        <v>67</v>
      </c>
      <c r="P2979">
        <v>51</v>
      </c>
      <c r="Q2979">
        <v>83</v>
      </c>
      <c r="R2979">
        <v>49</v>
      </c>
      <c r="S2979">
        <v>52</v>
      </c>
      <c r="T2979">
        <v>85</v>
      </c>
      <c r="U2979">
        <v>59</v>
      </c>
      <c r="V2979">
        <v>42</v>
      </c>
      <c r="W2979">
        <v>17</v>
      </c>
      <c r="X2979">
        <v>61</v>
      </c>
      <c r="Y2979">
        <v>89</v>
      </c>
      <c r="Z2979">
        <v>57</v>
      </c>
      <c r="AA2979">
        <v>80</v>
      </c>
      <c r="AB2979">
        <v>51</v>
      </c>
      <c r="AC2979">
        <v>97</v>
      </c>
      <c r="AD2979">
        <v>78</v>
      </c>
      <c r="AE2979">
        <v>72</v>
      </c>
      <c r="AF2979">
        <v>77</v>
      </c>
      <c r="AG2979">
        <v>70</v>
      </c>
      <c r="AH2979">
        <v>89</v>
      </c>
      <c r="AI2979">
        <v>45</v>
      </c>
      <c r="AJ2979">
        <v>52</v>
      </c>
      <c r="AK2979">
        <v>94</v>
      </c>
      <c r="AL2979">
        <v>78</v>
      </c>
      <c r="AM2979">
        <v>83</v>
      </c>
      <c r="AN2979">
        <v>34</v>
      </c>
      <c r="AO2979">
        <v>97</v>
      </c>
      <c r="AP2979">
        <v>84</v>
      </c>
      <c r="AQ2979">
        <v>91</v>
      </c>
      <c r="AR2979">
        <v>82</v>
      </c>
      <c r="AS2979">
        <v>41</v>
      </c>
      <c r="AT2979">
        <v>94</v>
      </c>
      <c r="AU2979">
        <v>92</v>
      </c>
      <c r="AV2979">
        <v>42</v>
      </c>
      <c r="AW2979">
        <v>100</v>
      </c>
      <c r="AX2979">
        <v>95</v>
      </c>
      <c r="AY2979">
        <v>71</v>
      </c>
      <c r="AZ2979">
        <v>83</v>
      </c>
      <c r="BA2979">
        <v>45</v>
      </c>
      <c r="BB2979">
        <v>48</v>
      </c>
      <c r="BC2979">
        <v>70</v>
      </c>
      <c r="BD2979">
        <v>54</v>
      </c>
      <c r="BE2979">
        <v>84</v>
      </c>
      <c r="BF2979">
        <v>46</v>
      </c>
      <c r="BG2979">
        <v>65</v>
      </c>
      <c r="BH2979">
        <v>90</v>
      </c>
      <c r="BI2979">
        <v>60</v>
      </c>
    </row>
    <row r="2980" spans="1:61" x14ac:dyDescent="0.2">
      <c r="A2980" s="1">
        <v>44686</v>
      </c>
      <c r="B2980">
        <v>94</v>
      </c>
      <c r="C2980">
        <v>76</v>
      </c>
      <c r="D2980">
        <v>21</v>
      </c>
      <c r="E2980">
        <v>82</v>
      </c>
      <c r="F2980">
        <v>71</v>
      </c>
      <c r="G2980">
        <v>48</v>
      </c>
      <c r="H2980">
        <v>79</v>
      </c>
      <c r="I2980">
        <v>78</v>
      </c>
      <c r="J2980">
        <v>72</v>
      </c>
      <c r="K2980">
        <v>86</v>
      </c>
      <c r="L2980">
        <v>81</v>
      </c>
      <c r="M2980">
        <v>72</v>
      </c>
      <c r="N2980">
        <v>68</v>
      </c>
      <c r="O2980">
        <v>67</v>
      </c>
      <c r="P2980">
        <v>51</v>
      </c>
      <c r="Q2980">
        <v>83</v>
      </c>
      <c r="R2980">
        <v>49</v>
      </c>
      <c r="S2980">
        <v>52</v>
      </c>
      <c r="T2980">
        <v>85</v>
      </c>
      <c r="U2980">
        <v>59</v>
      </c>
      <c r="V2980">
        <v>42</v>
      </c>
      <c r="W2980">
        <v>17</v>
      </c>
      <c r="X2980">
        <v>61</v>
      </c>
      <c r="Y2980">
        <v>89</v>
      </c>
      <c r="Z2980">
        <v>57</v>
      </c>
      <c r="AA2980">
        <v>80</v>
      </c>
      <c r="AB2980">
        <v>51</v>
      </c>
      <c r="AC2980">
        <v>97</v>
      </c>
      <c r="AD2980">
        <v>78</v>
      </c>
      <c r="AE2980">
        <v>72</v>
      </c>
      <c r="AF2980">
        <v>77</v>
      </c>
      <c r="AG2980">
        <v>70</v>
      </c>
      <c r="AH2980">
        <v>89</v>
      </c>
      <c r="AI2980">
        <v>45</v>
      </c>
      <c r="AJ2980">
        <v>52</v>
      </c>
      <c r="AK2980">
        <v>94</v>
      </c>
      <c r="AL2980">
        <v>78</v>
      </c>
      <c r="AM2980">
        <v>83</v>
      </c>
      <c r="AN2980">
        <v>34</v>
      </c>
      <c r="AO2980">
        <v>97</v>
      </c>
      <c r="AP2980">
        <v>84</v>
      </c>
      <c r="AQ2980">
        <v>91</v>
      </c>
      <c r="AR2980">
        <v>82</v>
      </c>
      <c r="AS2980">
        <v>41</v>
      </c>
      <c r="AT2980">
        <v>94</v>
      </c>
      <c r="AU2980">
        <v>92</v>
      </c>
      <c r="AV2980">
        <v>42</v>
      </c>
      <c r="AW2980">
        <v>100</v>
      </c>
      <c r="AX2980">
        <v>95</v>
      </c>
      <c r="AY2980">
        <v>71</v>
      </c>
      <c r="AZ2980">
        <v>83</v>
      </c>
      <c r="BA2980">
        <v>45</v>
      </c>
      <c r="BB2980">
        <v>48</v>
      </c>
      <c r="BC2980">
        <v>70</v>
      </c>
      <c r="BD2980">
        <v>54</v>
      </c>
      <c r="BE2980">
        <v>84</v>
      </c>
      <c r="BF2980">
        <v>46</v>
      </c>
      <c r="BG2980">
        <v>65</v>
      </c>
      <c r="BH2980">
        <v>90</v>
      </c>
      <c r="BI2980">
        <v>60</v>
      </c>
    </row>
    <row r="2981" spans="1:61" x14ac:dyDescent="0.2">
      <c r="A2981" s="1">
        <v>44687</v>
      </c>
      <c r="B2981">
        <v>94</v>
      </c>
      <c r="C2981">
        <v>76</v>
      </c>
      <c r="D2981">
        <v>21</v>
      </c>
      <c r="E2981">
        <v>82</v>
      </c>
      <c r="F2981">
        <v>71</v>
      </c>
      <c r="G2981">
        <v>48</v>
      </c>
      <c r="H2981">
        <v>79</v>
      </c>
      <c r="I2981">
        <v>78</v>
      </c>
      <c r="J2981">
        <v>72</v>
      </c>
      <c r="K2981">
        <v>86</v>
      </c>
      <c r="L2981">
        <v>81</v>
      </c>
      <c r="M2981">
        <v>72</v>
      </c>
      <c r="N2981">
        <v>68</v>
      </c>
      <c r="O2981">
        <v>67</v>
      </c>
      <c r="P2981">
        <v>51</v>
      </c>
      <c r="Q2981">
        <v>83</v>
      </c>
      <c r="R2981">
        <v>49</v>
      </c>
      <c r="S2981">
        <v>52</v>
      </c>
      <c r="T2981">
        <v>85</v>
      </c>
      <c r="U2981">
        <v>59</v>
      </c>
      <c r="V2981">
        <v>42</v>
      </c>
      <c r="W2981">
        <v>17</v>
      </c>
      <c r="X2981">
        <v>61</v>
      </c>
      <c r="Y2981">
        <v>89</v>
      </c>
      <c r="Z2981">
        <v>57</v>
      </c>
      <c r="AA2981">
        <v>80</v>
      </c>
      <c r="AB2981">
        <v>51</v>
      </c>
      <c r="AC2981">
        <v>97</v>
      </c>
      <c r="AD2981">
        <v>78</v>
      </c>
      <c r="AE2981">
        <v>72</v>
      </c>
      <c r="AF2981">
        <v>77</v>
      </c>
      <c r="AG2981">
        <v>70</v>
      </c>
      <c r="AH2981">
        <v>89</v>
      </c>
      <c r="AI2981">
        <v>45</v>
      </c>
      <c r="AJ2981">
        <v>52</v>
      </c>
      <c r="AK2981">
        <v>94</v>
      </c>
      <c r="AL2981">
        <v>78</v>
      </c>
      <c r="AM2981">
        <v>83</v>
      </c>
      <c r="AN2981">
        <v>34</v>
      </c>
      <c r="AO2981">
        <v>97</v>
      </c>
      <c r="AP2981">
        <v>84</v>
      </c>
      <c r="AQ2981">
        <v>91</v>
      </c>
      <c r="AR2981">
        <v>82</v>
      </c>
      <c r="AS2981">
        <v>41</v>
      </c>
      <c r="AT2981">
        <v>94</v>
      </c>
      <c r="AU2981">
        <v>92</v>
      </c>
      <c r="AV2981">
        <v>42</v>
      </c>
      <c r="AW2981">
        <v>100</v>
      </c>
      <c r="AX2981">
        <v>95</v>
      </c>
      <c r="AY2981">
        <v>71</v>
      </c>
      <c r="AZ2981">
        <v>83</v>
      </c>
      <c r="BA2981">
        <v>45</v>
      </c>
      <c r="BB2981">
        <v>48</v>
      </c>
      <c r="BC2981">
        <v>70</v>
      </c>
      <c r="BD2981">
        <v>54</v>
      </c>
      <c r="BE2981">
        <v>84</v>
      </c>
      <c r="BF2981">
        <v>46</v>
      </c>
      <c r="BG2981">
        <v>65</v>
      </c>
      <c r="BH2981">
        <v>90</v>
      </c>
      <c r="BI2981">
        <v>60</v>
      </c>
    </row>
    <row r="2982" spans="1:61" x14ac:dyDescent="0.2">
      <c r="A2982" s="1">
        <v>44690</v>
      </c>
      <c r="B2982">
        <v>94</v>
      </c>
      <c r="C2982">
        <v>76</v>
      </c>
      <c r="D2982">
        <v>21</v>
      </c>
      <c r="E2982">
        <v>82</v>
      </c>
      <c r="F2982">
        <v>71</v>
      </c>
      <c r="G2982">
        <v>48</v>
      </c>
      <c r="H2982">
        <v>79</v>
      </c>
      <c r="I2982">
        <v>78</v>
      </c>
      <c r="J2982">
        <v>72</v>
      </c>
      <c r="K2982">
        <v>86</v>
      </c>
      <c r="L2982">
        <v>81</v>
      </c>
      <c r="M2982">
        <v>72</v>
      </c>
      <c r="N2982">
        <v>68</v>
      </c>
      <c r="O2982">
        <v>67</v>
      </c>
      <c r="P2982">
        <v>51</v>
      </c>
      <c r="Q2982">
        <v>83</v>
      </c>
      <c r="R2982">
        <v>49</v>
      </c>
      <c r="S2982">
        <v>52</v>
      </c>
      <c r="T2982">
        <v>85</v>
      </c>
      <c r="U2982">
        <v>59</v>
      </c>
      <c r="V2982">
        <v>42</v>
      </c>
      <c r="W2982">
        <v>17</v>
      </c>
      <c r="X2982">
        <v>61</v>
      </c>
      <c r="Y2982">
        <v>89</v>
      </c>
      <c r="Z2982">
        <v>57</v>
      </c>
      <c r="AA2982">
        <v>80</v>
      </c>
      <c r="AB2982">
        <v>51</v>
      </c>
      <c r="AC2982">
        <v>97</v>
      </c>
      <c r="AD2982">
        <v>78</v>
      </c>
      <c r="AE2982">
        <v>72</v>
      </c>
      <c r="AF2982">
        <v>77</v>
      </c>
      <c r="AG2982">
        <v>70</v>
      </c>
      <c r="AH2982">
        <v>89</v>
      </c>
      <c r="AI2982">
        <v>45</v>
      </c>
      <c r="AJ2982">
        <v>52</v>
      </c>
      <c r="AK2982">
        <v>94</v>
      </c>
      <c r="AL2982">
        <v>78</v>
      </c>
      <c r="AM2982">
        <v>83</v>
      </c>
      <c r="AN2982">
        <v>34</v>
      </c>
      <c r="AO2982">
        <v>97</v>
      </c>
      <c r="AP2982">
        <v>84</v>
      </c>
      <c r="AQ2982">
        <v>91</v>
      </c>
      <c r="AR2982">
        <v>82</v>
      </c>
      <c r="AS2982">
        <v>41</v>
      </c>
      <c r="AT2982">
        <v>94</v>
      </c>
      <c r="AU2982">
        <v>92</v>
      </c>
      <c r="AV2982">
        <v>42</v>
      </c>
      <c r="AW2982">
        <v>100</v>
      </c>
      <c r="AX2982">
        <v>95</v>
      </c>
      <c r="AY2982">
        <v>71</v>
      </c>
      <c r="AZ2982">
        <v>83</v>
      </c>
      <c r="BA2982">
        <v>45</v>
      </c>
      <c r="BB2982">
        <v>48</v>
      </c>
      <c r="BC2982">
        <v>70</v>
      </c>
      <c r="BD2982">
        <v>54</v>
      </c>
      <c r="BE2982">
        <v>84</v>
      </c>
      <c r="BF2982">
        <v>46</v>
      </c>
      <c r="BG2982">
        <v>65</v>
      </c>
      <c r="BH2982">
        <v>90</v>
      </c>
      <c r="BI2982">
        <v>60</v>
      </c>
    </row>
    <row r="2983" spans="1:61" x14ac:dyDescent="0.2">
      <c r="A2983" s="1">
        <v>44691</v>
      </c>
      <c r="B2983">
        <v>94</v>
      </c>
      <c r="C2983">
        <v>76</v>
      </c>
      <c r="D2983">
        <v>21</v>
      </c>
      <c r="E2983">
        <v>82</v>
      </c>
      <c r="F2983">
        <v>71</v>
      </c>
      <c r="G2983">
        <v>48</v>
      </c>
      <c r="H2983">
        <v>79</v>
      </c>
      <c r="I2983">
        <v>78</v>
      </c>
      <c r="J2983">
        <v>72</v>
      </c>
      <c r="K2983">
        <v>86</v>
      </c>
      <c r="L2983">
        <v>81</v>
      </c>
      <c r="M2983">
        <v>72</v>
      </c>
      <c r="N2983">
        <v>68</v>
      </c>
      <c r="O2983">
        <v>67</v>
      </c>
      <c r="P2983">
        <v>51</v>
      </c>
      <c r="Q2983">
        <v>83</v>
      </c>
      <c r="R2983">
        <v>49</v>
      </c>
      <c r="S2983">
        <v>52</v>
      </c>
      <c r="T2983">
        <v>85</v>
      </c>
      <c r="U2983">
        <v>59</v>
      </c>
      <c r="V2983">
        <v>42</v>
      </c>
      <c r="W2983">
        <v>17</v>
      </c>
      <c r="X2983">
        <v>61</v>
      </c>
      <c r="Y2983">
        <v>89</v>
      </c>
      <c r="Z2983">
        <v>57</v>
      </c>
      <c r="AA2983">
        <v>80</v>
      </c>
      <c r="AB2983">
        <v>51</v>
      </c>
      <c r="AC2983">
        <v>97</v>
      </c>
      <c r="AD2983">
        <v>78</v>
      </c>
      <c r="AE2983">
        <v>72</v>
      </c>
      <c r="AF2983">
        <v>77</v>
      </c>
      <c r="AG2983">
        <v>70</v>
      </c>
      <c r="AH2983">
        <v>89</v>
      </c>
      <c r="AI2983">
        <v>45</v>
      </c>
      <c r="AJ2983">
        <v>52</v>
      </c>
      <c r="AK2983">
        <v>94</v>
      </c>
      <c r="AL2983">
        <v>78</v>
      </c>
      <c r="AM2983">
        <v>83</v>
      </c>
      <c r="AN2983">
        <v>34</v>
      </c>
      <c r="AO2983">
        <v>97</v>
      </c>
      <c r="AP2983">
        <v>84</v>
      </c>
      <c r="AQ2983">
        <v>91</v>
      </c>
      <c r="AR2983">
        <v>82</v>
      </c>
      <c r="AS2983">
        <v>41</v>
      </c>
      <c r="AT2983">
        <v>94</v>
      </c>
      <c r="AU2983">
        <v>92</v>
      </c>
      <c r="AV2983">
        <v>42</v>
      </c>
      <c r="AW2983">
        <v>100</v>
      </c>
      <c r="AX2983">
        <v>95</v>
      </c>
      <c r="AY2983">
        <v>71</v>
      </c>
      <c r="AZ2983">
        <v>83</v>
      </c>
      <c r="BA2983">
        <v>45</v>
      </c>
      <c r="BB2983">
        <v>48</v>
      </c>
      <c r="BC2983">
        <v>70</v>
      </c>
      <c r="BD2983">
        <v>54</v>
      </c>
      <c r="BE2983">
        <v>84</v>
      </c>
      <c r="BF2983">
        <v>46</v>
      </c>
      <c r="BG2983">
        <v>65</v>
      </c>
      <c r="BH2983">
        <v>90</v>
      </c>
      <c r="BI2983">
        <v>60</v>
      </c>
    </row>
    <row r="2984" spans="1:61" x14ac:dyDescent="0.2">
      <c r="A2984" s="1">
        <v>44692</v>
      </c>
      <c r="B2984">
        <v>94</v>
      </c>
      <c r="C2984">
        <v>76</v>
      </c>
      <c r="D2984">
        <v>21</v>
      </c>
      <c r="E2984">
        <v>82</v>
      </c>
      <c r="F2984">
        <v>71</v>
      </c>
      <c r="G2984">
        <v>48</v>
      </c>
      <c r="H2984">
        <v>79</v>
      </c>
      <c r="I2984">
        <v>78</v>
      </c>
      <c r="J2984">
        <v>72</v>
      </c>
      <c r="K2984">
        <v>86</v>
      </c>
      <c r="L2984">
        <v>81</v>
      </c>
      <c r="M2984">
        <v>72</v>
      </c>
      <c r="N2984">
        <v>68</v>
      </c>
      <c r="O2984">
        <v>67</v>
      </c>
      <c r="P2984">
        <v>51</v>
      </c>
      <c r="Q2984">
        <v>83</v>
      </c>
      <c r="R2984">
        <v>49</v>
      </c>
      <c r="S2984">
        <v>52</v>
      </c>
      <c r="T2984">
        <v>85</v>
      </c>
      <c r="U2984">
        <v>59</v>
      </c>
      <c r="V2984">
        <v>42</v>
      </c>
      <c r="W2984">
        <v>17</v>
      </c>
      <c r="X2984">
        <v>61</v>
      </c>
      <c r="Y2984">
        <v>89</v>
      </c>
      <c r="Z2984">
        <v>57</v>
      </c>
      <c r="AA2984">
        <v>80</v>
      </c>
      <c r="AB2984">
        <v>51</v>
      </c>
      <c r="AC2984">
        <v>97</v>
      </c>
      <c r="AD2984">
        <v>78</v>
      </c>
      <c r="AE2984">
        <v>72</v>
      </c>
      <c r="AF2984">
        <v>77</v>
      </c>
      <c r="AG2984">
        <v>70</v>
      </c>
      <c r="AH2984">
        <v>89</v>
      </c>
      <c r="AI2984">
        <v>45</v>
      </c>
      <c r="AJ2984">
        <v>52</v>
      </c>
      <c r="AK2984">
        <v>94</v>
      </c>
      <c r="AL2984">
        <v>78</v>
      </c>
      <c r="AM2984">
        <v>83</v>
      </c>
      <c r="AN2984">
        <v>34</v>
      </c>
      <c r="AO2984">
        <v>97</v>
      </c>
      <c r="AP2984">
        <v>84</v>
      </c>
      <c r="AQ2984">
        <v>91</v>
      </c>
      <c r="AR2984">
        <v>82</v>
      </c>
      <c r="AS2984">
        <v>41</v>
      </c>
      <c r="AT2984">
        <v>94</v>
      </c>
      <c r="AU2984">
        <v>92</v>
      </c>
      <c r="AV2984">
        <v>42</v>
      </c>
      <c r="AW2984">
        <v>100</v>
      </c>
      <c r="AX2984">
        <v>95</v>
      </c>
      <c r="AY2984">
        <v>71</v>
      </c>
      <c r="AZ2984">
        <v>83</v>
      </c>
      <c r="BA2984">
        <v>45</v>
      </c>
      <c r="BB2984">
        <v>48</v>
      </c>
      <c r="BC2984">
        <v>70</v>
      </c>
      <c r="BD2984">
        <v>54</v>
      </c>
      <c r="BE2984">
        <v>84</v>
      </c>
      <c r="BF2984">
        <v>46</v>
      </c>
      <c r="BG2984">
        <v>65</v>
      </c>
      <c r="BH2984">
        <v>90</v>
      </c>
      <c r="BI2984">
        <v>60</v>
      </c>
    </row>
    <row r="2985" spans="1:61" x14ac:dyDescent="0.2">
      <c r="A2985" s="1">
        <v>44693</v>
      </c>
      <c r="B2985">
        <v>94</v>
      </c>
      <c r="C2985">
        <v>76</v>
      </c>
      <c r="D2985">
        <v>21</v>
      </c>
      <c r="E2985">
        <v>82</v>
      </c>
      <c r="F2985">
        <v>71</v>
      </c>
      <c r="G2985">
        <v>48</v>
      </c>
      <c r="H2985">
        <v>79</v>
      </c>
      <c r="I2985">
        <v>78</v>
      </c>
      <c r="J2985">
        <v>72</v>
      </c>
      <c r="K2985">
        <v>86</v>
      </c>
      <c r="L2985">
        <v>81</v>
      </c>
      <c r="M2985">
        <v>72</v>
      </c>
      <c r="N2985">
        <v>68</v>
      </c>
      <c r="O2985">
        <v>67</v>
      </c>
      <c r="P2985">
        <v>51</v>
      </c>
      <c r="Q2985">
        <v>83</v>
      </c>
      <c r="R2985">
        <v>49</v>
      </c>
      <c r="S2985">
        <v>52</v>
      </c>
      <c r="T2985">
        <v>85</v>
      </c>
      <c r="U2985">
        <v>59</v>
      </c>
      <c r="V2985">
        <v>42</v>
      </c>
      <c r="W2985">
        <v>17</v>
      </c>
      <c r="X2985">
        <v>61</v>
      </c>
      <c r="Y2985">
        <v>89</v>
      </c>
      <c r="Z2985">
        <v>57</v>
      </c>
      <c r="AA2985">
        <v>80</v>
      </c>
      <c r="AB2985">
        <v>51</v>
      </c>
      <c r="AC2985">
        <v>97</v>
      </c>
      <c r="AD2985">
        <v>78</v>
      </c>
      <c r="AE2985">
        <v>72</v>
      </c>
      <c r="AF2985">
        <v>77</v>
      </c>
      <c r="AG2985">
        <v>70</v>
      </c>
      <c r="AH2985">
        <v>89</v>
      </c>
      <c r="AI2985">
        <v>45</v>
      </c>
      <c r="AJ2985">
        <v>52</v>
      </c>
      <c r="AK2985">
        <v>94</v>
      </c>
      <c r="AL2985">
        <v>78</v>
      </c>
      <c r="AM2985">
        <v>83</v>
      </c>
      <c r="AN2985">
        <v>34</v>
      </c>
      <c r="AO2985">
        <v>97</v>
      </c>
      <c r="AP2985">
        <v>84</v>
      </c>
      <c r="AQ2985">
        <v>91</v>
      </c>
      <c r="AR2985">
        <v>82</v>
      </c>
      <c r="AS2985">
        <v>41</v>
      </c>
      <c r="AT2985">
        <v>94</v>
      </c>
      <c r="AU2985">
        <v>92</v>
      </c>
      <c r="AV2985">
        <v>42</v>
      </c>
      <c r="AW2985">
        <v>100</v>
      </c>
      <c r="AX2985">
        <v>95</v>
      </c>
      <c r="AY2985">
        <v>71</v>
      </c>
      <c r="AZ2985">
        <v>83</v>
      </c>
      <c r="BA2985">
        <v>45</v>
      </c>
      <c r="BB2985">
        <v>48</v>
      </c>
      <c r="BC2985">
        <v>70</v>
      </c>
      <c r="BD2985">
        <v>54</v>
      </c>
      <c r="BE2985">
        <v>84</v>
      </c>
      <c r="BF2985">
        <v>46</v>
      </c>
      <c r="BG2985">
        <v>65</v>
      </c>
      <c r="BH2985">
        <v>90</v>
      </c>
      <c r="BI2985">
        <v>60</v>
      </c>
    </row>
    <row r="2986" spans="1:61" x14ac:dyDescent="0.2">
      <c r="A2986" s="1">
        <v>44694</v>
      </c>
      <c r="B2986">
        <v>94</v>
      </c>
      <c r="C2986">
        <v>76</v>
      </c>
      <c r="D2986">
        <v>21</v>
      </c>
      <c r="E2986">
        <v>82</v>
      </c>
      <c r="F2986">
        <v>71</v>
      </c>
      <c r="G2986">
        <v>48</v>
      </c>
      <c r="H2986">
        <v>79</v>
      </c>
      <c r="I2986">
        <v>78</v>
      </c>
      <c r="J2986">
        <v>72</v>
      </c>
      <c r="K2986">
        <v>86</v>
      </c>
      <c r="L2986">
        <v>81</v>
      </c>
      <c r="M2986">
        <v>72</v>
      </c>
      <c r="N2986">
        <v>68</v>
      </c>
      <c r="O2986">
        <v>67</v>
      </c>
      <c r="P2986">
        <v>51</v>
      </c>
      <c r="Q2986">
        <v>83</v>
      </c>
      <c r="R2986">
        <v>49</v>
      </c>
      <c r="S2986">
        <v>52</v>
      </c>
      <c r="T2986">
        <v>85</v>
      </c>
      <c r="U2986">
        <v>59</v>
      </c>
      <c r="V2986">
        <v>42</v>
      </c>
      <c r="W2986">
        <v>17</v>
      </c>
      <c r="X2986">
        <v>61</v>
      </c>
      <c r="Y2986">
        <v>89</v>
      </c>
      <c r="Z2986">
        <v>57</v>
      </c>
      <c r="AA2986">
        <v>80</v>
      </c>
      <c r="AB2986">
        <v>51</v>
      </c>
      <c r="AC2986">
        <v>97</v>
      </c>
      <c r="AD2986">
        <v>78</v>
      </c>
      <c r="AE2986">
        <v>72</v>
      </c>
      <c r="AF2986">
        <v>77</v>
      </c>
      <c r="AG2986">
        <v>70</v>
      </c>
      <c r="AH2986">
        <v>89</v>
      </c>
      <c r="AI2986">
        <v>45</v>
      </c>
      <c r="AJ2986">
        <v>52</v>
      </c>
      <c r="AK2986">
        <v>94</v>
      </c>
      <c r="AL2986">
        <v>78</v>
      </c>
      <c r="AM2986">
        <v>83</v>
      </c>
      <c r="AN2986">
        <v>34</v>
      </c>
      <c r="AO2986">
        <v>97</v>
      </c>
      <c r="AP2986">
        <v>84</v>
      </c>
      <c r="AQ2986">
        <v>91</v>
      </c>
      <c r="AR2986">
        <v>82</v>
      </c>
      <c r="AS2986">
        <v>41</v>
      </c>
      <c r="AT2986">
        <v>94</v>
      </c>
      <c r="AU2986">
        <v>92</v>
      </c>
      <c r="AV2986">
        <v>42</v>
      </c>
      <c r="AW2986">
        <v>100</v>
      </c>
      <c r="AX2986">
        <v>95</v>
      </c>
      <c r="AY2986">
        <v>71</v>
      </c>
      <c r="AZ2986">
        <v>83</v>
      </c>
      <c r="BA2986">
        <v>45</v>
      </c>
      <c r="BB2986">
        <v>48</v>
      </c>
      <c r="BC2986">
        <v>70</v>
      </c>
      <c r="BD2986">
        <v>54</v>
      </c>
      <c r="BE2986">
        <v>84</v>
      </c>
      <c r="BF2986">
        <v>46</v>
      </c>
      <c r="BG2986">
        <v>65</v>
      </c>
      <c r="BH2986">
        <v>90</v>
      </c>
      <c r="BI2986">
        <v>60</v>
      </c>
    </row>
    <row r="2987" spans="1:61" x14ac:dyDescent="0.2">
      <c r="A2987" s="1">
        <v>44697</v>
      </c>
      <c r="B2987">
        <v>94</v>
      </c>
      <c r="C2987">
        <v>76</v>
      </c>
      <c r="D2987">
        <v>21</v>
      </c>
      <c r="E2987">
        <v>82</v>
      </c>
      <c r="F2987">
        <v>71</v>
      </c>
      <c r="G2987">
        <v>48</v>
      </c>
      <c r="H2987">
        <v>79</v>
      </c>
      <c r="I2987">
        <v>78</v>
      </c>
      <c r="J2987">
        <v>72</v>
      </c>
      <c r="K2987">
        <v>86</v>
      </c>
      <c r="L2987">
        <v>81</v>
      </c>
      <c r="M2987">
        <v>72</v>
      </c>
      <c r="N2987">
        <v>68</v>
      </c>
      <c r="O2987">
        <v>67</v>
      </c>
      <c r="P2987">
        <v>51</v>
      </c>
      <c r="Q2987">
        <v>83</v>
      </c>
      <c r="R2987">
        <v>49</v>
      </c>
      <c r="S2987">
        <v>52</v>
      </c>
      <c r="T2987">
        <v>85</v>
      </c>
      <c r="U2987">
        <v>59</v>
      </c>
      <c r="V2987">
        <v>42</v>
      </c>
      <c r="W2987">
        <v>17</v>
      </c>
      <c r="X2987">
        <v>61</v>
      </c>
      <c r="Y2987">
        <v>89</v>
      </c>
      <c r="Z2987">
        <v>57</v>
      </c>
      <c r="AA2987">
        <v>80</v>
      </c>
      <c r="AB2987">
        <v>51</v>
      </c>
      <c r="AC2987">
        <v>97</v>
      </c>
      <c r="AD2987">
        <v>78</v>
      </c>
      <c r="AE2987">
        <v>72</v>
      </c>
      <c r="AF2987">
        <v>77</v>
      </c>
      <c r="AG2987">
        <v>70</v>
      </c>
      <c r="AH2987">
        <v>89</v>
      </c>
      <c r="AI2987">
        <v>45</v>
      </c>
      <c r="AJ2987">
        <v>52</v>
      </c>
      <c r="AK2987">
        <v>94</v>
      </c>
      <c r="AL2987">
        <v>78</v>
      </c>
      <c r="AM2987">
        <v>83</v>
      </c>
      <c r="AN2987">
        <v>34</v>
      </c>
      <c r="AO2987">
        <v>97</v>
      </c>
      <c r="AP2987">
        <v>84</v>
      </c>
      <c r="AQ2987">
        <v>91</v>
      </c>
      <c r="AR2987">
        <v>82</v>
      </c>
      <c r="AS2987">
        <v>41</v>
      </c>
      <c r="AT2987">
        <v>94</v>
      </c>
      <c r="AU2987">
        <v>92</v>
      </c>
      <c r="AV2987">
        <v>42</v>
      </c>
      <c r="AW2987">
        <v>100</v>
      </c>
      <c r="AX2987">
        <v>95</v>
      </c>
      <c r="AY2987">
        <v>71</v>
      </c>
      <c r="AZ2987">
        <v>83</v>
      </c>
      <c r="BA2987">
        <v>45</v>
      </c>
      <c r="BB2987">
        <v>48</v>
      </c>
      <c r="BC2987">
        <v>70</v>
      </c>
      <c r="BD2987">
        <v>54</v>
      </c>
      <c r="BE2987">
        <v>84</v>
      </c>
      <c r="BF2987">
        <v>46</v>
      </c>
      <c r="BG2987">
        <v>65</v>
      </c>
      <c r="BH2987">
        <v>90</v>
      </c>
      <c r="BI2987">
        <v>60</v>
      </c>
    </row>
    <row r="2988" spans="1:61" x14ac:dyDescent="0.2">
      <c r="A2988" s="1">
        <v>44698</v>
      </c>
      <c r="B2988">
        <v>94</v>
      </c>
      <c r="C2988">
        <v>76</v>
      </c>
      <c r="D2988">
        <v>21</v>
      </c>
      <c r="E2988">
        <v>82</v>
      </c>
      <c r="F2988">
        <v>71</v>
      </c>
      <c r="G2988">
        <v>48</v>
      </c>
      <c r="H2988">
        <v>79</v>
      </c>
      <c r="I2988">
        <v>78</v>
      </c>
      <c r="J2988">
        <v>72</v>
      </c>
      <c r="K2988">
        <v>86</v>
      </c>
      <c r="L2988">
        <v>81</v>
      </c>
      <c r="M2988">
        <v>72</v>
      </c>
      <c r="N2988">
        <v>68</v>
      </c>
      <c r="O2988">
        <v>67</v>
      </c>
      <c r="P2988">
        <v>51</v>
      </c>
      <c r="Q2988">
        <v>83</v>
      </c>
      <c r="R2988">
        <v>49</v>
      </c>
      <c r="S2988">
        <v>52</v>
      </c>
      <c r="T2988">
        <v>85</v>
      </c>
      <c r="U2988">
        <v>59</v>
      </c>
      <c r="V2988">
        <v>42</v>
      </c>
      <c r="W2988">
        <v>17</v>
      </c>
      <c r="X2988">
        <v>61</v>
      </c>
      <c r="Y2988">
        <v>89</v>
      </c>
      <c r="Z2988">
        <v>57</v>
      </c>
      <c r="AA2988">
        <v>80</v>
      </c>
      <c r="AB2988">
        <v>51</v>
      </c>
      <c r="AC2988">
        <v>97</v>
      </c>
      <c r="AD2988">
        <v>78</v>
      </c>
      <c r="AE2988">
        <v>72</v>
      </c>
      <c r="AF2988">
        <v>77</v>
      </c>
      <c r="AG2988">
        <v>70</v>
      </c>
      <c r="AH2988">
        <v>89</v>
      </c>
      <c r="AI2988">
        <v>45</v>
      </c>
      <c r="AJ2988">
        <v>52</v>
      </c>
      <c r="AK2988">
        <v>94</v>
      </c>
      <c r="AL2988">
        <v>78</v>
      </c>
      <c r="AM2988">
        <v>83</v>
      </c>
      <c r="AN2988">
        <v>34</v>
      </c>
      <c r="AO2988">
        <v>97</v>
      </c>
      <c r="AP2988">
        <v>84</v>
      </c>
      <c r="AQ2988">
        <v>91</v>
      </c>
      <c r="AR2988">
        <v>82</v>
      </c>
      <c r="AS2988">
        <v>41</v>
      </c>
      <c r="AT2988">
        <v>94</v>
      </c>
      <c r="AU2988">
        <v>92</v>
      </c>
      <c r="AV2988">
        <v>42</v>
      </c>
      <c r="AW2988">
        <v>100</v>
      </c>
      <c r="AX2988">
        <v>95</v>
      </c>
      <c r="AY2988">
        <v>71</v>
      </c>
      <c r="AZ2988">
        <v>83</v>
      </c>
      <c r="BA2988">
        <v>45</v>
      </c>
      <c r="BB2988">
        <v>48</v>
      </c>
      <c r="BC2988">
        <v>70</v>
      </c>
      <c r="BD2988">
        <v>54</v>
      </c>
      <c r="BE2988">
        <v>84</v>
      </c>
      <c r="BF2988">
        <v>46</v>
      </c>
      <c r="BG2988">
        <v>65</v>
      </c>
      <c r="BH2988">
        <v>90</v>
      </c>
      <c r="BI2988">
        <v>60</v>
      </c>
    </row>
    <row r="2989" spans="1:61" x14ac:dyDescent="0.2">
      <c r="A2989" s="1">
        <v>44699</v>
      </c>
      <c r="B2989">
        <v>94</v>
      </c>
      <c r="C2989">
        <v>76</v>
      </c>
      <c r="D2989">
        <v>21</v>
      </c>
      <c r="E2989">
        <v>82</v>
      </c>
      <c r="F2989">
        <v>71</v>
      </c>
      <c r="G2989">
        <v>48</v>
      </c>
      <c r="H2989">
        <v>79</v>
      </c>
      <c r="I2989">
        <v>78</v>
      </c>
      <c r="J2989">
        <v>72</v>
      </c>
      <c r="K2989">
        <v>86</v>
      </c>
      <c r="L2989">
        <v>81</v>
      </c>
      <c r="M2989">
        <v>72</v>
      </c>
      <c r="N2989">
        <v>68</v>
      </c>
      <c r="O2989">
        <v>67</v>
      </c>
      <c r="P2989">
        <v>51</v>
      </c>
      <c r="Q2989">
        <v>83</v>
      </c>
      <c r="R2989">
        <v>49</v>
      </c>
      <c r="S2989">
        <v>52</v>
      </c>
      <c r="T2989">
        <v>85</v>
      </c>
      <c r="U2989">
        <v>59</v>
      </c>
      <c r="V2989">
        <v>42</v>
      </c>
      <c r="W2989">
        <v>17</v>
      </c>
      <c r="X2989">
        <v>61</v>
      </c>
      <c r="Y2989">
        <v>89</v>
      </c>
      <c r="Z2989">
        <v>57</v>
      </c>
      <c r="AA2989">
        <v>80</v>
      </c>
      <c r="AB2989">
        <v>51</v>
      </c>
      <c r="AC2989">
        <v>97</v>
      </c>
      <c r="AD2989">
        <v>78</v>
      </c>
      <c r="AE2989">
        <v>72</v>
      </c>
      <c r="AF2989">
        <v>77</v>
      </c>
      <c r="AG2989">
        <v>70</v>
      </c>
      <c r="AH2989">
        <v>89</v>
      </c>
      <c r="AI2989">
        <v>45</v>
      </c>
      <c r="AJ2989">
        <v>52</v>
      </c>
      <c r="AK2989">
        <v>94</v>
      </c>
      <c r="AL2989">
        <v>78</v>
      </c>
      <c r="AM2989">
        <v>83</v>
      </c>
      <c r="AN2989">
        <v>34</v>
      </c>
      <c r="AO2989">
        <v>97</v>
      </c>
      <c r="AP2989">
        <v>84</v>
      </c>
      <c r="AQ2989">
        <v>91</v>
      </c>
      <c r="AR2989">
        <v>82</v>
      </c>
      <c r="AS2989">
        <v>41</v>
      </c>
      <c r="AT2989">
        <v>94</v>
      </c>
      <c r="AU2989">
        <v>92</v>
      </c>
      <c r="AV2989">
        <v>42</v>
      </c>
      <c r="AW2989">
        <v>100</v>
      </c>
      <c r="AX2989">
        <v>95</v>
      </c>
      <c r="AY2989">
        <v>71</v>
      </c>
      <c r="AZ2989">
        <v>83</v>
      </c>
      <c r="BA2989">
        <v>45</v>
      </c>
      <c r="BB2989">
        <v>48</v>
      </c>
      <c r="BC2989">
        <v>70</v>
      </c>
      <c r="BD2989">
        <v>54</v>
      </c>
      <c r="BE2989">
        <v>84</v>
      </c>
      <c r="BF2989">
        <v>46</v>
      </c>
      <c r="BG2989">
        <v>65</v>
      </c>
      <c r="BH2989">
        <v>90</v>
      </c>
      <c r="BI2989">
        <v>60</v>
      </c>
    </row>
    <row r="2990" spans="1:61" x14ac:dyDescent="0.2">
      <c r="A2990" s="1">
        <v>44700</v>
      </c>
      <c r="B2990">
        <v>94</v>
      </c>
      <c r="C2990">
        <v>76</v>
      </c>
      <c r="D2990">
        <v>21</v>
      </c>
      <c r="E2990">
        <v>82</v>
      </c>
      <c r="F2990">
        <v>71</v>
      </c>
      <c r="G2990">
        <v>48</v>
      </c>
      <c r="H2990">
        <v>79</v>
      </c>
      <c r="I2990">
        <v>78</v>
      </c>
      <c r="J2990">
        <v>72</v>
      </c>
      <c r="K2990">
        <v>86</v>
      </c>
      <c r="L2990">
        <v>81</v>
      </c>
      <c r="M2990">
        <v>72</v>
      </c>
      <c r="N2990">
        <v>68</v>
      </c>
      <c r="O2990">
        <v>67</v>
      </c>
      <c r="P2990">
        <v>51</v>
      </c>
      <c r="Q2990">
        <v>83</v>
      </c>
      <c r="R2990">
        <v>49</v>
      </c>
      <c r="S2990">
        <v>52</v>
      </c>
      <c r="T2990">
        <v>85</v>
      </c>
      <c r="U2990">
        <v>59</v>
      </c>
      <c r="V2990">
        <v>42</v>
      </c>
      <c r="W2990">
        <v>17</v>
      </c>
      <c r="X2990">
        <v>61</v>
      </c>
      <c r="Y2990">
        <v>89</v>
      </c>
      <c r="Z2990">
        <v>57</v>
      </c>
      <c r="AA2990">
        <v>80</v>
      </c>
      <c r="AB2990">
        <v>51</v>
      </c>
      <c r="AC2990">
        <v>97</v>
      </c>
      <c r="AD2990">
        <v>78</v>
      </c>
      <c r="AE2990">
        <v>72</v>
      </c>
      <c r="AF2990">
        <v>77</v>
      </c>
      <c r="AG2990">
        <v>70</v>
      </c>
      <c r="AH2990">
        <v>89</v>
      </c>
      <c r="AI2990">
        <v>45</v>
      </c>
      <c r="AJ2990">
        <v>52</v>
      </c>
      <c r="AK2990">
        <v>94</v>
      </c>
      <c r="AL2990">
        <v>78</v>
      </c>
      <c r="AM2990">
        <v>83</v>
      </c>
      <c r="AN2990">
        <v>34</v>
      </c>
      <c r="AO2990">
        <v>97</v>
      </c>
      <c r="AP2990">
        <v>84</v>
      </c>
      <c r="AQ2990">
        <v>91</v>
      </c>
      <c r="AR2990">
        <v>82</v>
      </c>
      <c r="AS2990">
        <v>41</v>
      </c>
      <c r="AT2990">
        <v>94</v>
      </c>
      <c r="AU2990">
        <v>92</v>
      </c>
      <c r="AV2990">
        <v>42</v>
      </c>
      <c r="AW2990">
        <v>100</v>
      </c>
      <c r="AX2990">
        <v>95</v>
      </c>
      <c r="AY2990">
        <v>71</v>
      </c>
      <c r="AZ2990">
        <v>83</v>
      </c>
      <c r="BA2990">
        <v>45</v>
      </c>
      <c r="BB2990">
        <v>48</v>
      </c>
      <c r="BC2990">
        <v>70</v>
      </c>
      <c r="BD2990">
        <v>54</v>
      </c>
      <c r="BE2990">
        <v>84</v>
      </c>
      <c r="BF2990">
        <v>46</v>
      </c>
      <c r="BG2990">
        <v>65</v>
      </c>
      <c r="BH2990">
        <v>90</v>
      </c>
      <c r="BI2990">
        <v>60</v>
      </c>
    </row>
    <row r="2991" spans="1:61" x14ac:dyDescent="0.2">
      <c r="A2991" s="1">
        <v>44701</v>
      </c>
      <c r="B2991">
        <v>94</v>
      </c>
      <c r="C2991">
        <v>76</v>
      </c>
      <c r="D2991">
        <v>21</v>
      </c>
      <c r="E2991">
        <v>82</v>
      </c>
      <c r="F2991">
        <v>71</v>
      </c>
      <c r="G2991">
        <v>48</v>
      </c>
      <c r="H2991">
        <v>79</v>
      </c>
      <c r="I2991">
        <v>78</v>
      </c>
      <c r="J2991">
        <v>72</v>
      </c>
      <c r="K2991">
        <v>86</v>
      </c>
      <c r="L2991">
        <v>81</v>
      </c>
      <c r="M2991">
        <v>72</v>
      </c>
      <c r="N2991">
        <v>68</v>
      </c>
      <c r="O2991">
        <v>67</v>
      </c>
      <c r="P2991">
        <v>51</v>
      </c>
      <c r="Q2991">
        <v>83</v>
      </c>
      <c r="R2991">
        <v>49</v>
      </c>
      <c r="S2991">
        <v>52</v>
      </c>
      <c r="T2991">
        <v>85</v>
      </c>
      <c r="U2991">
        <v>59</v>
      </c>
      <c r="V2991">
        <v>42</v>
      </c>
      <c r="W2991">
        <v>17</v>
      </c>
      <c r="X2991">
        <v>61</v>
      </c>
      <c r="Y2991">
        <v>89</v>
      </c>
      <c r="Z2991">
        <v>57</v>
      </c>
      <c r="AA2991">
        <v>80</v>
      </c>
      <c r="AB2991">
        <v>51</v>
      </c>
      <c r="AC2991">
        <v>97</v>
      </c>
      <c r="AD2991">
        <v>78</v>
      </c>
      <c r="AE2991">
        <v>72</v>
      </c>
      <c r="AF2991">
        <v>77</v>
      </c>
      <c r="AG2991">
        <v>70</v>
      </c>
      <c r="AH2991">
        <v>89</v>
      </c>
      <c r="AI2991">
        <v>45</v>
      </c>
      <c r="AJ2991">
        <v>52</v>
      </c>
      <c r="AK2991">
        <v>94</v>
      </c>
      <c r="AL2991">
        <v>78</v>
      </c>
      <c r="AM2991">
        <v>83</v>
      </c>
      <c r="AN2991">
        <v>34</v>
      </c>
      <c r="AO2991">
        <v>97</v>
      </c>
      <c r="AP2991">
        <v>84</v>
      </c>
      <c r="AQ2991">
        <v>91</v>
      </c>
      <c r="AR2991">
        <v>82</v>
      </c>
      <c r="AS2991">
        <v>41</v>
      </c>
      <c r="AT2991">
        <v>94</v>
      </c>
      <c r="AU2991">
        <v>92</v>
      </c>
      <c r="AV2991">
        <v>42</v>
      </c>
      <c r="AW2991">
        <v>100</v>
      </c>
      <c r="AX2991">
        <v>95</v>
      </c>
      <c r="AY2991">
        <v>71</v>
      </c>
      <c r="AZ2991">
        <v>83</v>
      </c>
      <c r="BA2991">
        <v>45</v>
      </c>
      <c r="BB2991">
        <v>48</v>
      </c>
      <c r="BC2991">
        <v>70</v>
      </c>
      <c r="BD2991">
        <v>54</v>
      </c>
      <c r="BE2991">
        <v>84</v>
      </c>
      <c r="BF2991">
        <v>46</v>
      </c>
      <c r="BG2991">
        <v>65</v>
      </c>
      <c r="BH2991">
        <v>90</v>
      </c>
      <c r="BI2991">
        <v>60</v>
      </c>
    </row>
    <row r="2992" spans="1:61" x14ac:dyDescent="0.2">
      <c r="A2992" s="1">
        <v>44704</v>
      </c>
      <c r="B2992">
        <v>94</v>
      </c>
      <c r="C2992">
        <v>76</v>
      </c>
      <c r="D2992">
        <v>21</v>
      </c>
      <c r="E2992">
        <v>82</v>
      </c>
      <c r="F2992">
        <v>71</v>
      </c>
      <c r="G2992">
        <v>48</v>
      </c>
      <c r="H2992">
        <v>79</v>
      </c>
      <c r="I2992">
        <v>78</v>
      </c>
      <c r="J2992">
        <v>72</v>
      </c>
      <c r="K2992">
        <v>86</v>
      </c>
      <c r="L2992">
        <v>81</v>
      </c>
      <c r="M2992">
        <v>72</v>
      </c>
      <c r="N2992">
        <v>68</v>
      </c>
      <c r="O2992">
        <v>67</v>
      </c>
      <c r="P2992">
        <v>51</v>
      </c>
      <c r="Q2992">
        <v>83</v>
      </c>
      <c r="R2992">
        <v>49</v>
      </c>
      <c r="S2992">
        <v>52</v>
      </c>
      <c r="T2992">
        <v>85</v>
      </c>
      <c r="U2992">
        <v>59</v>
      </c>
      <c r="V2992">
        <v>42</v>
      </c>
      <c r="W2992">
        <v>17</v>
      </c>
      <c r="X2992">
        <v>61</v>
      </c>
      <c r="Y2992">
        <v>89</v>
      </c>
      <c r="Z2992">
        <v>57</v>
      </c>
      <c r="AA2992">
        <v>80</v>
      </c>
      <c r="AB2992">
        <v>51</v>
      </c>
      <c r="AC2992">
        <v>97</v>
      </c>
      <c r="AD2992">
        <v>78</v>
      </c>
      <c r="AE2992">
        <v>72</v>
      </c>
      <c r="AF2992">
        <v>77</v>
      </c>
      <c r="AG2992">
        <v>70</v>
      </c>
      <c r="AH2992">
        <v>89</v>
      </c>
      <c r="AI2992">
        <v>45</v>
      </c>
      <c r="AJ2992">
        <v>52</v>
      </c>
      <c r="AK2992">
        <v>94</v>
      </c>
      <c r="AL2992">
        <v>78</v>
      </c>
      <c r="AM2992">
        <v>83</v>
      </c>
      <c r="AN2992">
        <v>34</v>
      </c>
      <c r="AO2992">
        <v>97</v>
      </c>
      <c r="AP2992">
        <v>84</v>
      </c>
      <c r="AQ2992">
        <v>91</v>
      </c>
      <c r="AR2992">
        <v>82</v>
      </c>
      <c r="AS2992">
        <v>41</v>
      </c>
      <c r="AT2992">
        <v>94</v>
      </c>
      <c r="AU2992">
        <v>92</v>
      </c>
      <c r="AV2992">
        <v>42</v>
      </c>
      <c r="AW2992">
        <v>100</v>
      </c>
      <c r="AX2992">
        <v>95</v>
      </c>
      <c r="AY2992">
        <v>71</v>
      </c>
      <c r="AZ2992">
        <v>83</v>
      </c>
      <c r="BA2992">
        <v>45</v>
      </c>
      <c r="BB2992">
        <v>48</v>
      </c>
      <c r="BC2992">
        <v>70</v>
      </c>
      <c r="BD2992">
        <v>54</v>
      </c>
      <c r="BE2992">
        <v>84</v>
      </c>
      <c r="BF2992">
        <v>46</v>
      </c>
      <c r="BG2992">
        <v>65</v>
      </c>
      <c r="BH2992">
        <v>90</v>
      </c>
      <c r="BI2992">
        <v>60</v>
      </c>
    </row>
    <row r="2993" spans="1:61" x14ac:dyDescent="0.2">
      <c r="A2993" s="1">
        <v>44705</v>
      </c>
      <c r="B2993">
        <v>94</v>
      </c>
      <c r="C2993">
        <v>76</v>
      </c>
      <c r="D2993">
        <v>21</v>
      </c>
      <c r="E2993">
        <v>82</v>
      </c>
      <c r="F2993">
        <v>71</v>
      </c>
      <c r="G2993">
        <v>48</v>
      </c>
      <c r="H2993">
        <v>79</v>
      </c>
      <c r="I2993">
        <v>78</v>
      </c>
      <c r="J2993">
        <v>72</v>
      </c>
      <c r="K2993">
        <v>86</v>
      </c>
      <c r="L2993">
        <v>81</v>
      </c>
      <c r="M2993">
        <v>72</v>
      </c>
      <c r="N2993">
        <v>68</v>
      </c>
      <c r="O2993">
        <v>67</v>
      </c>
      <c r="P2993">
        <v>51</v>
      </c>
      <c r="Q2993">
        <v>83</v>
      </c>
      <c r="R2993">
        <v>49</v>
      </c>
      <c r="S2993">
        <v>52</v>
      </c>
      <c r="T2993">
        <v>85</v>
      </c>
      <c r="U2993">
        <v>59</v>
      </c>
      <c r="V2993">
        <v>42</v>
      </c>
      <c r="W2993">
        <v>17</v>
      </c>
      <c r="X2993">
        <v>61</v>
      </c>
      <c r="Y2993">
        <v>89</v>
      </c>
      <c r="Z2993">
        <v>57</v>
      </c>
      <c r="AA2993">
        <v>80</v>
      </c>
      <c r="AB2993">
        <v>51</v>
      </c>
      <c r="AC2993">
        <v>97</v>
      </c>
      <c r="AD2993">
        <v>78</v>
      </c>
      <c r="AE2993">
        <v>72</v>
      </c>
      <c r="AF2993">
        <v>77</v>
      </c>
      <c r="AG2993">
        <v>70</v>
      </c>
      <c r="AH2993">
        <v>89</v>
      </c>
      <c r="AI2993">
        <v>45</v>
      </c>
      <c r="AJ2993">
        <v>52</v>
      </c>
      <c r="AK2993">
        <v>94</v>
      </c>
      <c r="AL2993">
        <v>78</v>
      </c>
      <c r="AM2993">
        <v>83</v>
      </c>
      <c r="AN2993">
        <v>34</v>
      </c>
      <c r="AO2993">
        <v>97</v>
      </c>
      <c r="AP2993">
        <v>84</v>
      </c>
      <c r="AQ2993">
        <v>91</v>
      </c>
      <c r="AR2993">
        <v>82</v>
      </c>
      <c r="AS2993">
        <v>41</v>
      </c>
      <c r="AT2993">
        <v>94</v>
      </c>
      <c r="AU2993">
        <v>92</v>
      </c>
      <c r="AV2993">
        <v>42</v>
      </c>
      <c r="AW2993">
        <v>100</v>
      </c>
      <c r="AX2993">
        <v>95</v>
      </c>
      <c r="AY2993">
        <v>71</v>
      </c>
      <c r="AZ2993">
        <v>83</v>
      </c>
      <c r="BA2993">
        <v>45</v>
      </c>
      <c r="BB2993">
        <v>48</v>
      </c>
      <c r="BC2993">
        <v>70</v>
      </c>
      <c r="BD2993">
        <v>54</v>
      </c>
      <c r="BE2993">
        <v>84</v>
      </c>
      <c r="BF2993">
        <v>46</v>
      </c>
      <c r="BG2993">
        <v>65</v>
      </c>
      <c r="BH2993">
        <v>90</v>
      </c>
      <c r="BI2993">
        <v>60</v>
      </c>
    </row>
    <row r="2994" spans="1:61" x14ac:dyDescent="0.2">
      <c r="A2994" s="1">
        <v>44706</v>
      </c>
      <c r="B2994">
        <v>94</v>
      </c>
      <c r="C2994">
        <v>76</v>
      </c>
      <c r="D2994">
        <v>21</v>
      </c>
      <c r="E2994">
        <v>82</v>
      </c>
      <c r="F2994">
        <v>71</v>
      </c>
      <c r="G2994">
        <v>48</v>
      </c>
      <c r="H2994">
        <v>79</v>
      </c>
      <c r="I2994">
        <v>78</v>
      </c>
      <c r="J2994">
        <v>72</v>
      </c>
      <c r="K2994">
        <v>86</v>
      </c>
      <c r="L2994">
        <v>81</v>
      </c>
      <c r="M2994">
        <v>72</v>
      </c>
      <c r="N2994">
        <v>68</v>
      </c>
      <c r="O2994">
        <v>67</v>
      </c>
      <c r="P2994">
        <v>51</v>
      </c>
      <c r="Q2994">
        <v>83</v>
      </c>
      <c r="R2994">
        <v>49</v>
      </c>
      <c r="S2994">
        <v>52</v>
      </c>
      <c r="T2994">
        <v>85</v>
      </c>
      <c r="U2994">
        <v>59</v>
      </c>
      <c r="V2994">
        <v>42</v>
      </c>
      <c r="W2994">
        <v>17</v>
      </c>
      <c r="X2994">
        <v>61</v>
      </c>
      <c r="Y2994">
        <v>89</v>
      </c>
      <c r="Z2994">
        <v>57</v>
      </c>
      <c r="AA2994">
        <v>80</v>
      </c>
      <c r="AB2994">
        <v>51</v>
      </c>
      <c r="AC2994">
        <v>97</v>
      </c>
      <c r="AD2994">
        <v>78</v>
      </c>
      <c r="AE2994">
        <v>72</v>
      </c>
      <c r="AF2994">
        <v>77</v>
      </c>
      <c r="AG2994">
        <v>70</v>
      </c>
      <c r="AH2994">
        <v>89</v>
      </c>
      <c r="AI2994">
        <v>45</v>
      </c>
      <c r="AJ2994">
        <v>52</v>
      </c>
      <c r="AK2994">
        <v>94</v>
      </c>
      <c r="AL2994">
        <v>78</v>
      </c>
      <c r="AM2994">
        <v>83</v>
      </c>
      <c r="AN2994">
        <v>34</v>
      </c>
      <c r="AO2994">
        <v>97</v>
      </c>
      <c r="AP2994">
        <v>84</v>
      </c>
      <c r="AQ2994">
        <v>91</v>
      </c>
      <c r="AR2994">
        <v>82</v>
      </c>
      <c r="AS2994">
        <v>41</v>
      </c>
      <c r="AT2994">
        <v>94</v>
      </c>
      <c r="AU2994">
        <v>92</v>
      </c>
      <c r="AV2994">
        <v>42</v>
      </c>
      <c r="AW2994">
        <v>100</v>
      </c>
      <c r="AX2994">
        <v>95</v>
      </c>
      <c r="AY2994">
        <v>71</v>
      </c>
      <c r="AZ2994">
        <v>83</v>
      </c>
      <c r="BA2994">
        <v>45</v>
      </c>
      <c r="BB2994">
        <v>48</v>
      </c>
      <c r="BC2994">
        <v>70</v>
      </c>
      <c r="BD2994">
        <v>54</v>
      </c>
      <c r="BE2994">
        <v>84</v>
      </c>
      <c r="BF2994">
        <v>46</v>
      </c>
      <c r="BG2994">
        <v>65</v>
      </c>
      <c r="BH2994">
        <v>90</v>
      </c>
      <c r="BI2994">
        <v>60</v>
      </c>
    </row>
    <row r="2995" spans="1:61" x14ac:dyDescent="0.2">
      <c r="A2995" s="1">
        <v>44707</v>
      </c>
      <c r="B2995">
        <v>94</v>
      </c>
      <c r="C2995">
        <v>76</v>
      </c>
      <c r="D2995">
        <v>21</v>
      </c>
      <c r="E2995">
        <v>82</v>
      </c>
      <c r="F2995">
        <v>71</v>
      </c>
      <c r="G2995">
        <v>48</v>
      </c>
      <c r="H2995">
        <v>79</v>
      </c>
      <c r="I2995">
        <v>78</v>
      </c>
      <c r="J2995">
        <v>72</v>
      </c>
      <c r="K2995">
        <v>86</v>
      </c>
      <c r="L2995">
        <v>81</v>
      </c>
      <c r="M2995">
        <v>72</v>
      </c>
      <c r="N2995">
        <v>68</v>
      </c>
      <c r="O2995">
        <v>67</v>
      </c>
      <c r="P2995">
        <v>51</v>
      </c>
      <c r="Q2995">
        <v>83</v>
      </c>
      <c r="R2995">
        <v>49</v>
      </c>
      <c r="S2995">
        <v>52</v>
      </c>
      <c r="T2995">
        <v>85</v>
      </c>
      <c r="U2995">
        <v>59</v>
      </c>
      <c r="V2995">
        <v>42</v>
      </c>
      <c r="W2995">
        <v>17</v>
      </c>
      <c r="X2995">
        <v>61</v>
      </c>
      <c r="Y2995">
        <v>89</v>
      </c>
      <c r="Z2995">
        <v>57</v>
      </c>
      <c r="AA2995">
        <v>80</v>
      </c>
      <c r="AB2995">
        <v>51</v>
      </c>
      <c r="AC2995">
        <v>97</v>
      </c>
      <c r="AD2995">
        <v>78</v>
      </c>
      <c r="AE2995">
        <v>72</v>
      </c>
      <c r="AF2995">
        <v>77</v>
      </c>
      <c r="AG2995">
        <v>70</v>
      </c>
      <c r="AH2995">
        <v>89</v>
      </c>
      <c r="AI2995">
        <v>45</v>
      </c>
      <c r="AJ2995">
        <v>52</v>
      </c>
      <c r="AK2995">
        <v>94</v>
      </c>
      <c r="AL2995">
        <v>78</v>
      </c>
      <c r="AM2995">
        <v>83</v>
      </c>
      <c r="AN2995">
        <v>34</v>
      </c>
      <c r="AO2995">
        <v>97</v>
      </c>
      <c r="AP2995">
        <v>84</v>
      </c>
      <c r="AQ2995">
        <v>91</v>
      </c>
      <c r="AR2995">
        <v>82</v>
      </c>
      <c r="AS2995">
        <v>41</v>
      </c>
      <c r="AT2995">
        <v>94</v>
      </c>
      <c r="AU2995">
        <v>92</v>
      </c>
      <c r="AV2995">
        <v>42</v>
      </c>
      <c r="AW2995">
        <v>100</v>
      </c>
      <c r="AX2995">
        <v>95</v>
      </c>
      <c r="AY2995">
        <v>71</v>
      </c>
      <c r="AZ2995">
        <v>83</v>
      </c>
      <c r="BA2995">
        <v>45</v>
      </c>
      <c r="BB2995">
        <v>48</v>
      </c>
      <c r="BC2995">
        <v>70</v>
      </c>
      <c r="BD2995">
        <v>54</v>
      </c>
      <c r="BE2995">
        <v>84</v>
      </c>
      <c r="BF2995">
        <v>46</v>
      </c>
      <c r="BG2995">
        <v>65</v>
      </c>
      <c r="BH2995">
        <v>90</v>
      </c>
      <c r="BI2995">
        <v>60</v>
      </c>
    </row>
    <row r="2996" spans="1:61" x14ac:dyDescent="0.2">
      <c r="A2996" s="1">
        <v>44708</v>
      </c>
      <c r="B2996">
        <v>94</v>
      </c>
      <c r="C2996">
        <v>76</v>
      </c>
      <c r="D2996">
        <v>21</v>
      </c>
      <c r="E2996">
        <v>82</v>
      </c>
      <c r="F2996">
        <v>71</v>
      </c>
      <c r="G2996">
        <v>48</v>
      </c>
      <c r="H2996">
        <v>79</v>
      </c>
      <c r="I2996">
        <v>78</v>
      </c>
      <c r="J2996">
        <v>72</v>
      </c>
      <c r="K2996">
        <v>86</v>
      </c>
      <c r="L2996">
        <v>81</v>
      </c>
      <c r="M2996">
        <v>72</v>
      </c>
      <c r="N2996">
        <v>68</v>
      </c>
      <c r="O2996">
        <v>67</v>
      </c>
      <c r="P2996">
        <v>51</v>
      </c>
      <c r="Q2996">
        <v>83</v>
      </c>
      <c r="R2996">
        <v>49</v>
      </c>
      <c r="S2996">
        <v>52</v>
      </c>
      <c r="T2996">
        <v>85</v>
      </c>
      <c r="U2996">
        <v>59</v>
      </c>
      <c r="V2996">
        <v>42</v>
      </c>
      <c r="W2996">
        <v>17</v>
      </c>
      <c r="X2996">
        <v>61</v>
      </c>
      <c r="Y2996">
        <v>89</v>
      </c>
      <c r="Z2996">
        <v>57</v>
      </c>
      <c r="AA2996">
        <v>80</v>
      </c>
      <c r="AB2996">
        <v>51</v>
      </c>
      <c r="AC2996">
        <v>97</v>
      </c>
      <c r="AD2996">
        <v>78</v>
      </c>
      <c r="AE2996">
        <v>72</v>
      </c>
      <c r="AF2996">
        <v>77</v>
      </c>
      <c r="AG2996">
        <v>70</v>
      </c>
      <c r="AH2996">
        <v>89</v>
      </c>
      <c r="AI2996">
        <v>45</v>
      </c>
      <c r="AJ2996">
        <v>52</v>
      </c>
      <c r="AK2996">
        <v>94</v>
      </c>
      <c r="AL2996">
        <v>78</v>
      </c>
      <c r="AM2996">
        <v>83</v>
      </c>
      <c r="AN2996">
        <v>34</v>
      </c>
      <c r="AO2996">
        <v>97</v>
      </c>
      <c r="AP2996">
        <v>84</v>
      </c>
      <c r="AQ2996">
        <v>91</v>
      </c>
      <c r="AR2996">
        <v>82</v>
      </c>
      <c r="AS2996">
        <v>41</v>
      </c>
      <c r="AT2996">
        <v>94</v>
      </c>
      <c r="AU2996">
        <v>92</v>
      </c>
      <c r="AV2996">
        <v>42</v>
      </c>
      <c r="AW2996">
        <v>100</v>
      </c>
      <c r="AX2996">
        <v>95</v>
      </c>
      <c r="AY2996">
        <v>71</v>
      </c>
      <c r="AZ2996">
        <v>83</v>
      </c>
      <c r="BA2996">
        <v>45</v>
      </c>
      <c r="BB2996">
        <v>48</v>
      </c>
      <c r="BC2996">
        <v>70</v>
      </c>
      <c r="BD2996">
        <v>54</v>
      </c>
      <c r="BE2996">
        <v>84</v>
      </c>
      <c r="BF2996">
        <v>46</v>
      </c>
      <c r="BG2996">
        <v>65</v>
      </c>
      <c r="BH2996">
        <v>90</v>
      </c>
      <c r="BI2996">
        <v>60</v>
      </c>
    </row>
    <row r="2997" spans="1:61" x14ac:dyDescent="0.2">
      <c r="A2997" s="1">
        <v>44712</v>
      </c>
      <c r="B2997">
        <v>94</v>
      </c>
      <c r="C2997">
        <v>76</v>
      </c>
      <c r="D2997">
        <v>21</v>
      </c>
      <c r="E2997">
        <v>82</v>
      </c>
      <c r="F2997">
        <v>71</v>
      </c>
      <c r="G2997">
        <v>48</v>
      </c>
      <c r="H2997">
        <v>79</v>
      </c>
      <c r="I2997">
        <v>78</v>
      </c>
      <c r="J2997">
        <v>72</v>
      </c>
      <c r="K2997">
        <v>86</v>
      </c>
      <c r="L2997">
        <v>81</v>
      </c>
      <c r="M2997">
        <v>72</v>
      </c>
      <c r="N2997">
        <v>68</v>
      </c>
      <c r="O2997">
        <v>67</v>
      </c>
      <c r="P2997">
        <v>51</v>
      </c>
      <c r="Q2997">
        <v>83</v>
      </c>
      <c r="R2997">
        <v>49</v>
      </c>
      <c r="S2997">
        <v>52</v>
      </c>
      <c r="T2997">
        <v>85</v>
      </c>
      <c r="U2997">
        <v>59</v>
      </c>
      <c r="V2997">
        <v>42</v>
      </c>
      <c r="W2997">
        <v>17</v>
      </c>
      <c r="X2997">
        <v>61</v>
      </c>
      <c r="Y2997">
        <v>89</v>
      </c>
      <c r="Z2997">
        <v>57</v>
      </c>
      <c r="AA2997">
        <v>80</v>
      </c>
      <c r="AB2997">
        <v>51</v>
      </c>
      <c r="AC2997">
        <v>97</v>
      </c>
      <c r="AD2997">
        <v>78</v>
      </c>
      <c r="AE2997">
        <v>72</v>
      </c>
      <c r="AF2997">
        <v>77</v>
      </c>
      <c r="AG2997">
        <v>70</v>
      </c>
      <c r="AH2997">
        <v>89</v>
      </c>
      <c r="AI2997">
        <v>45</v>
      </c>
      <c r="AJ2997">
        <v>52</v>
      </c>
      <c r="AK2997">
        <v>94</v>
      </c>
      <c r="AL2997">
        <v>78</v>
      </c>
      <c r="AM2997">
        <v>83</v>
      </c>
      <c r="AN2997">
        <v>34</v>
      </c>
      <c r="AO2997">
        <v>97</v>
      </c>
      <c r="AP2997">
        <v>84</v>
      </c>
      <c r="AQ2997">
        <v>91</v>
      </c>
      <c r="AR2997">
        <v>82</v>
      </c>
      <c r="AS2997">
        <v>41</v>
      </c>
      <c r="AT2997">
        <v>94</v>
      </c>
      <c r="AU2997">
        <v>92</v>
      </c>
      <c r="AV2997">
        <v>42</v>
      </c>
      <c r="AW2997">
        <v>100</v>
      </c>
      <c r="AX2997">
        <v>95</v>
      </c>
      <c r="AY2997">
        <v>71</v>
      </c>
      <c r="AZ2997">
        <v>83</v>
      </c>
      <c r="BA2997">
        <v>45</v>
      </c>
      <c r="BB2997">
        <v>48</v>
      </c>
      <c r="BC2997">
        <v>70</v>
      </c>
      <c r="BD2997">
        <v>54</v>
      </c>
      <c r="BE2997">
        <v>84</v>
      </c>
      <c r="BF2997">
        <v>46</v>
      </c>
      <c r="BG2997">
        <v>65</v>
      </c>
      <c r="BH2997">
        <v>90</v>
      </c>
      <c r="BI2997">
        <v>60</v>
      </c>
    </row>
    <row r="2998" spans="1:61" x14ac:dyDescent="0.2">
      <c r="A2998" s="1">
        <v>44713</v>
      </c>
      <c r="B2998">
        <v>94</v>
      </c>
      <c r="C2998">
        <v>76</v>
      </c>
      <c r="D2998">
        <v>21</v>
      </c>
      <c r="E2998">
        <v>82</v>
      </c>
      <c r="F2998">
        <v>71</v>
      </c>
      <c r="G2998">
        <v>48</v>
      </c>
      <c r="H2998">
        <v>79</v>
      </c>
      <c r="I2998">
        <v>78</v>
      </c>
      <c r="J2998">
        <v>72</v>
      </c>
      <c r="K2998">
        <v>86</v>
      </c>
      <c r="L2998">
        <v>81</v>
      </c>
      <c r="M2998">
        <v>72</v>
      </c>
      <c r="N2998">
        <v>68</v>
      </c>
      <c r="O2998">
        <v>67</v>
      </c>
      <c r="P2998">
        <v>51</v>
      </c>
      <c r="Q2998">
        <v>83</v>
      </c>
      <c r="R2998">
        <v>49</v>
      </c>
      <c r="S2998">
        <v>52</v>
      </c>
      <c r="T2998">
        <v>85</v>
      </c>
      <c r="U2998">
        <v>59</v>
      </c>
      <c r="V2998">
        <v>42</v>
      </c>
      <c r="W2998">
        <v>17</v>
      </c>
      <c r="X2998">
        <v>61</v>
      </c>
      <c r="Y2998">
        <v>89</v>
      </c>
      <c r="Z2998">
        <v>57</v>
      </c>
      <c r="AA2998">
        <v>80</v>
      </c>
      <c r="AB2998">
        <v>51</v>
      </c>
      <c r="AC2998">
        <v>97</v>
      </c>
      <c r="AD2998">
        <v>78</v>
      </c>
      <c r="AE2998">
        <v>72</v>
      </c>
      <c r="AF2998">
        <v>77</v>
      </c>
      <c r="AG2998">
        <v>70</v>
      </c>
      <c r="AH2998">
        <v>89</v>
      </c>
      <c r="AI2998">
        <v>45</v>
      </c>
      <c r="AJ2998">
        <v>52</v>
      </c>
      <c r="AK2998">
        <v>94</v>
      </c>
      <c r="AL2998">
        <v>78</v>
      </c>
      <c r="AM2998">
        <v>83</v>
      </c>
      <c r="AN2998">
        <v>34</v>
      </c>
      <c r="AO2998">
        <v>97</v>
      </c>
      <c r="AP2998">
        <v>84</v>
      </c>
      <c r="AQ2998">
        <v>91</v>
      </c>
      <c r="AR2998">
        <v>82</v>
      </c>
      <c r="AS2998">
        <v>41</v>
      </c>
      <c r="AT2998">
        <v>94</v>
      </c>
      <c r="AU2998">
        <v>92</v>
      </c>
      <c r="AV2998">
        <v>42</v>
      </c>
      <c r="AW2998">
        <v>100</v>
      </c>
      <c r="AX2998">
        <v>95</v>
      </c>
      <c r="AY2998">
        <v>71</v>
      </c>
      <c r="AZ2998">
        <v>83</v>
      </c>
      <c r="BA2998">
        <v>45</v>
      </c>
      <c r="BB2998">
        <v>48</v>
      </c>
      <c r="BC2998">
        <v>70</v>
      </c>
      <c r="BD2998">
        <v>54</v>
      </c>
      <c r="BE2998">
        <v>84</v>
      </c>
      <c r="BF2998">
        <v>46</v>
      </c>
      <c r="BG2998">
        <v>65</v>
      </c>
      <c r="BH2998">
        <v>90</v>
      </c>
      <c r="BI2998">
        <v>60</v>
      </c>
    </row>
    <row r="2999" spans="1:61" x14ac:dyDescent="0.2">
      <c r="A2999" s="1">
        <v>44714</v>
      </c>
      <c r="B2999">
        <v>94</v>
      </c>
      <c r="C2999">
        <v>76</v>
      </c>
      <c r="D2999">
        <v>21</v>
      </c>
      <c r="E2999">
        <v>82</v>
      </c>
      <c r="F2999">
        <v>71</v>
      </c>
      <c r="G2999">
        <v>48</v>
      </c>
      <c r="H2999">
        <v>79</v>
      </c>
      <c r="I2999">
        <v>78</v>
      </c>
      <c r="J2999">
        <v>72</v>
      </c>
      <c r="K2999">
        <v>86</v>
      </c>
      <c r="L2999">
        <v>81</v>
      </c>
      <c r="M2999">
        <v>72</v>
      </c>
      <c r="N2999">
        <v>68</v>
      </c>
      <c r="O2999">
        <v>67</v>
      </c>
      <c r="P2999">
        <v>51</v>
      </c>
      <c r="Q2999">
        <v>83</v>
      </c>
      <c r="R2999">
        <v>49</v>
      </c>
      <c r="S2999">
        <v>52</v>
      </c>
      <c r="T2999">
        <v>85</v>
      </c>
      <c r="U2999">
        <v>59</v>
      </c>
      <c r="V2999">
        <v>42</v>
      </c>
      <c r="W2999">
        <v>17</v>
      </c>
      <c r="X2999">
        <v>61</v>
      </c>
      <c r="Y2999">
        <v>89</v>
      </c>
      <c r="Z2999">
        <v>57</v>
      </c>
      <c r="AA2999">
        <v>80</v>
      </c>
      <c r="AB2999">
        <v>51</v>
      </c>
      <c r="AC2999">
        <v>97</v>
      </c>
      <c r="AD2999">
        <v>78</v>
      </c>
      <c r="AE2999">
        <v>72</v>
      </c>
      <c r="AF2999">
        <v>77</v>
      </c>
      <c r="AG2999">
        <v>70</v>
      </c>
      <c r="AH2999">
        <v>89</v>
      </c>
      <c r="AI2999">
        <v>45</v>
      </c>
      <c r="AJ2999">
        <v>52</v>
      </c>
      <c r="AK2999">
        <v>94</v>
      </c>
      <c r="AL2999">
        <v>78</v>
      </c>
      <c r="AM2999">
        <v>83</v>
      </c>
      <c r="AN2999">
        <v>34</v>
      </c>
      <c r="AO2999">
        <v>97</v>
      </c>
      <c r="AP2999">
        <v>84</v>
      </c>
      <c r="AQ2999">
        <v>91</v>
      </c>
      <c r="AR2999">
        <v>82</v>
      </c>
      <c r="AS2999">
        <v>41</v>
      </c>
      <c r="AT2999">
        <v>94</v>
      </c>
      <c r="AU2999">
        <v>92</v>
      </c>
      <c r="AV2999">
        <v>42</v>
      </c>
      <c r="AW2999">
        <v>100</v>
      </c>
      <c r="AX2999">
        <v>95</v>
      </c>
      <c r="AY2999">
        <v>71</v>
      </c>
      <c r="AZ2999">
        <v>83</v>
      </c>
      <c r="BA2999">
        <v>45</v>
      </c>
      <c r="BB2999">
        <v>48</v>
      </c>
      <c r="BC2999">
        <v>70</v>
      </c>
      <c r="BD2999">
        <v>54</v>
      </c>
      <c r="BE2999">
        <v>84</v>
      </c>
      <c r="BF2999">
        <v>46</v>
      </c>
      <c r="BG2999">
        <v>65</v>
      </c>
      <c r="BH2999">
        <v>90</v>
      </c>
      <c r="BI2999">
        <v>60</v>
      </c>
    </row>
    <row r="3000" spans="1:61" x14ac:dyDescent="0.2">
      <c r="A3000" s="1">
        <v>44715</v>
      </c>
      <c r="B3000">
        <v>94</v>
      </c>
      <c r="C3000">
        <v>76</v>
      </c>
      <c r="D3000">
        <v>21</v>
      </c>
      <c r="E3000">
        <v>82</v>
      </c>
      <c r="F3000">
        <v>71</v>
      </c>
      <c r="G3000">
        <v>48</v>
      </c>
      <c r="H3000">
        <v>79</v>
      </c>
      <c r="I3000">
        <v>78</v>
      </c>
      <c r="J3000">
        <v>72</v>
      </c>
      <c r="K3000">
        <v>86</v>
      </c>
      <c r="L3000">
        <v>81</v>
      </c>
      <c r="M3000">
        <v>72</v>
      </c>
      <c r="N3000">
        <v>68</v>
      </c>
      <c r="O3000">
        <v>67</v>
      </c>
      <c r="P3000">
        <v>51</v>
      </c>
      <c r="Q3000">
        <v>83</v>
      </c>
      <c r="R3000">
        <v>49</v>
      </c>
      <c r="S3000">
        <v>52</v>
      </c>
      <c r="T3000">
        <v>85</v>
      </c>
      <c r="U3000">
        <v>59</v>
      </c>
      <c r="V3000">
        <v>42</v>
      </c>
      <c r="W3000">
        <v>17</v>
      </c>
      <c r="X3000">
        <v>61</v>
      </c>
      <c r="Y3000">
        <v>89</v>
      </c>
      <c r="Z3000">
        <v>57</v>
      </c>
      <c r="AA3000">
        <v>80</v>
      </c>
      <c r="AB3000">
        <v>51</v>
      </c>
      <c r="AC3000">
        <v>97</v>
      </c>
      <c r="AD3000">
        <v>78</v>
      </c>
      <c r="AE3000">
        <v>72</v>
      </c>
      <c r="AF3000">
        <v>77</v>
      </c>
      <c r="AG3000">
        <v>70</v>
      </c>
      <c r="AH3000">
        <v>89</v>
      </c>
      <c r="AI3000">
        <v>45</v>
      </c>
      <c r="AJ3000">
        <v>52</v>
      </c>
      <c r="AK3000">
        <v>94</v>
      </c>
      <c r="AL3000">
        <v>78</v>
      </c>
      <c r="AM3000">
        <v>83</v>
      </c>
      <c r="AN3000">
        <v>34</v>
      </c>
      <c r="AO3000">
        <v>97</v>
      </c>
      <c r="AP3000">
        <v>84</v>
      </c>
      <c r="AQ3000">
        <v>91</v>
      </c>
      <c r="AR3000">
        <v>82</v>
      </c>
      <c r="AS3000">
        <v>41</v>
      </c>
      <c r="AT3000">
        <v>94</v>
      </c>
      <c r="AU3000">
        <v>92</v>
      </c>
      <c r="AV3000">
        <v>42</v>
      </c>
      <c r="AW3000">
        <v>100</v>
      </c>
      <c r="AX3000">
        <v>95</v>
      </c>
      <c r="AY3000">
        <v>71</v>
      </c>
      <c r="AZ3000">
        <v>83</v>
      </c>
      <c r="BA3000">
        <v>45</v>
      </c>
      <c r="BB3000">
        <v>48</v>
      </c>
      <c r="BC3000">
        <v>70</v>
      </c>
      <c r="BD3000">
        <v>54</v>
      </c>
      <c r="BE3000">
        <v>84</v>
      </c>
      <c r="BF3000">
        <v>46</v>
      </c>
      <c r="BG3000">
        <v>65</v>
      </c>
      <c r="BH3000">
        <v>90</v>
      </c>
      <c r="BI3000">
        <v>60</v>
      </c>
    </row>
    <row r="3001" spans="1:61" x14ac:dyDescent="0.2">
      <c r="A3001" s="1">
        <v>44718</v>
      </c>
      <c r="B3001">
        <v>94</v>
      </c>
      <c r="C3001">
        <v>76</v>
      </c>
      <c r="D3001">
        <v>21</v>
      </c>
      <c r="E3001">
        <v>82</v>
      </c>
      <c r="F3001">
        <v>71</v>
      </c>
      <c r="G3001">
        <v>48</v>
      </c>
      <c r="H3001">
        <v>79</v>
      </c>
      <c r="I3001">
        <v>78</v>
      </c>
      <c r="J3001">
        <v>72</v>
      </c>
      <c r="K3001">
        <v>86</v>
      </c>
      <c r="L3001">
        <v>81</v>
      </c>
      <c r="M3001">
        <v>72</v>
      </c>
      <c r="N3001">
        <v>68</v>
      </c>
      <c r="O3001">
        <v>67</v>
      </c>
      <c r="P3001">
        <v>51</v>
      </c>
      <c r="Q3001">
        <v>83</v>
      </c>
      <c r="R3001">
        <v>49</v>
      </c>
      <c r="S3001">
        <v>52</v>
      </c>
      <c r="T3001">
        <v>85</v>
      </c>
      <c r="U3001">
        <v>59</v>
      </c>
      <c r="V3001">
        <v>42</v>
      </c>
      <c r="W3001">
        <v>17</v>
      </c>
      <c r="X3001">
        <v>61</v>
      </c>
      <c r="Y3001">
        <v>89</v>
      </c>
      <c r="Z3001">
        <v>57</v>
      </c>
      <c r="AA3001">
        <v>80</v>
      </c>
      <c r="AB3001">
        <v>51</v>
      </c>
      <c r="AC3001">
        <v>97</v>
      </c>
      <c r="AD3001">
        <v>78</v>
      </c>
      <c r="AE3001">
        <v>72</v>
      </c>
      <c r="AF3001">
        <v>77</v>
      </c>
      <c r="AG3001">
        <v>70</v>
      </c>
      <c r="AH3001">
        <v>89</v>
      </c>
      <c r="AI3001">
        <v>45</v>
      </c>
      <c r="AJ3001">
        <v>52</v>
      </c>
      <c r="AK3001">
        <v>94</v>
      </c>
      <c r="AL3001">
        <v>78</v>
      </c>
      <c r="AM3001">
        <v>83</v>
      </c>
      <c r="AN3001">
        <v>34</v>
      </c>
      <c r="AO3001">
        <v>97</v>
      </c>
      <c r="AP3001">
        <v>84</v>
      </c>
      <c r="AQ3001">
        <v>91</v>
      </c>
      <c r="AR3001">
        <v>82</v>
      </c>
      <c r="AS3001">
        <v>41</v>
      </c>
      <c r="AT3001">
        <v>94</v>
      </c>
      <c r="AU3001">
        <v>92</v>
      </c>
      <c r="AV3001">
        <v>42</v>
      </c>
      <c r="AW3001">
        <v>100</v>
      </c>
      <c r="AX3001">
        <v>95</v>
      </c>
      <c r="AY3001">
        <v>71</v>
      </c>
      <c r="AZ3001">
        <v>83</v>
      </c>
      <c r="BA3001">
        <v>45</v>
      </c>
      <c r="BB3001">
        <v>48</v>
      </c>
      <c r="BC3001">
        <v>70</v>
      </c>
      <c r="BD3001">
        <v>54</v>
      </c>
      <c r="BE3001">
        <v>84</v>
      </c>
      <c r="BF3001">
        <v>46</v>
      </c>
      <c r="BG3001">
        <v>65</v>
      </c>
      <c r="BH3001">
        <v>90</v>
      </c>
      <c r="BI3001">
        <v>60</v>
      </c>
    </row>
    <row r="3002" spans="1:61" x14ac:dyDescent="0.2">
      <c r="A3002" s="1">
        <v>44719</v>
      </c>
      <c r="B3002">
        <v>94</v>
      </c>
      <c r="C3002">
        <v>76</v>
      </c>
      <c r="D3002">
        <v>21</v>
      </c>
      <c r="E3002">
        <v>82</v>
      </c>
      <c r="F3002">
        <v>71</v>
      </c>
      <c r="G3002">
        <v>48</v>
      </c>
      <c r="H3002">
        <v>79</v>
      </c>
      <c r="I3002">
        <v>78</v>
      </c>
      <c r="J3002">
        <v>72</v>
      </c>
      <c r="K3002">
        <v>86</v>
      </c>
      <c r="L3002">
        <v>81</v>
      </c>
      <c r="M3002">
        <v>72</v>
      </c>
      <c r="N3002">
        <v>68</v>
      </c>
      <c r="O3002">
        <v>67</v>
      </c>
      <c r="P3002">
        <v>51</v>
      </c>
      <c r="Q3002">
        <v>83</v>
      </c>
      <c r="R3002">
        <v>49</v>
      </c>
      <c r="S3002">
        <v>52</v>
      </c>
      <c r="T3002">
        <v>85</v>
      </c>
      <c r="U3002">
        <v>59</v>
      </c>
      <c r="V3002">
        <v>42</v>
      </c>
      <c r="W3002">
        <v>17</v>
      </c>
      <c r="X3002">
        <v>61</v>
      </c>
      <c r="Y3002">
        <v>89</v>
      </c>
      <c r="Z3002">
        <v>57</v>
      </c>
      <c r="AA3002">
        <v>80</v>
      </c>
      <c r="AB3002">
        <v>51</v>
      </c>
      <c r="AC3002">
        <v>97</v>
      </c>
      <c r="AD3002">
        <v>78</v>
      </c>
      <c r="AE3002">
        <v>72</v>
      </c>
      <c r="AF3002">
        <v>77</v>
      </c>
      <c r="AG3002">
        <v>70</v>
      </c>
      <c r="AH3002">
        <v>89</v>
      </c>
      <c r="AI3002">
        <v>45</v>
      </c>
      <c r="AJ3002">
        <v>52</v>
      </c>
      <c r="AK3002">
        <v>94</v>
      </c>
      <c r="AL3002">
        <v>78</v>
      </c>
      <c r="AM3002">
        <v>83</v>
      </c>
      <c r="AN3002">
        <v>34</v>
      </c>
      <c r="AO3002">
        <v>97</v>
      </c>
      <c r="AP3002">
        <v>84</v>
      </c>
      <c r="AQ3002">
        <v>91</v>
      </c>
      <c r="AR3002">
        <v>82</v>
      </c>
      <c r="AS3002">
        <v>41</v>
      </c>
      <c r="AT3002">
        <v>94</v>
      </c>
      <c r="AU3002">
        <v>92</v>
      </c>
      <c r="AV3002">
        <v>42</v>
      </c>
      <c r="AW3002">
        <v>100</v>
      </c>
      <c r="AX3002">
        <v>95</v>
      </c>
      <c r="AY3002">
        <v>71</v>
      </c>
      <c r="AZ3002">
        <v>83</v>
      </c>
      <c r="BA3002">
        <v>45</v>
      </c>
      <c r="BB3002">
        <v>48</v>
      </c>
      <c r="BC3002">
        <v>70</v>
      </c>
      <c r="BD3002">
        <v>54</v>
      </c>
      <c r="BE3002">
        <v>84</v>
      </c>
      <c r="BF3002">
        <v>46</v>
      </c>
      <c r="BG3002">
        <v>65</v>
      </c>
      <c r="BH3002">
        <v>90</v>
      </c>
      <c r="BI3002">
        <v>60</v>
      </c>
    </row>
    <row r="3003" spans="1:61" x14ac:dyDescent="0.2">
      <c r="A3003" s="1">
        <v>44720</v>
      </c>
      <c r="B3003">
        <v>94</v>
      </c>
      <c r="C3003">
        <v>76</v>
      </c>
      <c r="D3003">
        <v>21</v>
      </c>
      <c r="E3003">
        <v>82</v>
      </c>
      <c r="F3003">
        <v>71</v>
      </c>
      <c r="G3003">
        <v>48</v>
      </c>
      <c r="H3003">
        <v>79</v>
      </c>
      <c r="I3003">
        <v>78</v>
      </c>
      <c r="J3003">
        <v>72</v>
      </c>
      <c r="K3003">
        <v>86</v>
      </c>
      <c r="L3003">
        <v>81</v>
      </c>
      <c r="M3003">
        <v>72</v>
      </c>
      <c r="N3003">
        <v>68</v>
      </c>
      <c r="O3003">
        <v>67</v>
      </c>
      <c r="P3003">
        <v>51</v>
      </c>
      <c r="Q3003">
        <v>83</v>
      </c>
      <c r="R3003">
        <v>49</v>
      </c>
      <c r="S3003">
        <v>52</v>
      </c>
      <c r="T3003">
        <v>85</v>
      </c>
      <c r="U3003">
        <v>59</v>
      </c>
      <c r="V3003">
        <v>42</v>
      </c>
      <c r="W3003">
        <v>17</v>
      </c>
      <c r="X3003">
        <v>61</v>
      </c>
      <c r="Y3003">
        <v>89</v>
      </c>
      <c r="Z3003">
        <v>57</v>
      </c>
      <c r="AA3003">
        <v>80</v>
      </c>
      <c r="AB3003">
        <v>51</v>
      </c>
      <c r="AC3003">
        <v>97</v>
      </c>
      <c r="AD3003">
        <v>78</v>
      </c>
      <c r="AE3003">
        <v>72</v>
      </c>
      <c r="AF3003">
        <v>77</v>
      </c>
      <c r="AG3003">
        <v>70</v>
      </c>
      <c r="AH3003">
        <v>89</v>
      </c>
      <c r="AI3003">
        <v>45</v>
      </c>
      <c r="AJ3003">
        <v>52</v>
      </c>
      <c r="AK3003">
        <v>94</v>
      </c>
      <c r="AL3003">
        <v>78</v>
      </c>
      <c r="AM3003">
        <v>83</v>
      </c>
      <c r="AN3003">
        <v>34</v>
      </c>
      <c r="AO3003">
        <v>97</v>
      </c>
      <c r="AP3003">
        <v>84</v>
      </c>
      <c r="AQ3003">
        <v>91</v>
      </c>
      <c r="AR3003">
        <v>82</v>
      </c>
      <c r="AS3003">
        <v>41</v>
      </c>
      <c r="AT3003">
        <v>94</v>
      </c>
      <c r="AU3003">
        <v>92</v>
      </c>
      <c r="AV3003">
        <v>42</v>
      </c>
      <c r="AW3003">
        <v>100</v>
      </c>
      <c r="AX3003">
        <v>95</v>
      </c>
      <c r="AY3003">
        <v>71</v>
      </c>
      <c r="AZ3003">
        <v>83</v>
      </c>
      <c r="BA3003">
        <v>45</v>
      </c>
      <c r="BB3003">
        <v>48</v>
      </c>
      <c r="BC3003">
        <v>70</v>
      </c>
      <c r="BD3003">
        <v>54</v>
      </c>
      <c r="BE3003">
        <v>84</v>
      </c>
      <c r="BF3003">
        <v>46</v>
      </c>
      <c r="BG3003">
        <v>65</v>
      </c>
      <c r="BH3003">
        <v>90</v>
      </c>
      <c r="BI3003">
        <v>60</v>
      </c>
    </row>
    <row r="3004" spans="1:61" x14ac:dyDescent="0.2">
      <c r="A3004" s="1">
        <v>44721</v>
      </c>
      <c r="B3004">
        <v>94</v>
      </c>
      <c r="C3004">
        <v>76</v>
      </c>
      <c r="D3004">
        <v>21</v>
      </c>
      <c r="E3004">
        <v>82</v>
      </c>
      <c r="F3004">
        <v>71</v>
      </c>
      <c r="G3004">
        <v>48</v>
      </c>
      <c r="H3004">
        <v>79</v>
      </c>
      <c r="I3004">
        <v>78</v>
      </c>
      <c r="J3004">
        <v>72</v>
      </c>
      <c r="K3004">
        <v>86</v>
      </c>
      <c r="L3004">
        <v>81</v>
      </c>
      <c r="M3004">
        <v>72</v>
      </c>
      <c r="N3004">
        <v>68</v>
      </c>
      <c r="O3004">
        <v>67</v>
      </c>
      <c r="P3004">
        <v>51</v>
      </c>
      <c r="Q3004">
        <v>83</v>
      </c>
      <c r="R3004">
        <v>49</v>
      </c>
      <c r="S3004">
        <v>52</v>
      </c>
      <c r="T3004">
        <v>85</v>
      </c>
      <c r="U3004">
        <v>59</v>
      </c>
      <c r="V3004">
        <v>42</v>
      </c>
      <c r="W3004">
        <v>17</v>
      </c>
      <c r="X3004">
        <v>61</v>
      </c>
      <c r="Y3004">
        <v>89</v>
      </c>
      <c r="Z3004">
        <v>57</v>
      </c>
      <c r="AA3004">
        <v>80</v>
      </c>
      <c r="AB3004">
        <v>51</v>
      </c>
      <c r="AC3004">
        <v>97</v>
      </c>
      <c r="AD3004">
        <v>78</v>
      </c>
      <c r="AE3004">
        <v>72</v>
      </c>
      <c r="AF3004">
        <v>77</v>
      </c>
      <c r="AG3004">
        <v>70</v>
      </c>
      <c r="AH3004">
        <v>89</v>
      </c>
      <c r="AI3004">
        <v>45</v>
      </c>
      <c r="AJ3004">
        <v>52</v>
      </c>
      <c r="AK3004">
        <v>94</v>
      </c>
      <c r="AL3004">
        <v>78</v>
      </c>
      <c r="AM3004">
        <v>83</v>
      </c>
      <c r="AN3004">
        <v>34</v>
      </c>
      <c r="AO3004">
        <v>97</v>
      </c>
      <c r="AP3004">
        <v>84</v>
      </c>
      <c r="AQ3004">
        <v>91</v>
      </c>
      <c r="AR3004">
        <v>82</v>
      </c>
      <c r="AS3004">
        <v>41</v>
      </c>
      <c r="AT3004">
        <v>94</v>
      </c>
      <c r="AU3004">
        <v>92</v>
      </c>
      <c r="AV3004">
        <v>42</v>
      </c>
      <c r="AW3004">
        <v>100</v>
      </c>
      <c r="AX3004">
        <v>95</v>
      </c>
      <c r="AY3004">
        <v>71</v>
      </c>
      <c r="AZ3004">
        <v>83</v>
      </c>
      <c r="BA3004">
        <v>45</v>
      </c>
      <c r="BB3004">
        <v>48</v>
      </c>
      <c r="BC3004">
        <v>70</v>
      </c>
      <c r="BD3004">
        <v>54</v>
      </c>
      <c r="BE3004">
        <v>84</v>
      </c>
      <c r="BF3004">
        <v>46</v>
      </c>
      <c r="BG3004">
        <v>65</v>
      </c>
      <c r="BH3004">
        <v>90</v>
      </c>
      <c r="BI3004">
        <v>60</v>
      </c>
    </row>
    <row r="3005" spans="1:61" x14ac:dyDescent="0.2">
      <c r="A3005" s="1">
        <v>44722</v>
      </c>
      <c r="B3005">
        <v>94</v>
      </c>
      <c r="C3005">
        <v>76</v>
      </c>
      <c r="D3005">
        <v>21</v>
      </c>
      <c r="E3005">
        <v>82</v>
      </c>
      <c r="F3005">
        <v>71</v>
      </c>
      <c r="G3005">
        <v>48</v>
      </c>
      <c r="H3005">
        <v>79</v>
      </c>
      <c r="I3005">
        <v>78</v>
      </c>
      <c r="J3005">
        <v>72</v>
      </c>
      <c r="K3005">
        <v>86</v>
      </c>
      <c r="L3005">
        <v>81</v>
      </c>
      <c r="M3005">
        <v>72</v>
      </c>
      <c r="N3005">
        <v>68</v>
      </c>
      <c r="O3005">
        <v>67</v>
      </c>
      <c r="P3005">
        <v>51</v>
      </c>
      <c r="Q3005">
        <v>83</v>
      </c>
      <c r="R3005">
        <v>49</v>
      </c>
      <c r="S3005">
        <v>52</v>
      </c>
      <c r="T3005">
        <v>85</v>
      </c>
      <c r="U3005">
        <v>59</v>
      </c>
      <c r="V3005">
        <v>42</v>
      </c>
      <c r="W3005">
        <v>17</v>
      </c>
      <c r="X3005">
        <v>61</v>
      </c>
      <c r="Y3005">
        <v>89</v>
      </c>
      <c r="Z3005">
        <v>57</v>
      </c>
      <c r="AA3005">
        <v>80</v>
      </c>
      <c r="AB3005">
        <v>51</v>
      </c>
      <c r="AC3005">
        <v>97</v>
      </c>
      <c r="AD3005">
        <v>78</v>
      </c>
      <c r="AE3005">
        <v>72</v>
      </c>
      <c r="AF3005">
        <v>77</v>
      </c>
      <c r="AG3005">
        <v>70</v>
      </c>
      <c r="AH3005">
        <v>89</v>
      </c>
      <c r="AI3005">
        <v>45</v>
      </c>
      <c r="AJ3005">
        <v>52</v>
      </c>
      <c r="AK3005">
        <v>94</v>
      </c>
      <c r="AL3005">
        <v>78</v>
      </c>
      <c r="AM3005">
        <v>83</v>
      </c>
      <c r="AN3005">
        <v>34</v>
      </c>
      <c r="AO3005">
        <v>97</v>
      </c>
      <c r="AP3005">
        <v>84</v>
      </c>
      <c r="AQ3005">
        <v>91</v>
      </c>
      <c r="AR3005">
        <v>82</v>
      </c>
      <c r="AS3005">
        <v>41</v>
      </c>
      <c r="AT3005">
        <v>94</v>
      </c>
      <c r="AU3005">
        <v>92</v>
      </c>
      <c r="AV3005">
        <v>42</v>
      </c>
      <c r="AW3005">
        <v>100</v>
      </c>
      <c r="AX3005">
        <v>95</v>
      </c>
      <c r="AY3005">
        <v>71</v>
      </c>
      <c r="AZ3005">
        <v>83</v>
      </c>
      <c r="BA3005">
        <v>45</v>
      </c>
      <c r="BB3005">
        <v>48</v>
      </c>
      <c r="BC3005">
        <v>70</v>
      </c>
      <c r="BD3005">
        <v>54</v>
      </c>
      <c r="BE3005">
        <v>84</v>
      </c>
      <c r="BF3005">
        <v>46</v>
      </c>
      <c r="BG3005">
        <v>65</v>
      </c>
      <c r="BH3005">
        <v>90</v>
      </c>
      <c r="BI3005">
        <v>60</v>
      </c>
    </row>
    <row r="3006" spans="1:61" x14ac:dyDescent="0.2">
      <c r="A3006" s="1">
        <v>44725</v>
      </c>
      <c r="B3006">
        <v>94</v>
      </c>
      <c r="C3006">
        <v>76</v>
      </c>
      <c r="D3006">
        <v>21</v>
      </c>
      <c r="E3006">
        <v>82</v>
      </c>
      <c r="F3006">
        <v>71</v>
      </c>
      <c r="G3006">
        <v>48</v>
      </c>
      <c r="H3006">
        <v>79</v>
      </c>
      <c r="I3006">
        <v>78</v>
      </c>
      <c r="J3006">
        <v>72</v>
      </c>
      <c r="K3006">
        <v>86</v>
      </c>
      <c r="L3006">
        <v>81</v>
      </c>
      <c r="M3006">
        <v>72</v>
      </c>
      <c r="N3006">
        <v>68</v>
      </c>
      <c r="O3006">
        <v>67</v>
      </c>
      <c r="P3006">
        <v>51</v>
      </c>
      <c r="Q3006">
        <v>83</v>
      </c>
      <c r="R3006">
        <v>49</v>
      </c>
      <c r="S3006">
        <v>52</v>
      </c>
      <c r="T3006">
        <v>85</v>
      </c>
      <c r="U3006">
        <v>59</v>
      </c>
      <c r="V3006">
        <v>42</v>
      </c>
      <c r="W3006">
        <v>17</v>
      </c>
      <c r="X3006">
        <v>61</v>
      </c>
      <c r="Y3006">
        <v>89</v>
      </c>
      <c r="Z3006">
        <v>57</v>
      </c>
      <c r="AA3006">
        <v>80</v>
      </c>
      <c r="AB3006">
        <v>51</v>
      </c>
      <c r="AC3006">
        <v>97</v>
      </c>
      <c r="AD3006">
        <v>78</v>
      </c>
      <c r="AE3006">
        <v>72</v>
      </c>
      <c r="AF3006">
        <v>77</v>
      </c>
      <c r="AG3006">
        <v>70</v>
      </c>
      <c r="AH3006">
        <v>89</v>
      </c>
      <c r="AI3006">
        <v>45</v>
      </c>
      <c r="AJ3006">
        <v>52</v>
      </c>
      <c r="AK3006">
        <v>94</v>
      </c>
      <c r="AL3006">
        <v>78</v>
      </c>
      <c r="AM3006">
        <v>83</v>
      </c>
      <c r="AN3006">
        <v>34</v>
      </c>
      <c r="AO3006">
        <v>97</v>
      </c>
      <c r="AP3006">
        <v>84</v>
      </c>
      <c r="AQ3006">
        <v>91</v>
      </c>
      <c r="AR3006">
        <v>82</v>
      </c>
      <c r="AS3006">
        <v>41</v>
      </c>
      <c r="AT3006">
        <v>94</v>
      </c>
      <c r="AU3006">
        <v>92</v>
      </c>
      <c r="AV3006">
        <v>42</v>
      </c>
      <c r="AW3006">
        <v>100</v>
      </c>
      <c r="AX3006">
        <v>95</v>
      </c>
      <c r="AY3006">
        <v>71</v>
      </c>
      <c r="AZ3006">
        <v>83</v>
      </c>
      <c r="BA3006">
        <v>45</v>
      </c>
      <c r="BB3006">
        <v>48</v>
      </c>
      <c r="BC3006">
        <v>70</v>
      </c>
      <c r="BD3006">
        <v>54</v>
      </c>
      <c r="BE3006">
        <v>84</v>
      </c>
      <c r="BF3006">
        <v>46</v>
      </c>
      <c r="BG3006">
        <v>65</v>
      </c>
      <c r="BH3006">
        <v>90</v>
      </c>
      <c r="BI3006">
        <v>60</v>
      </c>
    </row>
    <row r="3007" spans="1:61" x14ac:dyDescent="0.2">
      <c r="A3007" s="1">
        <v>44726</v>
      </c>
      <c r="B3007">
        <v>94</v>
      </c>
      <c r="C3007">
        <v>76</v>
      </c>
      <c r="D3007">
        <v>21</v>
      </c>
      <c r="E3007">
        <v>82</v>
      </c>
      <c r="F3007">
        <v>71</v>
      </c>
      <c r="G3007">
        <v>48</v>
      </c>
      <c r="H3007">
        <v>79</v>
      </c>
      <c r="I3007">
        <v>78</v>
      </c>
      <c r="J3007">
        <v>72</v>
      </c>
      <c r="K3007">
        <v>86</v>
      </c>
      <c r="L3007">
        <v>81</v>
      </c>
      <c r="M3007">
        <v>72</v>
      </c>
      <c r="N3007">
        <v>68</v>
      </c>
      <c r="O3007">
        <v>67</v>
      </c>
      <c r="P3007">
        <v>51</v>
      </c>
      <c r="Q3007">
        <v>83</v>
      </c>
      <c r="R3007">
        <v>49</v>
      </c>
      <c r="S3007">
        <v>52</v>
      </c>
      <c r="T3007">
        <v>85</v>
      </c>
      <c r="U3007">
        <v>59</v>
      </c>
      <c r="V3007">
        <v>42</v>
      </c>
      <c r="W3007">
        <v>17</v>
      </c>
      <c r="X3007">
        <v>61</v>
      </c>
      <c r="Y3007">
        <v>89</v>
      </c>
      <c r="Z3007">
        <v>57</v>
      </c>
      <c r="AA3007">
        <v>80</v>
      </c>
      <c r="AB3007">
        <v>51</v>
      </c>
      <c r="AC3007">
        <v>97</v>
      </c>
      <c r="AD3007">
        <v>78</v>
      </c>
      <c r="AE3007">
        <v>72</v>
      </c>
      <c r="AF3007">
        <v>77</v>
      </c>
      <c r="AG3007">
        <v>70</v>
      </c>
      <c r="AH3007">
        <v>89</v>
      </c>
      <c r="AI3007">
        <v>45</v>
      </c>
      <c r="AJ3007">
        <v>52</v>
      </c>
      <c r="AK3007">
        <v>94</v>
      </c>
      <c r="AL3007">
        <v>78</v>
      </c>
      <c r="AM3007">
        <v>83</v>
      </c>
      <c r="AN3007">
        <v>34</v>
      </c>
      <c r="AO3007">
        <v>97</v>
      </c>
      <c r="AP3007">
        <v>84</v>
      </c>
      <c r="AQ3007">
        <v>91</v>
      </c>
      <c r="AR3007">
        <v>82</v>
      </c>
      <c r="AS3007">
        <v>41</v>
      </c>
      <c r="AT3007">
        <v>94</v>
      </c>
      <c r="AU3007">
        <v>92</v>
      </c>
      <c r="AV3007">
        <v>42</v>
      </c>
      <c r="AW3007">
        <v>100</v>
      </c>
      <c r="AX3007">
        <v>95</v>
      </c>
      <c r="AY3007">
        <v>71</v>
      </c>
      <c r="AZ3007">
        <v>83</v>
      </c>
      <c r="BA3007">
        <v>45</v>
      </c>
      <c r="BB3007">
        <v>48</v>
      </c>
      <c r="BC3007">
        <v>70</v>
      </c>
      <c r="BD3007">
        <v>54</v>
      </c>
      <c r="BE3007">
        <v>84</v>
      </c>
      <c r="BF3007">
        <v>46</v>
      </c>
      <c r="BG3007">
        <v>65</v>
      </c>
      <c r="BH3007">
        <v>90</v>
      </c>
      <c r="BI3007">
        <v>60</v>
      </c>
    </row>
    <row r="3008" spans="1:61" x14ac:dyDescent="0.2">
      <c r="A3008" s="1">
        <v>44727</v>
      </c>
      <c r="B3008">
        <v>94</v>
      </c>
      <c r="C3008">
        <v>76</v>
      </c>
      <c r="D3008">
        <v>21</v>
      </c>
      <c r="E3008">
        <v>82</v>
      </c>
      <c r="F3008">
        <v>71</v>
      </c>
      <c r="G3008">
        <v>48</v>
      </c>
      <c r="H3008">
        <v>79</v>
      </c>
      <c r="I3008">
        <v>78</v>
      </c>
      <c r="J3008">
        <v>72</v>
      </c>
      <c r="K3008">
        <v>86</v>
      </c>
      <c r="L3008">
        <v>81</v>
      </c>
      <c r="M3008">
        <v>72</v>
      </c>
      <c r="N3008">
        <v>68</v>
      </c>
      <c r="O3008">
        <v>67</v>
      </c>
      <c r="P3008">
        <v>51</v>
      </c>
      <c r="Q3008">
        <v>83</v>
      </c>
      <c r="R3008">
        <v>49</v>
      </c>
      <c r="S3008">
        <v>52</v>
      </c>
      <c r="T3008">
        <v>85</v>
      </c>
      <c r="U3008">
        <v>59</v>
      </c>
      <c r="V3008">
        <v>42</v>
      </c>
      <c r="W3008">
        <v>17</v>
      </c>
      <c r="X3008">
        <v>61</v>
      </c>
      <c r="Y3008">
        <v>89</v>
      </c>
      <c r="Z3008">
        <v>57</v>
      </c>
      <c r="AA3008">
        <v>80</v>
      </c>
      <c r="AB3008">
        <v>51</v>
      </c>
      <c r="AC3008">
        <v>97</v>
      </c>
      <c r="AD3008">
        <v>78</v>
      </c>
      <c r="AE3008">
        <v>72</v>
      </c>
      <c r="AF3008">
        <v>77</v>
      </c>
      <c r="AG3008">
        <v>70</v>
      </c>
      <c r="AH3008">
        <v>89</v>
      </c>
      <c r="AI3008">
        <v>45</v>
      </c>
      <c r="AJ3008">
        <v>52</v>
      </c>
      <c r="AK3008">
        <v>94</v>
      </c>
      <c r="AL3008">
        <v>78</v>
      </c>
      <c r="AM3008">
        <v>83</v>
      </c>
      <c r="AN3008">
        <v>34</v>
      </c>
      <c r="AO3008">
        <v>97</v>
      </c>
      <c r="AP3008">
        <v>84</v>
      </c>
      <c r="AQ3008">
        <v>91</v>
      </c>
      <c r="AR3008">
        <v>82</v>
      </c>
      <c r="AS3008">
        <v>41</v>
      </c>
      <c r="AT3008">
        <v>94</v>
      </c>
      <c r="AU3008">
        <v>92</v>
      </c>
      <c r="AV3008">
        <v>42</v>
      </c>
      <c r="AW3008">
        <v>100</v>
      </c>
      <c r="AX3008">
        <v>95</v>
      </c>
      <c r="AY3008">
        <v>71</v>
      </c>
      <c r="AZ3008">
        <v>83</v>
      </c>
      <c r="BA3008">
        <v>45</v>
      </c>
      <c r="BB3008">
        <v>48</v>
      </c>
      <c r="BC3008">
        <v>70</v>
      </c>
      <c r="BD3008">
        <v>54</v>
      </c>
      <c r="BE3008">
        <v>84</v>
      </c>
      <c r="BF3008">
        <v>46</v>
      </c>
      <c r="BG3008">
        <v>65</v>
      </c>
      <c r="BH3008">
        <v>90</v>
      </c>
      <c r="BI3008">
        <v>60</v>
      </c>
    </row>
    <row r="3009" spans="1:61" x14ac:dyDescent="0.2">
      <c r="A3009" s="1">
        <v>44728</v>
      </c>
      <c r="B3009">
        <v>94</v>
      </c>
      <c r="C3009">
        <v>76</v>
      </c>
      <c r="D3009">
        <v>21</v>
      </c>
      <c r="E3009">
        <v>82</v>
      </c>
      <c r="F3009">
        <v>71</v>
      </c>
      <c r="G3009">
        <v>48</v>
      </c>
      <c r="H3009">
        <v>79</v>
      </c>
      <c r="I3009">
        <v>78</v>
      </c>
      <c r="J3009">
        <v>72</v>
      </c>
      <c r="K3009">
        <v>86</v>
      </c>
      <c r="L3009">
        <v>81</v>
      </c>
      <c r="M3009">
        <v>72</v>
      </c>
      <c r="N3009">
        <v>68</v>
      </c>
      <c r="O3009">
        <v>67</v>
      </c>
      <c r="P3009">
        <v>51</v>
      </c>
      <c r="Q3009">
        <v>83</v>
      </c>
      <c r="R3009">
        <v>49</v>
      </c>
      <c r="S3009">
        <v>52</v>
      </c>
      <c r="T3009">
        <v>85</v>
      </c>
      <c r="U3009">
        <v>59</v>
      </c>
      <c r="V3009">
        <v>42</v>
      </c>
      <c r="W3009">
        <v>17</v>
      </c>
      <c r="X3009">
        <v>61</v>
      </c>
      <c r="Y3009">
        <v>89</v>
      </c>
      <c r="Z3009">
        <v>57</v>
      </c>
      <c r="AA3009">
        <v>80</v>
      </c>
      <c r="AB3009">
        <v>51</v>
      </c>
      <c r="AC3009">
        <v>97</v>
      </c>
      <c r="AD3009">
        <v>78</v>
      </c>
      <c r="AE3009">
        <v>72</v>
      </c>
      <c r="AF3009">
        <v>77</v>
      </c>
      <c r="AG3009">
        <v>70</v>
      </c>
      <c r="AH3009">
        <v>89</v>
      </c>
      <c r="AI3009">
        <v>45</v>
      </c>
      <c r="AJ3009">
        <v>52</v>
      </c>
      <c r="AK3009">
        <v>94</v>
      </c>
      <c r="AL3009">
        <v>78</v>
      </c>
      <c r="AM3009">
        <v>83</v>
      </c>
      <c r="AN3009">
        <v>34</v>
      </c>
      <c r="AO3009">
        <v>97</v>
      </c>
      <c r="AP3009">
        <v>84</v>
      </c>
      <c r="AQ3009">
        <v>91</v>
      </c>
      <c r="AR3009">
        <v>82</v>
      </c>
      <c r="AS3009">
        <v>41</v>
      </c>
      <c r="AT3009">
        <v>94</v>
      </c>
      <c r="AU3009">
        <v>92</v>
      </c>
      <c r="AV3009">
        <v>42</v>
      </c>
      <c r="AW3009">
        <v>100</v>
      </c>
      <c r="AX3009">
        <v>95</v>
      </c>
      <c r="AY3009">
        <v>71</v>
      </c>
      <c r="AZ3009">
        <v>83</v>
      </c>
      <c r="BA3009">
        <v>45</v>
      </c>
      <c r="BB3009">
        <v>48</v>
      </c>
      <c r="BC3009">
        <v>70</v>
      </c>
      <c r="BD3009">
        <v>54</v>
      </c>
      <c r="BE3009">
        <v>84</v>
      </c>
      <c r="BF3009">
        <v>46</v>
      </c>
      <c r="BG3009">
        <v>65</v>
      </c>
      <c r="BH3009">
        <v>90</v>
      </c>
      <c r="BI3009">
        <v>60</v>
      </c>
    </row>
    <row r="3010" spans="1:61" x14ac:dyDescent="0.2">
      <c r="A3010" s="1">
        <v>44729</v>
      </c>
      <c r="B3010">
        <v>94</v>
      </c>
      <c r="C3010">
        <v>76</v>
      </c>
      <c r="D3010">
        <v>21</v>
      </c>
      <c r="E3010">
        <v>82</v>
      </c>
      <c r="F3010">
        <v>71</v>
      </c>
      <c r="G3010">
        <v>48</v>
      </c>
      <c r="H3010">
        <v>79</v>
      </c>
      <c r="I3010">
        <v>78</v>
      </c>
      <c r="J3010">
        <v>72</v>
      </c>
      <c r="K3010">
        <v>86</v>
      </c>
      <c r="L3010">
        <v>81</v>
      </c>
      <c r="M3010">
        <v>72</v>
      </c>
      <c r="N3010">
        <v>68</v>
      </c>
      <c r="O3010">
        <v>67</v>
      </c>
      <c r="P3010">
        <v>51</v>
      </c>
      <c r="Q3010">
        <v>83</v>
      </c>
      <c r="R3010">
        <v>49</v>
      </c>
      <c r="S3010">
        <v>52</v>
      </c>
      <c r="T3010">
        <v>85</v>
      </c>
      <c r="U3010">
        <v>59</v>
      </c>
      <c r="V3010">
        <v>42</v>
      </c>
      <c r="W3010">
        <v>17</v>
      </c>
      <c r="X3010">
        <v>61</v>
      </c>
      <c r="Y3010">
        <v>89</v>
      </c>
      <c r="Z3010">
        <v>57</v>
      </c>
      <c r="AA3010">
        <v>80</v>
      </c>
      <c r="AB3010">
        <v>51</v>
      </c>
      <c r="AC3010">
        <v>97</v>
      </c>
      <c r="AD3010">
        <v>78</v>
      </c>
      <c r="AE3010">
        <v>72</v>
      </c>
      <c r="AF3010">
        <v>77</v>
      </c>
      <c r="AG3010">
        <v>70</v>
      </c>
      <c r="AH3010">
        <v>89</v>
      </c>
      <c r="AI3010">
        <v>45</v>
      </c>
      <c r="AJ3010">
        <v>52</v>
      </c>
      <c r="AK3010">
        <v>94</v>
      </c>
      <c r="AL3010">
        <v>78</v>
      </c>
      <c r="AM3010">
        <v>83</v>
      </c>
      <c r="AN3010">
        <v>34</v>
      </c>
      <c r="AO3010">
        <v>97</v>
      </c>
      <c r="AP3010">
        <v>84</v>
      </c>
      <c r="AQ3010">
        <v>91</v>
      </c>
      <c r="AR3010">
        <v>82</v>
      </c>
      <c r="AS3010">
        <v>41</v>
      </c>
      <c r="AT3010">
        <v>94</v>
      </c>
      <c r="AU3010">
        <v>92</v>
      </c>
      <c r="AV3010">
        <v>42</v>
      </c>
      <c r="AW3010">
        <v>100</v>
      </c>
      <c r="AX3010">
        <v>95</v>
      </c>
      <c r="AY3010">
        <v>71</v>
      </c>
      <c r="AZ3010">
        <v>83</v>
      </c>
      <c r="BA3010">
        <v>45</v>
      </c>
      <c r="BB3010">
        <v>48</v>
      </c>
      <c r="BC3010">
        <v>70</v>
      </c>
      <c r="BD3010">
        <v>54</v>
      </c>
      <c r="BE3010">
        <v>84</v>
      </c>
      <c r="BF3010">
        <v>46</v>
      </c>
      <c r="BG3010">
        <v>65</v>
      </c>
      <c r="BH3010">
        <v>90</v>
      </c>
      <c r="BI3010">
        <v>60</v>
      </c>
    </row>
    <row r="3011" spans="1:61" x14ac:dyDescent="0.2">
      <c r="A3011" s="1">
        <v>44733</v>
      </c>
      <c r="B3011">
        <v>93</v>
      </c>
      <c r="C3011">
        <v>76</v>
      </c>
      <c r="D3011">
        <v>21</v>
      </c>
      <c r="E3011">
        <v>82</v>
      </c>
      <c r="F3011">
        <v>71</v>
      </c>
      <c r="G3011">
        <v>48</v>
      </c>
      <c r="H3011">
        <v>79</v>
      </c>
      <c r="I3011">
        <v>78</v>
      </c>
      <c r="J3011">
        <v>72</v>
      </c>
      <c r="K3011">
        <v>86</v>
      </c>
      <c r="L3011">
        <v>81</v>
      </c>
      <c r="M3011">
        <v>72</v>
      </c>
      <c r="N3011">
        <v>68</v>
      </c>
      <c r="O3011">
        <v>67</v>
      </c>
      <c r="P3011">
        <v>51</v>
      </c>
      <c r="Q3011">
        <v>83</v>
      </c>
      <c r="R3011">
        <v>49</v>
      </c>
      <c r="S3011">
        <v>52</v>
      </c>
      <c r="T3011">
        <v>85</v>
      </c>
      <c r="U3011">
        <v>59</v>
      </c>
      <c r="V3011">
        <v>42</v>
      </c>
      <c r="W3011">
        <v>17</v>
      </c>
      <c r="X3011">
        <v>61</v>
      </c>
      <c r="Y3011">
        <v>89</v>
      </c>
      <c r="Z3011">
        <v>57</v>
      </c>
      <c r="AA3011">
        <v>80</v>
      </c>
      <c r="AB3011">
        <v>51</v>
      </c>
      <c r="AC3011">
        <v>97</v>
      </c>
      <c r="AD3011">
        <v>78</v>
      </c>
      <c r="AE3011">
        <v>72</v>
      </c>
      <c r="AF3011">
        <v>77</v>
      </c>
      <c r="AG3011">
        <v>70</v>
      </c>
      <c r="AH3011">
        <v>89</v>
      </c>
      <c r="AI3011">
        <v>45</v>
      </c>
      <c r="AJ3011">
        <v>52</v>
      </c>
      <c r="AK3011">
        <v>94</v>
      </c>
      <c r="AL3011">
        <v>78</v>
      </c>
      <c r="AM3011">
        <v>83</v>
      </c>
      <c r="AN3011">
        <v>34</v>
      </c>
      <c r="AO3011">
        <v>97</v>
      </c>
      <c r="AP3011">
        <v>84</v>
      </c>
      <c r="AQ3011">
        <v>91</v>
      </c>
      <c r="AR3011">
        <v>82</v>
      </c>
      <c r="AS3011">
        <v>41</v>
      </c>
      <c r="AT3011">
        <v>94</v>
      </c>
      <c r="AU3011">
        <v>92</v>
      </c>
      <c r="AV3011">
        <v>42</v>
      </c>
      <c r="AW3011">
        <v>100</v>
      </c>
      <c r="AX3011">
        <v>95</v>
      </c>
      <c r="AY3011">
        <v>71</v>
      </c>
      <c r="AZ3011">
        <v>83</v>
      </c>
      <c r="BA3011">
        <v>45</v>
      </c>
      <c r="BB3011">
        <v>48</v>
      </c>
      <c r="BC3011">
        <v>70</v>
      </c>
      <c r="BD3011">
        <v>54</v>
      </c>
      <c r="BE3011">
        <v>84</v>
      </c>
      <c r="BF3011">
        <v>46</v>
      </c>
      <c r="BG3011">
        <v>65</v>
      </c>
      <c r="BH3011">
        <v>90</v>
      </c>
      <c r="BI3011">
        <v>60</v>
      </c>
    </row>
    <row r="3012" spans="1:61" x14ac:dyDescent="0.2">
      <c r="A3012" s="1">
        <v>44734</v>
      </c>
      <c r="B3012">
        <v>93</v>
      </c>
      <c r="C3012">
        <v>76</v>
      </c>
      <c r="D3012">
        <v>21</v>
      </c>
      <c r="E3012">
        <v>82</v>
      </c>
      <c r="F3012">
        <v>71</v>
      </c>
      <c r="G3012">
        <v>48</v>
      </c>
      <c r="H3012">
        <v>79</v>
      </c>
      <c r="I3012">
        <v>78</v>
      </c>
      <c r="J3012">
        <v>72</v>
      </c>
      <c r="K3012">
        <v>86</v>
      </c>
      <c r="L3012">
        <v>81</v>
      </c>
      <c r="M3012">
        <v>72</v>
      </c>
      <c r="N3012">
        <v>68</v>
      </c>
      <c r="O3012">
        <v>67</v>
      </c>
      <c r="P3012">
        <v>51</v>
      </c>
      <c r="Q3012">
        <v>83</v>
      </c>
      <c r="R3012">
        <v>49</v>
      </c>
      <c r="S3012">
        <v>52</v>
      </c>
      <c r="T3012">
        <v>85</v>
      </c>
      <c r="U3012">
        <v>59</v>
      </c>
      <c r="V3012">
        <v>42</v>
      </c>
      <c r="W3012">
        <v>17</v>
      </c>
      <c r="X3012">
        <v>61</v>
      </c>
      <c r="Y3012">
        <v>89</v>
      </c>
      <c r="Z3012">
        <v>57</v>
      </c>
      <c r="AA3012">
        <v>80</v>
      </c>
      <c r="AB3012">
        <v>51</v>
      </c>
      <c r="AC3012">
        <v>97</v>
      </c>
      <c r="AD3012">
        <v>78</v>
      </c>
      <c r="AE3012">
        <v>72</v>
      </c>
      <c r="AF3012">
        <v>77</v>
      </c>
      <c r="AG3012">
        <v>70</v>
      </c>
      <c r="AH3012">
        <v>89</v>
      </c>
      <c r="AI3012">
        <v>45</v>
      </c>
      <c r="AJ3012">
        <v>52</v>
      </c>
      <c r="AK3012">
        <v>94</v>
      </c>
      <c r="AL3012">
        <v>78</v>
      </c>
      <c r="AM3012">
        <v>83</v>
      </c>
      <c r="AN3012">
        <v>34</v>
      </c>
      <c r="AO3012">
        <v>97</v>
      </c>
      <c r="AP3012">
        <v>84</v>
      </c>
      <c r="AQ3012">
        <v>91</v>
      </c>
      <c r="AR3012">
        <v>82</v>
      </c>
      <c r="AS3012">
        <v>41</v>
      </c>
      <c r="AT3012">
        <v>94</v>
      </c>
      <c r="AU3012">
        <v>92</v>
      </c>
      <c r="AV3012">
        <v>42</v>
      </c>
      <c r="AW3012">
        <v>100</v>
      </c>
      <c r="AX3012">
        <v>95</v>
      </c>
      <c r="AY3012">
        <v>71</v>
      </c>
      <c r="AZ3012">
        <v>83</v>
      </c>
      <c r="BA3012">
        <v>45</v>
      </c>
      <c r="BB3012">
        <v>48</v>
      </c>
      <c r="BC3012">
        <v>70</v>
      </c>
      <c r="BD3012">
        <v>54</v>
      </c>
      <c r="BE3012">
        <v>84</v>
      </c>
      <c r="BF3012">
        <v>46</v>
      </c>
      <c r="BG3012">
        <v>65</v>
      </c>
      <c r="BH3012">
        <v>90</v>
      </c>
      <c r="BI3012">
        <v>60</v>
      </c>
    </row>
    <row r="3013" spans="1:61" x14ac:dyDescent="0.2">
      <c r="A3013" s="1">
        <v>44735</v>
      </c>
      <c r="B3013">
        <v>93</v>
      </c>
      <c r="C3013">
        <v>76</v>
      </c>
      <c r="D3013">
        <v>21</v>
      </c>
      <c r="E3013">
        <v>82</v>
      </c>
      <c r="F3013">
        <v>71</v>
      </c>
      <c r="G3013">
        <v>48</v>
      </c>
      <c r="H3013">
        <v>79</v>
      </c>
      <c r="I3013">
        <v>78</v>
      </c>
      <c r="J3013">
        <v>72</v>
      </c>
      <c r="K3013">
        <v>86</v>
      </c>
      <c r="L3013">
        <v>81</v>
      </c>
      <c r="M3013">
        <v>72</v>
      </c>
      <c r="N3013">
        <v>68</v>
      </c>
      <c r="O3013">
        <v>67</v>
      </c>
      <c r="P3013">
        <v>51</v>
      </c>
      <c r="Q3013">
        <v>83</v>
      </c>
      <c r="R3013">
        <v>49</v>
      </c>
      <c r="S3013">
        <v>52</v>
      </c>
      <c r="T3013">
        <v>85</v>
      </c>
      <c r="U3013">
        <v>59</v>
      </c>
      <c r="V3013">
        <v>42</v>
      </c>
      <c r="W3013">
        <v>17</v>
      </c>
      <c r="X3013">
        <v>61</v>
      </c>
      <c r="Y3013">
        <v>89</v>
      </c>
      <c r="Z3013">
        <v>57</v>
      </c>
      <c r="AA3013">
        <v>80</v>
      </c>
      <c r="AB3013">
        <v>51</v>
      </c>
      <c r="AC3013">
        <v>97</v>
      </c>
      <c r="AD3013">
        <v>78</v>
      </c>
      <c r="AE3013">
        <v>72</v>
      </c>
      <c r="AF3013">
        <v>77</v>
      </c>
      <c r="AG3013">
        <v>70</v>
      </c>
      <c r="AH3013">
        <v>89</v>
      </c>
      <c r="AI3013">
        <v>45</v>
      </c>
      <c r="AJ3013">
        <v>52</v>
      </c>
      <c r="AK3013">
        <v>94</v>
      </c>
      <c r="AL3013">
        <v>78</v>
      </c>
      <c r="AM3013">
        <v>83</v>
      </c>
      <c r="AN3013">
        <v>34</v>
      </c>
      <c r="AO3013">
        <v>97</v>
      </c>
      <c r="AP3013">
        <v>84</v>
      </c>
      <c r="AQ3013">
        <v>91</v>
      </c>
      <c r="AR3013">
        <v>82</v>
      </c>
      <c r="AS3013">
        <v>41</v>
      </c>
      <c r="AT3013">
        <v>94</v>
      </c>
      <c r="AU3013">
        <v>92</v>
      </c>
      <c r="AV3013">
        <v>42</v>
      </c>
      <c r="AW3013">
        <v>100</v>
      </c>
      <c r="AX3013">
        <v>95</v>
      </c>
      <c r="AY3013">
        <v>71</v>
      </c>
      <c r="AZ3013">
        <v>83</v>
      </c>
      <c r="BA3013">
        <v>45</v>
      </c>
      <c r="BB3013">
        <v>48</v>
      </c>
      <c r="BC3013">
        <v>70</v>
      </c>
      <c r="BD3013">
        <v>54</v>
      </c>
      <c r="BE3013">
        <v>84</v>
      </c>
      <c r="BF3013">
        <v>46</v>
      </c>
      <c r="BG3013">
        <v>65</v>
      </c>
      <c r="BH3013">
        <v>90</v>
      </c>
      <c r="BI3013">
        <v>60</v>
      </c>
    </row>
    <row r="3014" spans="1:61" x14ac:dyDescent="0.2">
      <c r="A3014" s="1">
        <v>44736</v>
      </c>
      <c r="B3014">
        <v>93</v>
      </c>
      <c r="C3014">
        <v>76</v>
      </c>
      <c r="D3014">
        <v>21</v>
      </c>
      <c r="E3014">
        <v>82</v>
      </c>
      <c r="F3014">
        <v>71</v>
      </c>
      <c r="G3014">
        <v>48</v>
      </c>
      <c r="H3014">
        <v>79</v>
      </c>
      <c r="I3014">
        <v>78</v>
      </c>
      <c r="J3014">
        <v>72</v>
      </c>
      <c r="K3014">
        <v>86</v>
      </c>
      <c r="L3014">
        <v>81</v>
      </c>
      <c r="M3014">
        <v>72</v>
      </c>
      <c r="N3014">
        <v>68</v>
      </c>
      <c r="O3014">
        <v>67</v>
      </c>
      <c r="P3014">
        <v>51</v>
      </c>
      <c r="Q3014">
        <v>83</v>
      </c>
      <c r="R3014">
        <v>49</v>
      </c>
      <c r="S3014">
        <v>52</v>
      </c>
      <c r="T3014">
        <v>85</v>
      </c>
      <c r="U3014">
        <v>59</v>
      </c>
      <c r="V3014">
        <v>42</v>
      </c>
      <c r="W3014">
        <v>17</v>
      </c>
      <c r="X3014">
        <v>61</v>
      </c>
      <c r="Y3014">
        <v>89</v>
      </c>
      <c r="Z3014">
        <v>57</v>
      </c>
      <c r="AA3014">
        <v>80</v>
      </c>
      <c r="AB3014">
        <v>51</v>
      </c>
      <c r="AC3014">
        <v>97</v>
      </c>
      <c r="AD3014">
        <v>78</v>
      </c>
      <c r="AE3014">
        <v>72</v>
      </c>
      <c r="AF3014">
        <v>77</v>
      </c>
      <c r="AG3014">
        <v>70</v>
      </c>
      <c r="AH3014">
        <v>89</v>
      </c>
      <c r="AI3014">
        <v>45</v>
      </c>
      <c r="AJ3014">
        <v>52</v>
      </c>
      <c r="AK3014">
        <v>94</v>
      </c>
      <c r="AL3014">
        <v>78</v>
      </c>
      <c r="AM3014">
        <v>83</v>
      </c>
      <c r="AN3014">
        <v>34</v>
      </c>
      <c r="AO3014">
        <v>97</v>
      </c>
      <c r="AP3014">
        <v>84</v>
      </c>
      <c r="AQ3014">
        <v>91</v>
      </c>
      <c r="AR3014">
        <v>82</v>
      </c>
      <c r="AS3014">
        <v>41</v>
      </c>
      <c r="AT3014">
        <v>94</v>
      </c>
      <c r="AU3014">
        <v>92</v>
      </c>
      <c r="AV3014">
        <v>42</v>
      </c>
      <c r="AW3014">
        <v>100</v>
      </c>
      <c r="AX3014">
        <v>95</v>
      </c>
      <c r="AY3014">
        <v>71</v>
      </c>
      <c r="AZ3014">
        <v>83</v>
      </c>
      <c r="BA3014">
        <v>45</v>
      </c>
      <c r="BB3014">
        <v>48</v>
      </c>
      <c r="BC3014">
        <v>70</v>
      </c>
      <c r="BD3014">
        <v>54</v>
      </c>
      <c r="BE3014">
        <v>84</v>
      </c>
      <c r="BF3014">
        <v>46</v>
      </c>
      <c r="BG3014">
        <v>65</v>
      </c>
      <c r="BH3014">
        <v>90</v>
      </c>
      <c r="BI3014">
        <v>60</v>
      </c>
    </row>
    <row r="3015" spans="1:61" x14ac:dyDescent="0.2">
      <c r="A3015" s="1">
        <v>44739</v>
      </c>
      <c r="B3015">
        <v>93</v>
      </c>
      <c r="C3015">
        <v>76</v>
      </c>
      <c r="D3015">
        <v>21</v>
      </c>
      <c r="E3015">
        <v>82</v>
      </c>
      <c r="F3015">
        <v>71</v>
      </c>
      <c r="G3015">
        <v>48</v>
      </c>
      <c r="H3015">
        <v>79</v>
      </c>
      <c r="I3015">
        <v>78</v>
      </c>
      <c r="J3015">
        <v>72</v>
      </c>
      <c r="K3015">
        <v>86</v>
      </c>
      <c r="L3015">
        <v>81</v>
      </c>
      <c r="M3015">
        <v>72</v>
      </c>
      <c r="N3015">
        <v>68</v>
      </c>
      <c r="O3015">
        <v>67</v>
      </c>
      <c r="P3015">
        <v>51</v>
      </c>
      <c r="Q3015">
        <v>83</v>
      </c>
      <c r="R3015">
        <v>49</v>
      </c>
      <c r="S3015">
        <v>52</v>
      </c>
      <c r="T3015">
        <v>85</v>
      </c>
      <c r="U3015">
        <v>59</v>
      </c>
      <c r="V3015">
        <v>42</v>
      </c>
      <c r="W3015">
        <v>17</v>
      </c>
      <c r="X3015">
        <v>61</v>
      </c>
      <c r="Y3015">
        <v>89</v>
      </c>
      <c r="Z3015">
        <v>57</v>
      </c>
      <c r="AA3015">
        <v>80</v>
      </c>
      <c r="AB3015">
        <v>51</v>
      </c>
      <c r="AC3015">
        <v>97</v>
      </c>
      <c r="AD3015">
        <v>78</v>
      </c>
      <c r="AE3015">
        <v>72</v>
      </c>
      <c r="AF3015">
        <v>77</v>
      </c>
      <c r="AG3015">
        <v>70</v>
      </c>
      <c r="AH3015">
        <v>89</v>
      </c>
      <c r="AI3015">
        <v>45</v>
      </c>
      <c r="AJ3015">
        <v>52</v>
      </c>
      <c r="AK3015">
        <v>94</v>
      </c>
      <c r="AL3015">
        <v>78</v>
      </c>
      <c r="AM3015">
        <v>83</v>
      </c>
      <c r="AN3015">
        <v>34</v>
      </c>
      <c r="AO3015">
        <v>97</v>
      </c>
      <c r="AP3015">
        <v>84</v>
      </c>
      <c r="AQ3015">
        <v>91</v>
      </c>
      <c r="AR3015">
        <v>82</v>
      </c>
      <c r="AS3015">
        <v>41</v>
      </c>
      <c r="AT3015">
        <v>94</v>
      </c>
      <c r="AU3015">
        <v>92</v>
      </c>
      <c r="AV3015">
        <v>42</v>
      </c>
      <c r="AW3015">
        <v>100</v>
      </c>
      <c r="AX3015">
        <v>95</v>
      </c>
      <c r="AY3015">
        <v>71</v>
      </c>
      <c r="AZ3015">
        <v>83</v>
      </c>
      <c r="BA3015">
        <v>45</v>
      </c>
      <c r="BB3015">
        <v>48</v>
      </c>
      <c r="BC3015">
        <v>70</v>
      </c>
      <c r="BD3015">
        <v>54</v>
      </c>
      <c r="BE3015">
        <v>84</v>
      </c>
      <c r="BF3015">
        <v>46</v>
      </c>
      <c r="BG3015">
        <v>65</v>
      </c>
      <c r="BH3015">
        <v>90</v>
      </c>
      <c r="BI3015">
        <v>60</v>
      </c>
    </row>
    <row r="3016" spans="1:61" x14ac:dyDescent="0.2">
      <c r="A3016" s="1">
        <v>44740</v>
      </c>
      <c r="B3016">
        <v>93</v>
      </c>
      <c r="C3016">
        <v>76</v>
      </c>
      <c r="D3016">
        <v>21</v>
      </c>
      <c r="E3016">
        <v>82</v>
      </c>
      <c r="F3016">
        <v>71</v>
      </c>
      <c r="G3016">
        <v>48</v>
      </c>
      <c r="H3016">
        <v>79</v>
      </c>
      <c r="I3016">
        <v>78</v>
      </c>
      <c r="J3016">
        <v>72</v>
      </c>
      <c r="K3016">
        <v>86</v>
      </c>
      <c r="L3016">
        <v>81</v>
      </c>
      <c r="M3016">
        <v>72</v>
      </c>
      <c r="N3016">
        <v>68</v>
      </c>
      <c r="O3016">
        <v>67</v>
      </c>
      <c r="P3016">
        <v>51</v>
      </c>
      <c r="Q3016">
        <v>83</v>
      </c>
      <c r="R3016">
        <v>49</v>
      </c>
      <c r="S3016">
        <v>52</v>
      </c>
      <c r="T3016">
        <v>85</v>
      </c>
      <c r="U3016">
        <v>59</v>
      </c>
      <c r="V3016">
        <v>42</v>
      </c>
      <c r="W3016">
        <v>17</v>
      </c>
      <c r="X3016">
        <v>61</v>
      </c>
      <c r="Y3016">
        <v>89</v>
      </c>
      <c r="Z3016">
        <v>57</v>
      </c>
      <c r="AA3016">
        <v>80</v>
      </c>
      <c r="AB3016">
        <v>51</v>
      </c>
      <c r="AC3016">
        <v>97</v>
      </c>
      <c r="AD3016">
        <v>78</v>
      </c>
      <c r="AE3016">
        <v>72</v>
      </c>
      <c r="AF3016">
        <v>77</v>
      </c>
      <c r="AG3016">
        <v>70</v>
      </c>
      <c r="AH3016">
        <v>89</v>
      </c>
      <c r="AI3016">
        <v>45</v>
      </c>
      <c r="AJ3016">
        <v>52</v>
      </c>
      <c r="AK3016">
        <v>94</v>
      </c>
      <c r="AL3016">
        <v>78</v>
      </c>
      <c r="AM3016">
        <v>83</v>
      </c>
      <c r="AN3016">
        <v>34</v>
      </c>
      <c r="AO3016">
        <v>97</v>
      </c>
      <c r="AP3016">
        <v>84</v>
      </c>
      <c r="AQ3016">
        <v>91</v>
      </c>
      <c r="AR3016">
        <v>82</v>
      </c>
      <c r="AS3016">
        <v>41</v>
      </c>
      <c r="AT3016">
        <v>94</v>
      </c>
      <c r="AU3016">
        <v>92</v>
      </c>
      <c r="AV3016">
        <v>42</v>
      </c>
      <c r="AW3016">
        <v>100</v>
      </c>
      <c r="AX3016">
        <v>95</v>
      </c>
      <c r="AY3016">
        <v>71</v>
      </c>
      <c r="AZ3016">
        <v>83</v>
      </c>
      <c r="BA3016">
        <v>45</v>
      </c>
      <c r="BB3016">
        <v>48</v>
      </c>
      <c r="BC3016">
        <v>70</v>
      </c>
      <c r="BD3016">
        <v>54</v>
      </c>
      <c r="BE3016">
        <v>84</v>
      </c>
      <c r="BF3016">
        <v>46</v>
      </c>
      <c r="BG3016">
        <v>65</v>
      </c>
      <c r="BH3016">
        <v>90</v>
      </c>
      <c r="BI3016">
        <v>60</v>
      </c>
    </row>
    <row r="3017" spans="1:61" x14ac:dyDescent="0.2">
      <c r="A3017" s="1">
        <v>44741</v>
      </c>
      <c r="B3017">
        <v>93</v>
      </c>
      <c r="C3017">
        <v>76</v>
      </c>
      <c r="D3017">
        <v>21</v>
      </c>
      <c r="E3017">
        <v>82</v>
      </c>
      <c r="F3017">
        <v>71</v>
      </c>
      <c r="G3017">
        <v>48</v>
      </c>
      <c r="H3017">
        <v>79</v>
      </c>
      <c r="I3017">
        <v>78</v>
      </c>
      <c r="J3017">
        <v>72</v>
      </c>
      <c r="K3017">
        <v>86</v>
      </c>
      <c r="L3017">
        <v>81</v>
      </c>
      <c r="M3017">
        <v>72</v>
      </c>
      <c r="N3017">
        <v>68</v>
      </c>
      <c r="O3017">
        <v>67</v>
      </c>
      <c r="P3017">
        <v>51</v>
      </c>
      <c r="Q3017">
        <v>83</v>
      </c>
      <c r="R3017">
        <v>49</v>
      </c>
      <c r="S3017">
        <v>52</v>
      </c>
      <c r="T3017">
        <v>85</v>
      </c>
      <c r="U3017">
        <v>59</v>
      </c>
      <c r="V3017">
        <v>42</v>
      </c>
      <c r="W3017">
        <v>17</v>
      </c>
      <c r="X3017">
        <v>61</v>
      </c>
      <c r="Y3017">
        <v>89</v>
      </c>
      <c r="Z3017">
        <v>57</v>
      </c>
      <c r="AA3017">
        <v>80</v>
      </c>
      <c r="AB3017">
        <v>51</v>
      </c>
      <c r="AC3017">
        <v>97</v>
      </c>
      <c r="AD3017">
        <v>78</v>
      </c>
      <c r="AE3017">
        <v>72</v>
      </c>
      <c r="AF3017">
        <v>77</v>
      </c>
      <c r="AG3017">
        <v>70</v>
      </c>
      <c r="AH3017">
        <v>89</v>
      </c>
      <c r="AI3017">
        <v>45</v>
      </c>
      <c r="AJ3017">
        <v>52</v>
      </c>
      <c r="AK3017">
        <v>94</v>
      </c>
      <c r="AL3017">
        <v>78</v>
      </c>
      <c r="AM3017">
        <v>83</v>
      </c>
      <c r="AN3017">
        <v>34</v>
      </c>
      <c r="AO3017">
        <v>97</v>
      </c>
      <c r="AP3017">
        <v>84</v>
      </c>
      <c r="AQ3017">
        <v>91</v>
      </c>
      <c r="AR3017">
        <v>82</v>
      </c>
      <c r="AS3017">
        <v>41</v>
      </c>
      <c r="AT3017">
        <v>94</v>
      </c>
      <c r="AU3017">
        <v>92</v>
      </c>
      <c r="AV3017">
        <v>42</v>
      </c>
      <c r="AW3017">
        <v>100</v>
      </c>
      <c r="AX3017">
        <v>95</v>
      </c>
      <c r="AY3017">
        <v>71</v>
      </c>
      <c r="AZ3017">
        <v>83</v>
      </c>
      <c r="BA3017">
        <v>45</v>
      </c>
      <c r="BB3017">
        <v>48</v>
      </c>
      <c r="BC3017">
        <v>70</v>
      </c>
      <c r="BD3017">
        <v>54</v>
      </c>
      <c r="BE3017">
        <v>84</v>
      </c>
      <c r="BF3017">
        <v>46</v>
      </c>
      <c r="BG3017">
        <v>65</v>
      </c>
      <c r="BH3017">
        <v>90</v>
      </c>
      <c r="BI3017">
        <v>60</v>
      </c>
    </row>
    <row r="3018" spans="1:61" x14ac:dyDescent="0.2">
      <c r="A3018" s="1">
        <v>44742</v>
      </c>
      <c r="B3018">
        <v>93</v>
      </c>
      <c r="C3018">
        <v>76</v>
      </c>
      <c r="D3018">
        <v>21</v>
      </c>
      <c r="E3018">
        <v>82</v>
      </c>
      <c r="F3018">
        <v>71</v>
      </c>
      <c r="G3018">
        <v>48</v>
      </c>
      <c r="H3018">
        <v>79</v>
      </c>
      <c r="I3018">
        <v>78</v>
      </c>
      <c r="J3018">
        <v>72</v>
      </c>
      <c r="K3018">
        <v>86</v>
      </c>
      <c r="L3018">
        <v>81</v>
      </c>
      <c r="M3018">
        <v>72</v>
      </c>
      <c r="N3018">
        <v>68</v>
      </c>
      <c r="O3018">
        <v>67</v>
      </c>
      <c r="P3018">
        <v>51</v>
      </c>
      <c r="Q3018">
        <v>83</v>
      </c>
      <c r="R3018">
        <v>49</v>
      </c>
      <c r="S3018">
        <v>52</v>
      </c>
      <c r="T3018">
        <v>85</v>
      </c>
      <c r="U3018">
        <v>59</v>
      </c>
      <c r="V3018">
        <v>42</v>
      </c>
      <c r="W3018">
        <v>17</v>
      </c>
      <c r="X3018">
        <v>61</v>
      </c>
      <c r="Y3018">
        <v>89</v>
      </c>
      <c r="Z3018">
        <v>57</v>
      </c>
      <c r="AA3018">
        <v>80</v>
      </c>
      <c r="AB3018">
        <v>51</v>
      </c>
      <c r="AC3018">
        <v>97</v>
      </c>
      <c r="AD3018">
        <v>78</v>
      </c>
      <c r="AE3018">
        <v>72</v>
      </c>
      <c r="AF3018">
        <v>77</v>
      </c>
      <c r="AG3018">
        <v>70</v>
      </c>
      <c r="AH3018">
        <v>89</v>
      </c>
      <c r="AI3018">
        <v>45</v>
      </c>
      <c r="AJ3018">
        <v>52</v>
      </c>
      <c r="AK3018">
        <v>94</v>
      </c>
      <c r="AL3018">
        <v>78</v>
      </c>
      <c r="AM3018">
        <v>83</v>
      </c>
      <c r="AN3018">
        <v>34</v>
      </c>
      <c r="AO3018">
        <v>97</v>
      </c>
      <c r="AP3018">
        <v>84</v>
      </c>
      <c r="AQ3018">
        <v>91</v>
      </c>
      <c r="AR3018">
        <v>82</v>
      </c>
      <c r="AS3018">
        <v>41</v>
      </c>
      <c r="AT3018">
        <v>94</v>
      </c>
      <c r="AU3018">
        <v>92</v>
      </c>
      <c r="AV3018">
        <v>42</v>
      </c>
      <c r="AW3018">
        <v>100</v>
      </c>
      <c r="AX3018">
        <v>95</v>
      </c>
      <c r="AY3018">
        <v>71</v>
      </c>
      <c r="AZ3018">
        <v>83</v>
      </c>
      <c r="BA3018">
        <v>45</v>
      </c>
      <c r="BB3018">
        <v>48</v>
      </c>
      <c r="BC3018">
        <v>70</v>
      </c>
      <c r="BD3018">
        <v>54</v>
      </c>
      <c r="BE3018">
        <v>84</v>
      </c>
      <c r="BF3018">
        <v>46</v>
      </c>
      <c r="BG3018">
        <v>65</v>
      </c>
      <c r="BH3018">
        <v>90</v>
      </c>
      <c r="BI3018">
        <v>60</v>
      </c>
    </row>
    <row r="3019" spans="1:61" x14ac:dyDescent="0.2">
      <c r="A3019" s="1">
        <v>44743</v>
      </c>
      <c r="B3019">
        <v>93</v>
      </c>
      <c r="C3019">
        <v>76</v>
      </c>
      <c r="D3019">
        <v>21</v>
      </c>
      <c r="E3019">
        <v>82</v>
      </c>
      <c r="F3019">
        <v>71</v>
      </c>
      <c r="G3019">
        <v>48</v>
      </c>
      <c r="H3019">
        <v>79</v>
      </c>
      <c r="I3019">
        <v>78</v>
      </c>
      <c r="J3019">
        <v>72</v>
      </c>
      <c r="K3019">
        <v>86</v>
      </c>
      <c r="L3019">
        <v>81</v>
      </c>
      <c r="M3019">
        <v>72</v>
      </c>
      <c r="N3019">
        <v>68</v>
      </c>
      <c r="O3019">
        <v>67</v>
      </c>
      <c r="P3019">
        <v>51</v>
      </c>
      <c r="Q3019">
        <v>83</v>
      </c>
      <c r="R3019">
        <v>49</v>
      </c>
      <c r="S3019">
        <v>52</v>
      </c>
      <c r="T3019">
        <v>85</v>
      </c>
      <c r="U3019">
        <v>59</v>
      </c>
      <c r="V3019">
        <v>42</v>
      </c>
      <c r="W3019">
        <v>17</v>
      </c>
      <c r="X3019">
        <v>61</v>
      </c>
      <c r="Y3019">
        <v>89</v>
      </c>
      <c r="Z3019">
        <v>57</v>
      </c>
      <c r="AA3019">
        <v>80</v>
      </c>
      <c r="AB3019">
        <v>51</v>
      </c>
      <c r="AC3019">
        <v>97</v>
      </c>
      <c r="AD3019">
        <v>78</v>
      </c>
      <c r="AE3019">
        <v>72</v>
      </c>
      <c r="AF3019">
        <v>77</v>
      </c>
      <c r="AG3019">
        <v>70</v>
      </c>
      <c r="AH3019">
        <v>89</v>
      </c>
      <c r="AI3019">
        <v>45</v>
      </c>
      <c r="AJ3019">
        <v>52</v>
      </c>
      <c r="AK3019">
        <v>94</v>
      </c>
      <c r="AL3019">
        <v>78</v>
      </c>
      <c r="AM3019">
        <v>83</v>
      </c>
      <c r="AN3019">
        <v>34</v>
      </c>
      <c r="AO3019">
        <v>97</v>
      </c>
      <c r="AP3019">
        <v>84</v>
      </c>
      <c r="AQ3019">
        <v>91</v>
      </c>
      <c r="AR3019">
        <v>82</v>
      </c>
      <c r="AS3019">
        <v>41</v>
      </c>
      <c r="AT3019">
        <v>94</v>
      </c>
      <c r="AU3019">
        <v>92</v>
      </c>
      <c r="AV3019">
        <v>42</v>
      </c>
      <c r="AW3019">
        <v>100</v>
      </c>
      <c r="AX3019">
        <v>95</v>
      </c>
      <c r="AY3019">
        <v>71</v>
      </c>
      <c r="AZ3019">
        <v>83</v>
      </c>
      <c r="BA3019">
        <v>45</v>
      </c>
      <c r="BB3019">
        <v>48</v>
      </c>
      <c r="BC3019">
        <v>70</v>
      </c>
      <c r="BD3019">
        <v>54</v>
      </c>
      <c r="BE3019">
        <v>84</v>
      </c>
      <c r="BF3019">
        <v>46</v>
      </c>
      <c r="BG3019">
        <v>65</v>
      </c>
      <c r="BH3019">
        <v>90</v>
      </c>
      <c r="BI3019">
        <v>60</v>
      </c>
    </row>
    <row r="3020" spans="1:61" x14ac:dyDescent="0.2">
      <c r="A3020" s="1">
        <v>44747</v>
      </c>
      <c r="B3020">
        <v>93</v>
      </c>
      <c r="C3020">
        <v>76</v>
      </c>
      <c r="D3020">
        <v>21</v>
      </c>
      <c r="E3020">
        <v>82</v>
      </c>
      <c r="F3020">
        <v>71</v>
      </c>
      <c r="G3020">
        <v>48</v>
      </c>
      <c r="H3020">
        <v>79</v>
      </c>
      <c r="I3020">
        <v>78</v>
      </c>
      <c r="J3020">
        <v>72</v>
      </c>
      <c r="K3020">
        <v>86</v>
      </c>
      <c r="L3020">
        <v>81</v>
      </c>
      <c r="M3020">
        <v>72</v>
      </c>
      <c r="N3020">
        <v>68</v>
      </c>
      <c r="O3020">
        <v>67</v>
      </c>
      <c r="P3020">
        <v>51</v>
      </c>
      <c r="Q3020">
        <v>83</v>
      </c>
      <c r="R3020">
        <v>49</v>
      </c>
      <c r="S3020">
        <v>52</v>
      </c>
      <c r="T3020">
        <v>85</v>
      </c>
      <c r="U3020">
        <v>59</v>
      </c>
      <c r="V3020">
        <v>42</v>
      </c>
      <c r="W3020">
        <v>17</v>
      </c>
      <c r="X3020">
        <v>61</v>
      </c>
      <c r="Y3020">
        <v>89</v>
      </c>
      <c r="Z3020">
        <v>57</v>
      </c>
      <c r="AA3020">
        <v>80</v>
      </c>
      <c r="AB3020">
        <v>51</v>
      </c>
      <c r="AC3020">
        <v>97</v>
      </c>
      <c r="AD3020">
        <v>78</v>
      </c>
      <c r="AE3020">
        <v>72</v>
      </c>
      <c r="AF3020">
        <v>77</v>
      </c>
      <c r="AG3020">
        <v>70</v>
      </c>
      <c r="AH3020">
        <v>89</v>
      </c>
      <c r="AI3020">
        <v>45</v>
      </c>
      <c r="AJ3020">
        <v>52</v>
      </c>
      <c r="AK3020">
        <v>94</v>
      </c>
      <c r="AL3020">
        <v>78</v>
      </c>
      <c r="AM3020">
        <v>83</v>
      </c>
      <c r="AN3020">
        <v>34</v>
      </c>
      <c r="AO3020">
        <v>97</v>
      </c>
      <c r="AP3020">
        <v>84</v>
      </c>
      <c r="AQ3020">
        <v>91</v>
      </c>
      <c r="AR3020">
        <v>82</v>
      </c>
      <c r="AS3020">
        <v>41</v>
      </c>
      <c r="AT3020">
        <v>94</v>
      </c>
      <c r="AU3020">
        <v>92</v>
      </c>
      <c r="AV3020">
        <v>42</v>
      </c>
      <c r="AW3020">
        <v>100</v>
      </c>
      <c r="AX3020">
        <v>95</v>
      </c>
      <c r="AY3020">
        <v>71</v>
      </c>
      <c r="AZ3020">
        <v>83</v>
      </c>
      <c r="BA3020">
        <v>45</v>
      </c>
      <c r="BB3020">
        <v>48</v>
      </c>
      <c r="BC3020">
        <v>70</v>
      </c>
      <c r="BD3020">
        <v>54</v>
      </c>
      <c r="BE3020">
        <v>84</v>
      </c>
      <c r="BF3020">
        <v>46</v>
      </c>
      <c r="BG3020">
        <v>65</v>
      </c>
      <c r="BH3020">
        <v>90</v>
      </c>
      <c r="BI3020">
        <v>60</v>
      </c>
    </row>
    <row r="3021" spans="1:61" x14ac:dyDescent="0.2">
      <c r="A3021" s="1">
        <v>44748</v>
      </c>
      <c r="B3021">
        <v>93</v>
      </c>
      <c r="C3021">
        <v>76</v>
      </c>
      <c r="D3021">
        <v>21</v>
      </c>
      <c r="E3021">
        <v>82</v>
      </c>
      <c r="F3021">
        <v>71</v>
      </c>
      <c r="G3021">
        <v>48</v>
      </c>
      <c r="H3021">
        <v>79</v>
      </c>
      <c r="I3021">
        <v>78</v>
      </c>
      <c r="J3021">
        <v>72</v>
      </c>
      <c r="K3021">
        <v>86</v>
      </c>
      <c r="L3021">
        <v>81</v>
      </c>
      <c r="M3021">
        <v>72</v>
      </c>
      <c r="N3021">
        <v>68</v>
      </c>
      <c r="O3021">
        <v>67</v>
      </c>
      <c r="P3021">
        <v>51</v>
      </c>
      <c r="Q3021">
        <v>83</v>
      </c>
      <c r="R3021">
        <v>49</v>
      </c>
      <c r="S3021">
        <v>52</v>
      </c>
      <c r="T3021">
        <v>85</v>
      </c>
      <c r="U3021">
        <v>59</v>
      </c>
      <c r="V3021">
        <v>42</v>
      </c>
      <c r="W3021">
        <v>17</v>
      </c>
      <c r="X3021">
        <v>61</v>
      </c>
      <c r="Y3021">
        <v>89</v>
      </c>
      <c r="Z3021">
        <v>57</v>
      </c>
      <c r="AA3021">
        <v>80</v>
      </c>
      <c r="AB3021">
        <v>51</v>
      </c>
      <c r="AC3021">
        <v>97</v>
      </c>
      <c r="AD3021">
        <v>78</v>
      </c>
      <c r="AE3021">
        <v>72</v>
      </c>
      <c r="AF3021">
        <v>77</v>
      </c>
      <c r="AG3021">
        <v>70</v>
      </c>
      <c r="AH3021">
        <v>89</v>
      </c>
      <c r="AI3021">
        <v>45</v>
      </c>
      <c r="AJ3021">
        <v>52</v>
      </c>
      <c r="AK3021">
        <v>94</v>
      </c>
      <c r="AL3021">
        <v>78</v>
      </c>
      <c r="AM3021">
        <v>83</v>
      </c>
      <c r="AN3021">
        <v>34</v>
      </c>
      <c r="AO3021">
        <v>97</v>
      </c>
      <c r="AP3021">
        <v>84</v>
      </c>
      <c r="AQ3021">
        <v>91</v>
      </c>
      <c r="AR3021">
        <v>82</v>
      </c>
      <c r="AS3021">
        <v>41</v>
      </c>
      <c r="AT3021">
        <v>94</v>
      </c>
      <c r="AU3021">
        <v>92</v>
      </c>
      <c r="AV3021">
        <v>42</v>
      </c>
      <c r="AW3021">
        <v>100</v>
      </c>
      <c r="AX3021">
        <v>95</v>
      </c>
      <c r="AY3021">
        <v>71</v>
      </c>
      <c r="AZ3021">
        <v>83</v>
      </c>
      <c r="BA3021">
        <v>45</v>
      </c>
      <c r="BB3021">
        <v>48</v>
      </c>
      <c r="BC3021">
        <v>70</v>
      </c>
      <c r="BD3021">
        <v>54</v>
      </c>
      <c r="BE3021">
        <v>84</v>
      </c>
      <c r="BF3021">
        <v>46</v>
      </c>
      <c r="BG3021">
        <v>65</v>
      </c>
      <c r="BH3021">
        <v>90</v>
      </c>
      <c r="BI3021">
        <v>60</v>
      </c>
    </row>
    <row r="3022" spans="1:61" x14ac:dyDescent="0.2">
      <c r="A3022" s="1">
        <v>44749</v>
      </c>
      <c r="B3022">
        <v>93</v>
      </c>
      <c r="C3022">
        <v>76</v>
      </c>
      <c r="D3022">
        <v>21</v>
      </c>
      <c r="E3022">
        <v>82</v>
      </c>
      <c r="F3022">
        <v>71</v>
      </c>
      <c r="G3022">
        <v>48</v>
      </c>
      <c r="H3022">
        <v>79</v>
      </c>
      <c r="I3022">
        <v>78</v>
      </c>
      <c r="J3022">
        <v>72</v>
      </c>
      <c r="K3022">
        <v>86</v>
      </c>
      <c r="L3022">
        <v>81</v>
      </c>
      <c r="M3022">
        <v>72</v>
      </c>
      <c r="N3022">
        <v>68</v>
      </c>
      <c r="O3022">
        <v>67</v>
      </c>
      <c r="P3022">
        <v>51</v>
      </c>
      <c r="Q3022">
        <v>83</v>
      </c>
      <c r="R3022">
        <v>49</v>
      </c>
      <c r="S3022">
        <v>52</v>
      </c>
      <c r="T3022">
        <v>85</v>
      </c>
      <c r="U3022">
        <v>59</v>
      </c>
      <c r="V3022">
        <v>42</v>
      </c>
      <c r="W3022">
        <v>17</v>
      </c>
      <c r="X3022">
        <v>61</v>
      </c>
      <c r="Y3022">
        <v>89</v>
      </c>
      <c r="Z3022">
        <v>57</v>
      </c>
      <c r="AA3022">
        <v>80</v>
      </c>
      <c r="AB3022">
        <v>51</v>
      </c>
      <c r="AC3022">
        <v>97</v>
      </c>
      <c r="AD3022">
        <v>78</v>
      </c>
      <c r="AE3022">
        <v>72</v>
      </c>
      <c r="AF3022">
        <v>77</v>
      </c>
      <c r="AG3022">
        <v>70</v>
      </c>
      <c r="AH3022">
        <v>89</v>
      </c>
      <c r="AI3022">
        <v>45</v>
      </c>
      <c r="AJ3022">
        <v>52</v>
      </c>
      <c r="AK3022">
        <v>94</v>
      </c>
      <c r="AL3022">
        <v>78</v>
      </c>
      <c r="AM3022">
        <v>83</v>
      </c>
      <c r="AN3022">
        <v>34</v>
      </c>
      <c r="AO3022">
        <v>97</v>
      </c>
      <c r="AP3022">
        <v>84</v>
      </c>
      <c r="AQ3022">
        <v>91</v>
      </c>
      <c r="AR3022">
        <v>82</v>
      </c>
      <c r="AS3022">
        <v>41</v>
      </c>
      <c r="AT3022">
        <v>94</v>
      </c>
      <c r="AU3022">
        <v>92</v>
      </c>
      <c r="AV3022">
        <v>42</v>
      </c>
      <c r="AW3022">
        <v>100</v>
      </c>
      <c r="AX3022">
        <v>95</v>
      </c>
      <c r="AY3022">
        <v>71</v>
      </c>
      <c r="AZ3022">
        <v>83</v>
      </c>
      <c r="BA3022">
        <v>45</v>
      </c>
      <c r="BB3022">
        <v>48</v>
      </c>
      <c r="BC3022">
        <v>70</v>
      </c>
      <c r="BD3022">
        <v>54</v>
      </c>
      <c r="BE3022">
        <v>84</v>
      </c>
      <c r="BF3022">
        <v>46</v>
      </c>
      <c r="BG3022">
        <v>65</v>
      </c>
      <c r="BH3022">
        <v>90</v>
      </c>
      <c r="BI3022">
        <v>60</v>
      </c>
    </row>
    <row r="3023" spans="1:61" x14ac:dyDescent="0.2">
      <c r="A3023" s="1">
        <v>44750</v>
      </c>
      <c r="B3023">
        <v>93</v>
      </c>
      <c r="C3023">
        <v>76</v>
      </c>
      <c r="D3023">
        <v>21</v>
      </c>
      <c r="E3023">
        <v>82</v>
      </c>
      <c r="F3023">
        <v>71</v>
      </c>
      <c r="G3023">
        <v>48</v>
      </c>
      <c r="H3023">
        <v>79</v>
      </c>
      <c r="I3023">
        <v>78</v>
      </c>
      <c r="J3023">
        <v>72</v>
      </c>
      <c r="K3023">
        <v>86</v>
      </c>
      <c r="L3023">
        <v>81</v>
      </c>
      <c r="M3023">
        <v>72</v>
      </c>
      <c r="N3023">
        <v>68</v>
      </c>
      <c r="O3023">
        <v>67</v>
      </c>
      <c r="P3023">
        <v>51</v>
      </c>
      <c r="Q3023">
        <v>83</v>
      </c>
      <c r="R3023">
        <v>49</v>
      </c>
      <c r="S3023">
        <v>52</v>
      </c>
      <c r="T3023">
        <v>85</v>
      </c>
      <c r="U3023">
        <v>59</v>
      </c>
      <c r="V3023">
        <v>42</v>
      </c>
      <c r="W3023">
        <v>17</v>
      </c>
      <c r="X3023">
        <v>61</v>
      </c>
      <c r="Y3023">
        <v>89</v>
      </c>
      <c r="Z3023">
        <v>57</v>
      </c>
      <c r="AA3023">
        <v>80</v>
      </c>
      <c r="AB3023">
        <v>51</v>
      </c>
      <c r="AC3023">
        <v>97</v>
      </c>
      <c r="AD3023">
        <v>78</v>
      </c>
      <c r="AE3023">
        <v>72</v>
      </c>
      <c r="AF3023">
        <v>77</v>
      </c>
      <c r="AG3023">
        <v>70</v>
      </c>
      <c r="AH3023">
        <v>89</v>
      </c>
      <c r="AI3023">
        <v>45</v>
      </c>
      <c r="AJ3023">
        <v>52</v>
      </c>
      <c r="AK3023">
        <v>94</v>
      </c>
      <c r="AL3023">
        <v>78</v>
      </c>
      <c r="AM3023">
        <v>83</v>
      </c>
      <c r="AN3023">
        <v>34</v>
      </c>
      <c r="AO3023">
        <v>97</v>
      </c>
      <c r="AP3023">
        <v>84</v>
      </c>
      <c r="AQ3023">
        <v>91</v>
      </c>
      <c r="AR3023">
        <v>82</v>
      </c>
      <c r="AS3023">
        <v>41</v>
      </c>
      <c r="AT3023">
        <v>94</v>
      </c>
      <c r="AU3023">
        <v>92</v>
      </c>
      <c r="AV3023">
        <v>42</v>
      </c>
      <c r="AW3023">
        <v>100</v>
      </c>
      <c r="AX3023">
        <v>95</v>
      </c>
      <c r="AY3023">
        <v>71</v>
      </c>
      <c r="AZ3023">
        <v>83</v>
      </c>
      <c r="BA3023">
        <v>45</v>
      </c>
      <c r="BB3023">
        <v>48</v>
      </c>
      <c r="BC3023">
        <v>70</v>
      </c>
      <c r="BD3023">
        <v>54</v>
      </c>
      <c r="BE3023">
        <v>84</v>
      </c>
      <c r="BF3023">
        <v>46</v>
      </c>
      <c r="BG3023">
        <v>65</v>
      </c>
      <c r="BH3023">
        <v>90</v>
      </c>
      <c r="BI3023">
        <v>60</v>
      </c>
    </row>
    <row r="3024" spans="1:61" x14ac:dyDescent="0.2">
      <c r="A3024" s="1">
        <v>44753</v>
      </c>
      <c r="B3024">
        <v>93</v>
      </c>
      <c r="C3024">
        <v>76</v>
      </c>
      <c r="D3024">
        <v>21</v>
      </c>
      <c r="E3024">
        <v>82</v>
      </c>
      <c r="F3024">
        <v>71</v>
      </c>
      <c r="G3024">
        <v>48</v>
      </c>
      <c r="H3024">
        <v>79</v>
      </c>
      <c r="I3024">
        <v>78</v>
      </c>
      <c r="J3024">
        <v>72</v>
      </c>
      <c r="K3024">
        <v>86</v>
      </c>
      <c r="L3024">
        <v>81</v>
      </c>
      <c r="M3024">
        <v>72</v>
      </c>
      <c r="N3024">
        <v>68</v>
      </c>
      <c r="O3024">
        <v>67</v>
      </c>
      <c r="P3024">
        <v>51</v>
      </c>
      <c r="Q3024">
        <v>83</v>
      </c>
      <c r="R3024">
        <v>49</v>
      </c>
      <c r="S3024">
        <v>52</v>
      </c>
      <c r="T3024">
        <v>85</v>
      </c>
      <c r="U3024">
        <v>59</v>
      </c>
      <c r="V3024">
        <v>42</v>
      </c>
      <c r="W3024">
        <v>17</v>
      </c>
      <c r="X3024">
        <v>61</v>
      </c>
      <c r="Y3024">
        <v>89</v>
      </c>
      <c r="Z3024">
        <v>57</v>
      </c>
      <c r="AA3024">
        <v>80</v>
      </c>
      <c r="AB3024">
        <v>51</v>
      </c>
      <c r="AC3024">
        <v>97</v>
      </c>
      <c r="AD3024">
        <v>78</v>
      </c>
      <c r="AE3024">
        <v>72</v>
      </c>
      <c r="AF3024">
        <v>77</v>
      </c>
      <c r="AG3024">
        <v>70</v>
      </c>
      <c r="AH3024">
        <v>89</v>
      </c>
      <c r="AI3024">
        <v>45</v>
      </c>
      <c r="AJ3024">
        <v>52</v>
      </c>
      <c r="AK3024">
        <v>94</v>
      </c>
      <c r="AL3024">
        <v>78</v>
      </c>
      <c r="AM3024">
        <v>83</v>
      </c>
      <c r="AN3024">
        <v>34</v>
      </c>
      <c r="AO3024">
        <v>97</v>
      </c>
      <c r="AP3024">
        <v>84</v>
      </c>
      <c r="AQ3024">
        <v>91</v>
      </c>
      <c r="AR3024">
        <v>82</v>
      </c>
      <c r="AS3024">
        <v>41</v>
      </c>
      <c r="AT3024">
        <v>94</v>
      </c>
      <c r="AU3024">
        <v>92</v>
      </c>
      <c r="AV3024">
        <v>42</v>
      </c>
      <c r="AW3024">
        <v>100</v>
      </c>
      <c r="AX3024">
        <v>95</v>
      </c>
      <c r="AY3024">
        <v>71</v>
      </c>
      <c r="AZ3024">
        <v>83</v>
      </c>
      <c r="BA3024">
        <v>45</v>
      </c>
      <c r="BB3024">
        <v>48</v>
      </c>
      <c r="BC3024">
        <v>70</v>
      </c>
      <c r="BD3024">
        <v>54</v>
      </c>
      <c r="BE3024">
        <v>84</v>
      </c>
      <c r="BF3024">
        <v>46</v>
      </c>
      <c r="BG3024">
        <v>65</v>
      </c>
      <c r="BH3024">
        <v>90</v>
      </c>
      <c r="BI3024">
        <v>60</v>
      </c>
    </row>
    <row r="3025" spans="1:61" x14ac:dyDescent="0.2">
      <c r="A3025" s="1">
        <v>44754</v>
      </c>
      <c r="B3025">
        <v>93</v>
      </c>
      <c r="C3025">
        <v>76</v>
      </c>
      <c r="D3025">
        <v>21</v>
      </c>
      <c r="E3025">
        <v>82</v>
      </c>
      <c r="F3025">
        <v>71</v>
      </c>
      <c r="G3025">
        <v>48</v>
      </c>
      <c r="H3025">
        <v>79</v>
      </c>
      <c r="I3025">
        <v>78</v>
      </c>
      <c r="J3025">
        <v>72</v>
      </c>
      <c r="K3025">
        <v>86</v>
      </c>
      <c r="L3025">
        <v>81</v>
      </c>
      <c r="M3025">
        <v>72</v>
      </c>
      <c r="N3025">
        <v>68</v>
      </c>
      <c r="O3025">
        <v>67</v>
      </c>
      <c r="P3025">
        <v>51</v>
      </c>
      <c r="Q3025">
        <v>83</v>
      </c>
      <c r="R3025">
        <v>49</v>
      </c>
      <c r="S3025">
        <v>52</v>
      </c>
      <c r="T3025">
        <v>85</v>
      </c>
      <c r="U3025">
        <v>59</v>
      </c>
      <c r="V3025">
        <v>42</v>
      </c>
      <c r="W3025">
        <v>17</v>
      </c>
      <c r="X3025">
        <v>61</v>
      </c>
      <c r="Y3025">
        <v>89</v>
      </c>
      <c r="Z3025">
        <v>57</v>
      </c>
      <c r="AA3025">
        <v>80</v>
      </c>
      <c r="AB3025">
        <v>51</v>
      </c>
      <c r="AC3025">
        <v>97</v>
      </c>
      <c r="AD3025">
        <v>78</v>
      </c>
      <c r="AE3025">
        <v>72</v>
      </c>
      <c r="AF3025">
        <v>77</v>
      </c>
      <c r="AG3025">
        <v>70</v>
      </c>
      <c r="AH3025">
        <v>89</v>
      </c>
      <c r="AI3025">
        <v>45</v>
      </c>
      <c r="AJ3025">
        <v>52</v>
      </c>
      <c r="AK3025">
        <v>94</v>
      </c>
      <c r="AL3025">
        <v>78</v>
      </c>
      <c r="AM3025">
        <v>83</v>
      </c>
      <c r="AN3025">
        <v>34</v>
      </c>
      <c r="AO3025">
        <v>97</v>
      </c>
      <c r="AP3025">
        <v>84</v>
      </c>
      <c r="AQ3025">
        <v>91</v>
      </c>
      <c r="AR3025">
        <v>82</v>
      </c>
      <c r="AS3025">
        <v>41</v>
      </c>
      <c r="AT3025">
        <v>94</v>
      </c>
      <c r="AU3025">
        <v>92</v>
      </c>
      <c r="AV3025">
        <v>42</v>
      </c>
      <c r="AW3025">
        <v>100</v>
      </c>
      <c r="AX3025">
        <v>95</v>
      </c>
      <c r="AY3025">
        <v>71</v>
      </c>
      <c r="AZ3025">
        <v>83</v>
      </c>
      <c r="BA3025">
        <v>45</v>
      </c>
      <c r="BB3025">
        <v>48</v>
      </c>
      <c r="BC3025">
        <v>70</v>
      </c>
      <c r="BD3025">
        <v>54</v>
      </c>
      <c r="BE3025">
        <v>84</v>
      </c>
      <c r="BF3025">
        <v>46</v>
      </c>
      <c r="BG3025">
        <v>65</v>
      </c>
      <c r="BH3025">
        <v>90</v>
      </c>
      <c r="BI3025">
        <v>60</v>
      </c>
    </row>
    <row r="3026" spans="1:61" x14ac:dyDescent="0.2">
      <c r="A3026" s="1">
        <v>44755</v>
      </c>
      <c r="B3026">
        <v>93</v>
      </c>
      <c r="C3026">
        <v>76</v>
      </c>
      <c r="D3026">
        <v>21</v>
      </c>
      <c r="E3026">
        <v>82</v>
      </c>
      <c r="F3026">
        <v>71</v>
      </c>
      <c r="G3026">
        <v>48</v>
      </c>
      <c r="H3026">
        <v>79</v>
      </c>
      <c r="I3026">
        <v>78</v>
      </c>
      <c r="J3026">
        <v>72</v>
      </c>
      <c r="K3026">
        <v>86</v>
      </c>
      <c r="L3026">
        <v>81</v>
      </c>
      <c r="M3026">
        <v>72</v>
      </c>
      <c r="N3026">
        <v>68</v>
      </c>
      <c r="O3026">
        <v>67</v>
      </c>
      <c r="P3026">
        <v>51</v>
      </c>
      <c r="Q3026">
        <v>83</v>
      </c>
      <c r="R3026">
        <v>49</v>
      </c>
      <c r="S3026">
        <v>52</v>
      </c>
      <c r="T3026">
        <v>85</v>
      </c>
      <c r="U3026">
        <v>59</v>
      </c>
      <c r="V3026">
        <v>42</v>
      </c>
      <c r="W3026">
        <v>17</v>
      </c>
      <c r="X3026">
        <v>61</v>
      </c>
      <c r="Y3026">
        <v>89</v>
      </c>
      <c r="Z3026">
        <v>57</v>
      </c>
      <c r="AA3026">
        <v>80</v>
      </c>
      <c r="AB3026">
        <v>51</v>
      </c>
      <c r="AC3026">
        <v>97</v>
      </c>
      <c r="AD3026">
        <v>78</v>
      </c>
      <c r="AE3026">
        <v>72</v>
      </c>
      <c r="AF3026">
        <v>77</v>
      </c>
      <c r="AG3026">
        <v>70</v>
      </c>
      <c r="AH3026">
        <v>89</v>
      </c>
      <c r="AI3026">
        <v>45</v>
      </c>
      <c r="AJ3026">
        <v>52</v>
      </c>
      <c r="AK3026">
        <v>94</v>
      </c>
      <c r="AL3026">
        <v>78</v>
      </c>
      <c r="AM3026">
        <v>83</v>
      </c>
      <c r="AN3026">
        <v>34</v>
      </c>
      <c r="AO3026">
        <v>97</v>
      </c>
      <c r="AP3026">
        <v>84</v>
      </c>
      <c r="AQ3026">
        <v>91</v>
      </c>
      <c r="AR3026">
        <v>82</v>
      </c>
      <c r="AS3026">
        <v>41</v>
      </c>
      <c r="AT3026">
        <v>94</v>
      </c>
      <c r="AU3026">
        <v>92</v>
      </c>
      <c r="AV3026">
        <v>42</v>
      </c>
      <c r="AW3026">
        <v>100</v>
      </c>
      <c r="AX3026">
        <v>95</v>
      </c>
      <c r="AY3026">
        <v>71</v>
      </c>
      <c r="AZ3026">
        <v>83</v>
      </c>
      <c r="BA3026">
        <v>45</v>
      </c>
      <c r="BB3026">
        <v>48</v>
      </c>
      <c r="BC3026">
        <v>70</v>
      </c>
      <c r="BD3026">
        <v>54</v>
      </c>
      <c r="BE3026">
        <v>84</v>
      </c>
      <c r="BF3026">
        <v>46</v>
      </c>
      <c r="BG3026">
        <v>65</v>
      </c>
      <c r="BH3026">
        <v>90</v>
      </c>
      <c r="BI3026">
        <v>60</v>
      </c>
    </row>
    <row r="3027" spans="1:61" x14ac:dyDescent="0.2">
      <c r="A3027" s="1">
        <v>44756</v>
      </c>
      <c r="B3027">
        <v>93</v>
      </c>
      <c r="C3027">
        <v>76</v>
      </c>
      <c r="D3027">
        <v>21</v>
      </c>
      <c r="E3027">
        <v>82</v>
      </c>
      <c r="F3027">
        <v>71</v>
      </c>
      <c r="G3027">
        <v>48</v>
      </c>
      <c r="H3027">
        <v>79</v>
      </c>
      <c r="I3027">
        <v>78</v>
      </c>
      <c r="J3027">
        <v>72</v>
      </c>
      <c r="K3027">
        <v>86</v>
      </c>
      <c r="L3027">
        <v>81</v>
      </c>
      <c r="M3027">
        <v>72</v>
      </c>
      <c r="N3027">
        <v>68</v>
      </c>
      <c r="O3027">
        <v>67</v>
      </c>
      <c r="P3027">
        <v>51</v>
      </c>
      <c r="Q3027">
        <v>83</v>
      </c>
      <c r="R3027">
        <v>49</v>
      </c>
      <c r="S3027">
        <v>52</v>
      </c>
      <c r="T3027">
        <v>85</v>
      </c>
      <c r="U3027">
        <v>59</v>
      </c>
      <c r="V3027">
        <v>42</v>
      </c>
      <c r="W3027">
        <v>17</v>
      </c>
      <c r="X3027">
        <v>61</v>
      </c>
      <c r="Y3027">
        <v>89</v>
      </c>
      <c r="Z3027">
        <v>57</v>
      </c>
      <c r="AA3027">
        <v>80</v>
      </c>
      <c r="AB3027">
        <v>51</v>
      </c>
      <c r="AC3027">
        <v>97</v>
      </c>
      <c r="AD3027">
        <v>78</v>
      </c>
      <c r="AE3027">
        <v>72</v>
      </c>
      <c r="AF3027">
        <v>77</v>
      </c>
      <c r="AG3027">
        <v>70</v>
      </c>
      <c r="AH3027">
        <v>89</v>
      </c>
      <c r="AI3027">
        <v>45</v>
      </c>
      <c r="AJ3027">
        <v>52</v>
      </c>
      <c r="AK3027">
        <v>94</v>
      </c>
      <c r="AL3027">
        <v>78</v>
      </c>
      <c r="AM3027">
        <v>83</v>
      </c>
      <c r="AN3027">
        <v>34</v>
      </c>
      <c r="AO3027">
        <v>97</v>
      </c>
      <c r="AP3027">
        <v>84</v>
      </c>
      <c r="AQ3027">
        <v>91</v>
      </c>
      <c r="AR3027">
        <v>82</v>
      </c>
      <c r="AS3027">
        <v>41</v>
      </c>
      <c r="AT3027">
        <v>94</v>
      </c>
      <c r="AU3027">
        <v>92</v>
      </c>
      <c r="AV3027">
        <v>42</v>
      </c>
      <c r="AW3027">
        <v>100</v>
      </c>
      <c r="AX3027">
        <v>95</v>
      </c>
      <c r="AY3027">
        <v>71</v>
      </c>
      <c r="AZ3027">
        <v>83</v>
      </c>
      <c r="BA3027">
        <v>45</v>
      </c>
      <c r="BB3027">
        <v>48</v>
      </c>
      <c r="BC3027">
        <v>70</v>
      </c>
      <c r="BD3027">
        <v>54</v>
      </c>
      <c r="BE3027">
        <v>84</v>
      </c>
      <c r="BF3027">
        <v>46</v>
      </c>
      <c r="BG3027">
        <v>65</v>
      </c>
      <c r="BH3027">
        <v>90</v>
      </c>
      <c r="BI3027">
        <v>60</v>
      </c>
    </row>
    <row r="3028" spans="1:61" x14ac:dyDescent="0.2">
      <c r="A3028" s="1">
        <v>44757</v>
      </c>
      <c r="B3028">
        <v>93</v>
      </c>
      <c r="C3028">
        <v>76</v>
      </c>
      <c r="D3028">
        <v>21</v>
      </c>
      <c r="E3028">
        <v>82</v>
      </c>
      <c r="F3028">
        <v>71</v>
      </c>
      <c r="G3028">
        <v>48</v>
      </c>
      <c r="H3028">
        <v>79</v>
      </c>
      <c r="I3028">
        <v>78</v>
      </c>
      <c r="J3028">
        <v>72</v>
      </c>
      <c r="K3028">
        <v>86</v>
      </c>
      <c r="L3028">
        <v>81</v>
      </c>
      <c r="M3028">
        <v>72</v>
      </c>
      <c r="N3028">
        <v>68</v>
      </c>
      <c r="O3028">
        <v>67</v>
      </c>
      <c r="P3028">
        <v>51</v>
      </c>
      <c r="Q3028">
        <v>83</v>
      </c>
      <c r="R3028">
        <v>49</v>
      </c>
      <c r="S3028">
        <v>52</v>
      </c>
      <c r="T3028">
        <v>85</v>
      </c>
      <c r="U3028">
        <v>59</v>
      </c>
      <c r="V3028">
        <v>42</v>
      </c>
      <c r="W3028">
        <v>17</v>
      </c>
      <c r="X3028">
        <v>61</v>
      </c>
      <c r="Y3028">
        <v>89</v>
      </c>
      <c r="Z3028">
        <v>57</v>
      </c>
      <c r="AA3028">
        <v>80</v>
      </c>
      <c r="AB3028">
        <v>50</v>
      </c>
      <c r="AC3028">
        <v>97</v>
      </c>
      <c r="AD3028">
        <v>77</v>
      </c>
      <c r="AE3028">
        <v>72</v>
      </c>
      <c r="AF3028">
        <v>77</v>
      </c>
      <c r="AG3028">
        <v>70</v>
      </c>
      <c r="AH3028">
        <v>89</v>
      </c>
      <c r="AI3028">
        <v>45</v>
      </c>
      <c r="AJ3028">
        <v>52</v>
      </c>
      <c r="AK3028">
        <v>94</v>
      </c>
      <c r="AL3028">
        <v>78</v>
      </c>
      <c r="AM3028">
        <v>83</v>
      </c>
      <c r="AN3028">
        <v>34</v>
      </c>
      <c r="AO3028">
        <v>97</v>
      </c>
      <c r="AP3028">
        <v>84</v>
      </c>
      <c r="AQ3028">
        <v>91</v>
      </c>
      <c r="AR3028">
        <v>82</v>
      </c>
      <c r="AS3028">
        <v>41</v>
      </c>
      <c r="AT3028">
        <v>94</v>
      </c>
      <c r="AU3028">
        <v>92</v>
      </c>
      <c r="AV3028">
        <v>42</v>
      </c>
      <c r="AW3028">
        <v>100</v>
      </c>
      <c r="AX3028">
        <v>95</v>
      </c>
      <c r="AY3028">
        <v>71</v>
      </c>
      <c r="AZ3028">
        <v>83</v>
      </c>
      <c r="BA3028">
        <v>45</v>
      </c>
      <c r="BB3028">
        <v>48</v>
      </c>
      <c r="BC3028">
        <v>70</v>
      </c>
      <c r="BD3028">
        <v>54</v>
      </c>
      <c r="BE3028">
        <v>84</v>
      </c>
      <c r="BF3028">
        <v>46</v>
      </c>
      <c r="BG3028">
        <v>65</v>
      </c>
      <c r="BH3028">
        <v>90</v>
      </c>
      <c r="BI3028">
        <v>60</v>
      </c>
    </row>
    <row r="3029" spans="1:61" x14ac:dyDescent="0.2">
      <c r="A3029" s="1">
        <v>44760</v>
      </c>
      <c r="B3029">
        <v>93</v>
      </c>
      <c r="C3029">
        <v>76</v>
      </c>
      <c r="D3029">
        <v>21</v>
      </c>
      <c r="E3029">
        <v>82</v>
      </c>
      <c r="F3029">
        <v>71</v>
      </c>
      <c r="G3029">
        <v>48</v>
      </c>
      <c r="H3029">
        <v>79</v>
      </c>
      <c r="I3029">
        <v>78</v>
      </c>
      <c r="J3029">
        <v>72</v>
      </c>
      <c r="K3029">
        <v>86</v>
      </c>
      <c r="L3029">
        <v>81</v>
      </c>
      <c r="M3029">
        <v>72</v>
      </c>
      <c r="N3029">
        <v>68</v>
      </c>
      <c r="O3029">
        <v>67</v>
      </c>
      <c r="P3029">
        <v>51</v>
      </c>
      <c r="Q3029">
        <v>83</v>
      </c>
      <c r="R3029">
        <v>49</v>
      </c>
      <c r="S3029">
        <v>52</v>
      </c>
      <c r="T3029">
        <v>85</v>
      </c>
      <c r="U3029">
        <v>59</v>
      </c>
      <c r="V3029">
        <v>42</v>
      </c>
      <c r="W3029">
        <v>17</v>
      </c>
      <c r="X3029">
        <v>61</v>
      </c>
      <c r="Y3029">
        <v>89</v>
      </c>
      <c r="Z3029">
        <v>57</v>
      </c>
      <c r="AA3029">
        <v>80</v>
      </c>
      <c r="AB3029">
        <v>50</v>
      </c>
      <c r="AC3029">
        <v>97</v>
      </c>
      <c r="AD3029">
        <v>77</v>
      </c>
      <c r="AE3029">
        <v>72</v>
      </c>
      <c r="AF3029">
        <v>77</v>
      </c>
      <c r="AG3029">
        <v>70</v>
      </c>
      <c r="AH3029">
        <v>89</v>
      </c>
      <c r="AI3029">
        <v>45</v>
      </c>
      <c r="AJ3029">
        <v>52</v>
      </c>
      <c r="AK3029">
        <v>94</v>
      </c>
      <c r="AL3029">
        <v>78</v>
      </c>
      <c r="AM3029">
        <v>83</v>
      </c>
      <c r="AN3029">
        <v>34</v>
      </c>
      <c r="AO3029">
        <v>97</v>
      </c>
      <c r="AP3029">
        <v>84</v>
      </c>
      <c r="AQ3029">
        <v>91</v>
      </c>
      <c r="AR3029">
        <v>82</v>
      </c>
      <c r="AS3029">
        <v>41</v>
      </c>
      <c r="AT3029">
        <v>94</v>
      </c>
      <c r="AU3029">
        <v>92</v>
      </c>
      <c r="AV3029">
        <v>42</v>
      </c>
      <c r="AW3029">
        <v>100</v>
      </c>
      <c r="AX3029">
        <v>95</v>
      </c>
      <c r="AY3029">
        <v>71</v>
      </c>
      <c r="AZ3029">
        <v>83</v>
      </c>
      <c r="BA3029">
        <v>45</v>
      </c>
      <c r="BB3029">
        <v>48</v>
      </c>
      <c r="BC3029">
        <v>70</v>
      </c>
      <c r="BD3029">
        <v>54</v>
      </c>
      <c r="BE3029">
        <v>84</v>
      </c>
      <c r="BF3029">
        <v>46</v>
      </c>
      <c r="BG3029">
        <v>65</v>
      </c>
      <c r="BH3029">
        <v>90</v>
      </c>
      <c r="BI3029">
        <v>60</v>
      </c>
    </row>
    <row r="3030" spans="1:61" x14ac:dyDescent="0.2">
      <c r="A3030" s="1">
        <v>44761</v>
      </c>
      <c r="B3030">
        <v>93</v>
      </c>
      <c r="C3030">
        <v>76</v>
      </c>
      <c r="D3030">
        <v>21</v>
      </c>
      <c r="E3030">
        <v>82</v>
      </c>
      <c r="F3030">
        <v>71</v>
      </c>
      <c r="G3030">
        <v>48</v>
      </c>
      <c r="H3030">
        <v>79</v>
      </c>
      <c r="I3030">
        <v>78</v>
      </c>
      <c r="J3030">
        <v>72</v>
      </c>
      <c r="K3030">
        <v>86</v>
      </c>
      <c r="L3030">
        <v>81</v>
      </c>
      <c r="M3030">
        <v>72</v>
      </c>
      <c r="N3030">
        <v>68</v>
      </c>
      <c r="O3030">
        <v>67</v>
      </c>
      <c r="P3030">
        <v>51</v>
      </c>
      <c r="Q3030">
        <v>83</v>
      </c>
      <c r="R3030">
        <v>49</v>
      </c>
      <c r="S3030">
        <v>52</v>
      </c>
      <c r="T3030">
        <v>85</v>
      </c>
      <c r="U3030">
        <v>59</v>
      </c>
      <c r="V3030">
        <v>42</v>
      </c>
      <c r="W3030">
        <v>17</v>
      </c>
      <c r="X3030">
        <v>61</v>
      </c>
      <c r="Y3030">
        <v>89</v>
      </c>
      <c r="Z3030">
        <v>57</v>
      </c>
      <c r="AA3030">
        <v>80</v>
      </c>
      <c r="AB3030">
        <v>50</v>
      </c>
      <c r="AC3030">
        <v>97</v>
      </c>
      <c r="AD3030">
        <v>77</v>
      </c>
      <c r="AE3030">
        <v>72</v>
      </c>
      <c r="AF3030">
        <v>77</v>
      </c>
      <c r="AG3030">
        <v>70</v>
      </c>
      <c r="AH3030">
        <v>89</v>
      </c>
      <c r="AI3030">
        <v>45</v>
      </c>
      <c r="AJ3030">
        <v>52</v>
      </c>
      <c r="AK3030">
        <v>94</v>
      </c>
      <c r="AL3030">
        <v>78</v>
      </c>
      <c r="AM3030">
        <v>83</v>
      </c>
      <c r="AN3030">
        <v>34</v>
      </c>
      <c r="AO3030">
        <v>97</v>
      </c>
      <c r="AP3030">
        <v>84</v>
      </c>
      <c r="AQ3030">
        <v>91</v>
      </c>
      <c r="AR3030">
        <v>82</v>
      </c>
      <c r="AS3030">
        <v>41</v>
      </c>
      <c r="AT3030">
        <v>94</v>
      </c>
      <c r="AU3030">
        <v>92</v>
      </c>
      <c r="AV3030">
        <v>42</v>
      </c>
      <c r="AW3030">
        <v>100</v>
      </c>
      <c r="AX3030">
        <v>95</v>
      </c>
      <c r="AY3030">
        <v>71</v>
      </c>
      <c r="AZ3030">
        <v>83</v>
      </c>
      <c r="BA3030">
        <v>45</v>
      </c>
      <c r="BB3030">
        <v>48</v>
      </c>
      <c r="BC3030">
        <v>70</v>
      </c>
      <c r="BD3030">
        <v>54</v>
      </c>
      <c r="BE3030">
        <v>84</v>
      </c>
      <c r="BF3030">
        <v>46</v>
      </c>
      <c r="BG3030">
        <v>65</v>
      </c>
      <c r="BH3030">
        <v>90</v>
      </c>
      <c r="BI3030">
        <v>60</v>
      </c>
    </row>
    <row r="3031" spans="1:61" x14ac:dyDescent="0.2">
      <c r="A3031" s="1">
        <v>44762</v>
      </c>
      <c r="B3031">
        <v>93</v>
      </c>
      <c r="C3031">
        <v>76</v>
      </c>
      <c r="D3031">
        <v>21</v>
      </c>
      <c r="E3031">
        <v>82</v>
      </c>
      <c r="F3031">
        <v>71</v>
      </c>
      <c r="G3031">
        <v>48</v>
      </c>
      <c r="H3031">
        <v>79</v>
      </c>
      <c r="I3031">
        <v>78</v>
      </c>
      <c r="J3031">
        <v>72</v>
      </c>
      <c r="K3031">
        <v>86</v>
      </c>
      <c r="L3031">
        <v>81</v>
      </c>
      <c r="M3031">
        <v>72</v>
      </c>
      <c r="N3031">
        <v>68</v>
      </c>
      <c r="O3031">
        <v>67</v>
      </c>
      <c r="P3031">
        <v>51</v>
      </c>
      <c r="Q3031">
        <v>83</v>
      </c>
      <c r="R3031">
        <v>49</v>
      </c>
      <c r="S3031">
        <v>52</v>
      </c>
      <c r="T3031">
        <v>85</v>
      </c>
      <c r="U3031">
        <v>59</v>
      </c>
      <c r="V3031">
        <v>42</v>
      </c>
      <c r="W3031">
        <v>17</v>
      </c>
      <c r="X3031">
        <v>61</v>
      </c>
      <c r="Y3031">
        <v>89</v>
      </c>
      <c r="Z3031">
        <v>57</v>
      </c>
      <c r="AA3031">
        <v>80</v>
      </c>
      <c r="AB3031">
        <v>50</v>
      </c>
      <c r="AC3031">
        <v>97</v>
      </c>
      <c r="AD3031">
        <v>77</v>
      </c>
      <c r="AE3031">
        <v>72</v>
      </c>
      <c r="AF3031">
        <v>77</v>
      </c>
      <c r="AG3031">
        <v>70</v>
      </c>
      <c r="AH3031">
        <v>89</v>
      </c>
      <c r="AI3031">
        <v>45</v>
      </c>
      <c r="AJ3031">
        <v>52</v>
      </c>
      <c r="AK3031">
        <v>94</v>
      </c>
      <c r="AL3031">
        <v>78</v>
      </c>
      <c r="AM3031">
        <v>83</v>
      </c>
      <c r="AN3031">
        <v>34</v>
      </c>
      <c r="AO3031">
        <v>97</v>
      </c>
      <c r="AP3031">
        <v>84</v>
      </c>
      <c r="AQ3031">
        <v>91</v>
      </c>
      <c r="AR3031">
        <v>82</v>
      </c>
      <c r="AS3031">
        <v>41</v>
      </c>
      <c r="AT3031">
        <v>94</v>
      </c>
      <c r="AU3031">
        <v>92</v>
      </c>
      <c r="AV3031">
        <v>42</v>
      </c>
      <c r="AW3031">
        <v>100</v>
      </c>
      <c r="AX3031">
        <v>95</v>
      </c>
      <c r="AY3031">
        <v>71</v>
      </c>
      <c r="AZ3031">
        <v>83</v>
      </c>
      <c r="BA3031">
        <v>45</v>
      </c>
      <c r="BB3031">
        <v>48</v>
      </c>
      <c r="BC3031">
        <v>70</v>
      </c>
      <c r="BD3031">
        <v>54</v>
      </c>
      <c r="BE3031">
        <v>84</v>
      </c>
      <c r="BF3031">
        <v>46</v>
      </c>
      <c r="BG3031">
        <v>65</v>
      </c>
      <c r="BH3031">
        <v>90</v>
      </c>
      <c r="BI3031">
        <v>60</v>
      </c>
    </row>
    <row r="3032" spans="1:61" x14ac:dyDescent="0.2">
      <c r="A3032" s="1">
        <v>44763</v>
      </c>
      <c r="B3032">
        <v>93</v>
      </c>
      <c r="C3032">
        <v>76</v>
      </c>
      <c r="D3032">
        <v>21</v>
      </c>
      <c r="E3032">
        <v>82</v>
      </c>
      <c r="F3032">
        <v>71</v>
      </c>
      <c r="G3032">
        <v>48</v>
      </c>
      <c r="H3032">
        <v>79</v>
      </c>
      <c r="I3032">
        <v>78</v>
      </c>
      <c r="J3032">
        <v>72</v>
      </c>
      <c r="K3032">
        <v>86</v>
      </c>
      <c r="L3032">
        <v>81</v>
      </c>
      <c r="M3032">
        <v>72</v>
      </c>
      <c r="N3032">
        <v>68</v>
      </c>
      <c r="O3032">
        <v>67</v>
      </c>
      <c r="P3032">
        <v>51</v>
      </c>
      <c r="Q3032">
        <v>83</v>
      </c>
      <c r="R3032">
        <v>49</v>
      </c>
      <c r="S3032">
        <v>52</v>
      </c>
      <c r="T3032">
        <v>85</v>
      </c>
      <c r="U3032">
        <v>59</v>
      </c>
      <c r="V3032">
        <v>42</v>
      </c>
      <c r="W3032">
        <v>17</v>
      </c>
      <c r="X3032">
        <v>61</v>
      </c>
      <c r="Y3032">
        <v>89</v>
      </c>
      <c r="Z3032">
        <v>57</v>
      </c>
      <c r="AA3032">
        <v>80</v>
      </c>
      <c r="AB3032">
        <v>50</v>
      </c>
      <c r="AC3032">
        <v>97</v>
      </c>
      <c r="AD3032">
        <v>77</v>
      </c>
      <c r="AE3032">
        <v>72</v>
      </c>
      <c r="AF3032">
        <v>77</v>
      </c>
      <c r="AG3032">
        <v>70</v>
      </c>
      <c r="AH3032">
        <v>89</v>
      </c>
      <c r="AI3032">
        <v>45</v>
      </c>
      <c r="AJ3032">
        <v>52</v>
      </c>
      <c r="AK3032">
        <v>94</v>
      </c>
      <c r="AL3032">
        <v>78</v>
      </c>
      <c r="AM3032">
        <v>83</v>
      </c>
      <c r="AN3032">
        <v>34</v>
      </c>
      <c r="AO3032">
        <v>97</v>
      </c>
      <c r="AP3032">
        <v>84</v>
      </c>
      <c r="AQ3032">
        <v>91</v>
      </c>
      <c r="AR3032">
        <v>82</v>
      </c>
      <c r="AS3032">
        <v>41</v>
      </c>
      <c r="AT3032">
        <v>94</v>
      </c>
      <c r="AU3032">
        <v>92</v>
      </c>
      <c r="AV3032">
        <v>42</v>
      </c>
      <c r="AW3032">
        <v>100</v>
      </c>
      <c r="AX3032">
        <v>95</v>
      </c>
      <c r="AY3032">
        <v>71</v>
      </c>
      <c r="AZ3032">
        <v>83</v>
      </c>
      <c r="BA3032">
        <v>45</v>
      </c>
      <c r="BB3032">
        <v>48</v>
      </c>
      <c r="BC3032">
        <v>70</v>
      </c>
      <c r="BD3032">
        <v>54</v>
      </c>
      <c r="BE3032">
        <v>84</v>
      </c>
      <c r="BF3032">
        <v>46</v>
      </c>
      <c r="BG3032">
        <v>65</v>
      </c>
      <c r="BH3032">
        <v>90</v>
      </c>
      <c r="BI3032">
        <v>60</v>
      </c>
    </row>
    <row r="3033" spans="1:61" x14ac:dyDescent="0.2">
      <c r="A3033" s="1">
        <v>44764</v>
      </c>
      <c r="B3033">
        <v>93</v>
      </c>
      <c r="C3033">
        <v>76</v>
      </c>
      <c r="D3033">
        <v>21</v>
      </c>
      <c r="E3033">
        <v>82</v>
      </c>
      <c r="F3033">
        <v>71</v>
      </c>
      <c r="G3033">
        <v>48</v>
      </c>
      <c r="H3033">
        <v>79</v>
      </c>
      <c r="I3033">
        <v>78</v>
      </c>
      <c r="J3033">
        <v>72</v>
      </c>
      <c r="K3033">
        <v>86</v>
      </c>
      <c r="L3033">
        <v>81</v>
      </c>
      <c r="M3033">
        <v>72</v>
      </c>
      <c r="N3033">
        <v>68</v>
      </c>
      <c r="O3033">
        <v>67</v>
      </c>
      <c r="P3033">
        <v>51</v>
      </c>
      <c r="Q3033">
        <v>83</v>
      </c>
      <c r="R3033">
        <v>49</v>
      </c>
      <c r="S3033">
        <v>52</v>
      </c>
      <c r="T3033">
        <v>85</v>
      </c>
      <c r="U3033">
        <v>59</v>
      </c>
      <c r="V3033">
        <v>42</v>
      </c>
      <c r="W3033">
        <v>17</v>
      </c>
      <c r="X3033">
        <v>61</v>
      </c>
      <c r="Y3033">
        <v>89</v>
      </c>
      <c r="Z3033">
        <v>57</v>
      </c>
      <c r="AA3033">
        <v>80</v>
      </c>
      <c r="AB3033">
        <v>50</v>
      </c>
      <c r="AC3033">
        <v>97</v>
      </c>
      <c r="AD3033">
        <v>77</v>
      </c>
      <c r="AE3033">
        <v>72</v>
      </c>
      <c r="AF3033">
        <v>77</v>
      </c>
      <c r="AG3033">
        <v>70</v>
      </c>
      <c r="AH3033">
        <v>89</v>
      </c>
      <c r="AI3033">
        <v>45</v>
      </c>
      <c r="AJ3033">
        <v>52</v>
      </c>
      <c r="AK3033">
        <v>94</v>
      </c>
      <c r="AL3033">
        <v>78</v>
      </c>
      <c r="AM3033">
        <v>83</v>
      </c>
      <c r="AN3033">
        <v>34</v>
      </c>
      <c r="AO3033">
        <v>97</v>
      </c>
      <c r="AP3033">
        <v>84</v>
      </c>
      <c r="AQ3033">
        <v>91</v>
      </c>
      <c r="AR3033">
        <v>82</v>
      </c>
      <c r="AS3033">
        <v>41</v>
      </c>
      <c r="AT3033">
        <v>94</v>
      </c>
      <c r="AU3033">
        <v>92</v>
      </c>
      <c r="AV3033">
        <v>42</v>
      </c>
      <c r="AW3033">
        <v>100</v>
      </c>
      <c r="AX3033">
        <v>95</v>
      </c>
      <c r="AY3033">
        <v>71</v>
      </c>
      <c r="AZ3033">
        <v>83</v>
      </c>
      <c r="BA3033">
        <v>45</v>
      </c>
      <c r="BB3033">
        <v>48</v>
      </c>
      <c r="BC3033">
        <v>70</v>
      </c>
      <c r="BD3033">
        <v>54</v>
      </c>
      <c r="BE3033">
        <v>84</v>
      </c>
      <c r="BF3033">
        <v>46</v>
      </c>
      <c r="BG3033">
        <v>65</v>
      </c>
      <c r="BH3033">
        <v>90</v>
      </c>
      <c r="BI3033">
        <v>60</v>
      </c>
    </row>
    <row r="3034" spans="1:61" x14ac:dyDescent="0.2">
      <c r="A3034" s="1">
        <v>44767</v>
      </c>
      <c r="B3034">
        <v>93</v>
      </c>
      <c r="C3034">
        <v>76</v>
      </c>
      <c r="D3034">
        <v>21</v>
      </c>
      <c r="E3034">
        <v>82</v>
      </c>
      <c r="F3034">
        <v>71</v>
      </c>
      <c r="G3034">
        <v>48</v>
      </c>
      <c r="H3034">
        <v>79</v>
      </c>
      <c r="I3034">
        <v>78</v>
      </c>
      <c r="J3034">
        <v>72</v>
      </c>
      <c r="K3034">
        <v>86</v>
      </c>
      <c r="L3034">
        <v>81</v>
      </c>
      <c r="M3034">
        <v>72</v>
      </c>
      <c r="N3034">
        <v>68</v>
      </c>
      <c r="O3034">
        <v>67</v>
      </c>
      <c r="P3034">
        <v>51</v>
      </c>
      <c r="Q3034">
        <v>83</v>
      </c>
      <c r="R3034">
        <v>49</v>
      </c>
      <c r="S3034">
        <v>52</v>
      </c>
      <c r="T3034">
        <v>85</v>
      </c>
      <c r="U3034">
        <v>59</v>
      </c>
      <c r="V3034">
        <v>42</v>
      </c>
      <c r="W3034">
        <v>17</v>
      </c>
      <c r="X3034">
        <v>61</v>
      </c>
      <c r="Y3034">
        <v>89</v>
      </c>
      <c r="Z3034">
        <v>57</v>
      </c>
      <c r="AA3034">
        <v>80</v>
      </c>
      <c r="AB3034">
        <v>50</v>
      </c>
      <c r="AC3034">
        <v>97</v>
      </c>
      <c r="AD3034">
        <v>77</v>
      </c>
      <c r="AE3034">
        <v>72</v>
      </c>
      <c r="AF3034">
        <v>77</v>
      </c>
      <c r="AG3034">
        <v>70</v>
      </c>
      <c r="AH3034">
        <v>89</v>
      </c>
      <c r="AI3034">
        <v>45</v>
      </c>
      <c r="AJ3034">
        <v>52</v>
      </c>
      <c r="AK3034">
        <v>94</v>
      </c>
      <c r="AL3034">
        <v>78</v>
      </c>
      <c r="AM3034">
        <v>83</v>
      </c>
      <c r="AN3034">
        <v>34</v>
      </c>
      <c r="AO3034">
        <v>97</v>
      </c>
      <c r="AP3034">
        <v>84</v>
      </c>
      <c r="AQ3034">
        <v>91</v>
      </c>
      <c r="AR3034">
        <v>82</v>
      </c>
      <c r="AS3034">
        <v>41</v>
      </c>
      <c r="AT3034">
        <v>94</v>
      </c>
      <c r="AU3034">
        <v>92</v>
      </c>
      <c r="AV3034">
        <v>42</v>
      </c>
      <c r="AW3034">
        <v>100</v>
      </c>
      <c r="AX3034">
        <v>95</v>
      </c>
      <c r="AY3034">
        <v>71</v>
      </c>
      <c r="AZ3034">
        <v>83</v>
      </c>
      <c r="BA3034">
        <v>45</v>
      </c>
      <c r="BB3034">
        <v>48</v>
      </c>
      <c r="BC3034">
        <v>70</v>
      </c>
      <c r="BD3034">
        <v>54</v>
      </c>
      <c r="BE3034">
        <v>84</v>
      </c>
      <c r="BF3034">
        <v>46</v>
      </c>
      <c r="BG3034">
        <v>65</v>
      </c>
      <c r="BH3034">
        <v>90</v>
      </c>
      <c r="BI3034">
        <v>60</v>
      </c>
    </row>
    <row r="3035" spans="1:61" x14ac:dyDescent="0.2">
      <c r="A3035" s="1">
        <v>44768</v>
      </c>
      <c r="B3035">
        <v>93</v>
      </c>
      <c r="C3035">
        <v>76</v>
      </c>
      <c r="D3035">
        <v>21</v>
      </c>
      <c r="E3035">
        <v>82</v>
      </c>
      <c r="F3035">
        <v>71</v>
      </c>
      <c r="G3035">
        <v>48</v>
      </c>
      <c r="H3035">
        <v>79</v>
      </c>
      <c r="I3035">
        <v>78</v>
      </c>
      <c r="J3035">
        <v>72</v>
      </c>
      <c r="K3035">
        <v>86</v>
      </c>
      <c r="L3035">
        <v>81</v>
      </c>
      <c r="M3035">
        <v>72</v>
      </c>
      <c r="N3035">
        <v>68</v>
      </c>
      <c r="O3035">
        <v>67</v>
      </c>
      <c r="P3035">
        <v>51</v>
      </c>
      <c r="Q3035">
        <v>83</v>
      </c>
      <c r="R3035">
        <v>49</v>
      </c>
      <c r="S3035">
        <v>52</v>
      </c>
      <c r="T3035">
        <v>85</v>
      </c>
      <c r="U3035">
        <v>59</v>
      </c>
      <c r="V3035">
        <v>42</v>
      </c>
      <c r="W3035">
        <v>17</v>
      </c>
      <c r="X3035">
        <v>61</v>
      </c>
      <c r="Y3035">
        <v>89</v>
      </c>
      <c r="Z3035">
        <v>57</v>
      </c>
      <c r="AA3035">
        <v>80</v>
      </c>
      <c r="AB3035">
        <v>50</v>
      </c>
      <c r="AC3035">
        <v>97</v>
      </c>
      <c r="AD3035">
        <v>77</v>
      </c>
      <c r="AE3035">
        <v>72</v>
      </c>
      <c r="AF3035">
        <v>77</v>
      </c>
      <c r="AG3035">
        <v>70</v>
      </c>
      <c r="AH3035">
        <v>89</v>
      </c>
      <c r="AI3035">
        <v>45</v>
      </c>
      <c r="AJ3035">
        <v>52</v>
      </c>
      <c r="AK3035">
        <v>94</v>
      </c>
      <c r="AL3035">
        <v>78</v>
      </c>
      <c r="AM3035">
        <v>83</v>
      </c>
      <c r="AN3035">
        <v>34</v>
      </c>
      <c r="AO3035">
        <v>97</v>
      </c>
      <c r="AP3035">
        <v>84</v>
      </c>
      <c r="AQ3035">
        <v>91</v>
      </c>
      <c r="AR3035">
        <v>82</v>
      </c>
      <c r="AS3035">
        <v>41</v>
      </c>
      <c r="AT3035">
        <v>94</v>
      </c>
      <c r="AU3035">
        <v>92</v>
      </c>
      <c r="AV3035">
        <v>42</v>
      </c>
      <c r="AW3035">
        <v>100</v>
      </c>
      <c r="AX3035">
        <v>95</v>
      </c>
      <c r="AY3035">
        <v>71</v>
      </c>
      <c r="AZ3035">
        <v>83</v>
      </c>
      <c r="BA3035">
        <v>45</v>
      </c>
      <c r="BB3035">
        <v>48</v>
      </c>
      <c r="BC3035">
        <v>70</v>
      </c>
      <c r="BD3035">
        <v>54</v>
      </c>
      <c r="BE3035">
        <v>84</v>
      </c>
      <c r="BF3035">
        <v>46</v>
      </c>
      <c r="BG3035">
        <v>65</v>
      </c>
      <c r="BH3035">
        <v>90</v>
      </c>
      <c r="BI3035">
        <v>60</v>
      </c>
    </row>
    <row r="3036" spans="1:61" x14ac:dyDescent="0.2">
      <c r="A3036" s="1">
        <v>44769</v>
      </c>
      <c r="B3036">
        <v>93</v>
      </c>
      <c r="C3036">
        <v>76</v>
      </c>
      <c r="D3036">
        <v>21</v>
      </c>
      <c r="E3036">
        <v>82</v>
      </c>
      <c r="F3036">
        <v>71</v>
      </c>
      <c r="G3036">
        <v>48</v>
      </c>
      <c r="H3036">
        <v>79</v>
      </c>
      <c r="I3036">
        <v>78</v>
      </c>
      <c r="J3036">
        <v>72</v>
      </c>
      <c r="K3036">
        <v>86</v>
      </c>
      <c r="L3036">
        <v>81</v>
      </c>
      <c r="M3036">
        <v>72</v>
      </c>
      <c r="N3036">
        <v>68</v>
      </c>
      <c r="O3036">
        <v>67</v>
      </c>
      <c r="P3036">
        <v>51</v>
      </c>
      <c r="Q3036">
        <v>83</v>
      </c>
      <c r="R3036">
        <v>49</v>
      </c>
      <c r="S3036">
        <v>52</v>
      </c>
      <c r="T3036">
        <v>85</v>
      </c>
      <c r="U3036">
        <v>59</v>
      </c>
      <c r="V3036">
        <v>42</v>
      </c>
      <c r="W3036">
        <v>17</v>
      </c>
      <c r="X3036">
        <v>61</v>
      </c>
      <c r="Y3036">
        <v>89</v>
      </c>
      <c r="Z3036">
        <v>57</v>
      </c>
      <c r="AA3036">
        <v>80</v>
      </c>
      <c r="AB3036">
        <v>50</v>
      </c>
      <c r="AC3036">
        <v>97</v>
      </c>
      <c r="AD3036">
        <v>77</v>
      </c>
      <c r="AE3036">
        <v>72</v>
      </c>
      <c r="AF3036">
        <v>77</v>
      </c>
      <c r="AG3036">
        <v>70</v>
      </c>
      <c r="AH3036">
        <v>89</v>
      </c>
      <c r="AI3036">
        <v>45</v>
      </c>
      <c r="AJ3036">
        <v>52</v>
      </c>
      <c r="AK3036">
        <v>94</v>
      </c>
      <c r="AL3036">
        <v>78</v>
      </c>
      <c r="AM3036">
        <v>83</v>
      </c>
      <c r="AN3036">
        <v>34</v>
      </c>
      <c r="AO3036">
        <v>97</v>
      </c>
      <c r="AP3036">
        <v>84</v>
      </c>
      <c r="AQ3036">
        <v>91</v>
      </c>
      <c r="AR3036">
        <v>82</v>
      </c>
      <c r="AS3036">
        <v>41</v>
      </c>
      <c r="AT3036">
        <v>94</v>
      </c>
      <c r="AU3036">
        <v>92</v>
      </c>
      <c r="AV3036">
        <v>42</v>
      </c>
      <c r="AW3036">
        <v>100</v>
      </c>
      <c r="AX3036">
        <v>95</v>
      </c>
      <c r="AY3036">
        <v>71</v>
      </c>
      <c r="AZ3036">
        <v>83</v>
      </c>
      <c r="BA3036">
        <v>45</v>
      </c>
      <c r="BB3036">
        <v>48</v>
      </c>
      <c r="BC3036">
        <v>70</v>
      </c>
      <c r="BD3036">
        <v>54</v>
      </c>
      <c r="BE3036">
        <v>84</v>
      </c>
      <c r="BF3036">
        <v>46</v>
      </c>
      <c r="BG3036">
        <v>65</v>
      </c>
      <c r="BH3036">
        <v>90</v>
      </c>
      <c r="BI3036">
        <v>60</v>
      </c>
    </row>
    <row r="3037" spans="1:61" x14ac:dyDescent="0.2">
      <c r="A3037" s="1">
        <v>44770</v>
      </c>
      <c r="B3037">
        <v>93</v>
      </c>
      <c r="C3037">
        <v>76</v>
      </c>
      <c r="D3037">
        <v>21</v>
      </c>
      <c r="E3037">
        <v>82</v>
      </c>
      <c r="F3037">
        <v>71</v>
      </c>
      <c r="G3037">
        <v>48</v>
      </c>
      <c r="H3037">
        <v>79</v>
      </c>
      <c r="I3037">
        <v>78</v>
      </c>
      <c r="J3037">
        <v>72</v>
      </c>
      <c r="K3037">
        <v>86</v>
      </c>
      <c r="L3037">
        <v>81</v>
      </c>
      <c r="M3037">
        <v>72</v>
      </c>
      <c r="N3037">
        <v>68</v>
      </c>
      <c r="O3037">
        <v>67</v>
      </c>
      <c r="P3037">
        <v>51</v>
      </c>
      <c r="Q3037">
        <v>83</v>
      </c>
      <c r="R3037">
        <v>49</v>
      </c>
      <c r="S3037">
        <v>52</v>
      </c>
      <c r="T3037">
        <v>85</v>
      </c>
      <c r="U3037">
        <v>59</v>
      </c>
      <c r="V3037">
        <v>42</v>
      </c>
      <c r="W3037">
        <v>17</v>
      </c>
      <c r="X3037">
        <v>61</v>
      </c>
      <c r="Y3037">
        <v>89</v>
      </c>
      <c r="Z3037">
        <v>57</v>
      </c>
      <c r="AA3037">
        <v>80</v>
      </c>
      <c r="AB3037">
        <v>50</v>
      </c>
      <c r="AC3037">
        <v>97</v>
      </c>
      <c r="AD3037">
        <v>77</v>
      </c>
      <c r="AE3037">
        <v>72</v>
      </c>
      <c r="AF3037">
        <v>77</v>
      </c>
      <c r="AG3037">
        <v>70</v>
      </c>
      <c r="AH3037">
        <v>89</v>
      </c>
      <c r="AI3037">
        <v>45</v>
      </c>
      <c r="AJ3037">
        <v>52</v>
      </c>
      <c r="AK3037">
        <v>94</v>
      </c>
      <c r="AL3037">
        <v>78</v>
      </c>
      <c r="AM3037">
        <v>83</v>
      </c>
      <c r="AN3037">
        <v>34</v>
      </c>
      <c r="AO3037">
        <v>97</v>
      </c>
      <c r="AP3037">
        <v>84</v>
      </c>
      <c r="AQ3037">
        <v>91</v>
      </c>
      <c r="AR3037">
        <v>82</v>
      </c>
      <c r="AS3037">
        <v>41</v>
      </c>
      <c r="AT3037">
        <v>94</v>
      </c>
      <c r="AU3037">
        <v>92</v>
      </c>
      <c r="AV3037">
        <v>42</v>
      </c>
      <c r="AW3037">
        <v>100</v>
      </c>
      <c r="AX3037">
        <v>95</v>
      </c>
      <c r="AY3037">
        <v>71</v>
      </c>
      <c r="AZ3037">
        <v>83</v>
      </c>
      <c r="BA3037">
        <v>45</v>
      </c>
      <c r="BB3037">
        <v>48</v>
      </c>
      <c r="BC3037">
        <v>70</v>
      </c>
      <c r="BD3037">
        <v>54</v>
      </c>
      <c r="BE3037">
        <v>84</v>
      </c>
      <c r="BF3037">
        <v>46</v>
      </c>
      <c r="BG3037">
        <v>65</v>
      </c>
      <c r="BH3037">
        <v>90</v>
      </c>
      <c r="BI3037">
        <v>60</v>
      </c>
    </row>
    <row r="3038" spans="1:61" x14ac:dyDescent="0.2">
      <c r="A3038" s="1">
        <v>44771</v>
      </c>
      <c r="B3038">
        <v>93</v>
      </c>
      <c r="C3038">
        <v>76</v>
      </c>
      <c r="D3038">
        <v>21</v>
      </c>
      <c r="E3038">
        <v>82</v>
      </c>
      <c r="F3038">
        <v>71</v>
      </c>
      <c r="G3038">
        <v>48</v>
      </c>
      <c r="H3038">
        <v>79</v>
      </c>
      <c r="I3038">
        <v>78</v>
      </c>
      <c r="J3038">
        <v>72</v>
      </c>
      <c r="K3038">
        <v>86</v>
      </c>
      <c r="L3038">
        <v>81</v>
      </c>
      <c r="M3038">
        <v>72</v>
      </c>
      <c r="N3038">
        <v>68</v>
      </c>
      <c r="O3038">
        <v>67</v>
      </c>
      <c r="P3038">
        <v>51</v>
      </c>
      <c r="Q3038">
        <v>83</v>
      </c>
      <c r="R3038">
        <v>49</v>
      </c>
      <c r="S3038">
        <v>52</v>
      </c>
      <c r="T3038">
        <v>85</v>
      </c>
      <c r="U3038">
        <v>59</v>
      </c>
      <c r="V3038">
        <v>42</v>
      </c>
      <c r="W3038">
        <v>17</v>
      </c>
      <c r="X3038">
        <v>61</v>
      </c>
      <c r="Y3038">
        <v>89</v>
      </c>
      <c r="Z3038">
        <v>57</v>
      </c>
      <c r="AA3038">
        <v>80</v>
      </c>
      <c r="AB3038">
        <v>50</v>
      </c>
      <c r="AC3038">
        <v>97</v>
      </c>
      <c r="AD3038">
        <v>77</v>
      </c>
      <c r="AE3038">
        <v>72</v>
      </c>
      <c r="AF3038">
        <v>77</v>
      </c>
      <c r="AG3038">
        <v>70</v>
      </c>
      <c r="AH3038">
        <v>89</v>
      </c>
      <c r="AI3038">
        <v>45</v>
      </c>
      <c r="AJ3038">
        <v>52</v>
      </c>
      <c r="AK3038">
        <v>94</v>
      </c>
      <c r="AL3038">
        <v>78</v>
      </c>
      <c r="AM3038">
        <v>83</v>
      </c>
      <c r="AN3038">
        <v>34</v>
      </c>
      <c r="AO3038">
        <v>97</v>
      </c>
      <c r="AP3038">
        <v>84</v>
      </c>
      <c r="AQ3038">
        <v>91</v>
      </c>
      <c r="AR3038">
        <v>82</v>
      </c>
      <c r="AS3038">
        <v>41</v>
      </c>
      <c r="AT3038">
        <v>94</v>
      </c>
      <c r="AU3038">
        <v>92</v>
      </c>
      <c r="AV3038">
        <v>42</v>
      </c>
      <c r="AW3038">
        <v>100</v>
      </c>
      <c r="AX3038">
        <v>95</v>
      </c>
      <c r="AY3038">
        <v>71</v>
      </c>
      <c r="AZ3038">
        <v>83</v>
      </c>
      <c r="BA3038">
        <v>45</v>
      </c>
      <c r="BB3038">
        <v>48</v>
      </c>
      <c r="BC3038">
        <v>70</v>
      </c>
      <c r="BD3038">
        <v>54</v>
      </c>
      <c r="BE3038">
        <v>84</v>
      </c>
      <c r="BF3038">
        <v>46</v>
      </c>
      <c r="BG3038">
        <v>65</v>
      </c>
      <c r="BH3038">
        <v>90</v>
      </c>
      <c r="BI3038">
        <v>60</v>
      </c>
    </row>
    <row r="3039" spans="1:61" x14ac:dyDescent="0.2">
      <c r="A3039" s="1">
        <v>44774</v>
      </c>
      <c r="B3039">
        <v>93</v>
      </c>
      <c r="C3039">
        <v>76</v>
      </c>
      <c r="D3039">
        <v>21</v>
      </c>
      <c r="E3039">
        <v>82</v>
      </c>
      <c r="F3039">
        <v>71</v>
      </c>
      <c r="G3039">
        <v>48</v>
      </c>
      <c r="H3039">
        <v>79</v>
      </c>
      <c r="I3039">
        <v>78</v>
      </c>
      <c r="J3039">
        <v>72</v>
      </c>
      <c r="K3039">
        <v>86</v>
      </c>
      <c r="L3039">
        <v>81</v>
      </c>
      <c r="M3039">
        <v>72</v>
      </c>
      <c r="N3039">
        <v>68</v>
      </c>
      <c r="O3039">
        <v>67</v>
      </c>
      <c r="P3039">
        <v>51</v>
      </c>
      <c r="Q3039">
        <v>83</v>
      </c>
      <c r="R3039">
        <v>49</v>
      </c>
      <c r="S3039">
        <v>52</v>
      </c>
      <c r="T3039">
        <v>85</v>
      </c>
      <c r="U3039">
        <v>59</v>
      </c>
      <c r="V3039">
        <v>42</v>
      </c>
      <c r="W3039">
        <v>17</v>
      </c>
      <c r="X3039">
        <v>61</v>
      </c>
      <c r="Y3039">
        <v>89</v>
      </c>
      <c r="Z3039">
        <v>57</v>
      </c>
      <c r="AA3039">
        <v>80</v>
      </c>
      <c r="AB3039">
        <v>50</v>
      </c>
      <c r="AC3039">
        <v>97</v>
      </c>
      <c r="AD3039">
        <v>77</v>
      </c>
      <c r="AE3039">
        <v>72</v>
      </c>
      <c r="AF3039">
        <v>77</v>
      </c>
      <c r="AG3039">
        <v>70</v>
      </c>
      <c r="AH3039">
        <v>89</v>
      </c>
      <c r="AI3039">
        <v>45</v>
      </c>
      <c r="AJ3039">
        <v>52</v>
      </c>
      <c r="AK3039">
        <v>94</v>
      </c>
      <c r="AL3039">
        <v>78</v>
      </c>
      <c r="AM3039">
        <v>83</v>
      </c>
      <c r="AN3039">
        <v>34</v>
      </c>
      <c r="AO3039">
        <v>97</v>
      </c>
      <c r="AP3039">
        <v>84</v>
      </c>
      <c r="AQ3039">
        <v>91</v>
      </c>
      <c r="AR3039">
        <v>82</v>
      </c>
      <c r="AS3039">
        <v>41</v>
      </c>
      <c r="AT3039">
        <v>94</v>
      </c>
      <c r="AU3039">
        <v>92</v>
      </c>
      <c r="AV3039">
        <v>42</v>
      </c>
      <c r="AW3039">
        <v>100</v>
      </c>
      <c r="AX3039">
        <v>95</v>
      </c>
      <c r="AY3039">
        <v>71</v>
      </c>
      <c r="AZ3039">
        <v>83</v>
      </c>
      <c r="BA3039">
        <v>45</v>
      </c>
      <c r="BB3039">
        <v>48</v>
      </c>
      <c r="BC3039">
        <v>70</v>
      </c>
      <c r="BD3039">
        <v>54</v>
      </c>
      <c r="BE3039">
        <v>84</v>
      </c>
      <c r="BF3039">
        <v>46</v>
      </c>
      <c r="BG3039">
        <v>65</v>
      </c>
      <c r="BH3039">
        <v>90</v>
      </c>
      <c r="BI3039">
        <v>60</v>
      </c>
    </row>
    <row r="3040" spans="1:61" x14ac:dyDescent="0.2">
      <c r="A3040" s="1">
        <v>44775</v>
      </c>
      <c r="B3040">
        <v>93</v>
      </c>
      <c r="C3040">
        <v>76</v>
      </c>
      <c r="D3040">
        <v>21</v>
      </c>
      <c r="E3040">
        <v>82</v>
      </c>
      <c r="F3040">
        <v>71</v>
      </c>
      <c r="G3040">
        <v>48</v>
      </c>
      <c r="H3040">
        <v>79</v>
      </c>
      <c r="I3040">
        <v>78</v>
      </c>
      <c r="J3040">
        <v>72</v>
      </c>
      <c r="K3040">
        <v>86</v>
      </c>
      <c r="L3040">
        <v>81</v>
      </c>
      <c r="M3040">
        <v>72</v>
      </c>
      <c r="N3040">
        <v>68</v>
      </c>
      <c r="O3040">
        <v>67</v>
      </c>
      <c r="P3040">
        <v>51</v>
      </c>
      <c r="Q3040">
        <v>83</v>
      </c>
      <c r="R3040">
        <v>49</v>
      </c>
      <c r="S3040">
        <v>52</v>
      </c>
      <c r="T3040">
        <v>85</v>
      </c>
      <c r="U3040">
        <v>59</v>
      </c>
      <c r="V3040">
        <v>42</v>
      </c>
      <c r="W3040">
        <v>17</v>
      </c>
      <c r="X3040">
        <v>61</v>
      </c>
      <c r="Y3040">
        <v>89</v>
      </c>
      <c r="Z3040">
        <v>57</v>
      </c>
      <c r="AA3040">
        <v>80</v>
      </c>
      <c r="AB3040">
        <v>50</v>
      </c>
      <c r="AC3040">
        <v>97</v>
      </c>
      <c r="AD3040">
        <v>77</v>
      </c>
      <c r="AE3040">
        <v>72</v>
      </c>
      <c r="AF3040">
        <v>77</v>
      </c>
      <c r="AG3040">
        <v>70</v>
      </c>
      <c r="AH3040">
        <v>89</v>
      </c>
      <c r="AI3040">
        <v>45</v>
      </c>
      <c r="AJ3040">
        <v>52</v>
      </c>
      <c r="AK3040">
        <v>94</v>
      </c>
      <c r="AL3040">
        <v>78</v>
      </c>
      <c r="AM3040">
        <v>83</v>
      </c>
      <c r="AN3040">
        <v>34</v>
      </c>
      <c r="AO3040">
        <v>97</v>
      </c>
      <c r="AP3040">
        <v>84</v>
      </c>
      <c r="AQ3040">
        <v>91</v>
      </c>
      <c r="AR3040">
        <v>82</v>
      </c>
      <c r="AS3040">
        <v>41</v>
      </c>
      <c r="AT3040">
        <v>94</v>
      </c>
      <c r="AU3040">
        <v>92</v>
      </c>
      <c r="AV3040">
        <v>42</v>
      </c>
      <c r="AW3040">
        <v>100</v>
      </c>
      <c r="AX3040">
        <v>95</v>
      </c>
      <c r="AY3040">
        <v>71</v>
      </c>
      <c r="AZ3040">
        <v>83</v>
      </c>
      <c r="BA3040">
        <v>45</v>
      </c>
      <c r="BB3040">
        <v>48</v>
      </c>
      <c r="BC3040">
        <v>70</v>
      </c>
      <c r="BD3040">
        <v>54</v>
      </c>
      <c r="BE3040">
        <v>84</v>
      </c>
      <c r="BF3040">
        <v>46</v>
      </c>
      <c r="BG3040">
        <v>65</v>
      </c>
      <c r="BH3040">
        <v>90</v>
      </c>
      <c r="BI3040">
        <v>60</v>
      </c>
    </row>
    <row r="3041" spans="1:61" x14ac:dyDescent="0.2">
      <c r="A3041" s="1">
        <v>44776</v>
      </c>
      <c r="B3041">
        <v>93</v>
      </c>
      <c r="C3041">
        <v>76</v>
      </c>
      <c r="D3041">
        <v>21</v>
      </c>
      <c r="E3041">
        <v>82</v>
      </c>
      <c r="F3041">
        <v>71</v>
      </c>
      <c r="G3041">
        <v>48</v>
      </c>
      <c r="H3041">
        <v>79</v>
      </c>
      <c r="I3041">
        <v>78</v>
      </c>
      <c r="J3041">
        <v>72</v>
      </c>
      <c r="K3041">
        <v>86</v>
      </c>
      <c r="L3041">
        <v>81</v>
      </c>
      <c r="M3041">
        <v>72</v>
      </c>
      <c r="N3041">
        <v>68</v>
      </c>
      <c r="O3041">
        <v>67</v>
      </c>
      <c r="P3041">
        <v>51</v>
      </c>
      <c r="Q3041">
        <v>83</v>
      </c>
      <c r="R3041">
        <v>49</v>
      </c>
      <c r="S3041">
        <v>52</v>
      </c>
      <c r="T3041">
        <v>85</v>
      </c>
      <c r="U3041">
        <v>59</v>
      </c>
      <c r="V3041">
        <v>42</v>
      </c>
      <c r="W3041">
        <v>17</v>
      </c>
      <c r="X3041">
        <v>61</v>
      </c>
      <c r="Y3041">
        <v>89</v>
      </c>
      <c r="Z3041">
        <v>57</v>
      </c>
      <c r="AA3041">
        <v>80</v>
      </c>
      <c r="AB3041">
        <v>50</v>
      </c>
      <c r="AC3041">
        <v>97</v>
      </c>
      <c r="AD3041">
        <v>77</v>
      </c>
      <c r="AE3041">
        <v>72</v>
      </c>
      <c r="AF3041">
        <v>77</v>
      </c>
      <c r="AG3041">
        <v>70</v>
      </c>
      <c r="AH3041">
        <v>89</v>
      </c>
      <c r="AI3041">
        <v>45</v>
      </c>
      <c r="AJ3041">
        <v>52</v>
      </c>
      <c r="AK3041">
        <v>94</v>
      </c>
      <c r="AL3041">
        <v>78</v>
      </c>
      <c r="AM3041">
        <v>83</v>
      </c>
      <c r="AN3041">
        <v>34</v>
      </c>
      <c r="AO3041">
        <v>97</v>
      </c>
      <c r="AP3041">
        <v>84</v>
      </c>
      <c r="AQ3041">
        <v>91</v>
      </c>
      <c r="AR3041">
        <v>82</v>
      </c>
      <c r="AS3041">
        <v>41</v>
      </c>
      <c r="AT3041">
        <v>94</v>
      </c>
      <c r="AU3041">
        <v>92</v>
      </c>
      <c r="AV3041">
        <v>42</v>
      </c>
      <c r="AW3041">
        <v>100</v>
      </c>
      <c r="AX3041">
        <v>95</v>
      </c>
      <c r="AY3041">
        <v>71</v>
      </c>
      <c r="AZ3041">
        <v>83</v>
      </c>
      <c r="BA3041">
        <v>45</v>
      </c>
      <c r="BB3041">
        <v>48</v>
      </c>
      <c r="BC3041">
        <v>70</v>
      </c>
      <c r="BD3041">
        <v>54</v>
      </c>
      <c r="BE3041">
        <v>84</v>
      </c>
      <c r="BF3041">
        <v>46</v>
      </c>
      <c r="BG3041">
        <v>65</v>
      </c>
      <c r="BH3041">
        <v>90</v>
      </c>
      <c r="BI3041">
        <v>60</v>
      </c>
    </row>
    <row r="3042" spans="1:61" x14ac:dyDescent="0.2">
      <c r="A3042" s="1">
        <v>44777</v>
      </c>
      <c r="B3042">
        <v>93</v>
      </c>
      <c r="C3042">
        <v>76</v>
      </c>
      <c r="D3042">
        <v>21</v>
      </c>
      <c r="E3042">
        <v>82</v>
      </c>
      <c r="F3042">
        <v>71</v>
      </c>
      <c r="G3042">
        <v>48</v>
      </c>
      <c r="H3042">
        <v>79</v>
      </c>
      <c r="I3042">
        <v>78</v>
      </c>
      <c r="J3042">
        <v>72</v>
      </c>
      <c r="K3042">
        <v>86</v>
      </c>
      <c r="L3042">
        <v>81</v>
      </c>
      <c r="M3042">
        <v>72</v>
      </c>
      <c r="N3042">
        <v>68</v>
      </c>
      <c r="O3042">
        <v>67</v>
      </c>
      <c r="P3042">
        <v>51</v>
      </c>
      <c r="Q3042">
        <v>83</v>
      </c>
      <c r="R3042">
        <v>49</v>
      </c>
      <c r="S3042">
        <v>52</v>
      </c>
      <c r="T3042">
        <v>85</v>
      </c>
      <c r="U3042">
        <v>59</v>
      </c>
      <c r="V3042">
        <v>42</v>
      </c>
      <c r="W3042">
        <v>17</v>
      </c>
      <c r="X3042">
        <v>61</v>
      </c>
      <c r="Y3042">
        <v>89</v>
      </c>
      <c r="Z3042">
        <v>57</v>
      </c>
      <c r="AA3042">
        <v>80</v>
      </c>
      <c r="AB3042">
        <v>50</v>
      </c>
      <c r="AC3042">
        <v>97</v>
      </c>
      <c r="AD3042">
        <v>77</v>
      </c>
      <c r="AE3042">
        <v>72</v>
      </c>
      <c r="AF3042">
        <v>77</v>
      </c>
      <c r="AG3042">
        <v>70</v>
      </c>
      <c r="AH3042">
        <v>89</v>
      </c>
      <c r="AI3042">
        <v>45</v>
      </c>
      <c r="AJ3042">
        <v>52</v>
      </c>
      <c r="AK3042">
        <v>94</v>
      </c>
      <c r="AL3042">
        <v>78</v>
      </c>
      <c r="AM3042">
        <v>83</v>
      </c>
      <c r="AN3042">
        <v>34</v>
      </c>
      <c r="AO3042">
        <v>97</v>
      </c>
      <c r="AP3042">
        <v>84</v>
      </c>
      <c r="AQ3042">
        <v>91</v>
      </c>
      <c r="AR3042">
        <v>82</v>
      </c>
      <c r="AS3042">
        <v>41</v>
      </c>
      <c r="AT3042">
        <v>94</v>
      </c>
      <c r="AU3042">
        <v>92</v>
      </c>
      <c r="AV3042">
        <v>42</v>
      </c>
      <c r="AW3042">
        <v>100</v>
      </c>
      <c r="AX3042">
        <v>95</v>
      </c>
      <c r="AY3042">
        <v>71</v>
      </c>
      <c r="AZ3042">
        <v>83</v>
      </c>
      <c r="BA3042">
        <v>45</v>
      </c>
      <c r="BB3042">
        <v>48</v>
      </c>
      <c r="BC3042">
        <v>70</v>
      </c>
      <c r="BD3042">
        <v>54</v>
      </c>
      <c r="BE3042">
        <v>84</v>
      </c>
      <c r="BF3042">
        <v>46</v>
      </c>
      <c r="BG3042">
        <v>65</v>
      </c>
      <c r="BH3042">
        <v>90</v>
      </c>
      <c r="BI3042">
        <v>60</v>
      </c>
    </row>
    <row r="3043" spans="1:61" x14ac:dyDescent="0.2">
      <c r="A3043" s="1">
        <v>44778</v>
      </c>
      <c r="B3043">
        <v>93</v>
      </c>
      <c r="C3043">
        <v>76</v>
      </c>
      <c r="D3043">
        <v>21</v>
      </c>
      <c r="E3043">
        <v>82</v>
      </c>
      <c r="F3043">
        <v>71</v>
      </c>
      <c r="G3043">
        <v>48</v>
      </c>
      <c r="H3043">
        <v>79</v>
      </c>
      <c r="I3043">
        <v>78</v>
      </c>
      <c r="J3043">
        <v>72</v>
      </c>
      <c r="K3043">
        <v>86</v>
      </c>
      <c r="L3043">
        <v>81</v>
      </c>
      <c r="M3043">
        <v>72</v>
      </c>
      <c r="N3043">
        <v>68</v>
      </c>
      <c r="O3043">
        <v>67</v>
      </c>
      <c r="P3043">
        <v>51</v>
      </c>
      <c r="Q3043">
        <v>83</v>
      </c>
      <c r="R3043">
        <v>49</v>
      </c>
      <c r="S3043">
        <v>52</v>
      </c>
      <c r="T3043">
        <v>85</v>
      </c>
      <c r="U3043">
        <v>59</v>
      </c>
      <c r="V3043">
        <v>42</v>
      </c>
      <c r="W3043">
        <v>17</v>
      </c>
      <c r="X3043">
        <v>61</v>
      </c>
      <c r="Y3043">
        <v>89</v>
      </c>
      <c r="Z3043">
        <v>57</v>
      </c>
      <c r="AA3043">
        <v>80</v>
      </c>
      <c r="AB3043">
        <v>50</v>
      </c>
      <c r="AC3043">
        <v>97</v>
      </c>
      <c r="AD3043">
        <v>77</v>
      </c>
      <c r="AE3043">
        <v>72</v>
      </c>
      <c r="AF3043">
        <v>77</v>
      </c>
      <c r="AG3043">
        <v>70</v>
      </c>
      <c r="AH3043">
        <v>89</v>
      </c>
      <c r="AI3043">
        <v>45</v>
      </c>
      <c r="AJ3043">
        <v>52</v>
      </c>
      <c r="AK3043">
        <v>94</v>
      </c>
      <c r="AL3043">
        <v>78</v>
      </c>
      <c r="AM3043">
        <v>83</v>
      </c>
      <c r="AN3043">
        <v>34</v>
      </c>
      <c r="AO3043">
        <v>97</v>
      </c>
      <c r="AP3043">
        <v>84</v>
      </c>
      <c r="AQ3043">
        <v>91</v>
      </c>
      <c r="AR3043">
        <v>82</v>
      </c>
      <c r="AS3043">
        <v>41</v>
      </c>
      <c r="AT3043">
        <v>94</v>
      </c>
      <c r="AU3043">
        <v>92</v>
      </c>
      <c r="AV3043">
        <v>42</v>
      </c>
      <c r="AW3043">
        <v>100</v>
      </c>
      <c r="AX3043">
        <v>95</v>
      </c>
      <c r="AY3043">
        <v>71</v>
      </c>
      <c r="AZ3043">
        <v>83</v>
      </c>
      <c r="BA3043">
        <v>45</v>
      </c>
      <c r="BB3043">
        <v>48</v>
      </c>
      <c r="BC3043">
        <v>70</v>
      </c>
      <c r="BD3043">
        <v>54</v>
      </c>
      <c r="BE3043">
        <v>84</v>
      </c>
      <c r="BF3043">
        <v>46</v>
      </c>
      <c r="BG3043">
        <v>65</v>
      </c>
      <c r="BH3043">
        <v>90</v>
      </c>
      <c r="BI3043">
        <v>60</v>
      </c>
    </row>
    <row r="3044" spans="1:61" x14ac:dyDescent="0.2">
      <c r="A3044" s="1">
        <v>44781</v>
      </c>
      <c r="B3044">
        <v>93</v>
      </c>
      <c r="C3044">
        <v>76</v>
      </c>
      <c r="D3044">
        <v>21</v>
      </c>
      <c r="E3044">
        <v>82</v>
      </c>
      <c r="F3044">
        <v>71</v>
      </c>
      <c r="G3044">
        <v>48</v>
      </c>
      <c r="H3044">
        <v>79</v>
      </c>
      <c r="I3044">
        <v>78</v>
      </c>
      <c r="J3044">
        <v>72</v>
      </c>
      <c r="K3044">
        <v>86</v>
      </c>
      <c r="L3044">
        <v>81</v>
      </c>
      <c r="M3044">
        <v>72</v>
      </c>
      <c r="N3044">
        <v>68</v>
      </c>
      <c r="O3044">
        <v>67</v>
      </c>
      <c r="P3044">
        <v>51</v>
      </c>
      <c r="Q3044">
        <v>83</v>
      </c>
      <c r="R3044">
        <v>49</v>
      </c>
      <c r="S3044">
        <v>52</v>
      </c>
      <c r="T3044">
        <v>85</v>
      </c>
      <c r="U3044">
        <v>59</v>
      </c>
      <c r="V3044">
        <v>42</v>
      </c>
      <c r="W3044">
        <v>17</v>
      </c>
      <c r="X3044">
        <v>61</v>
      </c>
      <c r="Y3044">
        <v>89</v>
      </c>
      <c r="Z3044">
        <v>57</v>
      </c>
      <c r="AA3044">
        <v>80</v>
      </c>
      <c r="AB3044">
        <v>50</v>
      </c>
      <c r="AC3044">
        <v>97</v>
      </c>
      <c r="AD3044">
        <v>77</v>
      </c>
      <c r="AE3044">
        <v>72</v>
      </c>
      <c r="AF3044">
        <v>77</v>
      </c>
      <c r="AG3044">
        <v>70</v>
      </c>
      <c r="AH3044">
        <v>89</v>
      </c>
      <c r="AI3044">
        <v>45</v>
      </c>
      <c r="AJ3044">
        <v>52</v>
      </c>
      <c r="AK3044">
        <v>94</v>
      </c>
      <c r="AL3044">
        <v>78</v>
      </c>
      <c r="AM3044">
        <v>83</v>
      </c>
      <c r="AN3044">
        <v>34</v>
      </c>
      <c r="AO3044">
        <v>97</v>
      </c>
      <c r="AP3044">
        <v>84</v>
      </c>
      <c r="AQ3044">
        <v>91</v>
      </c>
      <c r="AR3044">
        <v>82</v>
      </c>
      <c r="AS3044">
        <v>41</v>
      </c>
      <c r="AT3044">
        <v>94</v>
      </c>
      <c r="AU3044">
        <v>92</v>
      </c>
      <c r="AV3044">
        <v>42</v>
      </c>
      <c r="AW3044">
        <v>100</v>
      </c>
      <c r="AX3044">
        <v>95</v>
      </c>
      <c r="AY3044">
        <v>71</v>
      </c>
      <c r="AZ3044">
        <v>83</v>
      </c>
      <c r="BA3044">
        <v>45</v>
      </c>
      <c r="BB3044">
        <v>48</v>
      </c>
      <c r="BC3044">
        <v>70</v>
      </c>
      <c r="BD3044">
        <v>54</v>
      </c>
      <c r="BE3044">
        <v>84</v>
      </c>
      <c r="BF3044">
        <v>46</v>
      </c>
      <c r="BG3044">
        <v>65</v>
      </c>
      <c r="BH3044">
        <v>90</v>
      </c>
      <c r="BI3044">
        <v>60</v>
      </c>
    </row>
    <row r="3045" spans="1:61" x14ac:dyDescent="0.2">
      <c r="A3045" s="1">
        <v>44782</v>
      </c>
      <c r="B3045">
        <v>93</v>
      </c>
      <c r="C3045">
        <v>76</v>
      </c>
      <c r="D3045">
        <v>21</v>
      </c>
      <c r="E3045">
        <v>82</v>
      </c>
      <c r="F3045">
        <v>71</v>
      </c>
      <c r="G3045">
        <v>48</v>
      </c>
      <c r="H3045">
        <v>79</v>
      </c>
      <c r="I3045">
        <v>78</v>
      </c>
      <c r="J3045">
        <v>72</v>
      </c>
      <c r="K3045">
        <v>86</v>
      </c>
      <c r="L3045">
        <v>81</v>
      </c>
      <c r="M3045">
        <v>72</v>
      </c>
      <c r="N3045">
        <v>68</v>
      </c>
      <c r="O3045">
        <v>67</v>
      </c>
      <c r="P3045">
        <v>51</v>
      </c>
      <c r="Q3045">
        <v>83</v>
      </c>
      <c r="R3045">
        <v>49</v>
      </c>
      <c r="S3045">
        <v>52</v>
      </c>
      <c r="T3045">
        <v>85</v>
      </c>
      <c r="U3045">
        <v>59</v>
      </c>
      <c r="V3045">
        <v>42</v>
      </c>
      <c r="W3045">
        <v>17</v>
      </c>
      <c r="X3045">
        <v>61</v>
      </c>
      <c r="Y3045">
        <v>89</v>
      </c>
      <c r="Z3045">
        <v>57</v>
      </c>
      <c r="AA3045">
        <v>80</v>
      </c>
      <c r="AB3045">
        <v>50</v>
      </c>
      <c r="AC3045">
        <v>97</v>
      </c>
      <c r="AD3045">
        <v>77</v>
      </c>
      <c r="AE3045">
        <v>72</v>
      </c>
      <c r="AF3045">
        <v>77</v>
      </c>
      <c r="AG3045">
        <v>70</v>
      </c>
      <c r="AH3045">
        <v>89</v>
      </c>
      <c r="AI3045">
        <v>45</v>
      </c>
      <c r="AJ3045">
        <v>52</v>
      </c>
      <c r="AK3045">
        <v>94</v>
      </c>
      <c r="AL3045">
        <v>78</v>
      </c>
      <c r="AM3045">
        <v>83</v>
      </c>
      <c r="AN3045">
        <v>34</v>
      </c>
      <c r="AO3045">
        <v>97</v>
      </c>
      <c r="AP3045">
        <v>84</v>
      </c>
      <c r="AQ3045">
        <v>91</v>
      </c>
      <c r="AR3045">
        <v>82</v>
      </c>
      <c r="AS3045">
        <v>41</v>
      </c>
      <c r="AT3045">
        <v>94</v>
      </c>
      <c r="AU3045">
        <v>92</v>
      </c>
      <c r="AV3045">
        <v>42</v>
      </c>
      <c r="AW3045">
        <v>100</v>
      </c>
      <c r="AX3045">
        <v>95</v>
      </c>
      <c r="AY3045">
        <v>71</v>
      </c>
      <c r="AZ3045">
        <v>83</v>
      </c>
      <c r="BA3045">
        <v>45</v>
      </c>
      <c r="BB3045">
        <v>48</v>
      </c>
      <c r="BC3045">
        <v>70</v>
      </c>
      <c r="BD3045">
        <v>54</v>
      </c>
      <c r="BE3045">
        <v>84</v>
      </c>
      <c r="BF3045">
        <v>46</v>
      </c>
      <c r="BG3045">
        <v>65</v>
      </c>
      <c r="BH3045">
        <v>90</v>
      </c>
      <c r="BI3045">
        <v>60</v>
      </c>
    </row>
    <row r="3046" spans="1:61" x14ac:dyDescent="0.2">
      <c r="A3046" s="1">
        <v>44783</v>
      </c>
      <c r="B3046">
        <v>93</v>
      </c>
      <c r="C3046">
        <v>76</v>
      </c>
      <c r="D3046">
        <v>21</v>
      </c>
      <c r="E3046">
        <v>82</v>
      </c>
      <c r="F3046">
        <v>71</v>
      </c>
      <c r="G3046">
        <v>48</v>
      </c>
      <c r="H3046">
        <v>79</v>
      </c>
      <c r="I3046">
        <v>78</v>
      </c>
      <c r="J3046">
        <v>72</v>
      </c>
      <c r="K3046">
        <v>86</v>
      </c>
      <c r="L3046">
        <v>81</v>
      </c>
      <c r="M3046">
        <v>72</v>
      </c>
      <c r="N3046">
        <v>68</v>
      </c>
      <c r="O3046">
        <v>67</v>
      </c>
      <c r="P3046">
        <v>51</v>
      </c>
      <c r="Q3046">
        <v>83</v>
      </c>
      <c r="R3046">
        <v>49</v>
      </c>
      <c r="S3046">
        <v>52</v>
      </c>
      <c r="T3046">
        <v>85</v>
      </c>
      <c r="U3046">
        <v>59</v>
      </c>
      <c r="V3046">
        <v>42</v>
      </c>
      <c r="W3046">
        <v>17</v>
      </c>
      <c r="X3046">
        <v>61</v>
      </c>
      <c r="Y3046">
        <v>89</v>
      </c>
      <c r="Z3046">
        <v>57</v>
      </c>
      <c r="AA3046">
        <v>80</v>
      </c>
      <c r="AB3046">
        <v>50</v>
      </c>
      <c r="AC3046">
        <v>97</v>
      </c>
      <c r="AD3046">
        <v>77</v>
      </c>
      <c r="AE3046">
        <v>72</v>
      </c>
      <c r="AF3046">
        <v>77</v>
      </c>
      <c r="AG3046">
        <v>70</v>
      </c>
      <c r="AH3046">
        <v>89</v>
      </c>
      <c r="AI3046">
        <v>45</v>
      </c>
      <c r="AJ3046">
        <v>52</v>
      </c>
      <c r="AK3046">
        <v>94</v>
      </c>
      <c r="AL3046">
        <v>78</v>
      </c>
      <c r="AM3046">
        <v>83</v>
      </c>
      <c r="AN3046">
        <v>34</v>
      </c>
      <c r="AO3046">
        <v>97</v>
      </c>
      <c r="AP3046">
        <v>84</v>
      </c>
      <c r="AQ3046">
        <v>91</v>
      </c>
      <c r="AR3046">
        <v>82</v>
      </c>
      <c r="AS3046">
        <v>41</v>
      </c>
      <c r="AT3046">
        <v>94</v>
      </c>
      <c r="AU3046">
        <v>92</v>
      </c>
      <c r="AV3046">
        <v>42</v>
      </c>
      <c r="AW3046">
        <v>100</v>
      </c>
      <c r="AX3046">
        <v>95</v>
      </c>
      <c r="AY3046">
        <v>71</v>
      </c>
      <c r="AZ3046">
        <v>83</v>
      </c>
      <c r="BA3046">
        <v>45</v>
      </c>
      <c r="BB3046">
        <v>48</v>
      </c>
      <c r="BC3046">
        <v>70</v>
      </c>
      <c r="BD3046">
        <v>54</v>
      </c>
      <c r="BE3046">
        <v>84</v>
      </c>
      <c r="BF3046">
        <v>46</v>
      </c>
      <c r="BG3046">
        <v>65</v>
      </c>
      <c r="BH3046">
        <v>90</v>
      </c>
      <c r="BI3046">
        <v>60</v>
      </c>
    </row>
    <row r="3047" spans="1:61" x14ac:dyDescent="0.2">
      <c r="A3047" s="1">
        <v>44784</v>
      </c>
      <c r="B3047">
        <v>93</v>
      </c>
      <c r="C3047">
        <v>76</v>
      </c>
      <c r="D3047">
        <v>21</v>
      </c>
      <c r="E3047">
        <v>82</v>
      </c>
      <c r="F3047">
        <v>71</v>
      </c>
      <c r="G3047">
        <v>48</v>
      </c>
      <c r="H3047">
        <v>79</v>
      </c>
      <c r="I3047">
        <v>78</v>
      </c>
      <c r="J3047">
        <v>72</v>
      </c>
      <c r="K3047">
        <v>86</v>
      </c>
      <c r="L3047">
        <v>81</v>
      </c>
      <c r="M3047">
        <v>72</v>
      </c>
      <c r="N3047">
        <v>68</v>
      </c>
      <c r="O3047">
        <v>67</v>
      </c>
      <c r="P3047">
        <v>51</v>
      </c>
      <c r="Q3047">
        <v>83</v>
      </c>
      <c r="R3047">
        <v>49</v>
      </c>
      <c r="S3047">
        <v>52</v>
      </c>
      <c r="T3047">
        <v>85</v>
      </c>
      <c r="U3047">
        <v>59</v>
      </c>
      <c r="V3047">
        <v>42</v>
      </c>
      <c r="W3047">
        <v>17</v>
      </c>
      <c r="X3047">
        <v>61</v>
      </c>
      <c r="Y3047">
        <v>89</v>
      </c>
      <c r="Z3047">
        <v>57</v>
      </c>
      <c r="AA3047">
        <v>80</v>
      </c>
      <c r="AB3047">
        <v>50</v>
      </c>
      <c r="AC3047">
        <v>97</v>
      </c>
      <c r="AD3047">
        <v>77</v>
      </c>
      <c r="AE3047">
        <v>72</v>
      </c>
      <c r="AF3047">
        <v>77</v>
      </c>
      <c r="AG3047">
        <v>70</v>
      </c>
      <c r="AH3047">
        <v>89</v>
      </c>
      <c r="AI3047">
        <v>45</v>
      </c>
      <c r="AJ3047">
        <v>52</v>
      </c>
      <c r="AK3047">
        <v>94</v>
      </c>
      <c r="AL3047">
        <v>78</v>
      </c>
      <c r="AM3047">
        <v>83</v>
      </c>
      <c r="AN3047">
        <v>34</v>
      </c>
      <c r="AO3047">
        <v>97</v>
      </c>
      <c r="AP3047">
        <v>84</v>
      </c>
      <c r="AQ3047">
        <v>91</v>
      </c>
      <c r="AR3047">
        <v>82</v>
      </c>
      <c r="AS3047">
        <v>41</v>
      </c>
      <c r="AT3047">
        <v>94</v>
      </c>
      <c r="AU3047">
        <v>92</v>
      </c>
      <c r="AV3047">
        <v>42</v>
      </c>
      <c r="AW3047">
        <v>100</v>
      </c>
      <c r="AX3047">
        <v>95</v>
      </c>
      <c r="AY3047">
        <v>71</v>
      </c>
      <c r="AZ3047">
        <v>83</v>
      </c>
      <c r="BA3047">
        <v>45</v>
      </c>
      <c r="BB3047">
        <v>48</v>
      </c>
      <c r="BC3047">
        <v>70</v>
      </c>
      <c r="BD3047">
        <v>54</v>
      </c>
      <c r="BE3047">
        <v>84</v>
      </c>
      <c r="BF3047">
        <v>46</v>
      </c>
      <c r="BG3047">
        <v>65</v>
      </c>
      <c r="BH3047">
        <v>90</v>
      </c>
      <c r="BI3047">
        <v>60</v>
      </c>
    </row>
    <row r="3048" spans="1:61" x14ac:dyDescent="0.2">
      <c r="A3048" s="1">
        <v>44785</v>
      </c>
      <c r="B3048">
        <v>93</v>
      </c>
      <c r="C3048">
        <v>76</v>
      </c>
      <c r="D3048">
        <v>21</v>
      </c>
      <c r="E3048">
        <v>82</v>
      </c>
      <c r="F3048">
        <v>71</v>
      </c>
      <c r="G3048">
        <v>48</v>
      </c>
      <c r="H3048">
        <v>79</v>
      </c>
      <c r="I3048">
        <v>78</v>
      </c>
      <c r="J3048">
        <v>72</v>
      </c>
      <c r="K3048">
        <v>86</v>
      </c>
      <c r="L3048">
        <v>81</v>
      </c>
      <c r="M3048">
        <v>72</v>
      </c>
      <c r="N3048">
        <v>68</v>
      </c>
      <c r="O3048">
        <v>67</v>
      </c>
      <c r="P3048">
        <v>51</v>
      </c>
      <c r="Q3048">
        <v>83</v>
      </c>
      <c r="R3048">
        <v>49</v>
      </c>
      <c r="S3048">
        <v>52</v>
      </c>
      <c r="T3048">
        <v>85</v>
      </c>
      <c r="U3048">
        <v>59</v>
      </c>
      <c r="V3048">
        <v>42</v>
      </c>
      <c r="W3048">
        <v>17</v>
      </c>
      <c r="X3048">
        <v>61</v>
      </c>
      <c r="Y3048">
        <v>89</v>
      </c>
      <c r="Z3048">
        <v>57</v>
      </c>
      <c r="AA3048">
        <v>80</v>
      </c>
      <c r="AB3048">
        <v>50</v>
      </c>
      <c r="AC3048">
        <v>97</v>
      </c>
      <c r="AD3048">
        <v>77</v>
      </c>
      <c r="AE3048">
        <v>72</v>
      </c>
      <c r="AF3048">
        <v>77</v>
      </c>
      <c r="AG3048">
        <v>70</v>
      </c>
      <c r="AH3048">
        <v>89</v>
      </c>
      <c r="AI3048">
        <v>45</v>
      </c>
      <c r="AJ3048">
        <v>52</v>
      </c>
      <c r="AK3048">
        <v>94</v>
      </c>
      <c r="AL3048">
        <v>78</v>
      </c>
      <c r="AM3048">
        <v>83</v>
      </c>
      <c r="AN3048">
        <v>34</v>
      </c>
      <c r="AO3048">
        <v>97</v>
      </c>
      <c r="AP3048">
        <v>84</v>
      </c>
      <c r="AQ3048">
        <v>91</v>
      </c>
      <c r="AR3048">
        <v>82</v>
      </c>
      <c r="AS3048">
        <v>41</v>
      </c>
      <c r="AT3048">
        <v>94</v>
      </c>
      <c r="AU3048">
        <v>92</v>
      </c>
      <c r="AV3048">
        <v>42</v>
      </c>
      <c r="AW3048">
        <v>100</v>
      </c>
      <c r="AX3048">
        <v>95</v>
      </c>
      <c r="AY3048">
        <v>71</v>
      </c>
      <c r="AZ3048">
        <v>83</v>
      </c>
      <c r="BA3048">
        <v>45</v>
      </c>
      <c r="BB3048">
        <v>48</v>
      </c>
      <c r="BC3048">
        <v>70</v>
      </c>
      <c r="BD3048">
        <v>54</v>
      </c>
      <c r="BE3048">
        <v>84</v>
      </c>
      <c r="BF3048">
        <v>46</v>
      </c>
      <c r="BG3048">
        <v>65</v>
      </c>
      <c r="BH3048">
        <v>90</v>
      </c>
      <c r="BI3048">
        <v>60</v>
      </c>
    </row>
    <row r="3049" spans="1:61" x14ac:dyDescent="0.2">
      <c r="A3049" s="1">
        <v>44788</v>
      </c>
      <c r="B3049">
        <v>93</v>
      </c>
      <c r="C3049">
        <v>76</v>
      </c>
      <c r="D3049">
        <v>21</v>
      </c>
      <c r="E3049">
        <v>82</v>
      </c>
      <c r="F3049">
        <v>71</v>
      </c>
      <c r="G3049">
        <v>48</v>
      </c>
      <c r="H3049">
        <v>79</v>
      </c>
      <c r="I3049">
        <v>78</v>
      </c>
      <c r="J3049">
        <v>72</v>
      </c>
      <c r="K3049">
        <v>86</v>
      </c>
      <c r="L3049">
        <v>81</v>
      </c>
      <c r="M3049">
        <v>72</v>
      </c>
      <c r="N3049">
        <v>68</v>
      </c>
      <c r="O3049">
        <v>67</v>
      </c>
      <c r="P3049">
        <v>51</v>
      </c>
      <c r="Q3049">
        <v>83</v>
      </c>
      <c r="R3049">
        <v>49</v>
      </c>
      <c r="S3049">
        <v>52</v>
      </c>
      <c r="T3049">
        <v>85</v>
      </c>
      <c r="U3049">
        <v>59</v>
      </c>
      <c r="V3049">
        <v>42</v>
      </c>
      <c r="W3049">
        <v>17</v>
      </c>
      <c r="X3049">
        <v>61</v>
      </c>
      <c r="Y3049">
        <v>89</v>
      </c>
      <c r="Z3049">
        <v>57</v>
      </c>
      <c r="AA3049">
        <v>80</v>
      </c>
      <c r="AB3049">
        <v>50</v>
      </c>
      <c r="AC3049">
        <v>97</v>
      </c>
      <c r="AD3049">
        <v>77</v>
      </c>
      <c r="AE3049">
        <v>72</v>
      </c>
      <c r="AF3049">
        <v>77</v>
      </c>
      <c r="AG3049">
        <v>70</v>
      </c>
      <c r="AH3049">
        <v>89</v>
      </c>
      <c r="AI3049">
        <v>45</v>
      </c>
      <c r="AJ3049">
        <v>52</v>
      </c>
      <c r="AK3049">
        <v>94</v>
      </c>
      <c r="AL3049">
        <v>78</v>
      </c>
      <c r="AM3049">
        <v>83</v>
      </c>
      <c r="AN3049">
        <v>34</v>
      </c>
      <c r="AO3049">
        <v>97</v>
      </c>
      <c r="AP3049">
        <v>84</v>
      </c>
      <c r="AQ3049">
        <v>91</v>
      </c>
      <c r="AR3049">
        <v>82</v>
      </c>
      <c r="AS3049">
        <v>41</v>
      </c>
      <c r="AT3049">
        <v>94</v>
      </c>
      <c r="AU3049">
        <v>92</v>
      </c>
      <c r="AV3049">
        <v>42</v>
      </c>
      <c r="AW3049">
        <v>100</v>
      </c>
      <c r="AX3049">
        <v>95</v>
      </c>
      <c r="AY3049">
        <v>71</v>
      </c>
      <c r="AZ3049">
        <v>83</v>
      </c>
      <c r="BA3049">
        <v>45</v>
      </c>
      <c r="BB3049">
        <v>48</v>
      </c>
      <c r="BC3049">
        <v>70</v>
      </c>
      <c r="BD3049">
        <v>54</v>
      </c>
      <c r="BE3049">
        <v>84</v>
      </c>
      <c r="BF3049">
        <v>46</v>
      </c>
      <c r="BG3049">
        <v>65</v>
      </c>
      <c r="BH3049">
        <v>90</v>
      </c>
      <c r="BI3049">
        <v>60</v>
      </c>
    </row>
    <row r="3050" spans="1:61" x14ac:dyDescent="0.2">
      <c r="A3050" s="1">
        <v>44789</v>
      </c>
      <c r="B3050">
        <v>93</v>
      </c>
      <c r="C3050">
        <v>76</v>
      </c>
      <c r="D3050">
        <v>21</v>
      </c>
      <c r="E3050">
        <v>82</v>
      </c>
      <c r="F3050">
        <v>71</v>
      </c>
      <c r="G3050">
        <v>48</v>
      </c>
      <c r="H3050">
        <v>79</v>
      </c>
      <c r="I3050">
        <v>78</v>
      </c>
      <c r="J3050">
        <v>72</v>
      </c>
      <c r="K3050">
        <v>86</v>
      </c>
      <c r="L3050">
        <v>81</v>
      </c>
      <c r="M3050">
        <v>72</v>
      </c>
      <c r="N3050">
        <v>68</v>
      </c>
      <c r="O3050">
        <v>67</v>
      </c>
      <c r="P3050">
        <v>51</v>
      </c>
      <c r="Q3050">
        <v>83</v>
      </c>
      <c r="R3050">
        <v>49</v>
      </c>
      <c r="S3050">
        <v>52</v>
      </c>
      <c r="T3050">
        <v>85</v>
      </c>
      <c r="U3050">
        <v>59</v>
      </c>
      <c r="V3050">
        <v>42</v>
      </c>
      <c r="W3050">
        <v>17</v>
      </c>
      <c r="X3050">
        <v>61</v>
      </c>
      <c r="Y3050">
        <v>89</v>
      </c>
      <c r="Z3050">
        <v>57</v>
      </c>
      <c r="AA3050">
        <v>80</v>
      </c>
      <c r="AB3050">
        <v>50</v>
      </c>
      <c r="AC3050">
        <v>97</v>
      </c>
      <c r="AD3050">
        <v>77</v>
      </c>
      <c r="AE3050">
        <v>72</v>
      </c>
      <c r="AF3050">
        <v>77</v>
      </c>
      <c r="AG3050">
        <v>70</v>
      </c>
      <c r="AH3050">
        <v>89</v>
      </c>
      <c r="AI3050">
        <v>45</v>
      </c>
      <c r="AJ3050">
        <v>52</v>
      </c>
      <c r="AK3050">
        <v>94</v>
      </c>
      <c r="AL3050">
        <v>78</v>
      </c>
      <c r="AM3050">
        <v>83</v>
      </c>
      <c r="AN3050">
        <v>34</v>
      </c>
      <c r="AO3050">
        <v>97</v>
      </c>
      <c r="AP3050">
        <v>84</v>
      </c>
      <c r="AQ3050">
        <v>91</v>
      </c>
      <c r="AR3050">
        <v>82</v>
      </c>
      <c r="AS3050">
        <v>41</v>
      </c>
      <c r="AT3050">
        <v>94</v>
      </c>
      <c r="AU3050">
        <v>92</v>
      </c>
      <c r="AV3050">
        <v>42</v>
      </c>
      <c r="AW3050">
        <v>100</v>
      </c>
      <c r="AX3050">
        <v>95</v>
      </c>
      <c r="AY3050">
        <v>71</v>
      </c>
      <c r="AZ3050">
        <v>83</v>
      </c>
      <c r="BA3050">
        <v>45</v>
      </c>
      <c r="BB3050">
        <v>48</v>
      </c>
      <c r="BC3050">
        <v>70</v>
      </c>
      <c r="BD3050">
        <v>54</v>
      </c>
      <c r="BE3050">
        <v>84</v>
      </c>
      <c r="BF3050">
        <v>46</v>
      </c>
      <c r="BG3050">
        <v>65</v>
      </c>
      <c r="BH3050">
        <v>90</v>
      </c>
      <c r="BI3050">
        <v>60</v>
      </c>
    </row>
    <row r="3051" spans="1:61" x14ac:dyDescent="0.2">
      <c r="A3051" s="1">
        <v>44790</v>
      </c>
      <c r="B3051">
        <v>93</v>
      </c>
      <c r="C3051">
        <v>76</v>
      </c>
      <c r="D3051">
        <v>21</v>
      </c>
      <c r="E3051">
        <v>82</v>
      </c>
      <c r="F3051">
        <v>71</v>
      </c>
      <c r="G3051">
        <v>48</v>
      </c>
      <c r="H3051">
        <v>79</v>
      </c>
      <c r="I3051">
        <v>78</v>
      </c>
      <c r="J3051">
        <v>72</v>
      </c>
      <c r="K3051">
        <v>86</v>
      </c>
      <c r="L3051">
        <v>81</v>
      </c>
      <c r="M3051">
        <v>72</v>
      </c>
      <c r="N3051">
        <v>68</v>
      </c>
      <c r="O3051">
        <v>67</v>
      </c>
      <c r="P3051">
        <v>51</v>
      </c>
      <c r="Q3051">
        <v>83</v>
      </c>
      <c r="R3051">
        <v>49</v>
      </c>
      <c r="S3051">
        <v>52</v>
      </c>
      <c r="T3051">
        <v>85</v>
      </c>
      <c r="U3051">
        <v>59</v>
      </c>
      <c r="V3051">
        <v>42</v>
      </c>
      <c r="W3051">
        <v>17</v>
      </c>
      <c r="X3051">
        <v>61</v>
      </c>
      <c r="Y3051">
        <v>89</v>
      </c>
      <c r="Z3051">
        <v>57</v>
      </c>
      <c r="AA3051">
        <v>80</v>
      </c>
      <c r="AB3051">
        <v>50</v>
      </c>
      <c r="AC3051">
        <v>97</v>
      </c>
      <c r="AD3051">
        <v>77</v>
      </c>
      <c r="AE3051">
        <v>72</v>
      </c>
      <c r="AF3051">
        <v>77</v>
      </c>
      <c r="AG3051">
        <v>70</v>
      </c>
      <c r="AH3051">
        <v>89</v>
      </c>
      <c r="AI3051">
        <v>45</v>
      </c>
      <c r="AJ3051">
        <v>52</v>
      </c>
      <c r="AK3051">
        <v>94</v>
      </c>
      <c r="AL3051">
        <v>78</v>
      </c>
      <c r="AM3051">
        <v>83</v>
      </c>
      <c r="AN3051">
        <v>34</v>
      </c>
      <c r="AO3051">
        <v>97</v>
      </c>
      <c r="AP3051">
        <v>84</v>
      </c>
      <c r="AQ3051">
        <v>91</v>
      </c>
      <c r="AR3051">
        <v>82</v>
      </c>
      <c r="AS3051">
        <v>41</v>
      </c>
      <c r="AT3051">
        <v>94</v>
      </c>
      <c r="AU3051">
        <v>92</v>
      </c>
      <c r="AV3051">
        <v>42</v>
      </c>
      <c r="AW3051">
        <v>100</v>
      </c>
      <c r="AX3051">
        <v>95</v>
      </c>
      <c r="AY3051">
        <v>71</v>
      </c>
      <c r="AZ3051">
        <v>83</v>
      </c>
      <c r="BA3051">
        <v>45</v>
      </c>
      <c r="BB3051">
        <v>48</v>
      </c>
      <c r="BC3051">
        <v>70</v>
      </c>
      <c r="BD3051">
        <v>54</v>
      </c>
      <c r="BE3051">
        <v>84</v>
      </c>
      <c r="BF3051">
        <v>46</v>
      </c>
      <c r="BG3051">
        <v>65</v>
      </c>
      <c r="BH3051">
        <v>90</v>
      </c>
      <c r="BI3051">
        <v>60</v>
      </c>
    </row>
    <row r="3052" spans="1:61" x14ac:dyDescent="0.2">
      <c r="A3052" s="1">
        <v>44791</v>
      </c>
      <c r="B3052">
        <v>93</v>
      </c>
      <c r="C3052">
        <v>76</v>
      </c>
      <c r="D3052">
        <v>21</v>
      </c>
      <c r="E3052">
        <v>82</v>
      </c>
      <c r="F3052">
        <v>71</v>
      </c>
      <c r="G3052">
        <v>48</v>
      </c>
      <c r="H3052">
        <v>79</v>
      </c>
      <c r="I3052">
        <v>78</v>
      </c>
      <c r="J3052">
        <v>72</v>
      </c>
      <c r="K3052">
        <v>86</v>
      </c>
      <c r="L3052">
        <v>81</v>
      </c>
      <c r="M3052">
        <v>72</v>
      </c>
      <c r="N3052">
        <v>68</v>
      </c>
      <c r="O3052">
        <v>67</v>
      </c>
      <c r="P3052">
        <v>51</v>
      </c>
      <c r="Q3052">
        <v>83</v>
      </c>
      <c r="R3052">
        <v>49</v>
      </c>
      <c r="S3052">
        <v>52</v>
      </c>
      <c r="T3052">
        <v>85</v>
      </c>
      <c r="U3052">
        <v>59</v>
      </c>
      <c r="V3052">
        <v>42</v>
      </c>
      <c r="W3052">
        <v>17</v>
      </c>
      <c r="X3052">
        <v>61</v>
      </c>
      <c r="Y3052">
        <v>89</v>
      </c>
      <c r="Z3052">
        <v>57</v>
      </c>
      <c r="AA3052">
        <v>80</v>
      </c>
      <c r="AB3052">
        <v>50</v>
      </c>
      <c r="AC3052">
        <v>97</v>
      </c>
      <c r="AD3052">
        <v>77</v>
      </c>
      <c r="AE3052">
        <v>72</v>
      </c>
      <c r="AF3052">
        <v>77</v>
      </c>
      <c r="AG3052">
        <v>70</v>
      </c>
      <c r="AH3052">
        <v>89</v>
      </c>
      <c r="AI3052">
        <v>45</v>
      </c>
      <c r="AJ3052">
        <v>52</v>
      </c>
      <c r="AK3052">
        <v>94</v>
      </c>
      <c r="AL3052">
        <v>78</v>
      </c>
      <c r="AM3052">
        <v>83</v>
      </c>
      <c r="AN3052">
        <v>34</v>
      </c>
      <c r="AO3052">
        <v>97</v>
      </c>
      <c r="AP3052">
        <v>84</v>
      </c>
      <c r="AQ3052">
        <v>91</v>
      </c>
      <c r="AR3052">
        <v>82</v>
      </c>
      <c r="AS3052">
        <v>41</v>
      </c>
      <c r="AT3052">
        <v>94</v>
      </c>
      <c r="AU3052">
        <v>92</v>
      </c>
      <c r="AV3052">
        <v>42</v>
      </c>
      <c r="AW3052">
        <v>100</v>
      </c>
      <c r="AX3052">
        <v>95</v>
      </c>
      <c r="AY3052">
        <v>71</v>
      </c>
      <c r="AZ3052">
        <v>83</v>
      </c>
      <c r="BA3052">
        <v>45</v>
      </c>
      <c r="BB3052">
        <v>48</v>
      </c>
      <c r="BC3052">
        <v>70</v>
      </c>
      <c r="BD3052">
        <v>54</v>
      </c>
      <c r="BE3052">
        <v>84</v>
      </c>
      <c r="BF3052">
        <v>46</v>
      </c>
      <c r="BG3052">
        <v>65</v>
      </c>
      <c r="BH3052">
        <v>90</v>
      </c>
      <c r="BI3052">
        <v>60</v>
      </c>
    </row>
    <row r="3053" spans="1:61" x14ac:dyDescent="0.2">
      <c r="A3053" s="1">
        <v>44792</v>
      </c>
      <c r="B3053">
        <v>93</v>
      </c>
      <c r="C3053">
        <v>76</v>
      </c>
      <c r="D3053">
        <v>21</v>
      </c>
      <c r="E3053">
        <v>82</v>
      </c>
      <c r="F3053">
        <v>68</v>
      </c>
      <c r="G3053">
        <v>42</v>
      </c>
      <c r="H3053">
        <v>79</v>
      </c>
      <c r="I3053">
        <v>78</v>
      </c>
      <c r="J3053">
        <v>72</v>
      </c>
      <c r="K3053">
        <v>86</v>
      </c>
      <c r="L3053">
        <v>81</v>
      </c>
      <c r="M3053">
        <v>72</v>
      </c>
      <c r="N3053">
        <v>68</v>
      </c>
      <c r="O3053">
        <v>67</v>
      </c>
      <c r="P3053">
        <v>51</v>
      </c>
      <c r="Q3053">
        <v>83</v>
      </c>
      <c r="R3053">
        <v>49</v>
      </c>
      <c r="S3053">
        <v>52</v>
      </c>
      <c r="T3053">
        <v>85</v>
      </c>
      <c r="U3053">
        <v>59</v>
      </c>
      <c r="V3053">
        <v>42</v>
      </c>
      <c r="W3053">
        <v>17</v>
      </c>
      <c r="X3053">
        <v>61</v>
      </c>
      <c r="Y3053">
        <v>87</v>
      </c>
      <c r="Z3053">
        <v>57</v>
      </c>
      <c r="AA3053">
        <v>77</v>
      </c>
      <c r="AB3053">
        <v>50</v>
      </c>
      <c r="AC3053">
        <v>97</v>
      </c>
      <c r="AD3053">
        <v>77</v>
      </c>
      <c r="AE3053">
        <v>72</v>
      </c>
      <c r="AF3053">
        <v>77</v>
      </c>
      <c r="AG3053">
        <v>70</v>
      </c>
      <c r="AH3053">
        <v>89</v>
      </c>
      <c r="AI3053">
        <v>45</v>
      </c>
      <c r="AJ3053">
        <v>52</v>
      </c>
      <c r="AK3053">
        <v>94</v>
      </c>
      <c r="AL3053">
        <v>78</v>
      </c>
      <c r="AM3053">
        <v>83</v>
      </c>
      <c r="AN3053">
        <v>34</v>
      </c>
      <c r="AO3053">
        <v>97</v>
      </c>
      <c r="AP3053">
        <v>84</v>
      </c>
      <c r="AQ3053">
        <v>91</v>
      </c>
      <c r="AR3053">
        <v>82</v>
      </c>
      <c r="AS3053">
        <v>41</v>
      </c>
      <c r="AT3053">
        <v>94</v>
      </c>
      <c r="AU3053">
        <v>91</v>
      </c>
      <c r="AV3053">
        <v>42</v>
      </c>
      <c r="AW3053">
        <v>100</v>
      </c>
      <c r="AX3053">
        <v>95</v>
      </c>
      <c r="AY3053">
        <v>71</v>
      </c>
      <c r="AZ3053">
        <v>83</v>
      </c>
      <c r="BA3053">
        <v>45</v>
      </c>
      <c r="BB3053">
        <v>48</v>
      </c>
      <c r="BC3053">
        <v>70</v>
      </c>
      <c r="BD3053">
        <v>54</v>
      </c>
      <c r="BE3053">
        <v>84</v>
      </c>
      <c r="BF3053">
        <v>46</v>
      </c>
      <c r="BG3053">
        <v>65</v>
      </c>
      <c r="BH3053">
        <v>90</v>
      </c>
      <c r="BI3053">
        <v>60</v>
      </c>
    </row>
    <row r="3054" spans="1:61" x14ac:dyDescent="0.2">
      <c r="A3054" s="1">
        <v>44795</v>
      </c>
      <c r="B3054">
        <v>93</v>
      </c>
      <c r="C3054">
        <v>76</v>
      </c>
      <c r="D3054">
        <v>21</v>
      </c>
      <c r="E3054">
        <v>82</v>
      </c>
      <c r="F3054">
        <v>68</v>
      </c>
      <c r="G3054">
        <v>42</v>
      </c>
      <c r="H3054">
        <v>79</v>
      </c>
      <c r="I3054">
        <v>78</v>
      </c>
      <c r="J3054">
        <v>72</v>
      </c>
      <c r="K3054">
        <v>86</v>
      </c>
      <c r="L3054">
        <v>81</v>
      </c>
      <c r="M3054">
        <v>72</v>
      </c>
      <c r="N3054">
        <v>68</v>
      </c>
      <c r="O3054">
        <v>67</v>
      </c>
      <c r="P3054">
        <v>51</v>
      </c>
      <c r="Q3054">
        <v>83</v>
      </c>
      <c r="R3054">
        <v>49</v>
      </c>
      <c r="S3054">
        <v>52</v>
      </c>
      <c r="T3054">
        <v>85</v>
      </c>
      <c r="U3054">
        <v>59</v>
      </c>
      <c r="V3054">
        <v>42</v>
      </c>
      <c r="W3054">
        <v>17</v>
      </c>
      <c r="X3054">
        <v>61</v>
      </c>
      <c r="Y3054">
        <v>87</v>
      </c>
      <c r="Z3054">
        <v>57</v>
      </c>
      <c r="AA3054">
        <v>77</v>
      </c>
      <c r="AB3054">
        <v>50</v>
      </c>
      <c r="AC3054">
        <v>97</v>
      </c>
      <c r="AD3054">
        <v>77</v>
      </c>
      <c r="AE3054">
        <v>72</v>
      </c>
      <c r="AF3054">
        <v>77</v>
      </c>
      <c r="AG3054">
        <v>70</v>
      </c>
      <c r="AH3054">
        <v>89</v>
      </c>
      <c r="AI3054">
        <v>45</v>
      </c>
      <c r="AJ3054">
        <v>52</v>
      </c>
      <c r="AK3054">
        <v>94</v>
      </c>
      <c r="AL3054">
        <v>78</v>
      </c>
      <c r="AM3054">
        <v>83</v>
      </c>
      <c r="AN3054">
        <v>34</v>
      </c>
      <c r="AO3054">
        <v>97</v>
      </c>
      <c r="AP3054">
        <v>84</v>
      </c>
      <c r="AQ3054">
        <v>91</v>
      </c>
      <c r="AR3054">
        <v>82</v>
      </c>
      <c r="AS3054">
        <v>41</v>
      </c>
      <c r="AT3054">
        <v>94</v>
      </c>
      <c r="AU3054">
        <v>91</v>
      </c>
      <c r="AV3054">
        <v>42</v>
      </c>
      <c r="AW3054">
        <v>100</v>
      </c>
      <c r="AX3054">
        <v>95</v>
      </c>
      <c r="AY3054">
        <v>71</v>
      </c>
      <c r="AZ3054">
        <v>83</v>
      </c>
      <c r="BA3054">
        <v>45</v>
      </c>
      <c r="BB3054">
        <v>48</v>
      </c>
      <c r="BC3054">
        <v>70</v>
      </c>
      <c r="BD3054">
        <v>54</v>
      </c>
      <c r="BE3054">
        <v>84</v>
      </c>
      <c r="BF3054">
        <v>46</v>
      </c>
      <c r="BG3054">
        <v>65</v>
      </c>
      <c r="BH3054">
        <v>90</v>
      </c>
      <c r="BI3054">
        <v>60</v>
      </c>
    </row>
    <row r="3055" spans="1:61" x14ac:dyDescent="0.2">
      <c r="A3055" s="1">
        <v>44796</v>
      </c>
      <c r="B3055">
        <v>93</v>
      </c>
      <c r="C3055">
        <v>76</v>
      </c>
      <c r="D3055">
        <v>21</v>
      </c>
      <c r="E3055">
        <v>82</v>
      </c>
      <c r="F3055">
        <v>68</v>
      </c>
      <c r="G3055">
        <v>42</v>
      </c>
      <c r="H3055">
        <v>79</v>
      </c>
      <c r="I3055">
        <v>78</v>
      </c>
      <c r="J3055">
        <v>72</v>
      </c>
      <c r="K3055">
        <v>86</v>
      </c>
      <c r="L3055">
        <v>81</v>
      </c>
      <c r="M3055">
        <v>72</v>
      </c>
      <c r="N3055">
        <v>68</v>
      </c>
      <c r="O3055">
        <v>67</v>
      </c>
      <c r="P3055">
        <v>51</v>
      </c>
      <c r="Q3055">
        <v>83</v>
      </c>
      <c r="R3055">
        <v>49</v>
      </c>
      <c r="S3055">
        <v>52</v>
      </c>
      <c r="T3055">
        <v>85</v>
      </c>
      <c r="U3055">
        <v>59</v>
      </c>
      <c r="V3055">
        <v>42</v>
      </c>
      <c r="W3055">
        <v>17</v>
      </c>
      <c r="X3055">
        <v>61</v>
      </c>
      <c r="Y3055">
        <v>87</v>
      </c>
      <c r="Z3055">
        <v>57</v>
      </c>
      <c r="AA3055">
        <v>77</v>
      </c>
      <c r="AB3055">
        <v>50</v>
      </c>
      <c r="AC3055">
        <v>97</v>
      </c>
      <c r="AD3055">
        <v>77</v>
      </c>
      <c r="AE3055">
        <v>72</v>
      </c>
      <c r="AF3055">
        <v>77</v>
      </c>
      <c r="AG3055">
        <v>70</v>
      </c>
      <c r="AH3055">
        <v>89</v>
      </c>
      <c r="AI3055">
        <v>45</v>
      </c>
      <c r="AJ3055">
        <v>52</v>
      </c>
      <c r="AK3055">
        <v>94</v>
      </c>
      <c r="AL3055">
        <v>78</v>
      </c>
      <c r="AM3055">
        <v>83</v>
      </c>
      <c r="AN3055">
        <v>34</v>
      </c>
      <c r="AO3055">
        <v>97</v>
      </c>
      <c r="AP3055">
        <v>84</v>
      </c>
      <c r="AQ3055">
        <v>91</v>
      </c>
      <c r="AR3055">
        <v>82</v>
      </c>
      <c r="AS3055">
        <v>41</v>
      </c>
      <c r="AT3055">
        <v>94</v>
      </c>
      <c r="AU3055">
        <v>91</v>
      </c>
      <c r="AV3055">
        <v>42</v>
      </c>
      <c r="AW3055">
        <v>100</v>
      </c>
      <c r="AX3055">
        <v>95</v>
      </c>
      <c r="AY3055">
        <v>71</v>
      </c>
      <c r="AZ3055">
        <v>83</v>
      </c>
      <c r="BA3055">
        <v>45</v>
      </c>
      <c r="BB3055">
        <v>48</v>
      </c>
      <c r="BC3055">
        <v>70</v>
      </c>
      <c r="BD3055">
        <v>54</v>
      </c>
      <c r="BE3055">
        <v>84</v>
      </c>
      <c r="BF3055">
        <v>46</v>
      </c>
      <c r="BG3055">
        <v>65</v>
      </c>
      <c r="BH3055">
        <v>90</v>
      </c>
      <c r="BI3055">
        <v>60</v>
      </c>
    </row>
    <row r="3056" spans="1:61" x14ac:dyDescent="0.2">
      <c r="A3056" s="1">
        <v>44797</v>
      </c>
      <c r="B3056">
        <v>93</v>
      </c>
      <c r="C3056">
        <v>76</v>
      </c>
      <c r="D3056">
        <v>21</v>
      </c>
      <c r="E3056">
        <v>82</v>
      </c>
      <c r="F3056">
        <v>68</v>
      </c>
      <c r="G3056">
        <v>42</v>
      </c>
      <c r="H3056">
        <v>79</v>
      </c>
      <c r="I3056">
        <v>78</v>
      </c>
      <c r="J3056">
        <v>72</v>
      </c>
      <c r="K3056">
        <v>86</v>
      </c>
      <c r="L3056">
        <v>81</v>
      </c>
      <c r="M3056">
        <v>72</v>
      </c>
      <c r="N3056">
        <v>68</v>
      </c>
      <c r="O3056">
        <v>67</v>
      </c>
      <c r="P3056">
        <v>51</v>
      </c>
      <c r="Q3056">
        <v>83</v>
      </c>
      <c r="R3056">
        <v>49</v>
      </c>
      <c r="S3056">
        <v>52</v>
      </c>
      <c r="T3056">
        <v>85</v>
      </c>
      <c r="U3056">
        <v>59</v>
      </c>
      <c r="V3056">
        <v>42</v>
      </c>
      <c r="W3056">
        <v>17</v>
      </c>
      <c r="X3056">
        <v>61</v>
      </c>
      <c r="Y3056">
        <v>87</v>
      </c>
      <c r="Z3056">
        <v>57</v>
      </c>
      <c r="AA3056">
        <v>77</v>
      </c>
      <c r="AB3056">
        <v>50</v>
      </c>
      <c r="AC3056">
        <v>97</v>
      </c>
      <c r="AD3056">
        <v>77</v>
      </c>
      <c r="AE3056">
        <v>72</v>
      </c>
      <c r="AF3056">
        <v>77</v>
      </c>
      <c r="AG3056">
        <v>70</v>
      </c>
      <c r="AH3056">
        <v>89</v>
      </c>
      <c r="AI3056">
        <v>45</v>
      </c>
      <c r="AJ3056">
        <v>52</v>
      </c>
      <c r="AK3056">
        <v>94</v>
      </c>
      <c r="AL3056">
        <v>78</v>
      </c>
      <c r="AM3056">
        <v>83</v>
      </c>
      <c r="AN3056">
        <v>34</v>
      </c>
      <c r="AO3056">
        <v>97</v>
      </c>
      <c r="AP3056">
        <v>84</v>
      </c>
      <c r="AQ3056">
        <v>91</v>
      </c>
      <c r="AR3056">
        <v>82</v>
      </c>
      <c r="AS3056">
        <v>41</v>
      </c>
      <c r="AT3056">
        <v>94</v>
      </c>
      <c r="AU3056">
        <v>91</v>
      </c>
      <c r="AV3056">
        <v>42</v>
      </c>
      <c r="AW3056">
        <v>100</v>
      </c>
      <c r="AX3056">
        <v>95</v>
      </c>
      <c r="AY3056">
        <v>71</v>
      </c>
      <c r="AZ3056">
        <v>83</v>
      </c>
      <c r="BA3056">
        <v>45</v>
      </c>
      <c r="BB3056">
        <v>48</v>
      </c>
      <c r="BC3056">
        <v>70</v>
      </c>
      <c r="BD3056">
        <v>54</v>
      </c>
      <c r="BE3056">
        <v>84</v>
      </c>
      <c r="BF3056">
        <v>46</v>
      </c>
      <c r="BG3056">
        <v>65</v>
      </c>
      <c r="BH3056">
        <v>90</v>
      </c>
      <c r="BI3056">
        <v>60</v>
      </c>
    </row>
    <row r="3057" spans="1:61" x14ac:dyDescent="0.2">
      <c r="A3057" s="1">
        <v>44798</v>
      </c>
      <c r="B3057">
        <v>93</v>
      </c>
      <c r="C3057">
        <v>76</v>
      </c>
      <c r="D3057">
        <v>21</v>
      </c>
      <c r="E3057">
        <v>82</v>
      </c>
      <c r="F3057">
        <v>68</v>
      </c>
      <c r="G3057">
        <v>42</v>
      </c>
      <c r="H3057">
        <v>79</v>
      </c>
      <c r="I3057">
        <v>78</v>
      </c>
      <c r="J3057">
        <v>72</v>
      </c>
      <c r="K3057">
        <v>86</v>
      </c>
      <c r="L3057">
        <v>81</v>
      </c>
      <c r="M3057">
        <v>72</v>
      </c>
      <c r="N3057">
        <v>68</v>
      </c>
      <c r="O3057">
        <v>67</v>
      </c>
      <c r="P3057">
        <v>51</v>
      </c>
      <c r="Q3057">
        <v>83</v>
      </c>
      <c r="R3057">
        <v>49</v>
      </c>
      <c r="S3057">
        <v>52</v>
      </c>
      <c r="T3057">
        <v>85</v>
      </c>
      <c r="U3057">
        <v>59</v>
      </c>
      <c r="V3057">
        <v>42</v>
      </c>
      <c r="W3057">
        <v>17</v>
      </c>
      <c r="X3057">
        <v>61</v>
      </c>
      <c r="Y3057">
        <v>87</v>
      </c>
      <c r="Z3057">
        <v>57</v>
      </c>
      <c r="AA3057">
        <v>77</v>
      </c>
      <c r="AB3057">
        <v>50</v>
      </c>
      <c r="AC3057">
        <v>97</v>
      </c>
      <c r="AD3057">
        <v>77</v>
      </c>
      <c r="AE3057">
        <v>72</v>
      </c>
      <c r="AF3057">
        <v>77</v>
      </c>
      <c r="AG3057">
        <v>70</v>
      </c>
      <c r="AH3057">
        <v>89</v>
      </c>
      <c r="AI3057">
        <v>45</v>
      </c>
      <c r="AJ3057">
        <v>52</v>
      </c>
      <c r="AK3057">
        <v>94</v>
      </c>
      <c r="AL3057">
        <v>78</v>
      </c>
      <c r="AM3057">
        <v>83</v>
      </c>
      <c r="AN3057">
        <v>34</v>
      </c>
      <c r="AO3057">
        <v>97</v>
      </c>
      <c r="AP3057">
        <v>84</v>
      </c>
      <c r="AQ3057">
        <v>91</v>
      </c>
      <c r="AR3057">
        <v>82</v>
      </c>
      <c r="AS3057">
        <v>41</v>
      </c>
      <c r="AT3057">
        <v>94</v>
      </c>
      <c r="AU3057">
        <v>91</v>
      </c>
      <c r="AV3057">
        <v>42</v>
      </c>
      <c r="AW3057">
        <v>100</v>
      </c>
      <c r="AX3057">
        <v>95</v>
      </c>
      <c r="AY3057">
        <v>71</v>
      </c>
      <c r="AZ3057">
        <v>83</v>
      </c>
      <c r="BA3057">
        <v>45</v>
      </c>
      <c r="BB3057">
        <v>48</v>
      </c>
      <c r="BC3057">
        <v>70</v>
      </c>
      <c r="BD3057">
        <v>54</v>
      </c>
      <c r="BE3057">
        <v>84</v>
      </c>
      <c r="BF3057">
        <v>46</v>
      </c>
      <c r="BG3057">
        <v>65</v>
      </c>
      <c r="BH3057">
        <v>90</v>
      </c>
      <c r="BI3057">
        <v>60</v>
      </c>
    </row>
    <row r="3058" spans="1:61" x14ac:dyDescent="0.2">
      <c r="A3058" s="1">
        <v>44799</v>
      </c>
      <c r="B3058">
        <v>93</v>
      </c>
      <c r="C3058">
        <v>76</v>
      </c>
      <c r="D3058">
        <v>21</v>
      </c>
      <c r="E3058">
        <v>82</v>
      </c>
      <c r="F3058">
        <v>68</v>
      </c>
      <c r="G3058">
        <v>42</v>
      </c>
      <c r="H3058">
        <v>79</v>
      </c>
      <c r="I3058">
        <v>78</v>
      </c>
      <c r="J3058">
        <v>72</v>
      </c>
      <c r="K3058">
        <v>86</v>
      </c>
      <c r="L3058">
        <v>81</v>
      </c>
      <c r="M3058">
        <v>72</v>
      </c>
      <c r="N3058">
        <v>68</v>
      </c>
      <c r="O3058">
        <v>67</v>
      </c>
      <c r="P3058">
        <v>51</v>
      </c>
      <c r="Q3058">
        <v>83</v>
      </c>
      <c r="R3058">
        <v>49</v>
      </c>
      <c r="S3058">
        <v>52</v>
      </c>
      <c r="T3058">
        <v>85</v>
      </c>
      <c r="U3058">
        <v>59</v>
      </c>
      <c r="V3058">
        <v>42</v>
      </c>
      <c r="W3058">
        <v>17</v>
      </c>
      <c r="X3058">
        <v>61</v>
      </c>
      <c r="Y3058">
        <v>87</v>
      </c>
      <c r="Z3058">
        <v>57</v>
      </c>
      <c r="AA3058">
        <v>77</v>
      </c>
      <c r="AB3058">
        <v>50</v>
      </c>
      <c r="AC3058">
        <v>97</v>
      </c>
      <c r="AD3058">
        <v>77</v>
      </c>
      <c r="AE3058">
        <v>72</v>
      </c>
      <c r="AF3058">
        <v>77</v>
      </c>
      <c r="AG3058">
        <v>70</v>
      </c>
      <c r="AH3058">
        <v>89</v>
      </c>
      <c r="AI3058">
        <v>45</v>
      </c>
      <c r="AJ3058">
        <v>52</v>
      </c>
      <c r="AK3058">
        <v>94</v>
      </c>
      <c r="AL3058">
        <v>78</v>
      </c>
      <c r="AM3058">
        <v>83</v>
      </c>
      <c r="AN3058">
        <v>34</v>
      </c>
      <c r="AO3058">
        <v>97</v>
      </c>
      <c r="AP3058">
        <v>84</v>
      </c>
      <c r="AQ3058">
        <v>91</v>
      </c>
      <c r="AR3058">
        <v>82</v>
      </c>
      <c r="AS3058">
        <v>41</v>
      </c>
      <c r="AT3058">
        <v>94</v>
      </c>
      <c r="AU3058">
        <v>91</v>
      </c>
      <c r="AV3058">
        <v>42</v>
      </c>
      <c r="AW3058">
        <v>100</v>
      </c>
      <c r="AX3058">
        <v>95</v>
      </c>
      <c r="AY3058">
        <v>71</v>
      </c>
      <c r="AZ3058">
        <v>83</v>
      </c>
      <c r="BA3058">
        <v>45</v>
      </c>
      <c r="BB3058">
        <v>48</v>
      </c>
      <c r="BC3058">
        <v>70</v>
      </c>
      <c r="BD3058">
        <v>54</v>
      </c>
      <c r="BE3058">
        <v>84</v>
      </c>
      <c r="BF3058">
        <v>46</v>
      </c>
      <c r="BG3058">
        <v>65</v>
      </c>
      <c r="BH3058">
        <v>90</v>
      </c>
      <c r="BI3058">
        <v>60</v>
      </c>
    </row>
    <row r="3059" spans="1:61" x14ac:dyDescent="0.2">
      <c r="A3059" s="1">
        <v>44802</v>
      </c>
      <c r="B3059">
        <v>93</v>
      </c>
      <c r="C3059">
        <v>76</v>
      </c>
      <c r="D3059">
        <v>21</v>
      </c>
      <c r="E3059">
        <v>82</v>
      </c>
      <c r="F3059">
        <v>68</v>
      </c>
      <c r="G3059">
        <v>42</v>
      </c>
      <c r="H3059">
        <v>79</v>
      </c>
      <c r="I3059">
        <v>78</v>
      </c>
      <c r="J3059">
        <v>72</v>
      </c>
      <c r="K3059">
        <v>86</v>
      </c>
      <c r="L3059">
        <v>81</v>
      </c>
      <c r="M3059">
        <v>72</v>
      </c>
      <c r="N3059">
        <v>68</v>
      </c>
      <c r="O3059">
        <v>67</v>
      </c>
      <c r="P3059">
        <v>51</v>
      </c>
      <c r="Q3059">
        <v>83</v>
      </c>
      <c r="R3059">
        <v>49</v>
      </c>
      <c r="S3059">
        <v>52</v>
      </c>
      <c r="T3059">
        <v>85</v>
      </c>
      <c r="U3059">
        <v>59</v>
      </c>
      <c r="V3059">
        <v>42</v>
      </c>
      <c r="W3059">
        <v>17</v>
      </c>
      <c r="X3059">
        <v>61</v>
      </c>
      <c r="Y3059">
        <v>87</v>
      </c>
      <c r="Z3059">
        <v>57</v>
      </c>
      <c r="AA3059">
        <v>77</v>
      </c>
      <c r="AB3059">
        <v>50</v>
      </c>
      <c r="AC3059">
        <v>97</v>
      </c>
      <c r="AD3059">
        <v>77</v>
      </c>
      <c r="AE3059">
        <v>72</v>
      </c>
      <c r="AF3059">
        <v>77</v>
      </c>
      <c r="AG3059">
        <v>70</v>
      </c>
      <c r="AH3059">
        <v>89</v>
      </c>
      <c r="AI3059">
        <v>45</v>
      </c>
      <c r="AJ3059">
        <v>52</v>
      </c>
      <c r="AK3059">
        <v>94</v>
      </c>
      <c r="AL3059">
        <v>78</v>
      </c>
      <c r="AM3059">
        <v>83</v>
      </c>
      <c r="AN3059">
        <v>34</v>
      </c>
      <c r="AO3059">
        <v>97</v>
      </c>
      <c r="AP3059">
        <v>84</v>
      </c>
      <c r="AQ3059">
        <v>91</v>
      </c>
      <c r="AR3059">
        <v>82</v>
      </c>
      <c r="AS3059">
        <v>41</v>
      </c>
      <c r="AT3059">
        <v>94</v>
      </c>
      <c r="AU3059">
        <v>91</v>
      </c>
      <c r="AV3059">
        <v>42</v>
      </c>
      <c r="AW3059">
        <v>100</v>
      </c>
      <c r="AX3059">
        <v>95</v>
      </c>
      <c r="AY3059">
        <v>71</v>
      </c>
      <c r="AZ3059">
        <v>83</v>
      </c>
      <c r="BA3059">
        <v>45</v>
      </c>
      <c r="BB3059">
        <v>48</v>
      </c>
      <c r="BC3059">
        <v>70</v>
      </c>
      <c r="BD3059">
        <v>54</v>
      </c>
      <c r="BE3059">
        <v>84</v>
      </c>
      <c r="BF3059">
        <v>46</v>
      </c>
      <c r="BG3059">
        <v>65</v>
      </c>
      <c r="BH3059">
        <v>90</v>
      </c>
      <c r="BI3059">
        <v>60</v>
      </c>
    </row>
    <row r="3060" spans="1:61" x14ac:dyDescent="0.2">
      <c r="A3060" s="1">
        <v>44803</v>
      </c>
      <c r="B3060">
        <v>93</v>
      </c>
      <c r="C3060">
        <v>76</v>
      </c>
      <c r="D3060">
        <v>21</v>
      </c>
      <c r="E3060">
        <v>82</v>
      </c>
      <c r="F3060">
        <v>68</v>
      </c>
      <c r="G3060">
        <v>42</v>
      </c>
      <c r="H3060">
        <v>79</v>
      </c>
      <c r="I3060">
        <v>78</v>
      </c>
      <c r="J3060">
        <v>72</v>
      </c>
      <c r="K3060">
        <v>86</v>
      </c>
      <c r="L3060">
        <v>81</v>
      </c>
      <c r="M3060">
        <v>72</v>
      </c>
      <c r="N3060">
        <v>68</v>
      </c>
      <c r="O3060">
        <v>67</v>
      </c>
      <c r="P3060">
        <v>51</v>
      </c>
      <c r="Q3060">
        <v>83</v>
      </c>
      <c r="R3060">
        <v>49</v>
      </c>
      <c r="S3060">
        <v>52</v>
      </c>
      <c r="T3060">
        <v>85</v>
      </c>
      <c r="U3060">
        <v>59</v>
      </c>
      <c r="V3060">
        <v>42</v>
      </c>
      <c r="W3060">
        <v>17</v>
      </c>
      <c r="X3060">
        <v>61</v>
      </c>
      <c r="Y3060">
        <v>87</v>
      </c>
      <c r="Z3060">
        <v>57</v>
      </c>
      <c r="AA3060">
        <v>77</v>
      </c>
      <c r="AB3060">
        <v>50</v>
      </c>
      <c r="AC3060">
        <v>97</v>
      </c>
      <c r="AD3060">
        <v>77</v>
      </c>
      <c r="AE3060">
        <v>72</v>
      </c>
      <c r="AF3060">
        <v>77</v>
      </c>
      <c r="AG3060">
        <v>70</v>
      </c>
      <c r="AH3060">
        <v>89</v>
      </c>
      <c r="AI3060">
        <v>45</v>
      </c>
      <c r="AJ3060">
        <v>52</v>
      </c>
      <c r="AK3060">
        <v>94</v>
      </c>
      <c r="AL3060">
        <v>78</v>
      </c>
      <c r="AM3060">
        <v>83</v>
      </c>
      <c r="AN3060">
        <v>34</v>
      </c>
      <c r="AO3060">
        <v>97</v>
      </c>
      <c r="AP3060">
        <v>84</v>
      </c>
      <c r="AQ3060">
        <v>91</v>
      </c>
      <c r="AR3060">
        <v>82</v>
      </c>
      <c r="AS3060">
        <v>41</v>
      </c>
      <c r="AT3060">
        <v>94</v>
      </c>
      <c r="AU3060">
        <v>91</v>
      </c>
      <c r="AV3060">
        <v>42</v>
      </c>
      <c r="AW3060">
        <v>100</v>
      </c>
      <c r="AX3060">
        <v>95</v>
      </c>
      <c r="AY3060">
        <v>71</v>
      </c>
      <c r="AZ3060">
        <v>83</v>
      </c>
      <c r="BA3060">
        <v>45</v>
      </c>
      <c r="BB3060">
        <v>48</v>
      </c>
      <c r="BC3060">
        <v>70</v>
      </c>
      <c r="BD3060">
        <v>54</v>
      </c>
      <c r="BE3060">
        <v>84</v>
      </c>
      <c r="BF3060">
        <v>46</v>
      </c>
      <c r="BG3060">
        <v>65</v>
      </c>
      <c r="BH3060">
        <v>90</v>
      </c>
      <c r="BI3060">
        <v>60</v>
      </c>
    </row>
    <row r="3061" spans="1:61" x14ac:dyDescent="0.2">
      <c r="A3061" s="1">
        <v>44804</v>
      </c>
      <c r="B3061">
        <v>93</v>
      </c>
      <c r="C3061">
        <v>76</v>
      </c>
      <c r="D3061">
        <v>21</v>
      </c>
      <c r="E3061">
        <v>82</v>
      </c>
      <c r="F3061">
        <v>68</v>
      </c>
      <c r="G3061">
        <v>42</v>
      </c>
      <c r="H3061">
        <v>79</v>
      </c>
      <c r="I3061">
        <v>78</v>
      </c>
      <c r="J3061">
        <v>72</v>
      </c>
      <c r="K3061">
        <v>86</v>
      </c>
      <c r="L3061">
        <v>81</v>
      </c>
      <c r="M3061">
        <v>72</v>
      </c>
      <c r="N3061">
        <v>68</v>
      </c>
      <c r="O3061">
        <v>67</v>
      </c>
      <c r="P3061">
        <v>51</v>
      </c>
      <c r="Q3061">
        <v>83</v>
      </c>
      <c r="R3061">
        <v>49</v>
      </c>
      <c r="S3061">
        <v>52</v>
      </c>
      <c r="T3061">
        <v>85</v>
      </c>
      <c r="U3061">
        <v>59</v>
      </c>
      <c r="V3061">
        <v>42</v>
      </c>
      <c r="W3061">
        <v>17</v>
      </c>
      <c r="X3061">
        <v>61</v>
      </c>
      <c r="Y3061">
        <v>87</v>
      </c>
      <c r="Z3061">
        <v>57</v>
      </c>
      <c r="AA3061">
        <v>77</v>
      </c>
      <c r="AB3061">
        <v>50</v>
      </c>
      <c r="AC3061">
        <v>97</v>
      </c>
      <c r="AD3061">
        <v>77</v>
      </c>
      <c r="AE3061">
        <v>72</v>
      </c>
      <c r="AF3061">
        <v>77</v>
      </c>
      <c r="AG3061">
        <v>70</v>
      </c>
      <c r="AH3061">
        <v>89</v>
      </c>
      <c r="AI3061">
        <v>45</v>
      </c>
      <c r="AJ3061">
        <v>52</v>
      </c>
      <c r="AK3061">
        <v>94</v>
      </c>
      <c r="AL3061">
        <v>78</v>
      </c>
      <c r="AM3061">
        <v>83</v>
      </c>
      <c r="AN3061">
        <v>34</v>
      </c>
      <c r="AO3061">
        <v>97</v>
      </c>
      <c r="AP3061">
        <v>84</v>
      </c>
      <c r="AQ3061">
        <v>91</v>
      </c>
      <c r="AR3061">
        <v>82</v>
      </c>
      <c r="AS3061">
        <v>41</v>
      </c>
      <c r="AT3061">
        <v>94</v>
      </c>
      <c r="AU3061">
        <v>91</v>
      </c>
      <c r="AV3061">
        <v>42</v>
      </c>
      <c r="AW3061">
        <v>100</v>
      </c>
      <c r="AX3061">
        <v>95</v>
      </c>
      <c r="AY3061">
        <v>71</v>
      </c>
      <c r="AZ3061">
        <v>83</v>
      </c>
      <c r="BA3061">
        <v>45</v>
      </c>
      <c r="BB3061">
        <v>48</v>
      </c>
      <c r="BC3061">
        <v>70</v>
      </c>
      <c r="BD3061">
        <v>54</v>
      </c>
      <c r="BE3061">
        <v>84</v>
      </c>
      <c r="BF3061">
        <v>46</v>
      </c>
      <c r="BG3061">
        <v>65</v>
      </c>
      <c r="BH3061">
        <v>90</v>
      </c>
      <c r="BI3061">
        <v>60</v>
      </c>
    </row>
    <row r="3062" spans="1:61" x14ac:dyDescent="0.2">
      <c r="A3062" s="1">
        <v>44805</v>
      </c>
      <c r="B3062">
        <v>93</v>
      </c>
      <c r="C3062">
        <v>76</v>
      </c>
      <c r="D3062">
        <v>21</v>
      </c>
      <c r="E3062">
        <v>82</v>
      </c>
      <c r="F3062">
        <v>68</v>
      </c>
      <c r="G3062">
        <v>42</v>
      </c>
      <c r="H3062">
        <v>79</v>
      </c>
      <c r="I3062">
        <v>78</v>
      </c>
      <c r="J3062">
        <v>72</v>
      </c>
      <c r="K3062">
        <v>86</v>
      </c>
      <c r="L3062">
        <v>81</v>
      </c>
      <c r="M3062">
        <v>72</v>
      </c>
      <c r="N3062">
        <v>68</v>
      </c>
      <c r="O3062">
        <v>67</v>
      </c>
      <c r="P3062">
        <v>51</v>
      </c>
      <c r="Q3062">
        <v>83</v>
      </c>
      <c r="R3062">
        <v>49</v>
      </c>
      <c r="S3062">
        <v>52</v>
      </c>
      <c r="T3062">
        <v>85</v>
      </c>
      <c r="U3062">
        <v>59</v>
      </c>
      <c r="V3062">
        <v>42</v>
      </c>
      <c r="W3062">
        <v>17</v>
      </c>
      <c r="X3062">
        <v>61</v>
      </c>
      <c r="Y3062">
        <v>87</v>
      </c>
      <c r="Z3062">
        <v>57</v>
      </c>
      <c r="AA3062">
        <v>77</v>
      </c>
      <c r="AB3062">
        <v>50</v>
      </c>
      <c r="AC3062">
        <v>97</v>
      </c>
      <c r="AD3062">
        <v>77</v>
      </c>
      <c r="AE3062">
        <v>72</v>
      </c>
      <c r="AF3062">
        <v>77</v>
      </c>
      <c r="AG3062">
        <v>70</v>
      </c>
      <c r="AH3062">
        <v>89</v>
      </c>
      <c r="AI3062">
        <v>45</v>
      </c>
      <c r="AJ3062">
        <v>52</v>
      </c>
      <c r="AK3062">
        <v>94</v>
      </c>
      <c r="AL3062">
        <v>78</v>
      </c>
      <c r="AM3062">
        <v>83</v>
      </c>
      <c r="AN3062">
        <v>34</v>
      </c>
      <c r="AO3062">
        <v>97</v>
      </c>
      <c r="AP3062">
        <v>84</v>
      </c>
      <c r="AQ3062">
        <v>91</v>
      </c>
      <c r="AR3062">
        <v>82</v>
      </c>
      <c r="AS3062">
        <v>41</v>
      </c>
      <c r="AT3062">
        <v>94</v>
      </c>
      <c r="AU3062">
        <v>91</v>
      </c>
      <c r="AV3062">
        <v>42</v>
      </c>
      <c r="AW3062">
        <v>100</v>
      </c>
      <c r="AX3062">
        <v>95</v>
      </c>
      <c r="AY3062">
        <v>71</v>
      </c>
      <c r="AZ3062">
        <v>83</v>
      </c>
      <c r="BA3062">
        <v>45</v>
      </c>
      <c r="BB3062">
        <v>48</v>
      </c>
      <c r="BC3062">
        <v>70</v>
      </c>
      <c r="BD3062">
        <v>54</v>
      </c>
      <c r="BE3062">
        <v>84</v>
      </c>
      <c r="BF3062">
        <v>46</v>
      </c>
      <c r="BG3062">
        <v>65</v>
      </c>
      <c r="BH3062">
        <v>90</v>
      </c>
      <c r="BI3062">
        <v>60</v>
      </c>
    </row>
    <row r="3063" spans="1:61" x14ac:dyDescent="0.2">
      <c r="A3063" s="1">
        <v>44806</v>
      </c>
      <c r="B3063">
        <v>93</v>
      </c>
      <c r="C3063">
        <v>76</v>
      </c>
      <c r="D3063">
        <v>21</v>
      </c>
      <c r="E3063">
        <v>82</v>
      </c>
      <c r="F3063">
        <v>68</v>
      </c>
      <c r="G3063">
        <v>42</v>
      </c>
      <c r="H3063">
        <v>79</v>
      </c>
      <c r="I3063">
        <v>78</v>
      </c>
      <c r="J3063">
        <v>72</v>
      </c>
      <c r="K3063">
        <v>86</v>
      </c>
      <c r="L3063">
        <v>81</v>
      </c>
      <c r="M3063">
        <v>72</v>
      </c>
      <c r="N3063">
        <v>68</v>
      </c>
      <c r="O3063">
        <v>67</v>
      </c>
      <c r="P3063">
        <v>51</v>
      </c>
      <c r="Q3063">
        <v>83</v>
      </c>
      <c r="R3063">
        <v>49</v>
      </c>
      <c r="S3063">
        <v>52</v>
      </c>
      <c r="T3063">
        <v>85</v>
      </c>
      <c r="U3063">
        <v>59</v>
      </c>
      <c r="V3063">
        <v>42</v>
      </c>
      <c r="W3063">
        <v>17</v>
      </c>
      <c r="X3063">
        <v>61</v>
      </c>
      <c r="Y3063">
        <v>87</v>
      </c>
      <c r="Z3063">
        <v>57</v>
      </c>
      <c r="AA3063">
        <v>77</v>
      </c>
      <c r="AB3063">
        <v>50</v>
      </c>
      <c r="AC3063">
        <v>97</v>
      </c>
      <c r="AD3063">
        <v>77</v>
      </c>
      <c r="AE3063">
        <v>72</v>
      </c>
      <c r="AF3063">
        <v>77</v>
      </c>
      <c r="AG3063">
        <v>70</v>
      </c>
      <c r="AH3063">
        <v>89</v>
      </c>
      <c r="AI3063">
        <v>45</v>
      </c>
      <c r="AJ3063">
        <v>52</v>
      </c>
      <c r="AK3063">
        <v>94</v>
      </c>
      <c r="AL3063">
        <v>78</v>
      </c>
      <c r="AM3063">
        <v>83</v>
      </c>
      <c r="AN3063">
        <v>34</v>
      </c>
      <c r="AO3063">
        <v>97</v>
      </c>
      <c r="AP3063">
        <v>84</v>
      </c>
      <c r="AQ3063">
        <v>91</v>
      </c>
      <c r="AR3063">
        <v>82</v>
      </c>
      <c r="AS3063">
        <v>41</v>
      </c>
      <c r="AT3063">
        <v>94</v>
      </c>
      <c r="AU3063">
        <v>91</v>
      </c>
      <c r="AV3063">
        <v>42</v>
      </c>
      <c r="AW3063">
        <v>100</v>
      </c>
      <c r="AX3063">
        <v>95</v>
      </c>
      <c r="AY3063">
        <v>71</v>
      </c>
      <c r="AZ3063">
        <v>83</v>
      </c>
      <c r="BA3063">
        <v>45</v>
      </c>
      <c r="BB3063">
        <v>48</v>
      </c>
      <c r="BC3063">
        <v>70</v>
      </c>
      <c r="BD3063">
        <v>54</v>
      </c>
      <c r="BE3063">
        <v>84</v>
      </c>
      <c r="BF3063">
        <v>46</v>
      </c>
      <c r="BG3063">
        <v>65</v>
      </c>
      <c r="BH3063">
        <v>90</v>
      </c>
      <c r="BI3063">
        <v>60</v>
      </c>
    </row>
    <row r="3064" spans="1:61" x14ac:dyDescent="0.2">
      <c r="A3064" s="1">
        <v>44810</v>
      </c>
      <c r="B3064">
        <v>93</v>
      </c>
      <c r="C3064">
        <v>76</v>
      </c>
      <c r="D3064">
        <v>21</v>
      </c>
      <c r="E3064">
        <v>82</v>
      </c>
      <c r="F3064">
        <v>68</v>
      </c>
      <c r="G3064">
        <v>42</v>
      </c>
      <c r="H3064">
        <v>79</v>
      </c>
      <c r="I3064">
        <v>78</v>
      </c>
      <c r="J3064">
        <v>72</v>
      </c>
      <c r="K3064">
        <v>86</v>
      </c>
      <c r="L3064">
        <v>81</v>
      </c>
      <c r="M3064">
        <v>72</v>
      </c>
      <c r="N3064">
        <v>68</v>
      </c>
      <c r="O3064">
        <v>67</v>
      </c>
      <c r="P3064">
        <v>51</v>
      </c>
      <c r="Q3064">
        <v>83</v>
      </c>
      <c r="R3064">
        <v>49</v>
      </c>
      <c r="S3064">
        <v>52</v>
      </c>
      <c r="T3064">
        <v>85</v>
      </c>
      <c r="U3064">
        <v>59</v>
      </c>
      <c r="V3064">
        <v>42</v>
      </c>
      <c r="W3064">
        <v>17</v>
      </c>
      <c r="X3064">
        <v>61</v>
      </c>
      <c r="Y3064">
        <v>87</v>
      </c>
      <c r="Z3064">
        <v>57</v>
      </c>
      <c r="AA3064">
        <v>77</v>
      </c>
      <c r="AB3064">
        <v>50</v>
      </c>
      <c r="AC3064">
        <v>97</v>
      </c>
      <c r="AD3064">
        <v>77</v>
      </c>
      <c r="AE3064">
        <v>72</v>
      </c>
      <c r="AF3064">
        <v>77</v>
      </c>
      <c r="AG3064">
        <v>70</v>
      </c>
      <c r="AH3064">
        <v>89</v>
      </c>
      <c r="AI3064">
        <v>45</v>
      </c>
      <c r="AJ3064">
        <v>52</v>
      </c>
      <c r="AK3064">
        <v>94</v>
      </c>
      <c r="AL3064">
        <v>78</v>
      </c>
      <c r="AM3064">
        <v>83</v>
      </c>
      <c r="AN3064">
        <v>34</v>
      </c>
      <c r="AO3064">
        <v>97</v>
      </c>
      <c r="AP3064">
        <v>84</v>
      </c>
      <c r="AQ3064">
        <v>91</v>
      </c>
      <c r="AR3064">
        <v>82</v>
      </c>
      <c r="AS3064">
        <v>41</v>
      </c>
      <c r="AT3064">
        <v>94</v>
      </c>
      <c r="AU3064">
        <v>91</v>
      </c>
      <c r="AV3064">
        <v>42</v>
      </c>
      <c r="AW3064">
        <v>100</v>
      </c>
      <c r="AX3064">
        <v>95</v>
      </c>
      <c r="AY3064">
        <v>71</v>
      </c>
      <c r="AZ3064">
        <v>83</v>
      </c>
      <c r="BA3064">
        <v>45</v>
      </c>
      <c r="BB3064">
        <v>48</v>
      </c>
      <c r="BC3064">
        <v>70</v>
      </c>
      <c r="BD3064">
        <v>54</v>
      </c>
      <c r="BE3064">
        <v>84</v>
      </c>
      <c r="BF3064">
        <v>46</v>
      </c>
      <c r="BG3064">
        <v>65</v>
      </c>
      <c r="BH3064">
        <v>90</v>
      </c>
      <c r="BI3064">
        <v>60</v>
      </c>
    </row>
    <row r="3065" spans="1:61" x14ac:dyDescent="0.2">
      <c r="A3065" s="1">
        <v>44811</v>
      </c>
      <c r="B3065">
        <v>93</v>
      </c>
      <c r="C3065">
        <v>76</v>
      </c>
      <c r="D3065">
        <v>21</v>
      </c>
      <c r="E3065">
        <v>82</v>
      </c>
      <c r="F3065">
        <v>68</v>
      </c>
      <c r="G3065">
        <v>42</v>
      </c>
      <c r="H3065">
        <v>79</v>
      </c>
      <c r="I3065">
        <v>78</v>
      </c>
      <c r="J3065">
        <v>72</v>
      </c>
      <c r="K3065">
        <v>86</v>
      </c>
      <c r="L3065">
        <v>81</v>
      </c>
      <c r="M3065">
        <v>72</v>
      </c>
      <c r="N3065">
        <v>68</v>
      </c>
      <c r="O3065">
        <v>67</v>
      </c>
      <c r="P3065">
        <v>51</v>
      </c>
      <c r="Q3065">
        <v>83</v>
      </c>
      <c r="R3065">
        <v>49</v>
      </c>
      <c r="S3065">
        <v>52</v>
      </c>
      <c r="T3065">
        <v>85</v>
      </c>
      <c r="U3065">
        <v>59</v>
      </c>
      <c r="V3065">
        <v>42</v>
      </c>
      <c r="W3065">
        <v>17</v>
      </c>
      <c r="X3065">
        <v>61</v>
      </c>
      <c r="Y3065">
        <v>87</v>
      </c>
      <c r="Z3065">
        <v>57</v>
      </c>
      <c r="AA3065">
        <v>77</v>
      </c>
      <c r="AB3065">
        <v>50</v>
      </c>
      <c r="AC3065">
        <v>97</v>
      </c>
      <c r="AD3065">
        <v>77</v>
      </c>
      <c r="AE3065">
        <v>72</v>
      </c>
      <c r="AF3065">
        <v>77</v>
      </c>
      <c r="AG3065">
        <v>70</v>
      </c>
      <c r="AH3065">
        <v>89</v>
      </c>
      <c r="AI3065">
        <v>45</v>
      </c>
      <c r="AJ3065">
        <v>52</v>
      </c>
      <c r="AK3065">
        <v>94</v>
      </c>
      <c r="AL3065">
        <v>78</v>
      </c>
      <c r="AM3065">
        <v>83</v>
      </c>
      <c r="AN3065">
        <v>34</v>
      </c>
      <c r="AO3065">
        <v>97</v>
      </c>
      <c r="AP3065">
        <v>84</v>
      </c>
      <c r="AQ3065">
        <v>91</v>
      </c>
      <c r="AR3065">
        <v>82</v>
      </c>
      <c r="AS3065">
        <v>41</v>
      </c>
      <c r="AT3065">
        <v>94</v>
      </c>
      <c r="AU3065">
        <v>91</v>
      </c>
      <c r="AV3065">
        <v>42</v>
      </c>
      <c r="AW3065">
        <v>100</v>
      </c>
      <c r="AX3065">
        <v>95</v>
      </c>
      <c r="AY3065">
        <v>71</v>
      </c>
      <c r="AZ3065">
        <v>83</v>
      </c>
      <c r="BA3065">
        <v>45</v>
      </c>
      <c r="BB3065">
        <v>48</v>
      </c>
      <c r="BC3065">
        <v>70</v>
      </c>
      <c r="BD3065">
        <v>54</v>
      </c>
      <c r="BE3065">
        <v>84</v>
      </c>
      <c r="BF3065">
        <v>46</v>
      </c>
      <c r="BG3065">
        <v>65</v>
      </c>
      <c r="BH3065">
        <v>90</v>
      </c>
      <c r="BI3065">
        <v>60</v>
      </c>
    </row>
    <row r="3066" spans="1:61" x14ac:dyDescent="0.2">
      <c r="A3066" s="1">
        <v>44812</v>
      </c>
      <c r="B3066">
        <v>93</v>
      </c>
      <c r="C3066">
        <v>76</v>
      </c>
      <c r="D3066">
        <v>21</v>
      </c>
      <c r="E3066">
        <v>82</v>
      </c>
      <c r="F3066">
        <v>68</v>
      </c>
      <c r="G3066">
        <v>42</v>
      </c>
      <c r="H3066">
        <v>79</v>
      </c>
      <c r="I3066">
        <v>78</v>
      </c>
      <c r="J3066">
        <v>72</v>
      </c>
      <c r="K3066">
        <v>86</v>
      </c>
      <c r="L3066">
        <v>81</v>
      </c>
      <c r="M3066">
        <v>72</v>
      </c>
      <c r="N3066">
        <v>68</v>
      </c>
      <c r="O3066">
        <v>67</v>
      </c>
      <c r="P3066">
        <v>51</v>
      </c>
      <c r="Q3066">
        <v>83</v>
      </c>
      <c r="R3066">
        <v>49</v>
      </c>
      <c r="S3066">
        <v>52</v>
      </c>
      <c r="T3066">
        <v>85</v>
      </c>
      <c r="U3066">
        <v>59</v>
      </c>
      <c r="V3066">
        <v>42</v>
      </c>
      <c r="W3066">
        <v>17</v>
      </c>
      <c r="X3066">
        <v>61</v>
      </c>
      <c r="Y3066">
        <v>87</v>
      </c>
      <c r="Z3066">
        <v>57</v>
      </c>
      <c r="AA3066">
        <v>77</v>
      </c>
      <c r="AB3066">
        <v>50</v>
      </c>
      <c r="AC3066">
        <v>97</v>
      </c>
      <c r="AD3066">
        <v>77</v>
      </c>
      <c r="AE3066">
        <v>72</v>
      </c>
      <c r="AF3066">
        <v>77</v>
      </c>
      <c r="AG3066">
        <v>70</v>
      </c>
      <c r="AH3066">
        <v>89</v>
      </c>
      <c r="AI3066">
        <v>45</v>
      </c>
      <c r="AJ3066">
        <v>52</v>
      </c>
      <c r="AK3066">
        <v>94</v>
      </c>
      <c r="AL3066">
        <v>78</v>
      </c>
      <c r="AM3066">
        <v>83</v>
      </c>
      <c r="AN3066">
        <v>34</v>
      </c>
      <c r="AO3066">
        <v>97</v>
      </c>
      <c r="AP3066">
        <v>84</v>
      </c>
      <c r="AQ3066">
        <v>91</v>
      </c>
      <c r="AR3066">
        <v>82</v>
      </c>
      <c r="AS3066">
        <v>41</v>
      </c>
      <c r="AT3066">
        <v>94</v>
      </c>
      <c r="AU3066">
        <v>91</v>
      </c>
      <c r="AV3066">
        <v>42</v>
      </c>
      <c r="AW3066">
        <v>100</v>
      </c>
      <c r="AX3066">
        <v>95</v>
      </c>
      <c r="AY3066">
        <v>71</v>
      </c>
      <c r="AZ3066">
        <v>83</v>
      </c>
      <c r="BA3066">
        <v>45</v>
      </c>
      <c r="BB3066">
        <v>48</v>
      </c>
      <c r="BC3066">
        <v>70</v>
      </c>
      <c r="BD3066">
        <v>54</v>
      </c>
      <c r="BE3066">
        <v>84</v>
      </c>
      <c r="BF3066">
        <v>46</v>
      </c>
      <c r="BG3066">
        <v>65</v>
      </c>
      <c r="BH3066">
        <v>90</v>
      </c>
      <c r="BI3066">
        <v>60</v>
      </c>
    </row>
    <row r="3067" spans="1:61" x14ac:dyDescent="0.2">
      <c r="A3067" s="1">
        <v>44813</v>
      </c>
      <c r="B3067">
        <v>93</v>
      </c>
      <c r="C3067">
        <v>76</v>
      </c>
      <c r="D3067">
        <v>21</v>
      </c>
      <c r="E3067">
        <v>82</v>
      </c>
      <c r="F3067">
        <v>68</v>
      </c>
      <c r="G3067">
        <v>42</v>
      </c>
      <c r="H3067">
        <v>79</v>
      </c>
      <c r="I3067">
        <v>78</v>
      </c>
      <c r="J3067">
        <v>72</v>
      </c>
      <c r="K3067">
        <v>86</v>
      </c>
      <c r="L3067">
        <v>81</v>
      </c>
      <c r="M3067">
        <v>72</v>
      </c>
      <c r="N3067">
        <v>68</v>
      </c>
      <c r="O3067">
        <v>67</v>
      </c>
      <c r="P3067">
        <v>51</v>
      </c>
      <c r="Q3067">
        <v>83</v>
      </c>
      <c r="R3067">
        <v>49</v>
      </c>
      <c r="S3067">
        <v>52</v>
      </c>
      <c r="T3067">
        <v>85</v>
      </c>
      <c r="U3067">
        <v>59</v>
      </c>
      <c r="V3067">
        <v>42</v>
      </c>
      <c r="W3067">
        <v>17</v>
      </c>
      <c r="X3067">
        <v>61</v>
      </c>
      <c r="Y3067">
        <v>87</v>
      </c>
      <c r="Z3067">
        <v>57</v>
      </c>
      <c r="AA3067">
        <v>77</v>
      </c>
      <c r="AB3067">
        <v>50</v>
      </c>
      <c r="AC3067">
        <v>97</v>
      </c>
      <c r="AD3067">
        <v>77</v>
      </c>
      <c r="AE3067">
        <v>72</v>
      </c>
      <c r="AF3067">
        <v>77</v>
      </c>
      <c r="AG3067">
        <v>70</v>
      </c>
      <c r="AH3067">
        <v>89</v>
      </c>
      <c r="AI3067">
        <v>45</v>
      </c>
      <c r="AJ3067">
        <v>52</v>
      </c>
      <c r="AK3067">
        <v>94</v>
      </c>
      <c r="AL3067">
        <v>78</v>
      </c>
      <c r="AM3067">
        <v>83</v>
      </c>
      <c r="AN3067">
        <v>34</v>
      </c>
      <c r="AO3067">
        <v>97</v>
      </c>
      <c r="AP3067">
        <v>84</v>
      </c>
      <c r="AQ3067">
        <v>91</v>
      </c>
      <c r="AR3067">
        <v>82</v>
      </c>
      <c r="AS3067">
        <v>41</v>
      </c>
      <c r="AT3067">
        <v>94</v>
      </c>
      <c r="AU3067">
        <v>91</v>
      </c>
      <c r="AV3067">
        <v>42</v>
      </c>
      <c r="AW3067">
        <v>100</v>
      </c>
      <c r="AX3067">
        <v>95</v>
      </c>
      <c r="AY3067">
        <v>71</v>
      </c>
      <c r="AZ3067">
        <v>83</v>
      </c>
      <c r="BA3067">
        <v>45</v>
      </c>
      <c r="BB3067">
        <v>48</v>
      </c>
      <c r="BC3067">
        <v>70</v>
      </c>
      <c r="BD3067">
        <v>54</v>
      </c>
      <c r="BE3067">
        <v>84</v>
      </c>
      <c r="BF3067">
        <v>46</v>
      </c>
      <c r="BG3067">
        <v>65</v>
      </c>
      <c r="BH3067">
        <v>90</v>
      </c>
      <c r="BI3067">
        <v>60</v>
      </c>
    </row>
    <row r="3068" spans="1:61" x14ac:dyDescent="0.2">
      <c r="A3068" s="1">
        <v>44816</v>
      </c>
      <c r="B3068">
        <v>93</v>
      </c>
      <c r="C3068">
        <v>76</v>
      </c>
      <c r="D3068">
        <v>21</v>
      </c>
      <c r="E3068">
        <v>82</v>
      </c>
      <c r="F3068">
        <v>68</v>
      </c>
      <c r="G3068">
        <v>42</v>
      </c>
      <c r="H3068">
        <v>79</v>
      </c>
      <c r="I3068">
        <v>78</v>
      </c>
      <c r="J3068">
        <v>72</v>
      </c>
      <c r="K3068">
        <v>86</v>
      </c>
      <c r="L3068">
        <v>81</v>
      </c>
      <c r="M3068">
        <v>72</v>
      </c>
      <c r="N3068">
        <v>68</v>
      </c>
      <c r="O3068">
        <v>67</v>
      </c>
      <c r="P3068">
        <v>51</v>
      </c>
      <c r="Q3068">
        <v>83</v>
      </c>
      <c r="R3068">
        <v>49</v>
      </c>
      <c r="S3068">
        <v>52</v>
      </c>
      <c r="T3068">
        <v>85</v>
      </c>
      <c r="U3068">
        <v>59</v>
      </c>
      <c r="V3068">
        <v>42</v>
      </c>
      <c r="W3068">
        <v>17</v>
      </c>
      <c r="X3068">
        <v>61</v>
      </c>
      <c r="Y3068">
        <v>87</v>
      </c>
      <c r="Z3068">
        <v>57</v>
      </c>
      <c r="AA3068">
        <v>77</v>
      </c>
      <c r="AB3068">
        <v>50</v>
      </c>
      <c r="AC3068">
        <v>97</v>
      </c>
      <c r="AD3068">
        <v>77</v>
      </c>
      <c r="AE3068">
        <v>72</v>
      </c>
      <c r="AF3068">
        <v>77</v>
      </c>
      <c r="AG3068">
        <v>70</v>
      </c>
      <c r="AH3068">
        <v>89</v>
      </c>
      <c r="AI3068">
        <v>45</v>
      </c>
      <c r="AJ3068">
        <v>52</v>
      </c>
      <c r="AK3068">
        <v>94</v>
      </c>
      <c r="AL3068">
        <v>78</v>
      </c>
      <c r="AM3068">
        <v>83</v>
      </c>
      <c r="AN3068">
        <v>34</v>
      </c>
      <c r="AO3068">
        <v>97</v>
      </c>
      <c r="AP3068">
        <v>84</v>
      </c>
      <c r="AQ3068">
        <v>91</v>
      </c>
      <c r="AR3068">
        <v>82</v>
      </c>
      <c r="AS3068">
        <v>41</v>
      </c>
      <c r="AT3068">
        <v>94</v>
      </c>
      <c r="AU3068">
        <v>91</v>
      </c>
      <c r="AV3068">
        <v>42</v>
      </c>
      <c r="AW3068">
        <v>100</v>
      </c>
      <c r="AX3068">
        <v>95</v>
      </c>
      <c r="AY3068">
        <v>71</v>
      </c>
      <c r="AZ3068">
        <v>83</v>
      </c>
      <c r="BA3068">
        <v>45</v>
      </c>
      <c r="BB3068">
        <v>48</v>
      </c>
      <c r="BC3068">
        <v>70</v>
      </c>
      <c r="BD3068">
        <v>54</v>
      </c>
      <c r="BE3068">
        <v>84</v>
      </c>
      <c r="BF3068">
        <v>46</v>
      </c>
      <c r="BG3068">
        <v>65</v>
      </c>
      <c r="BH3068">
        <v>90</v>
      </c>
      <c r="BI3068">
        <v>60</v>
      </c>
    </row>
    <row r="3069" spans="1:61" x14ac:dyDescent="0.2">
      <c r="A3069" s="1">
        <v>44817</v>
      </c>
      <c r="B3069">
        <v>93</v>
      </c>
      <c r="C3069">
        <v>76</v>
      </c>
      <c r="D3069">
        <v>21</v>
      </c>
      <c r="E3069">
        <v>82</v>
      </c>
      <c r="F3069">
        <v>68</v>
      </c>
      <c r="G3069">
        <v>42</v>
      </c>
      <c r="H3069">
        <v>79</v>
      </c>
      <c r="I3069">
        <v>78</v>
      </c>
      <c r="J3069">
        <v>72</v>
      </c>
      <c r="K3069">
        <v>86</v>
      </c>
      <c r="L3069">
        <v>81</v>
      </c>
      <c r="M3069">
        <v>72</v>
      </c>
      <c r="N3069">
        <v>68</v>
      </c>
      <c r="O3069">
        <v>67</v>
      </c>
      <c r="P3069">
        <v>51</v>
      </c>
      <c r="Q3069">
        <v>83</v>
      </c>
      <c r="R3069">
        <v>49</v>
      </c>
      <c r="S3069">
        <v>52</v>
      </c>
      <c r="T3069">
        <v>85</v>
      </c>
      <c r="U3069">
        <v>59</v>
      </c>
      <c r="V3069">
        <v>42</v>
      </c>
      <c r="W3069">
        <v>17</v>
      </c>
      <c r="X3069">
        <v>61</v>
      </c>
      <c r="Y3069">
        <v>87</v>
      </c>
      <c r="Z3069">
        <v>57</v>
      </c>
      <c r="AA3069">
        <v>77</v>
      </c>
      <c r="AB3069">
        <v>50</v>
      </c>
      <c r="AC3069">
        <v>97</v>
      </c>
      <c r="AD3069">
        <v>77</v>
      </c>
      <c r="AE3069">
        <v>72</v>
      </c>
      <c r="AF3069">
        <v>77</v>
      </c>
      <c r="AG3069">
        <v>70</v>
      </c>
      <c r="AH3069">
        <v>89</v>
      </c>
      <c r="AI3069">
        <v>45</v>
      </c>
      <c r="AJ3069">
        <v>52</v>
      </c>
      <c r="AK3069">
        <v>94</v>
      </c>
      <c r="AL3069">
        <v>78</v>
      </c>
      <c r="AM3069">
        <v>83</v>
      </c>
      <c r="AN3069">
        <v>34</v>
      </c>
      <c r="AO3069">
        <v>97</v>
      </c>
      <c r="AP3069">
        <v>84</v>
      </c>
      <c r="AQ3069">
        <v>91</v>
      </c>
      <c r="AR3069">
        <v>82</v>
      </c>
      <c r="AS3069">
        <v>41</v>
      </c>
      <c r="AT3069">
        <v>94</v>
      </c>
      <c r="AU3069">
        <v>91</v>
      </c>
      <c r="AV3069">
        <v>42</v>
      </c>
      <c r="AW3069">
        <v>100</v>
      </c>
      <c r="AX3069">
        <v>95</v>
      </c>
      <c r="AY3069">
        <v>71</v>
      </c>
      <c r="AZ3069">
        <v>83</v>
      </c>
      <c r="BA3069">
        <v>45</v>
      </c>
      <c r="BB3069">
        <v>48</v>
      </c>
      <c r="BC3069">
        <v>70</v>
      </c>
      <c r="BD3069">
        <v>54</v>
      </c>
      <c r="BE3069">
        <v>84</v>
      </c>
      <c r="BF3069">
        <v>46</v>
      </c>
      <c r="BG3069">
        <v>65</v>
      </c>
      <c r="BH3069">
        <v>90</v>
      </c>
      <c r="BI3069">
        <v>60</v>
      </c>
    </row>
    <row r="3070" spans="1:61" x14ac:dyDescent="0.2">
      <c r="A3070" s="1">
        <v>44818</v>
      </c>
      <c r="B3070">
        <v>93</v>
      </c>
      <c r="C3070">
        <v>76</v>
      </c>
      <c r="D3070">
        <v>21</v>
      </c>
      <c r="E3070">
        <v>82</v>
      </c>
      <c r="F3070">
        <v>68</v>
      </c>
      <c r="G3070">
        <v>42</v>
      </c>
      <c r="H3070">
        <v>79</v>
      </c>
      <c r="I3070">
        <v>78</v>
      </c>
      <c r="J3070">
        <v>72</v>
      </c>
      <c r="K3070">
        <v>86</v>
      </c>
      <c r="L3070">
        <v>81</v>
      </c>
      <c r="M3070">
        <v>72</v>
      </c>
      <c r="N3070">
        <v>68</v>
      </c>
      <c r="O3070">
        <v>67</v>
      </c>
      <c r="P3070">
        <v>51</v>
      </c>
      <c r="Q3070">
        <v>83</v>
      </c>
      <c r="R3070">
        <v>49</v>
      </c>
      <c r="S3070">
        <v>52</v>
      </c>
      <c r="T3070">
        <v>85</v>
      </c>
      <c r="U3070">
        <v>59</v>
      </c>
      <c r="V3070">
        <v>42</v>
      </c>
      <c r="W3070">
        <v>17</v>
      </c>
      <c r="X3070">
        <v>61</v>
      </c>
      <c r="Y3070">
        <v>87</v>
      </c>
      <c r="Z3070">
        <v>57</v>
      </c>
      <c r="AA3070">
        <v>77</v>
      </c>
      <c r="AB3070">
        <v>50</v>
      </c>
      <c r="AC3070">
        <v>97</v>
      </c>
      <c r="AD3070">
        <v>77</v>
      </c>
      <c r="AE3070">
        <v>72</v>
      </c>
      <c r="AF3070">
        <v>77</v>
      </c>
      <c r="AG3070">
        <v>70</v>
      </c>
      <c r="AH3070">
        <v>89</v>
      </c>
      <c r="AI3070">
        <v>45</v>
      </c>
      <c r="AJ3070">
        <v>52</v>
      </c>
      <c r="AK3070">
        <v>94</v>
      </c>
      <c r="AL3070">
        <v>78</v>
      </c>
      <c r="AM3070">
        <v>83</v>
      </c>
      <c r="AN3070">
        <v>34</v>
      </c>
      <c r="AO3070">
        <v>97</v>
      </c>
      <c r="AP3070">
        <v>84</v>
      </c>
      <c r="AQ3070">
        <v>91</v>
      </c>
      <c r="AR3070">
        <v>82</v>
      </c>
      <c r="AS3070">
        <v>41</v>
      </c>
      <c r="AT3070">
        <v>94</v>
      </c>
      <c r="AU3070">
        <v>91</v>
      </c>
      <c r="AV3070">
        <v>42</v>
      </c>
      <c r="AW3070">
        <v>100</v>
      </c>
      <c r="AX3070">
        <v>95</v>
      </c>
      <c r="AY3070">
        <v>71</v>
      </c>
      <c r="AZ3070">
        <v>83</v>
      </c>
      <c r="BA3070">
        <v>45</v>
      </c>
      <c r="BB3070">
        <v>48</v>
      </c>
      <c r="BC3070">
        <v>70</v>
      </c>
      <c r="BD3070">
        <v>54</v>
      </c>
      <c r="BE3070">
        <v>84</v>
      </c>
      <c r="BF3070">
        <v>46</v>
      </c>
      <c r="BG3070">
        <v>65</v>
      </c>
      <c r="BH3070">
        <v>90</v>
      </c>
      <c r="BI3070">
        <v>60</v>
      </c>
    </row>
    <row r="3071" spans="1:61" x14ac:dyDescent="0.2">
      <c r="A3071" s="1">
        <v>44819</v>
      </c>
      <c r="B3071">
        <v>93</v>
      </c>
      <c r="C3071">
        <v>76</v>
      </c>
      <c r="D3071">
        <v>21</v>
      </c>
      <c r="E3071">
        <v>82</v>
      </c>
      <c r="F3071">
        <v>68</v>
      </c>
      <c r="G3071">
        <v>42</v>
      </c>
      <c r="H3071">
        <v>79</v>
      </c>
      <c r="I3071">
        <v>78</v>
      </c>
      <c r="J3071">
        <v>72</v>
      </c>
      <c r="K3071">
        <v>86</v>
      </c>
      <c r="L3071">
        <v>81</v>
      </c>
      <c r="M3071">
        <v>72</v>
      </c>
      <c r="N3071">
        <v>68</v>
      </c>
      <c r="O3071">
        <v>67</v>
      </c>
      <c r="P3071">
        <v>51</v>
      </c>
      <c r="Q3071">
        <v>83</v>
      </c>
      <c r="R3071">
        <v>49</v>
      </c>
      <c r="S3071">
        <v>52</v>
      </c>
      <c r="T3071">
        <v>85</v>
      </c>
      <c r="U3071">
        <v>59</v>
      </c>
      <c r="V3071">
        <v>42</v>
      </c>
      <c r="W3071">
        <v>17</v>
      </c>
      <c r="X3071">
        <v>61</v>
      </c>
      <c r="Y3071">
        <v>87</v>
      </c>
      <c r="Z3071">
        <v>57</v>
      </c>
      <c r="AA3071">
        <v>77</v>
      </c>
      <c r="AB3071">
        <v>50</v>
      </c>
      <c r="AC3071">
        <v>97</v>
      </c>
      <c r="AD3071">
        <v>77</v>
      </c>
      <c r="AE3071">
        <v>72</v>
      </c>
      <c r="AF3071">
        <v>77</v>
      </c>
      <c r="AG3071">
        <v>70</v>
      </c>
      <c r="AH3071">
        <v>89</v>
      </c>
      <c r="AI3071">
        <v>45</v>
      </c>
      <c r="AJ3071">
        <v>52</v>
      </c>
      <c r="AK3071">
        <v>94</v>
      </c>
      <c r="AL3071">
        <v>78</v>
      </c>
      <c r="AM3071">
        <v>83</v>
      </c>
      <c r="AN3071">
        <v>34</v>
      </c>
      <c r="AO3071">
        <v>97</v>
      </c>
      <c r="AP3071">
        <v>84</v>
      </c>
      <c r="AQ3071">
        <v>91</v>
      </c>
      <c r="AR3071">
        <v>82</v>
      </c>
      <c r="AS3071">
        <v>41</v>
      </c>
      <c r="AT3071">
        <v>94</v>
      </c>
      <c r="AU3071">
        <v>91</v>
      </c>
      <c r="AV3071">
        <v>42</v>
      </c>
      <c r="AW3071">
        <v>100</v>
      </c>
      <c r="AX3071">
        <v>95</v>
      </c>
      <c r="AY3071">
        <v>71</v>
      </c>
      <c r="AZ3071">
        <v>83</v>
      </c>
      <c r="BA3071">
        <v>45</v>
      </c>
      <c r="BB3071">
        <v>48</v>
      </c>
      <c r="BC3071">
        <v>70</v>
      </c>
      <c r="BD3071">
        <v>54</v>
      </c>
      <c r="BE3071">
        <v>84</v>
      </c>
      <c r="BF3071">
        <v>46</v>
      </c>
      <c r="BG3071">
        <v>65</v>
      </c>
      <c r="BH3071">
        <v>90</v>
      </c>
      <c r="BI3071">
        <v>60</v>
      </c>
    </row>
    <row r="3072" spans="1:61" x14ac:dyDescent="0.2">
      <c r="A3072" s="1">
        <v>44820</v>
      </c>
      <c r="B3072">
        <v>93</v>
      </c>
      <c r="C3072">
        <v>76</v>
      </c>
      <c r="D3072">
        <v>21</v>
      </c>
      <c r="E3072">
        <v>82</v>
      </c>
      <c r="F3072">
        <v>68</v>
      </c>
      <c r="G3072">
        <v>42</v>
      </c>
      <c r="H3072">
        <v>79</v>
      </c>
      <c r="I3072">
        <v>78</v>
      </c>
      <c r="J3072">
        <v>72</v>
      </c>
      <c r="K3072">
        <v>86</v>
      </c>
      <c r="L3072">
        <v>81</v>
      </c>
      <c r="M3072">
        <v>72</v>
      </c>
      <c r="N3072">
        <v>68</v>
      </c>
      <c r="O3072">
        <v>67</v>
      </c>
      <c r="P3072">
        <v>51</v>
      </c>
      <c r="Q3072">
        <v>83</v>
      </c>
      <c r="R3072">
        <v>49</v>
      </c>
      <c r="S3072">
        <v>52</v>
      </c>
      <c r="T3072">
        <v>85</v>
      </c>
      <c r="U3072">
        <v>59</v>
      </c>
      <c r="V3072">
        <v>42</v>
      </c>
      <c r="W3072">
        <v>17</v>
      </c>
      <c r="X3072">
        <v>61</v>
      </c>
      <c r="Y3072">
        <v>87</v>
      </c>
      <c r="Z3072">
        <v>57</v>
      </c>
      <c r="AA3072">
        <v>77</v>
      </c>
      <c r="AB3072">
        <v>50</v>
      </c>
      <c r="AC3072">
        <v>97</v>
      </c>
      <c r="AD3072">
        <v>77</v>
      </c>
      <c r="AE3072">
        <v>72</v>
      </c>
      <c r="AF3072">
        <v>77</v>
      </c>
      <c r="AG3072">
        <v>70</v>
      </c>
      <c r="AH3072">
        <v>89</v>
      </c>
      <c r="AI3072">
        <v>45</v>
      </c>
      <c r="AJ3072">
        <v>52</v>
      </c>
      <c r="AK3072">
        <v>94</v>
      </c>
      <c r="AL3072">
        <v>78</v>
      </c>
      <c r="AM3072">
        <v>83</v>
      </c>
      <c r="AN3072">
        <v>34</v>
      </c>
      <c r="AO3072">
        <v>97</v>
      </c>
      <c r="AP3072">
        <v>84</v>
      </c>
      <c r="AQ3072">
        <v>91</v>
      </c>
      <c r="AR3072">
        <v>82</v>
      </c>
      <c r="AS3072">
        <v>41</v>
      </c>
      <c r="AT3072">
        <v>94</v>
      </c>
      <c r="AU3072">
        <v>91</v>
      </c>
      <c r="AV3072">
        <v>42</v>
      </c>
      <c r="AW3072">
        <v>100</v>
      </c>
      <c r="AX3072">
        <v>95</v>
      </c>
      <c r="AY3072">
        <v>71</v>
      </c>
      <c r="AZ3072">
        <v>83</v>
      </c>
      <c r="BA3072">
        <v>45</v>
      </c>
      <c r="BB3072">
        <v>48</v>
      </c>
      <c r="BC3072">
        <v>70</v>
      </c>
      <c r="BD3072">
        <v>54</v>
      </c>
      <c r="BE3072">
        <v>84</v>
      </c>
      <c r="BF3072">
        <v>46</v>
      </c>
      <c r="BG3072">
        <v>65</v>
      </c>
      <c r="BH3072">
        <v>90</v>
      </c>
      <c r="BI3072">
        <v>60</v>
      </c>
    </row>
    <row r="3073" spans="1:61" x14ac:dyDescent="0.2">
      <c r="A3073" s="1">
        <v>44823</v>
      </c>
      <c r="B3073">
        <v>93</v>
      </c>
      <c r="C3073">
        <v>76</v>
      </c>
      <c r="D3073">
        <v>21</v>
      </c>
      <c r="E3073">
        <v>82</v>
      </c>
      <c r="F3073">
        <v>68</v>
      </c>
      <c r="G3073">
        <v>42</v>
      </c>
      <c r="H3073">
        <v>79</v>
      </c>
      <c r="I3073">
        <v>78</v>
      </c>
      <c r="J3073">
        <v>72</v>
      </c>
      <c r="K3073">
        <v>86</v>
      </c>
      <c r="L3073">
        <v>81</v>
      </c>
      <c r="M3073">
        <v>72</v>
      </c>
      <c r="N3073">
        <v>68</v>
      </c>
      <c r="O3073">
        <v>67</v>
      </c>
      <c r="P3073">
        <v>51</v>
      </c>
      <c r="Q3073">
        <v>83</v>
      </c>
      <c r="R3073">
        <v>49</v>
      </c>
      <c r="S3073">
        <v>52</v>
      </c>
      <c r="T3073">
        <v>85</v>
      </c>
      <c r="U3073">
        <v>59</v>
      </c>
      <c r="V3073">
        <v>42</v>
      </c>
      <c r="W3073">
        <v>17</v>
      </c>
      <c r="X3073">
        <v>61</v>
      </c>
      <c r="Y3073">
        <v>87</v>
      </c>
      <c r="Z3073">
        <v>57</v>
      </c>
      <c r="AA3073">
        <v>77</v>
      </c>
      <c r="AB3073">
        <v>50</v>
      </c>
      <c r="AC3073">
        <v>97</v>
      </c>
      <c r="AD3073">
        <v>77</v>
      </c>
      <c r="AE3073">
        <v>72</v>
      </c>
      <c r="AF3073">
        <v>77</v>
      </c>
      <c r="AG3073">
        <v>70</v>
      </c>
      <c r="AH3073">
        <v>89</v>
      </c>
      <c r="AI3073">
        <v>45</v>
      </c>
      <c r="AJ3073">
        <v>52</v>
      </c>
      <c r="AK3073">
        <v>94</v>
      </c>
      <c r="AL3073">
        <v>78</v>
      </c>
      <c r="AM3073">
        <v>83</v>
      </c>
      <c r="AN3073">
        <v>34</v>
      </c>
      <c r="AO3073">
        <v>97</v>
      </c>
      <c r="AP3073">
        <v>84</v>
      </c>
      <c r="AQ3073">
        <v>91</v>
      </c>
      <c r="AR3073">
        <v>82</v>
      </c>
      <c r="AS3073">
        <v>41</v>
      </c>
      <c r="AT3073">
        <v>94</v>
      </c>
      <c r="AU3073">
        <v>91</v>
      </c>
      <c r="AV3073">
        <v>42</v>
      </c>
      <c r="AW3073">
        <v>100</v>
      </c>
      <c r="AX3073">
        <v>95</v>
      </c>
      <c r="AY3073">
        <v>71</v>
      </c>
      <c r="AZ3073">
        <v>83</v>
      </c>
      <c r="BA3073">
        <v>45</v>
      </c>
      <c r="BB3073">
        <v>48</v>
      </c>
      <c r="BC3073">
        <v>70</v>
      </c>
      <c r="BD3073">
        <v>54</v>
      </c>
      <c r="BE3073">
        <v>84</v>
      </c>
      <c r="BF3073">
        <v>46</v>
      </c>
      <c r="BG3073">
        <v>65</v>
      </c>
      <c r="BH3073">
        <v>90</v>
      </c>
      <c r="BI3073">
        <v>60</v>
      </c>
    </row>
    <row r="3074" spans="1:61" x14ac:dyDescent="0.2">
      <c r="A3074" s="1">
        <v>44824</v>
      </c>
      <c r="B3074">
        <v>93</v>
      </c>
      <c r="C3074">
        <v>76</v>
      </c>
      <c r="D3074">
        <v>21</v>
      </c>
      <c r="E3074">
        <v>82</v>
      </c>
      <c r="F3074">
        <v>68</v>
      </c>
      <c r="G3074">
        <v>42</v>
      </c>
      <c r="H3074">
        <v>79</v>
      </c>
      <c r="I3074">
        <v>78</v>
      </c>
      <c r="J3074">
        <v>72</v>
      </c>
      <c r="K3074">
        <v>86</v>
      </c>
      <c r="L3074">
        <v>81</v>
      </c>
      <c r="M3074">
        <v>72</v>
      </c>
      <c r="N3074">
        <v>68</v>
      </c>
      <c r="O3074">
        <v>67</v>
      </c>
      <c r="P3074">
        <v>51</v>
      </c>
      <c r="Q3074">
        <v>83</v>
      </c>
      <c r="R3074">
        <v>49</v>
      </c>
      <c r="S3074">
        <v>52</v>
      </c>
      <c r="T3074">
        <v>85</v>
      </c>
      <c r="U3074">
        <v>59</v>
      </c>
      <c r="V3074">
        <v>42</v>
      </c>
      <c r="W3074">
        <v>17</v>
      </c>
      <c r="X3074">
        <v>61</v>
      </c>
      <c r="Y3074">
        <v>87</v>
      </c>
      <c r="Z3074">
        <v>57</v>
      </c>
      <c r="AA3074">
        <v>77</v>
      </c>
      <c r="AB3074">
        <v>50</v>
      </c>
      <c r="AC3074">
        <v>97</v>
      </c>
      <c r="AD3074">
        <v>77</v>
      </c>
      <c r="AE3074">
        <v>72</v>
      </c>
      <c r="AF3074">
        <v>77</v>
      </c>
      <c r="AG3074">
        <v>70</v>
      </c>
      <c r="AH3074">
        <v>89</v>
      </c>
      <c r="AI3074">
        <v>45</v>
      </c>
      <c r="AJ3074">
        <v>52</v>
      </c>
      <c r="AK3074">
        <v>94</v>
      </c>
      <c r="AL3074">
        <v>78</v>
      </c>
      <c r="AM3074">
        <v>83</v>
      </c>
      <c r="AN3074">
        <v>34</v>
      </c>
      <c r="AO3074">
        <v>97</v>
      </c>
      <c r="AP3074">
        <v>84</v>
      </c>
      <c r="AQ3074">
        <v>91</v>
      </c>
      <c r="AR3074">
        <v>82</v>
      </c>
      <c r="AS3074">
        <v>41</v>
      </c>
      <c r="AT3074">
        <v>94</v>
      </c>
      <c r="AU3074">
        <v>91</v>
      </c>
      <c r="AV3074">
        <v>42</v>
      </c>
      <c r="AW3074">
        <v>100</v>
      </c>
      <c r="AX3074">
        <v>95</v>
      </c>
      <c r="AY3074">
        <v>71</v>
      </c>
      <c r="AZ3074">
        <v>83</v>
      </c>
      <c r="BA3074">
        <v>45</v>
      </c>
      <c r="BB3074">
        <v>48</v>
      </c>
      <c r="BC3074">
        <v>70</v>
      </c>
      <c r="BD3074">
        <v>54</v>
      </c>
      <c r="BE3074">
        <v>84</v>
      </c>
      <c r="BF3074">
        <v>46</v>
      </c>
      <c r="BG3074">
        <v>65</v>
      </c>
      <c r="BH3074">
        <v>90</v>
      </c>
      <c r="BI3074">
        <v>60</v>
      </c>
    </row>
    <row r="3075" spans="1:61" x14ac:dyDescent="0.2">
      <c r="A3075" s="1">
        <v>44825</v>
      </c>
      <c r="B3075">
        <v>93</v>
      </c>
      <c r="C3075">
        <v>76</v>
      </c>
      <c r="D3075">
        <v>21</v>
      </c>
      <c r="E3075">
        <v>82</v>
      </c>
      <c r="F3075">
        <v>68</v>
      </c>
      <c r="G3075">
        <v>42</v>
      </c>
      <c r="H3075">
        <v>79</v>
      </c>
      <c r="I3075">
        <v>78</v>
      </c>
      <c r="J3075">
        <v>72</v>
      </c>
      <c r="K3075">
        <v>86</v>
      </c>
      <c r="L3075">
        <v>81</v>
      </c>
      <c r="M3075">
        <v>72</v>
      </c>
      <c r="N3075">
        <v>68</v>
      </c>
      <c r="O3075">
        <v>67</v>
      </c>
      <c r="P3075">
        <v>51</v>
      </c>
      <c r="Q3075">
        <v>83</v>
      </c>
      <c r="R3075">
        <v>49</v>
      </c>
      <c r="S3075">
        <v>52</v>
      </c>
      <c r="T3075">
        <v>85</v>
      </c>
      <c r="U3075">
        <v>59</v>
      </c>
      <c r="V3075">
        <v>42</v>
      </c>
      <c r="W3075">
        <v>17</v>
      </c>
      <c r="X3075">
        <v>61</v>
      </c>
      <c r="Y3075">
        <v>87</v>
      </c>
      <c r="Z3075">
        <v>57</v>
      </c>
      <c r="AA3075">
        <v>77</v>
      </c>
      <c r="AB3075">
        <v>50</v>
      </c>
      <c r="AC3075">
        <v>97</v>
      </c>
      <c r="AD3075">
        <v>77</v>
      </c>
      <c r="AE3075">
        <v>72</v>
      </c>
      <c r="AF3075">
        <v>77</v>
      </c>
      <c r="AG3075">
        <v>70</v>
      </c>
      <c r="AH3075">
        <v>89</v>
      </c>
      <c r="AI3075">
        <v>45</v>
      </c>
      <c r="AJ3075">
        <v>52</v>
      </c>
      <c r="AK3075">
        <v>94</v>
      </c>
      <c r="AL3075">
        <v>78</v>
      </c>
      <c r="AM3075">
        <v>83</v>
      </c>
      <c r="AN3075">
        <v>34</v>
      </c>
      <c r="AO3075">
        <v>97</v>
      </c>
      <c r="AP3075">
        <v>84</v>
      </c>
      <c r="AQ3075">
        <v>91</v>
      </c>
      <c r="AR3075">
        <v>82</v>
      </c>
      <c r="AS3075">
        <v>41</v>
      </c>
      <c r="AT3075">
        <v>94</v>
      </c>
      <c r="AU3075">
        <v>91</v>
      </c>
      <c r="AV3075">
        <v>42</v>
      </c>
      <c r="AW3075">
        <v>100</v>
      </c>
      <c r="AX3075">
        <v>95</v>
      </c>
      <c r="AY3075">
        <v>71</v>
      </c>
      <c r="AZ3075">
        <v>83</v>
      </c>
      <c r="BA3075">
        <v>45</v>
      </c>
      <c r="BB3075">
        <v>48</v>
      </c>
      <c r="BC3075">
        <v>70</v>
      </c>
      <c r="BD3075">
        <v>54</v>
      </c>
      <c r="BE3075">
        <v>84</v>
      </c>
      <c r="BF3075">
        <v>46</v>
      </c>
      <c r="BG3075">
        <v>65</v>
      </c>
      <c r="BH3075">
        <v>90</v>
      </c>
      <c r="BI3075">
        <v>60</v>
      </c>
    </row>
    <row r="3076" spans="1:61" x14ac:dyDescent="0.2">
      <c r="A3076" s="1">
        <v>44826</v>
      </c>
      <c r="B3076">
        <v>93</v>
      </c>
      <c r="C3076">
        <v>76</v>
      </c>
      <c r="D3076">
        <v>21</v>
      </c>
      <c r="E3076">
        <v>82</v>
      </c>
      <c r="F3076">
        <v>68</v>
      </c>
      <c r="G3076">
        <v>42</v>
      </c>
      <c r="H3076">
        <v>79</v>
      </c>
      <c r="I3076">
        <v>78</v>
      </c>
      <c r="J3076">
        <v>72</v>
      </c>
      <c r="K3076">
        <v>86</v>
      </c>
      <c r="L3076">
        <v>81</v>
      </c>
      <c r="M3076">
        <v>72</v>
      </c>
      <c r="N3076">
        <v>68</v>
      </c>
      <c r="O3076">
        <v>67</v>
      </c>
      <c r="P3076">
        <v>51</v>
      </c>
      <c r="Q3076">
        <v>83</v>
      </c>
      <c r="R3076">
        <v>49</v>
      </c>
      <c r="S3076">
        <v>52</v>
      </c>
      <c r="T3076">
        <v>85</v>
      </c>
      <c r="U3076">
        <v>59</v>
      </c>
      <c r="V3076">
        <v>42</v>
      </c>
      <c r="W3076">
        <v>17</v>
      </c>
      <c r="X3076">
        <v>61</v>
      </c>
      <c r="Y3076">
        <v>87</v>
      </c>
      <c r="Z3076">
        <v>57</v>
      </c>
      <c r="AA3076">
        <v>77</v>
      </c>
      <c r="AB3076">
        <v>50</v>
      </c>
      <c r="AC3076">
        <v>97</v>
      </c>
      <c r="AD3076">
        <v>77</v>
      </c>
      <c r="AE3076">
        <v>72</v>
      </c>
      <c r="AF3076">
        <v>77</v>
      </c>
      <c r="AG3076">
        <v>70</v>
      </c>
      <c r="AH3076">
        <v>89</v>
      </c>
      <c r="AI3076">
        <v>45</v>
      </c>
      <c r="AJ3076">
        <v>52</v>
      </c>
      <c r="AK3076">
        <v>94</v>
      </c>
      <c r="AL3076">
        <v>78</v>
      </c>
      <c r="AM3076">
        <v>83</v>
      </c>
      <c r="AN3076">
        <v>34</v>
      </c>
      <c r="AO3076">
        <v>97</v>
      </c>
      <c r="AP3076">
        <v>84</v>
      </c>
      <c r="AQ3076">
        <v>91</v>
      </c>
      <c r="AR3076">
        <v>82</v>
      </c>
      <c r="AS3076">
        <v>41</v>
      </c>
      <c r="AT3076">
        <v>94</v>
      </c>
      <c r="AU3076">
        <v>91</v>
      </c>
      <c r="AV3076">
        <v>42</v>
      </c>
      <c r="AW3076">
        <v>100</v>
      </c>
      <c r="AX3076">
        <v>95</v>
      </c>
      <c r="AY3076">
        <v>71</v>
      </c>
      <c r="AZ3076">
        <v>83</v>
      </c>
      <c r="BA3076">
        <v>45</v>
      </c>
      <c r="BB3076">
        <v>48</v>
      </c>
      <c r="BC3076">
        <v>70</v>
      </c>
      <c r="BD3076">
        <v>54</v>
      </c>
      <c r="BE3076">
        <v>84</v>
      </c>
      <c r="BF3076">
        <v>46</v>
      </c>
      <c r="BG3076">
        <v>65</v>
      </c>
      <c r="BH3076">
        <v>90</v>
      </c>
      <c r="BI3076">
        <v>60</v>
      </c>
    </row>
    <row r="3077" spans="1:61" x14ac:dyDescent="0.2">
      <c r="A3077" s="1">
        <v>44827</v>
      </c>
      <c r="B3077">
        <v>93</v>
      </c>
      <c r="C3077">
        <v>76</v>
      </c>
      <c r="D3077">
        <v>21</v>
      </c>
      <c r="E3077">
        <v>82</v>
      </c>
      <c r="F3077">
        <v>68</v>
      </c>
      <c r="G3077">
        <v>42</v>
      </c>
      <c r="H3077">
        <v>79</v>
      </c>
      <c r="I3077">
        <v>78</v>
      </c>
      <c r="J3077">
        <v>72</v>
      </c>
      <c r="K3077">
        <v>86</v>
      </c>
      <c r="L3077">
        <v>81</v>
      </c>
      <c r="M3077">
        <v>72</v>
      </c>
      <c r="N3077">
        <v>68</v>
      </c>
      <c r="O3077">
        <v>67</v>
      </c>
      <c r="P3077">
        <v>51</v>
      </c>
      <c r="Q3077">
        <v>83</v>
      </c>
      <c r="R3077">
        <v>49</v>
      </c>
      <c r="S3077">
        <v>52</v>
      </c>
      <c r="T3077">
        <v>85</v>
      </c>
      <c r="U3077">
        <v>59</v>
      </c>
      <c r="V3077">
        <v>42</v>
      </c>
      <c r="W3077">
        <v>17</v>
      </c>
      <c r="X3077">
        <v>61</v>
      </c>
      <c r="Y3077">
        <v>87</v>
      </c>
      <c r="Z3077">
        <v>57</v>
      </c>
      <c r="AA3077">
        <v>77</v>
      </c>
      <c r="AB3077">
        <v>50</v>
      </c>
      <c r="AC3077">
        <v>97</v>
      </c>
      <c r="AD3077">
        <v>77</v>
      </c>
      <c r="AE3077">
        <v>72</v>
      </c>
      <c r="AF3077">
        <v>77</v>
      </c>
      <c r="AG3077">
        <v>70</v>
      </c>
      <c r="AH3077">
        <v>89</v>
      </c>
      <c r="AI3077">
        <v>45</v>
      </c>
      <c r="AJ3077">
        <v>52</v>
      </c>
      <c r="AK3077">
        <v>94</v>
      </c>
      <c r="AL3077">
        <v>78</v>
      </c>
      <c r="AM3077">
        <v>83</v>
      </c>
      <c r="AN3077">
        <v>34</v>
      </c>
      <c r="AO3077">
        <v>97</v>
      </c>
      <c r="AP3077">
        <v>84</v>
      </c>
      <c r="AQ3077">
        <v>91</v>
      </c>
      <c r="AR3077">
        <v>82</v>
      </c>
      <c r="AS3077">
        <v>41</v>
      </c>
      <c r="AT3077">
        <v>94</v>
      </c>
      <c r="AU3077">
        <v>91</v>
      </c>
      <c r="AV3077">
        <v>42</v>
      </c>
      <c r="AW3077">
        <v>100</v>
      </c>
      <c r="AX3077">
        <v>95</v>
      </c>
      <c r="AY3077">
        <v>71</v>
      </c>
      <c r="AZ3077">
        <v>83</v>
      </c>
      <c r="BA3077">
        <v>45</v>
      </c>
      <c r="BB3077">
        <v>48</v>
      </c>
      <c r="BC3077">
        <v>70</v>
      </c>
      <c r="BD3077">
        <v>54</v>
      </c>
      <c r="BE3077">
        <v>84</v>
      </c>
      <c r="BF3077">
        <v>46</v>
      </c>
      <c r="BG3077">
        <v>65</v>
      </c>
      <c r="BH3077">
        <v>90</v>
      </c>
      <c r="BI3077">
        <v>60</v>
      </c>
    </row>
    <row r="3078" spans="1:61" x14ac:dyDescent="0.2">
      <c r="A3078" s="1">
        <v>44830</v>
      </c>
      <c r="B3078">
        <v>93</v>
      </c>
      <c r="C3078">
        <v>76</v>
      </c>
      <c r="D3078">
        <v>21</v>
      </c>
      <c r="E3078">
        <v>82</v>
      </c>
      <c r="F3078">
        <v>68</v>
      </c>
      <c r="G3078">
        <v>42</v>
      </c>
      <c r="H3078">
        <v>79</v>
      </c>
      <c r="I3078">
        <v>78</v>
      </c>
      <c r="J3078">
        <v>72</v>
      </c>
      <c r="K3078">
        <v>86</v>
      </c>
      <c r="L3078">
        <v>81</v>
      </c>
      <c r="M3078">
        <v>72</v>
      </c>
      <c r="N3078">
        <v>68</v>
      </c>
      <c r="O3078">
        <v>67</v>
      </c>
      <c r="P3078">
        <v>51</v>
      </c>
      <c r="Q3078">
        <v>83</v>
      </c>
      <c r="R3078">
        <v>49</v>
      </c>
      <c r="S3078">
        <v>52</v>
      </c>
      <c r="T3078">
        <v>85</v>
      </c>
      <c r="U3078">
        <v>59</v>
      </c>
      <c r="V3078">
        <v>42</v>
      </c>
      <c r="W3078">
        <v>17</v>
      </c>
      <c r="X3078">
        <v>61</v>
      </c>
      <c r="Y3078">
        <v>87</v>
      </c>
      <c r="Z3078">
        <v>57</v>
      </c>
      <c r="AA3078">
        <v>77</v>
      </c>
      <c r="AB3078">
        <v>50</v>
      </c>
      <c r="AC3078">
        <v>97</v>
      </c>
      <c r="AD3078">
        <v>77</v>
      </c>
      <c r="AE3078">
        <v>72</v>
      </c>
      <c r="AF3078">
        <v>77</v>
      </c>
      <c r="AG3078">
        <v>70</v>
      </c>
      <c r="AH3078">
        <v>89</v>
      </c>
      <c r="AI3078">
        <v>45</v>
      </c>
      <c r="AJ3078">
        <v>52</v>
      </c>
      <c r="AK3078">
        <v>94</v>
      </c>
      <c r="AL3078">
        <v>78</v>
      </c>
      <c r="AM3078">
        <v>83</v>
      </c>
      <c r="AN3078">
        <v>34</v>
      </c>
      <c r="AO3078">
        <v>97</v>
      </c>
      <c r="AP3078">
        <v>84</v>
      </c>
      <c r="AQ3078">
        <v>91</v>
      </c>
      <c r="AR3078">
        <v>82</v>
      </c>
      <c r="AS3078">
        <v>41</v>
      </c>
      <c r="AT3078">
        <v>94</v>
      </c>
      <c r="AU3078">
        <v>91</v>
      </c>
      <c r="AV3078">
        <v>42</v>
      </c>
      <c r="AW3078">
        <v>100</v>
      </c>
      <c r="AX3078">
        <v>95</v>
      </c>
      <c r="AY3078">
        <v>71</v>
      </c>
      <c r="AZ3078">
        <v>83</v>
      </c>
      <c r="BA3078">
        <v>45</v>
      </c>
      <c r="BB3078">
        <v>48</v>
      </c>
      <c r="BC3078">
        <v>70</v>
      </c>
      <c r="BD3078">
        <v>54</v>
      </c>
      <c r="BE3078">
        <v>84</v>
      </c>
      <c r="BF3078">
        <v>46</v>
      </c>
      <c r="BG3078">
        <v>65</v>
      </c>
      <c r="BH3078">
        <v>90</v>
      </c>
      <c r="BI3078">
        <v>60</v>
      </c>
    </row>
    <row r="3079" spans="1:61" x14ac:dyDescent="0.2">
      <c r="A3079" s="1">
        <v>44831</v>
      </c>
      <c r="B3079">
        <v>93</v>
      </c>
      <c r="C3079">
        <v>76</v>
      </c>
      <c r="D3079">
        <v>21</v>
      </c>
      <c r="E3079">
        <v>82</v>
      </c>
      <c r="F3079">
        <v>68</v>
      </c>
      <c r="G3079">
        <v>42</v>
      </c>
      <c r="H3079">
        <v>79</v>
      </c>
      <c r="I3079">
        <v>78</v>
      </c>
      <c r="J3079">
        <v>72</v>
      </c>
      <c r="K3079">
        <v>86</v>
      </c>
      <c r="L3079">
        <v>81</v>
      </c>
      <c r="M3079">
        <v>72</v>
      </c>
      <c r="N3079">
        <v>68</v>
      </c>
      <c r="O3079">
        <v>67</v>
      </c>
      <c r="P3079">
        <v>51</v>
      </c>
      <c r="Q3079">
        <v>83</v>
      </c>
      <c r="R3079">
        <v>49</v>
      </c>
      <c r="S3079">
        <v>52</v>
      </c>
      <c r="T3079">
        <v>85</v>
      </c>
      <c r="U3079">
        <v>59</v>
      </c>
      <c r="V3079">
        <v>42</v>
      </c>
      <c r="W3079">
        <v>17</v>
      </c>
      <c r="X3079">
        <v>61</v>
      </c>
      <c r="Y3079">
        <v>87</v>
      </c>
      <c r="Z3079">
        <v>57</v>
      </c>
      <c r="AA3079">
        <v>77</v>
      </c>
      <c r="AB3079">
        <v>50</v>
      </c>
      <c r="AC3079">
        <v>97</v>
      </c>
      <c r="AD3079">
        <v>77</v>
      </c>
      <c r="AE3079">
        <v>72</v>
      </c>
      <c r="AF3079">
        <v>77</v>
      </c>
      <c r="AG3079">
        <v>70</v>
      </c>
      <c r="AH3079">
        <v>89</v>
      </c>
      <c r="AI3079">
        <v>45</v>
      </c>
      <c r="AJ3079">
        <v>52</v>
      </c>
      <c r="AK3079">
        <v>94</v>
      </c>
      <c r="AL3079">
        <v>78</v>
      </c>
      <c r="AM3079">
        <v>83</v>
      </c>
      <c r="AN3079">
        <v>34</v>
      </c>
      <c r="AO3079">
        <v>97</v>
      </c>
      <c r="AP3079">
        <v>84</v>
      </c>
      <c r="AQ3079">
        <v>91</v>
      </c>
      <c r="AR3079">
        <v>82</v>
      </c>
      <c r="AS3079">
        <v>41</v>
      </c>
      <c r="AT3079">
        <v>94</v>
      </c>
      <c r="AU3079">
        <v>91</v>
      </c>
      <c r="AV3079">
        <v>42</v>
      </c>
      <c r="AW3079">
        <v>100</v>
      </c>
      <c r="AX3079">
        <v>95</v>
      </c>
      <c r="AY3079">
        <v>71</v>
      </c>
      <c r="AZ3079">
        <v>83</v>
      </c>
      <c r="BA3079">
        <v>45</v>
      </c>
      <c r="BB3079">
        <v>48</v>
      </c>
      <c r="BC3079">
        <v>70</v>
      </c>
      <c r="BD3079">
        <v>54</v>
      </c>
      <c r="BE3079">
        <v>84</v>
      </c>
      <c r="BF3079">
        <v>46</v>
      </c>
      <c r="BG3079">
        <v>65</v>
      </c>
      <c r="BH3079">
        <v>90</v>
      </c>
      <c r="BI3079">
        <v>60</v>
      </c>
    </row>
    <row r="3080" spans="1:61" x14ac:dyDescent="0.2">
      <c r="A3080" s="1">
        <v>44832</v>
      </c>
      <c r="B3080">
        <v>93</v>
      </c>
      <c r="C3080">
        <v>76</v>
      </c>
      <c r="D3080">
        <v>21</v>
      </c>
      <c r="E3080">
        <v>82</v>
      </c>
      <c r="F3080">
        <v>68</v>
      </c>
      <c r="G3080">
        <v>42</v>
      </c>
      <c r="H3080">
        <v>79</v>
      </c>
      <c r="I3080">
        <v>78</v>
      </c>
      <c r="J3080">
        <v>72</v>
      </c>
      <c r="K3080">
        <v>86</v>
      </c>
      <c r="L3080">
        <v>81</v>
      </c>
      <c r="M3080">
        <v>72</v>
      </c>
      <c r="N3080">
        <v>68</v>
      </c>
      <c r="O3080">
        <v>67</v>
      </c>
      <c r="P3080">
        <v>51</v>
      </c>
      <c r="Q3080">
        <v>83</v>
      </c>
      <c r="R3080">
        <v>49</v>
      </c>
      <c r="S3080">
        <v>52</v>
      </c>
      <c r="T3080">
        <v>85</v>
      </c>
      <c r="U3080">
        <v>59</v>
      </c>
      <c r="V3080">
        <v>42</v>
      </c>
      <c r="W3080">
        <v>17</v>
      </c>
      <c r="X3080">
        <v>61</v>
      </c>
      <c r="Y3080">
        <v>87</v>
      </c>
      <c r="Z3080">
        <v>57</v>
      </c>
      <c r="AA3080">
        <v>77</v>
      </c>
      <c r="AB3080">
        <v>50</v>
      </c>
      <c r="AC3080">
        <v>97</v>
      </c>
      <c r="AD3080">
        <v>77</v>
      </c>
      <c r="AE3080">
        <v>72</v>
      </c>
      <c r="AF3080">
        <v>77</v>
      </c>
      <c r="AG3080">
        <v>70</v>
      </c>
      <c r="AH3080">
        <v>89</v>
      </c>
      <c r="AI3080">
        <v>45</v>
      </c>
      <c r="AJ3080">
        <v>52</v>
      </c>
      <c r="AK3080">
        <v>94</v>
      </c>
      <c r="AL3080">
        <v>78</v>
      </c>
      <c r="AM3080">
        <v>83</v>
      </c>
      <c r="AN3080">
        <v>34</v>
      </c>
      <c r="AO3080">
        <v>97</v>
      </c>
      <c r="AP3080">
        <v>84</v>
      </c>
      <c r="AQ3080">
        <v>91</v>
      </c>
      <c r="AR3080">
        <v>82</v>
      </c>
      <c r="AS3080">
        <v>41</v>
      </c>
      <c r="AT3080">
        <v>94</v>
      </c>
      <c r="AU3080">
        <v>91</v>
      </c>
      <c r="AV3080">
        <v>42</v>
      </c>
      <c r="AW3080">
        <v>100</v>
      </c>
      <c r="AX3080">
        <v>95</v>
      </c>
      <c r="AY3080">
        <v>71</v>
      </c>
      <c r="AZ3080">
        <v>83</v>
      </c>
      <c r="BA3080">
        <v>45</v>
      </c>
      <c r="BB3080">
        <v>48</v>
      </c>
      <c r="BC3080">
        <v>70</v>
      </c>
      <c r="BD3080">
        <v>54</v>
      </c>
      <c r="BE3080">
        <v>84</v>
      </c>
      <c r="BF3080">
        <v>46</v>
      </c>
      <c r="BG3080">
        <v>65</v>
      </c>
      <c r="BH3080">
        <v>90</v>
      </c>
      <c r="BI3080">
        <v>60</v>
      </c>
    </row>
    <row r="3081" spans="1:61" x14ac:dyDescent="0.2">
      <c r="A3081" s="1">
        <v>44833</v>
      </c>
      <c r="B3081">
        <v>93</v>
      </c>
      <c r="C3081">
        <v>76</v>
      </c>
      <c r="D3081">
        <v>21</v>
      </c>
      <c r="E3081">
        <v>82</v>
      </c>
      <c r="F3081">
        <v>68</v>
      </c>
      <c r="G3081">
        <v>42</v>
      </c>
      <c r="H3081">
        <v>79</v>
      </c>
      <c r="I3081">
        <v>78</v>
      </c>
      <c r="J3081">
        <v>72</v>
      </c>
      <c r="K3081">
        <v>86</v>
      </c>
      <c r="L3081">
        <v>81</v>
      </c>
      <c r="M3081">
        <v>72</v>
      </c>
      <c r="N3081">
        <v>68</v>
      </c>
      <c r="O3081">
        <v>67</v>
      </c>
      <c r="P3081">
        <v>51</v>
      </c>
      <c r="Q3081">
        <v>83</v>
      </c>
      <c r="R3081">
        <v>49</v>
      </c>
      <c r="S3081">
        <v>52</v>
      </c>
      <c r="T3081">
        <v>85</v>
      </c>
      <c r="U3081">
        <v>59</v>
      </c>
      <c r="V3081">
        <v>42</v>
      </c>
      <c r="W3081">
        <v>17</v>
      </c>
      <c r="X3081">
        <v>61</v>
      </c>
      <c r="Y3081">
        <v>87</v>
      </c>
      <c r="Z3081">
        <v>57</v>
      </c>
      <c r="AA3081">
        <v>77</v>
      </c>
      <c r="AB3081">
        <v>50</v>
      </c>
      <c r="AC3081">
        <v>97</v>
      </c>
      <c r="AD3081">
        <v>77</v>
      </c>
      <c r="AE3081">
        <v>72</v>
      </c>
      <c r="AF3081">
        <v>77</v>
      </c>
      <c r="AG3081">
        <v>70</v>
      </c>
      <c r="AH3081">
        <v>89</v>
      </c>
      <c r="AI3081">
        <v>45</v>
      </c>
      <c r="AJ3081">
        <v>52</v>
      </c>
      <c r="AK3081">
        <v>94</v>
      </c>
      <c r="AL3081">
        <v>78</v>
      </c>
      <c r="AM3081">
        <v>83</v>
      </c>
      <c r="AN3081">
        <v>34</v>
      </c>
      <c r="AO3081">
        <v>97</v>
      </c>
      <c r="AP3081">
        <v>84</v>
      </c>
      <c r="AQ3081">
        <v>91</v>
      </c>
      <c r="AR3081">
        <v>82</v>
      </c>
      <c r="AS3081">
        <v>41</v>
      </c>
      <c r="AT3081">
        <v>94</v>
      </c>
      <c r="AU3081">
        <v>91</v>
      </c>
      <c r="AV3081">
        <v>42</v>
      </c>
      <c r="AW3081">
        <v>100</v>
      </c>
      <c r="AX3081">
        <v>95</v>
      </c>
      <c r="AY3081">
        <v>71</v>
      </c>
      <c r="AZ3081">
        <v>83</v>
      </c>
      <c r="BA3081">
        <v>45</v>
      </c>
      <c r="BB3081">
        <v>48</v>
      </c>
      <c r="BC3081">
        <v>70</v>
      </c>
      <c r="BD3081">
        <v>54</v>
      </c>
      <c r="BE3081">
        <v>84</v>
      </c>
      <c r="BF3081">
        <v>46</v>
      </c>
      <c r="BG3081">
        <v>65</v>
      </c>
      <c r="BH3081">
        <v>90</v>
      </c>
      <c r="BI3081">
        <v>60</v>
      </c>
    </row>
    <row r="3082" spans="1:61" x14ac:dyDescent="0.2">
      <c r="A3082" s="1">
        <v>44834</v>
      </c>
      <c r="B3082">
        <v>93</v>
      </c>
      <c r="C3082">
        <v>76</v>
      </c>
      <c r="D3082">
        <v>21</v>
      </c>
      <c r="E3082">
        <v>82</v>
      </c>
      <c r="F3082">
        <v>68</v>
      </c>
      <c r="G3082">
        <v>42</v>
      </c>
      <c r="H3082">
        <v>79</v>
      </c>
      <c r="I3082">
        <v>78</v>
      </c>
      <c r="J3082">
        <v>72</v>
      </c>
      <c r="K3082">
        <v>86</v>
      </c>
      <c r="L3082">
        <v>81</v>
      </c>
      <c r="M3082">
        <v>72</v>
      </c>
      <c r="N3082">
        <v>68</v>
      </c>
      <c r="O3082">
        <v>67</v>
      </c>
      <c r="P3082">
        <v>51</v>
      </c>
      <c r="Q3082">
        <v>83</v>
      </c>
      <c r="R3082">
        <v>49</v>
      </c>
      <c r="S3082">
        <v>52</v>
      </c>
      <c r="T3082">
        <v>85</v>
      </c>
      <c r="U3082">
        <v>59</v>
      </c>
      <c r="V3082">
        <v>42</v>
      </c>
      <c r="W3082">
        <v>17</v>
      </c>
      <c r="X3082">
        <v>61</v>
      </c>
      <c r="Y3082">
        <v>87</v>
      </c>
      <c r="Z3082">
        <v>57</v>
      </c>
      <c r="AA3082">
        <v>77</v>
      </c>
      <c r="AB3082">
        <v>50</v>
      </c>
      <c r="AC3082">
        <v>97</v>
      </c>
      <c r="AD3082">
        <v>77</v>
      </c>
      <c r="AE3082">
        <v>72</v>
      </c>
      <c r="AF3082">
        <v>77</v>
      </c>
      <c r="AG3082">
        <v>70</v>
      </c>
      <c r="AH3082">
        <v>89</v>
      </c>
      <c r="AI3082">
        <v>45</v>
      </c>
      <c r="AJ3082">
        <v>52</v>
      </c>
      <c r="AK3082">
        <v>94</v>
      </c>
      <c r="AL3082">
        <v>78</v>
      </c>
      <c r="AM3082">
        <v>83</v>
      </c>
      <c r="AN3082">
        <v>34</v>
      </c>
      <c r="AO3082">
        <v>97</v>
      </c>
      <c r="AP3082">
        <v>84</v>
      </c>
      <c r="AQ3082">
        <v>91</v>
      </c>
      <c r="AR3082">
        <v>82</v>
      </c>
      <c r="AS3082">
        <v>41</v>
      </c>
      <c r="AT3082">
        <v>94</v>
      </c>
      <c r="AU3082">
        <v>91</v>
      </c>
      <c r="AV3082">
        <v>42</v>
      </c>
      <c r="AW3082">
        <v>100</v>
      </c>
      <c r="AX3082">
        <v>95</v>
      </c>
      <c r="AY3082">
        <v>71</v>
      </c>
      <c r="AZ3082">
        <v>83</v>
      </c>
      <c r="BA3082">
        <v>45</v>
      </c>
      <c r="BB3082">
        <v>48</v>
      </c>
      <c r="BC3082">
        <v>70</v>
      </c>
      <c r="BD3082">
        <v>54</v>
      </c>
      <c r="BE3082">
        <v>84</v>
      </c>
      <c r="BF3082">
        <v>46</v>
      </c>
      <c r="BG3082">
        <v>65</v>
      </c>
      <c r="BH3082">
        <v>90</v>
      </c>
      <c r="BI3082">
        <v>60</v>
      </c>
    </row>
    <row r="3083" spans="1:61" x14ac:dyDescent="0.2">
      <c r="A3083" s="1">
        <v>44837</v>
      </c>
      <c r="B3083">
        <v>93</v>
      </c>
      <c r="C3083">
        <v>76</v>
      </c>
      <c r="D3083">
        <v>21</v>
      </c>
      <c r="E3083">
        <v>82</v>
      </c>
      <c r="F3083">
        <v>68</v>
      </c>
      <c r="G3083">
        <v>42</v>
      </c>
      <c r="H3083">
        <v>79</v>
      </c>
      <c r="I3083">
        <v>78</v>
      </c>
      <c r="J3083">
        <v>72</v>
      </c>
      <c r="K3083">
        <v>86</v>
      </c>
      <c r="L3083">
        <v>81</v>
      </c>
      <c r="M3083">
        <v>72</v>
      </c>
      <c r="N3083">
        <v>68</v>
      </c>
      <c r="O3083">
        <v>67</v>
      </c>
      <c r="P3083">
        <v>51</v>
      </c>
      <c r="Q3083">
        <v>83</v>
      </c>
      <c r="R3083">
        <v>49</v>
      </c>
      <c r="S3083">
        <v>52</v>
      </c>
      <c r="T3083">
        <v>85</v>
      </c>
      <c r="U3083">
        <v>59</v>
      </c>
      <c r="V3083">
        <v>42</v>
      </c>
      <c r="W3083">
        <v>17</v>
      </c>
      <c r="X3083">
        <v>61</v>
      </c>
      <c r="Y3083">
        <v>87</v>
      </c>
      <c r="Z3083">
        <v>57</v>
      </c>
      <c r="AA3083">
        <v>77</v>
      </c>
      <c r="AB3083">
        <v>50</v>
      </c>
      <c r="AC3083">
        <v>97</v>
      </c>
      <c r="AD3083">
        <v>77</v>
      </c>
      <c r="AE3083">
        <v>72</v>
      </c>
      <c r="AF3083">
        <v>77</v>
      </c>
      <c r="AG3083">
        <v>70</v>
      </c>
      <c r="AH3083">
        <v>89</v>
      </c>
      <c r="AI3083">
        <v>45</v>
      </c>
      <c r="AJ3083">
        <v>52</v>
      </c>
      <c r="AK3083">
        <v>94</v>
      </c>
      <c r="AL3083">
        <v>78</v>
      </c>
      <c r="AM3083">
        <v>83</v>
      </c>
      <c r="AN3083">
        <v>34</v>
      </c>
      <c r="AO3083">
        <v>97</v>
      </c>
      <c r="AP3083">
        <v>84</v>
      </c>
      <c r="AQ3083">
        <v>91</v>
      </c>
      <c r="AR3083">
        <v>82</v>
      </c>
      <c r="AS3083">
        <v>41</v>
      </c>
      <c r="AT3083">
        <v>94</v>
      </c>
      <c r="AU3083">
        <v>91</v>
      </c>
      <c r="AV3083">
        <v>42</v>
      </c>
      <c r="AW3083">
        <v>100</v>
      </c>
      <c r="AX3083">
        <v>95</v>
      </c>
      <c r="AY3083">
        <v>71</v>
      </c>
      <c r="AZ3083">
        <v>83</v>
      </c>
      <c r="BA3083">
        <v>45</v>
      </c>
      <c r="BB3083">
        <v>48</v>
      </c>
      <c r="BC3083">
        <v>70</v>
      </c>
      <c r="BD3083">
        <v>54</v>
      </c>
      <c r="BE3083">
        <v>84</v>
      </c>
      <c r="BF3083">
        <v>46</v>
      </c>
      <c r="BG3083">
        <v>65</v>
      </c>
      <c r="BH3083">
        <v>90</v>
      </c>
      <c r="BI3083">
        <v>60</v>
      </c>
    </row>
    <row r="3084" spans="1:61" x14ac:dyDescent="0.2">
      <c r="A3084" s="1">
        <v>44838</v>
      </c>
      <c r="B3084">
        <v>93</v>
      </c>
      <c r="C3084">
        <v>76</v>
      </c>
      <c r="D3084">
        <v>21</v>
      </c>
      <c r="E3084">
        <v>82</v>
      </c>
      <c r="F3084">
        <v>68</v>
      </c>
      <c r="G3084">
        <v>42</v>
      </c>
      <c r="H3084">
        <v>79</v>
      </c>
      <c r="I3084">
        <v>78</v>
      </c>
      <c r="J3084">
        <v>72</v>
      </c>
      <c r="K3084">
        <v>86</v>
      </c>
      <c r="L3084">
        <v>81</v>
      </c>
      <c r="M3084">
        <v>72</v>
      </c>
      <c r="N3084">
        <v>68</v>
      </c>
      <c r="O3084">
        <v>67</v>
      </c>
      <c r="P3084">
        <v>51</v>
      </c>
      <c r="Q3084">
        <v>83</v>
      </c>
      <c r="R3084">
        <v>49</v>
      </c>
      <c r="S3084">
        <v>52</v>
      </c>
      <c r="T3084">
        <v>85</v>
      </c>
      <c r="U3084">
        <v>59</v>
      </c>
      <c r="V3084">
        <v>42</v>
      </c>
      <c r="W3084">
        <v>17</v>
      </c>
      <c r="X3084">
        <v>61</v>
      </c>
      <c r="Y3084">
        <v>87</v>
      </c>
      <c r="Z3084">
        <v>57</v>
      </c>
      <c r="AA3084">
        <v>77</v>
      </c>
      <c r="AB3084">
        <v>50</v>
      </c>
      <c r="AC3084">
        <v>97</v>
      </c>
      <c r="AD3084">
        <v>77</v>
      </c>
      <c r="AE3084">
        <v>72</v>
      </c>
      <c r="AF3084">
        <v>77</v>
      </c>
      <c r="AG3084">
        <v>70</v>
      </c>
      <c r="AH3084">
        <v>89</v>
      </c>
      <c r="AI3084">
        <v>45</v>
      </c>
      <c r="AJ3084">
        <v>52</v>
      </c>
      <c r="AK3084">
        <v>94</v>
      </c>
      <c r="AL3084">
        <v>78</v>
      </c>
      <c r="AM3084">
        <v>83</v>
      </c>
      <c r="AN3084">
        <v>34</v>
      </c>
      <c r="AO3084">
        <v>97</v>
      </c>
      <c r="AP3084">
        <v>84</v>
      </c>
      <c r="AQ3084">
        <v>91</v>
      </c>
      <c r="AR3084">
        <v>82</v>
      </c>
      <c r="AS3084">
        <v>41</v>
      </c>
      <c r="AT3084">
        <v>94</v>
      </c>
      <c r="AU3084">
        <v>91</v>
      </c>
      <c r="AV3084">
        <v>42</v>
      </c>
      <c r="AW3084">
        <v>100</v>
      </c>
      <c r="AX3084">
        <v>95</v>
      </c>
      <c r="AY3084">
        <v>71</v>
      </c>
      <c r="AZ3084">
        <v>83</v>
      </c>
      <c r="BA3084">
        <v>45</v>
      </c>
      <c r="BB3084">
        <v>48</v>
      </c>
      <c r="BC3084">
        <v>70</v>
      </c>
      <c r="BD3084">
        <v>54</v>
      </c>
      <c r="BE3084">
        <v>84</v>
      </c>
      <c r="BF3084">
        <v>46</v>
      </c>
      <c r="BG3084">
        <v>65</v>
      </c>
      <c r="BH3084">
        <v>90</v>
      </c>
      <c r="BI3084">
        <v>60</v>
      </c>
    </row>
    <row r="3085" spans="1:61" x14ac:dyDescent="0.2">
      <c r="A3085" s="1">
        <v>44839</v>
      </c>
      <c r="B3085">
        <v>93</v>
      </c>
      <c r="C3085">
        <v>76</v>
      </c>
      <c r="D3085">
        <v>21</v>
      </c>
      <c r="E3085">
        <v>82</v>
      </c>
      <c r="F3085">
        <v>68</v>
      </c>
      <c r="G3085">
        <v>42</v>
      </c>
      <c r="H3085">
        <v>79</v>
      </c>
      <c r="I3085">
        <v>78</v>
      </c>
      <c r="J3085">
        <v>72</v>
      </c>
      <c r="K3085">
        <v>86</v>
      </c>
      <c r="L3085">
        <v>81</v>
      </c>
      <c r="M3085">
        <v>72</v>
      </c>
      <c r="N3085">
        <v>68</v>
      </c>
      <c r="O3085">
        <v>67</v>
      </c>
      <c r="P3085">
        <v>51</v>
      </c>
      <c r="Q3085">
        <v>83</v>
      </c>
      <c r="R3085">
        <v>49</v>
      </c>
      <c r="S3085">
        <v>52</v>
      </c>
      <c r="T3085">
        <v>85</v>
      </c>
      <c r="U3085">
        <v>59</v>
      </c>
      <c r="V3085">
        <v>42</v>
      </c>
      <c r="W3085">
        <v>17</v>
      </c>
      <c r="X3085">
        <v>61</v>
      </c>
      <c r="Y3085">
        <v>87</v>
      </c>
      <c r="Z3085">
        <v>57</v>
      </c>
      <c r="AA3085">
        <v>77</v>
      </c>
      <c r="AB3085">
        <v>50</v>
      </c>
      <c r="AC3085">
        <v>97</v>
      </c>
      <c r="AD3085">
        <v>77</v>
      </c>
      <c r="AE3085">
        <v>72</v>
      </c>
      <c r="AF3085">
        <v>77</v>
      </c>
      <c r="AG3085">
        <v>70</v>
      </c>
      <c r="AH3085">
        <v>89</v>
      </c>
      <c r="AI3085">
        <v>45</v>
      </c>
      <c r="AJ3085">
        <v>52</v>
      </c>
      <c r="AK3085">
        <v>94</v>
      </c>
      <c r="AL3085">
        <v>78</v>
      </c>
      <c r="AM3085">
        <v>83</v>
      </c>
      <c r="AN3085">
        <v>34</v>
      </c>
      <c r="AO3085">
        <v>97</v>
      </c>
      <c r="AP3085">
        <v>84</v>
      </c>
      <c r="AQ3085">
        <v>91</v>
      </c>
      <c r="AR3085">
        <v>82</v>
      </c>
      <c r="AS3085">
        <v>41</v>
      </c>
      <c r="AT3085">
        <v>94</v>
      </c>
      <c r="AU3085">
        <v>91</v>
      </c>
      <c r="AV3085">
        <v>42</v>
      </c>
      <c r="AW3085">
        <v>100</v>
      </c>
      <c r="AX3085">
        <v>95</v>
      </c>
      <c r="AY3085">
        <v>71</v>
      </c>
      <c r="AZ3085">
        <v>83</v>
      </c>
      <c r="BA3085">
        <v>45</v>
      </c>
      <c r="BB3085">
        <v>48</v>
      </c>
      <c r="BC3085">
        <v>70</v>
      </c>
      <c r="BD3085">
        <v>54</v>
      </c>
      <c r="BE3085">
        <v>84</v>
      </c>
      <c r="BF3085">
        <v>46</v>
      </c>
      <c r="BG3085">
        <v>65</v>
      </c>
      <c r="BH3085">
        <v>90</v>
      </c>
      <c r="BI3085">
        <v>60</v>
      </c>
    </row>
    <row r="3086" spans="1:61" x14ac:dyDescent="0.2">
      <c r="A3086" s="1">
        <v>44840</v>
      </c>
      <c r="B3086">
        <v>93</v>
      </c>
      <c r="C3086">
        <v>76</v>
      </c>
      <c r="D3086">
        <v>21</v>
      </c>
      <c r="E3086">
        <v>82</v>
      </c>
      <c r="F3086">
        <v>68</v>
      </c>
      <c r="G3086">
        <v>42</v>
      </c>
      <c r="H3086">
        <v>79</v>
      </c>
      <c r="I3086">
        <v>78</v>
      </c>
      <c r="J3086">
        <v>72</v>
      </c>
      <c r="K3086">
        <v>86</v>
      </c>
      <c r="L3086">
        <v>81</v>
      </c>
      <c r="M3086">
        <v>72</v>
      </c>
      <c r="N3086">
        <v>68</v>
      </c>
      <c r="O3086">
        <v>67</v>
      </c>
      <c r="P3086">
        <v>51</v>
      </c>
      <c r="Q3086">
        <v>83</v>
      </c>
      <c r="R3086">
        <v>49</v>
      </c>
      <c r="S3086">
        <v>52</v>
      </c>
      <c r="T3086">
        <v>85</v>
      </c>
      <c r="U3086">
        <v>59</v>
      </c>
      <c r="V3086">
        <v>42</v>
      </c>
      <c r="W3086">
        <v>17</v>
      </c>
      <c r="X3086">
        <v>61</v>
      </c>
      <c r="Y3086">
        <v>87</v>
      </c>
      <c r="Z3086">
        <v>57</v>
      </c>
      <c r="AA3086">
        <v>77</v>
      </c>
      <c r="AB3086">
        <v>50</v>
      </c>
      <c r="AC3086">
        <v>97</v>
      </c>
      <c r="AD3086">
        <v>77</v>
      </c>
      <c r="AE3086">
        <v>72</v>
      </c>
      <c r="AF3086">
        <v>77</v>
      </c>
      <c r="AG3086">
        <v>70</v>
      </c>
      <c r="AH3086">
        <v>89</v>
      </c>
      <c r="AI3086">
        <v>45</v>
      </c>
      <c r="AJ3086">
        <v>52</v>
      </c>
      <c r="AK3086">
        <v>94</v>
      </c>
      <c r="AL3086">
        <v>78</v>
      </c>
      <c r="AM3086">
        <v>83</v>
      </c>
      <c r="AN3086">
        <v>34</v>
      </c>
      <c r="AO3086">
        <v>97</v>
      </c>
      <c r="AP3086">
        <v>84</v>
      </c>
      <c r="AQ3086">
        <v>91</v>
      </c>
      <c r="AR3086">
        <v>82</v>
      </c>
      <c r="AS3086">
        <v>41</v>
      </c>
      <c r="AT3086">
        <v>94</v>
      </c>
      <c r="AU3086">
        <v>91</v>
      </c>
      <c r="AV3086">
        <v>42</v>
      </c>
      <c r="AW3086">
        <v>100</v>
      </c>
      <c r="AX3086">
        <v>95</v>
      </c>
      <c r="AY3086">
        <v>71</v>
      </c>
      <c r="AZ3086">
        <v>83</v>
      </c>
      <c r="BA3086">
        <v>45</v>
      </c>
      <c r="BB3086">
        <v>48</v>
      </c>
      <c r="BC3086">
        <v>70</v>
      </c>
      <c r="BD3086">
        <v>54</v>
      </c>
      <c r="BE3086">
        <v>84</v>
      </c>
      <c r="BF3086">
        <v>46</v>
      </c>
      <c r="BG3086">
        <v>65</v>
      </c>
      <c r="BH3086">
        <v>90</v>
      </c>
      <c r="BI3086">
        <v>60</v>
      </c>
    </row>
    <row r="3087" spans="1:61" x14ac:dyDescent="0.2">
      <c r="A3087" s="1">
        <v>44841</v>
      </c>
      <c r="B3087">
        <v>93</v>
      </c>
      <c r="C3087">
        <v>76</v>
      </c>
      <c r="D3087">
        <v>21</v>
      </c>
      <c r="E3087">
        <v>82</v>
      </c>
      <c r="F3087">
        <v>68</v>
      </c>
      <c r="G3087">
        <v>42</v>
      </c>
      <c r="H3087">
        <v>79</v>
      </c>
      <c r="I3087">
        <v>78</v>
      </c>
      <c r="J3087">
        <v>72</v>
      </c>
      <c r="K3087">
        <v>86</v>
      </c>
      <c r="L3087">
        <v>81</v>
      </c>
      <c r="M3087">
        <v>72</v>
      </c>
      <c r="N3087">
        <v>68</v>
      </c>
      <c r="O3087">
        <v>67</v>
      </c>
      <c r="P3087">
        <v>51</v>
      </c>
      <c r="Q3087">
        <v>83</v>
      </c>
      <c r="R3087">
        <v>49</v>
      </c>
      <c r="S3087">
        <v>52</v>
      </c>
      <c r="T3087">
        <v>85</v>
      </c>
      <c r="U3087">
        <v>59</v>
      </c>
      <c r="V3087">
        <v>42</v>
      </c>
      <c r="W3087">
        <v>17</v>
      </c>
      <c r="X3087">
        <v>61</v>
      </c>
      <c r="Y3087">
        <v>87</v>
      </c>
      <c r="Z3087">
        <v>57</v>
      </c>
      <c r="AA3087">
        <v>77</v>
      </c>
      <c r="AB3087">
        <v>50</v>
      </c>
      <c r="AC3087">
        <v>97</v>
      </c>
      <c r="AD3087">
        <v>77</v>
      </c>
      <c r="AE3087">
        <v>72</v>
      </c>
      <c r="AF3087">
        <v>77</v>
      </c>
      <c r="AG3087">
        <v>70</v>
      </c>
      <c r="AH3087">
        <v>89</v>
      </c>
      <c r="AI3087">
        <v>45</v>
      </c>
      <c r="AJ3087">
        <v>52</v>
      </c>
      <c r="AK3087">
        <v>94</v>
      </c>
      <c r="AL3087">
        <v>78</v>
      </c>
      <c r="AM3087">
        <v>83</v>
      </c>
      <c r="AN3087">
        <v>34</v>
      </c>
      <c r="AO3087">
        <v>97</v>
      </c>
      <c r="AP3087">
        <v>84</v>
      </c>
      <c r="AQ3087">
        <v>91</v>
      </c>
      <c r="AR3087">
        <v>82</v>
      </c>
      <c r="AS3087">
        <v>41</v>
      </c>
      <c r="AT3087">
        <v>94</v>
      </c>
      <c r="AU3087">
        <v>91</v>
      </c>
      <c r="AV3087">
        <v>42</v>
      </c>
      <c r="AW3087">
        <v>100</v>
      </c>
      <c r="AX3087">
        <v>95</v>
      </c>
      <c r="AY3087">
        <v>71</v>
      </c>
      <c r="AZ3087">
        <v>83</v>
      </c>
      <c r="BA3087">
        <v>45</v>
      </c>
      <c r="BB3087">
        <v>48</v>
      </c>
      <c r="BC3087">
        <v>70</v>
      </c>
      <c r="BD3087">
        <v>54</v>
      </c>
      <c r="BE3087">
        <v>84</v>
      </c>
      <c r="BF3087">
        <v>46</v>
      </c>
      <c r="BG3087">
        <v>65</v>
      </c>
      <c r="BH3087">
        <v>90</v>
      </c>
      <c r="BI3087">
        <v>60</v>
      </c>
    </row>
    <row r="3088" spans="1:61" x14ac:dyDescent="0.2">
      <c r="A3088" s="1">
        <v>44844</v>
      </c>
      <c r="B3088">
        <v>93</v>
      </c>
      <c r="C3088">
        <v>76</v>
      </c>
      <c r="D3088">
        <v>21</v>
      </c>
      <c r="E3088">
        <v>82</v>
      </c>
      <c r="F3088">
        <v>68</v>
      </c>
      <c r="G3088">
        <v>42</v>
      </c>
      <c r="H3088">
        <v>79</v>
      </c>
      <c r="I3088">
        <v>78</v>
      </c>
      <c r="J3088">
        <v>72</v>
      </c>
      <c r="K3088">
        <v>86</v>
      </c>
      <c r="L3088">
        <v>81</v>
      </c>
      <c r="M3088">
        <v>72</v>
      </c>
      <c r="N3088">
        <v>68</v>
      </c>
      <c r="O3088">
        <v>67</v>
      </c>
      <c r="P3088">
        <v>51</v>
      </c>
      <c r="Q3088">
        <v>83</v>
      </c>
      <c r="R3088">
        <v>49</v>
      </c>
      <c r="S3088">
        <v>52</v>
      </c>
      <c r="T3088">
        <v>85</v>
      </c>
      <c r="U3088">
        <v>59</v>
      </c>
      <c r="V3088">
        <v>42</v>
      </c>
      <c r="W3088">
        <v>17</v>
      </c>
      <c r="X3088">
        <v>61</v>
      </c>
      <c r="Y3088">
        <v>87</v>
      </c>
      <c r="Z3088">
        <v>57</v>
      </c>
      <c r="AA3088">
        <v>77</v>
      </c>
      <c r="AB3088">
        <v>50</v>
      </c>
      <c r="AC3088">
        <v>97</v>
      </c>
      <c r="AD3088">
        <v>77</v>
      </c>
      <c r="AE3088">
        <v>72</v>
      </c>
      <c r="AF3088">
        <v>77</v>
      </c>
      <c r="AG3088">
        <v>70</v>
      </c>
      <c r="AH3088">
        <v>89</v>
      </c>
      <c r="AI3088">
        <v>45</v>
      </c>
      <c r="AJ3088">
        <v>52</v>
      </c>
      <c r="AK3088">
        <v>94</v>
      </c>
      <c r="AL3088">
        <v>78</v>
      </c>
      <c r="AM3088">
        <v>83</v>
      </c>
      <c r="AN3088">
        <v>34</v>
      </c>
      <c r="AO3088">
        <v>97</v>
      </c>
      <c r="AP3088">
        <v>84</v>
      </c>
      <c r="AQ3088">
        <v>91</v>
      </c>
      <c r="AR3088">
        <v>82</v>
      </c>
      <c r="AS3088">
        <v>41</v>
      </c>
      <c r="AT3088">
        <v>94</v>
      </c>
      <c r="AU3088">
        <v>91</v>
      </c>
      <c r="AV3088">
        <v>42</v>
      </c>
      <c r="AW3088">
        <v>100</v>
      </c>
      <c r="AX3088">
        <v>95</v>
      </c>
      <c r="AY3088">
        <v>71</v>
      </c>
      <c r="AZ3088">
        <v>83</v>
      </c>
      <c r="BA3088">
        <v>45</v>
      </c>
      <c r="BB3088">
        <v>48</v>
      </c>
      <c r="BC3088">
        <v>70</v>
      </c>
      <c r="BD3088">
        <v>54</v>
      </c>
      <c r="BE3088">
        <v>84</v>
      </c>
      <c r="BF3088">
        <v>46</v>
      </c>
      <c r="BG3088">
        <v>65</v>
      </c>
      <c r="BH3088">
        <v>90</v>
      </c>
      <c r="BI3088">
        <v>60</v>
      </c>
    </row>
    <row r="3089" spans="1:61" x14ac:dyDescent="0.2">
      <c r="A3089" s="1">
        <v>44845</v>
      </c>
      <c r="B3089">
        <v>93</v>
      </c>
      <c r="C3089">
        <v>76</v>
      </c>
      <c r="D3089">
        <v>21</v>
      </c>
      <c r="E3089">
        <v>82</v>
      </c>
      <c r="F3089">
        <v>68</v>
      </c>
      <c r="G3089">
        <v>42</v>
      </c>
      <c r="H3089">
        <v>79</v>
      </c>
      <c r="I3089">
        <v>78</v>
      </c>
      <c r="J3089">
        <v>72</v>
      </c>
      <c r="K3089">
        <v>86</v>
      </c>
      <c r="L3089">
        <v>81</v>
      </c>
      <c r="M3089">
        <v>72</v>
      </c>
      <c r="N3089">
        <v>68</v>
      </c>
      <c r="O3089">
        <v>67</v>
      </c>
      <c r="P3089">
        <v>51</v>
      </c>
      <c r="Q3089">
        <v>83</v>
      </c>
      <c r="R3089">
        <v>49</v>
      </c>
      <c r="S3089">
        <v>52</v>
      </c>
      <c r="T3089">
        <v>85</v>
      </c>
      <c r="U3089">
        <v>59</v>
      </c>
      <c r="V3089">
        <v>42</v>
      </c>
      <c r="W3089">
        <v>17</v>
      </c>
      <c r="X3089">
        <v>61</v>
      </c>
      <c r="Y3089">
        <v>87</v>
      </c>
      <c r="Z3089">
        <v>57</v>
      </c>
      <c r="AA3089">
        <v>77</v>
      </c>
      <c r="AB3089">
        <v>50</v>
      </c>
      <c r="AC3089">
        <v>97</v>
      </c>
      <c r="AD3089">
        <v>77</v>
      </c>
      <c r="AE3089">
        <v>72</v>
      </c>
      <c r="AF3089">
        <v>77</v>
      </c>
      <c r="AG3089">
        <v>70</v>
      </c>
      <c r="AH3089">
        <v>89</v>
      </c>
      <c r="AI3089">
        <v>45</v>
      </c>
      <c r="AJ3089">
        <v>52</v>
      </c>
      <c r="AK3089">
        <v>94</v>
      </c>
      <c r="AL3089">
        <v>78</v>
      </c>
      <c r="AM3089">
        <v>83</v>
      </c>
      <c r="AN3089">
        <v>34</v>
      </c>
      <c r="AO3089">
        <v>97</v>
      </c>
      <c r="AP3089">
        <v>84</v>
      </c>
      <c r="AQ3089">
        <v>91</v>
      </c>
      <c r="AR3089">
        <v>82</v>
      </c>
      <c r="AS3089">
        <v>41</v>
      </c>
      <c r="AT3089">
        <v>94</v>
      </c>
      <c r="AU3089">
        <v>91</v>
      </c>
      <c r="AV3089">
        <v>42</v>
      </c>
      <c r="AW3089">
        <v>100</v>
      </c>
      <c r="AX3089">
        <v>95</v>
      </c>
      <c r="AY3089">
        <v>71</v>
      </c>
      <c r="AZ3089">
        <v>83</v>
      </c>
      <c r="BA3089">
        <v>45</v>
      </c>
      <c r="BB3089">
        <v>48</v>
      </c>
      <c r="BC3089">
        <v>70</v>
      </c>
      <c r="BD3089">
        <v>54</v>
      </c>
      <c r="BE3089">
        <v>84</v>
      </c>
      <c r="BF3089">
        <v>46</v>
      </c>
      <c r="BG3089">
        <v>65</v>
      </c>
      <c r="BH3089">
        <v>90</v>
      </c>
      <c r="BI3089">
        <v>60</v>
      </c>
    </row>
    <row r="3090" spans="1:61" x14ac:dyDescent="0.2">
      <c r="A3090" s="1">
        <v>44846</v>
      </c>
      <c r="B3090">
        <v>93</v>
      </c>
      <c r="C3090">
        <v>76</v>
      </c>
      <c r="D3090">
        <v>21</v>
      </c>
      <c r="E3090">
        <v>82</v>
      </c>
      <c r="F3090">
        <v>68</v>
      </c>
      <c r="G3090">
        <v>42</v>
      </c>
      <c r="H3090">
        <v>79</v>
      </c>
      <c r="I3090">
        <v>78</v>
      </c>
      <c r="J3090">
        <v>72</v>
      </c>
      <c r="K3090">
        <v>86</v>
      </c>
      <c r="L3090">
        <v>81</v>
      </c>
      <c r="M3090">
        <v>72</v>
      </c>
      <c r="N3090">
        <v>68</v>
      </c>
      <c r="O3090">
        <v>67</v>
      </c>
      <c r="P3090">
        <v>51</v>
      </c>
      <c r="Q3090">
        <v>83</v>
      </c>
      <c r="R3090">
        <v>49</v>
      </c>
      <c r="S3090">
        <v>52</v>
      </c>
      <c r="T3090">
        <v>85</v>
      </c>
      <c r="U3090">
        <v>59</v>
      </c>
      <c r="V3090">
        <v>42</v>
      </c>
      <c r="W3090">
        <v>17</v>
      </c>
      <c r="X3090">
        <v>61</v>
      </c>
      <c r="Y3090">
        <v>87</v>
      </c>
      <c r="Z3090">
        <v>57</v>
      </c>
      <c r="AA3090">
        <v>77</v>
      </c>
      <c r="AB3090">
        <v>50</v>
      </c>
      <c r="AC3090">
        <v>97</v>
      </c>
      <c r="AD3090">
        <v>77</v>
      </c>
      <c r="AE3090">
        <v>72</v>
      </c>
      <c r="AF3090">
        <v>77</v>
      </c>
      <c r="AG3090">
        <v>70</v>
      </c>
      <c r="AH3090">
        <v>89</v>
      </c>
      <c r="AI3090">
        <v>45</v>
      </c>
      <c r="AJ3090">
        <v>52</v>
      </c>
      <c r="AK3090">
        <v>94</v>
      </c>
      <c r="AL3090">
        <v>78</v>
      </c>
      <c r="AM3090">
        <v>83</v>
      </c>
      <c r="AN3090">
        <v>34</v>
      </c>
      <c r="AO3090">
        <v>97</v>
      </c>
      <c r="AP3090">
        <v>84</v>
      </c>
      <c r="AQ3090">
        <v>91</v>
      </c>
      <c r="AR3090">
        <v>82</v>
      </c>
      <c r="AS3090">
        <v>41</v>
      </c>
      <c r="AT3090">
        <v>94</v>
      </c>
      <c r="AU3090">
        <v>91</v>
      </c>
      <c r="AV3090">
        <v>42</v>
      </c>
      <c r="AW3090">
        <v>100</v>
      </c>
      <c r="AX3090">
        <v>95</v>
      </c>
      <c r="AY3090">
        <v>71</v>
      </c>
      <c r="AZ3090">
        <v>83</v>
      </c>
      <c r="BA3090">
        <v>45</v>
      </c>
      <c r="BB3090">
        <v>48</v>
      </c>
      <c r="BC3090">
        <v>70</v>
      </c>
      <c r="BD3090">
        <v>54</v>
      </c>
      <c r="BE3090">
        <v>84</v>
      </c>
      <c r="BF3090">
        <v>46</v>
      </c>
      <c r="BG3090">
        <v>65</v>
      </c>
      <c r="BH3090">
        <v>90</v>
      </c>
      <c r="BI3090">
        <v>60</v>
      </c>
    </row>
    <row r="3091" spans="1:61" x14ac:dyDescent="0.2">
      <c r="A3091" s="1">
        <v>44847</v>
      </c>
      <c r="B3091">
        <v>93</v>
      </c>
      <c r="C3091">
        <v>76</v>
      </c>
      <c r="D3091">
        <v>21</v>
      </c>
      <c r="E3091">
        <v>82</v>
      </c>
      <c r="F3091">
        <v>68</v>
      </c>
      <c r="G3091">
        <v>42</v>
      </c>
      <c r="H3091">
        <v>79</v>
      </c>
      <c r="I3091">
        <v>78</v>
      </c>
      <c r="J3091">
        <v>72</v>
      </c>
      <c r="K3091">
        <v>86</v>
      </c>
      <c r="L3091">
        <v>81</v>
      </c>
      <c r="M3091">
        <v>72</v>
      </c>
      <c r="N3091">
        <v>68</v>
      </c>
      <c r="O3091">
        <v>67</v>
      </c>
      <c r="P3091">
        <v>51</v>
      </c>
      <c r="Q3091">
        <v>83</v>
      </c>
      <c r="R3091">
        <v>49</v>
      </c>
      <c r="S3091">
        <v>52</v>
      </c>
      <c r="T3091">
        <v>85</v>
      </c>
      <c r="U3091">
        <v>59</v>
      </c>
      <c r="V3091">
        <v>42</v>
      </c>
      <c r="W3091">
        <v>17</v>
      </c>
      <c r="X3091">
        <v>61</v>
      </c>
      <c r="Y3091">
        <v>87</v>
      </c>
      <c r="Z3091">
        <v>57</v>
      </c>
      <c r="AA3091">
        <v>77</v>
      </c>
      <c r="AB3091">
        <v>50</v>
      </c>
      <c r="AC3091">
        <v>97</v>
      </c>
      <c r="AD3091">
        <v>77</v>
      </c>
      <c r="AE3091">
        <v>72</v>
      </c>
      <c r="AF3091">
        <v>77</v>
      </c>
      <c r="AG3091">
        <v>70</v>
      </c>
      <c r="AH3091">
        <v>89</v>
      </c>
      <c r="AI3091">
        <v>45</v>
      </c>
      <c r="AJ3091">
        <v>52</v>
      </c>
      <c r="AK3091">
        <v>94</v>
      </c>
      <c r="AL3091">
        <v>78</v>
      </c>
      <c r="AM3091">
        <v>83</v>
      </c>
      <c r="AN3091">
        <v>34</v>
      </c>
      <c r="AO3091">
        <v>97</v>
      </c>
      <c r="AP3091">
        <v>84</v>
      </c>
      <c r="AQ3091">
        <v>91</v>
      </c>
      <c r="AR3091">
        <v>82</v>
      </c>
      <c r="AS3091">
        <v>41</v>
      </c>
      <c r="AT3091">
        <v>94</v>
      </c>
      <c r="AU3091">
        <v>91</v>
      </c>
      <c r="AV3091">
        <v>42</v>
      </c>
      <c r="AW3091">
        <v>100</v>
      </c>
      <c r="AX3091">
        <v>95</v>
      </c>
      <c r="AY3091">
        <v>71</v>
      </c>
      <c r="AZ3091">
        <v>83</v>
      </c>
      <c r="BA3091">
        <v>45</v>
      </c>
      <c r="BB3091">
        <v>48</v>
      </c>
      <c r="BC3091">
        <v>70</v>
      </c>
      <c r="BD3091">
        <v>54</v>
      </c>
      <c r="BE3091">
        <v>84</v>
      </c>
      <c r="BF3091">
        <v>46</v>
      </c>
      <c r="BG3091">
        <v>65</v>
      </c>
      <c r="BH3091">
        <v>90</v>
      </c>
      <c r="BI3091">
        <v>60</v>
      </c>
    </row>
    <row r="3092" spans="1:61" x14ac:dyDescent="0.2">
      <c r="A3092" s="1">
        <v>44848</v>
      </c>
      <c r="B3092">
        <v>93</v>
      </c>
      <c r="C3092">
        <v>76</v>
      </c>
      <c r="D3092">
        <v>21</v>
      </c>
      <c r="E3092">
        <v>82</v>
      </c>
      <c r="F3092">
        <v>68</v>
      </c>
      <c r="G3092">
        <v>42</v>
      </c>
      <c r="H3092">
        <v>79</v>
      </c>
      <c r="I3092">
        <v>78</v>
      </c>
      <c r="J3092">
        <v>72</v>
      </c>
      <c r="K3092">
        <v>86</v>
      </c>
      <c r="L3092">
        <v>81</v>
      </c>
      <c r="M3092">
        <v>72</v>
      </c>
      <c r="N3092">
        <v>68</v>
      </c>
      <c r="O3092">
        <v>67</v>
      </c>
      <c r="P3092">
        <v>51</v>
      </c>
      <c r="Q3092">
        <v>83</v>
      </c>
      <c r="R3092">
        <v>49</v>
      </c>
      <c r="S3092">
        <v>52</v>
      </c>
      <c r="T3092">
        <v>85</v>
      </c>
      <c r="U3092">
        <v>59</v>
      </c>
      <c r="V3092">
        <v>42</v>
      </c>
      <c r="W3092">
        <v>17</v>
      </c>
      <c r="X3092">
        <v>61</v>
      </c>
      <c r="Y3092">
        <v>87</v>
      </c>
      <c r="Z3092">
        <v>57</v>
      </c>
      <c r="AA3092">
        <v>77</v>
      </c>
      <c r="AB3092">
        <v>50</v>
      </c>
      <c r="AC3092">
        <v>97</v>
      </c>
      <c r="AD3092">
        <v>77</v>
      </c>
      <c r="AE3092">
        <v>72</v>
      </c>
      <c r="AF3092">
        <v>77</v>
      </c>
      <c r="AG3092">
        <v>70</v>
      </c>
      <c r="AH3092">
        <v>89</v>
      </c>
      <c r="AI3092">
        <v>45</v>
      </c>
      <c r="AJ3092">
        <v>52</v>
      </c>
      <c r="AK3092">
        <v>94</v>
      </c>
      <c r="AL3092">
        <v>78</v>
      </c>
      <c r="AM3092">
        <v>83</v>
      </c>
      <c r="AN3092">
        <v>34</v>
      </c>
      <c r="AO3092">
        <v>97</v>
      </c>
      <c r="AP3092">
        <v>84</v>
      </c>
      <c r="AQ3092">
        <v>91</v>
      </c>
      <c r="AR3092">
        <v>82</v>
      </c>
      <c r="AS3092">
        <v>41</v>
      </c>
      <c r="AT3092">
        <v>94</v>
      </c>
      <c r="AU3092">
        <v>91</v>
      </c>
      <c r="AV3092">
        <v>42</v>
      </c>
      <c r="AW3092">
        <v>100</v>
      </c>
      <c r="AX3092">
        <v>95</v>
      </c>
      <c r="AY3092">
        <v>71</v>
      </c>
      <c r="AZ3092">
        <v>83</v>
      </c>
      <c r="BA3092">
        <v>45</v>
      </c>
      <c r="BB3092">
        <v>48</v>
      </c>
      <c r="BC3092">
        <v>70</v>
      </c>
      <c r="BD3092">
        <v>54</v>
      </c>
      <c r="BE3092">
        <v>84</v>
      </c>
      <c r="BF3092">
        <v>46</v>
      </c>
      <c r="BG3092">
        <v>65</v>
      </c>
      <c r="BH3092">
        <v>90</v>
      </c>
      <c r="BI3092">
        <v>60</v>
      </c>
    </row>
    <row r="3093" spans="1:61" x14ac:dyDescent="0.2">
      <c r="A3093" s="1">
        <v>44851</v>
      </c>
      <c r="B3093">
        <v>93</v>
      </c>
      <c r="C3093">
        <v>76</v>
      </c>
      <c r="D3093">
        <v>21</v>
      </c>
      <c r="E3093">
        <v>82</v>
      </c>
      <c r="F3093">
        <v>68</v>
      </c>
      <c r="G3093">
        <v>42</v>
      </c>
      <c r="H3093">
        <v>79</v>
      </c>
      <c r="I3093">
        <v>78</v>
      </c>
      <c r="J3093">
        <v>72</v>
      </c>
      <c r="K3093">
        <v>86</v>
      </c>
      <c r="L3093">
        <v>81</v>
      </c>
      <c r="M3093">
        <v>72</v>
      </c>
      <c r="N3093">
        <v>68</v>
      </c>
      <c r="O3093">
        <v>67</v>
      </c>
      <c r="P3093">
        <v>51</v>
      </c>
      <c r="Q3093">
        <v>83</v>
      </c>
      <c r="R3093">
        <v>49</v>
      </c>
      <c r="S3093">
        <v>52</v>
      </c>
      <c r="T3093">
        <v>85</v>
      </c>
      <c r="U3093">
        <v>59</v>
      </c>
      <c r="V3093">
        <v>42</v>
      </c>
      <c r="W3093">
        <v>17</v>
      </c>
      <c r="X3093">
        <v>61</v>
      </c>
      <c r="Y3093">
        <v>87</v>
      </c>
      <c r="Z3093">
        <v>57</v>
      </c>
      <c r="AA3093">
        <v>77</v>
      </c>
      <c r="AB3093">
        <v>50</v>
      </c>
      <c r="AC3093">
        <v>97</v>
      </c>
      <c r="AD3093">
        <v>77</v>
      </c>
      <c r="AE3093">
        <v>72</v>
      </c>
      <c r="AF3093">
        <v>77</v>
      </c>
      <c r="AG3093">
        <v>70</v>
      </c>
      <c r="AH3093">
        <v>89</v>
      </c>
      <c r="AI3093">
        <v>45</v>
      </c>
      <c r="AJ3093">
        <v>52</v>
      </c>
      <c r="AK3093">
        <v>94</v>
      </c>
      <c r="AL3093">
        <v>78</v>
      </c>
      <c r="AM3093">
        <v>83</v>
      </c>
      <c r="AN3093">
        <v>34</v>
      </c>
      <c r="AO3093">
        <v>97</v>
      </c>
      <c r="AP3093">
        <v>84</v>
      </c>
      <c r="AQ3093">
        <v>91</v>
      </c>
      <c r="AR3093">
        <v>82</v>
      </c>
      <c r="AS3093">
        <v>41</v>
      </c>
      <c r="AT3093">
        <v>94</v>
      </c>
      <c r="AU3093">
        <v>91</v>
      </c>
      <c r="AV3093">
        <v>42</v>
      </c>
      <c r="AW3093">
        <v>100</v>
      </c>
      <c r="AX3093">
        <v>95</v>
      </c>
      <c r="AY3093">
        <v>71</v>
      </c>
      <c r="AZ3093">
        <v>83</v>
      </c>
      <c r="BA3093">
        <v>45</v>
      </c>
      <c r="BB3093">
        <v>48</v>
      </c>
      <c r="BC3093">
        <v>70</v>
      </c>
      <c r="BD3093">
        <v>54</v>
      </c>
      <c r="BE3093">
        <v>84</v>
      </c>
      <c r="BF3093">
        <v>46</v>
      </c>
      <c r="BG3093">
        <v>65</v>
      </c>
      <c r="BH3093">
        <v>90</v>
      </c>
      <c r="BI3093">
        <v>60</v>
      </c>
    </row>
    <row r="3094" spans="1:61" x14ac:dyDescent="0.2">
      <c r="A3094" s="1">
        <v>44852</v>
      </c>
      <c r="B3094">
        <v>93</v>
      </c>
      <c r="C3094">
        <v>76</v>
      </c>
      <c r="D3094">
        <v>21</v>
      </c>
      <c r="E3094">
        <v>82</v>
      </c>
      <c r="F3094">
        <v>68</v>
      </c>
      <c r="G3094">
        <v>42</v>
      </c>
      <c r="H3094">
        <v>79</v>
      </c>
      <c r="I3094">
        <v>78</v>
      </c>
      <c r="J3094">
        <v>72</v>
      </c>
      <c r="K3094">
        <v>86</v>
      </c>
      <c r="L3094">
        <v>81</v>
      </c>
      <c r="M3094">
        <v>72</v>
      </c>
      <c r="N3094">
        <v>68</v>
      </c>
      <c r="O3094">
        <v>67</v>
      </c>
      <c r="P3094">
        <v>51</v>
      </c>
      <c r="Q3094">
        <v>83</v>
      </c>
      <c r="R3094">
        <v>49</v>
      </c>
      <c r="S3094">
        <v>52</v>
      </c>
      <c r="T3094">
        <v>85</v>
      </c>
      <c r="U3094">
        <v>59</v>
      </c>
      <c r="V3094">
        <v>42</v>
      </c>
      <c r="W3094">
        <v>17</v>
      </c>
      <c r="X3094">
        <v>61</v>
      </c>
      <c r="Y3094">
        <v>87</v>
      </c>
      <c r="Z3094">
        <v>57</v>
      </c>
      <c r="AA3094">
        <v>77</v>
      </c>
      <c r="AB3094">
        <v>50</v>
      </c>
      <c r="AC3094">
        <v>97</v>
      </c>
      <c r="AD3094">
        <v>77</v>
      </c>
      <c r="AE3094">
        <v>72</v>
      </c>
      <c r="AF3094">
        <v>77</v>
      </c>
      <c r="AG3094">
        <v>70</v>
      </c>
      <c r="AH3094">
        <v>89</v>
      </c>
      <c r="AI3094">
        <v>45</v>
      </c>
      <c r="AJ3094">
        <v>52</v>
      </c>
      <c r="AK3094">
        <v>94</v>
      </c>
      <c r="AL3094">
        <v>78</v>
      </c>
      <c r="AM3094">
        <v>83</v>
      </c>
      <c r="AN3094">
        <v>34</v>
      </c>
      <c r="AO3094">
        <v>97</v>
      </c>
      <c r="AP3094">
        <v>84</v>
      </c>
      <c r="AQ3094">
        <v>91</v>
      </c>
      <c r="AR3094">
        <v>82</v>
      </c>
      <c r="AS3094">
        <v>41</v>
      </c>
      <c r="AT3094">
        <v>94</v>
      </c>
      <c r="AU3094">
        <v>91</v>
      </c>
      <c r="AV3094">
        <v>42</v>
      </c>
      <c r="AW3094">
        <v>100</v>
      </c>
      <c r="AX3094">
        <v>95</v>
      </c>
      <c r="AY3094">
        <v>71</v>
      </c>
      <c r="AZ3094">
        <v>83</v>
      </c>
      <c r="BA3094">
        <v>45</v>
      </c>
      <c r="BB3094">
        <v>48</v>
      </c>
      <c r="BC3094">
        <v>70</v>
      </c>
      <c r="BD3094">
        <v>54</v>
      </c>
      <c r="BE3094">
        <v>84</v>
      </c>
      <c r="BF3094">
        <v>46</v>
      </c>
      <c r="BG3094">
        <v>65</v>
      </c>
      <c r="BH3094">
        <v>90</v>
      </c>
      <c r="BI3094">
        <v>60</v>
      </c>
    </row>
    <row r="3095" spans="1:61" x14ac:dyDescent="0.2">
      <c r="A3095" s="1">
        <v>44853</v>
      </c>
      <c r="B3095">
        <v>93</v>
      </c>
      <c r="C3095">
        <v>76</v>
      </c>
      <c r="D3095">
        <v>21</v>
      </c>
      <c r="E3095">
        <v>82</v>
      </c>
      <c r="F3095">
        <v>68</v>
      </c>
      <c r="G3095">
        <v>42</v>
      </c>
      <c r="H3095">
        <v>79</v>
      </c>
      <c r="I3095">
        <v>78</v>
      </c>
      <c r="J3095">
        <v>72</v>
      </c>
      <c r="K3095">
        <v>86</v>
      </c>
      <c r="L3095">
        <v>81</v>
      </c>
      <c r="M3095">
        <v>72</v>
      </c>
      <c r="N3095">
        <v>68</v>
      </c>
      <c r="O3095">
        <v>67</v>
      </c>
      <c r="P3095">
        <v>51</v>
      </c>
      <c r="Q3095">
        <v>83</v>
      </c>
      <c r="R3095">
        <v>49</v>
      </c>
      <c r="S3095">
        <v>52</v>
      </c>
      <c r="T3095">
        <v>85</v>
      </c>
      <c r="U3095">
        <v>59</v>
      </c>
      <c r="V3095">
        <v>42</v>
      </c>
      <c r="W3095">
        <v>17</v>
      </c>
      <c r="X3095">
        <v>61</v>
      </c>
      <c r="Y3095">
        <v>87</v>
      </c>
      <c r="Z3095">
        <v>57</v>
      </c>
      <c r="AA3095">
        <v>77</v>
      </c>
      <c r="AB3095">
        <v>50</v>
      </c>
      <c r="AC3095">
        <v>97</v>
      </c>
      <c r="AD3095">
        <v>77</v>
      </c>
      <c r="AE3095">
        <v>72</v>
      </c>
      <c r="AF3095">
        <v>77</v>
      </c>
      <c r="AG3095">
        <v>70</v>
      </c>
      <c r="AH3095">
        <v>89</v>
      </c>
      <c r="AI3095">
        <v>45</v>
      </c>
      <c r="AJ3095">
        <v>52</v>
      </c>
      <c r="AK3095">
        <v>94</v>
      </c>
      <c r="AL3095">
        <v>78</v>
      </c>
      <c r="AM3095">
        <v>83</v>
      </c>
      <c r="AN3095">
        <v>34</v>
      </c>
      <c r="AO3095">
        <v>97</v>
      </c>
      <c r="AP3095">
        <v>84</v>
      </c>
      <c r="AQ3095">
        <v>91</v>
      </c>
      <c r="AR3095">
        <v>82</v>
      </c>
      <c r="AS3095">
        <v>41</v>
      </c>
      <c r="AT3095">
        <v>94</v>
      </c>
      <c r="AU3095">
        <v>91</v>
      </c>
      <c r="AV3095">
        <v>42</v>
      </c>
      <c r="AW3095">
        <v>100</v>
      </c>
      <c r="AX3095">
        <v>95</v>
      </c>
      <c r="AY3095">
        <v>71</v>
      </c>
      <c r="AZ3095">
        <v>83</v>
      </c>
      <c r="BA3095">
        <v>45</v>
      </c>
      <c r="BB3095">
        <v>48</v>
      </c>
      <c r="BC3095">
        <v>70</v>
      </c>
      <c r="BD3095">
        <v>54</v>
      </c>
      <c r="BE3095">
        <v>84</v>
      </c>
      <c r="BF3095">
        <v>46</v>
      </c>
      <c r="BG3095">
        <v>65</v>
      </c>
      <c r="BH3095">
        <v>90</v>
      </c>
      <c r="BI3095">
        <v>60</v>
      </c>
    </row>
    <row r="3096" spans="1:61" x14ac:dyDescent="0.2">
      <c r="A3096" s="1">
        <v>44854</v>
      </c>
      <c r="B3096">
        <v>93</v>
      </c>
      <c r="C3096">
        <v>76</v>
      </c>
      <c r="D3096">
        <v>21</v>
      </c>
      <c r="E3096">
        <v>82</v>
      </c>
      <c r="F3096">
        <v>68</v>
      </c>
      <c r="G3096">
        <v>42</v>
      </c>
      <c r="H3096">
        <v>79</v>
      </c>
      <c r="I3096">
        <v>78</v>
      </c>
      <c r="J3096">
        <v>72</v>
      </c>
      <c r="K3096">
        <v>86</v>
      </c>
      <c r="L3096">
        <v>81</v>
      </c>
      <c r="M3096">
        <v>72</v>
      </c>
      <c r="N3096">
        <v>68</v>
      </c>
      <c r="O3096">
        <v>67</v>
      </c>
      <c r="P3096">
        <v>51</v>
      </c>
      <c r="Q3096">
        <v>83</v>
      </c>
      <c r="R3096">
        <v>49</v>
      </c>
      <c r="S3096">
        <v>52</v>
      </c>
      <c r="T3096">
        <v>85</v>
      </c>
      <c r="U3096">
        <v>59</v>
      </c>
      <c r="V3096">
        <v>42</v>
      </c>
      <c r="W3096">
        <v>17</v>
      </c>
      <c r="X3096">
        <v>61</v>
      </c>
      <c r="Y3096">
        <v>87</v>
      </c>
      <c r="Z3096">
        <v>57</v>
      </c>
      <c r="AA3096">
        <v>77</v>
      </c>
      <c r="AB3096">
        <v>50</v>
      </c>
      <c r="AC3096">
        <v>97</v>
      </c>
      <c r="AD3096">
        <v>77</v>
      </c>
      <c r="AE3096">
        <v>72</v>
      </c>
      <c r="AF3096">
        <v>77</v>
      </c>
      <c r="AG3096">
        <v>70</v>
      </c>
      <c r="AH3096">
        <v>89</v>
      </c>
      <c r="AI3096">
        <v>45</v>
      </c>
      <c r="AJ3096">
        <v>52</v>
      </c>
      <c r="AK3096">
        <v>94</v>
      </c>
      <c r="AL3096">
        <v>78</v>
      </c>
      <c r="AM3096">
        <v>83</v>
      </c>
      <c r="AN3096">
        <v>34</v>
      </c>
      <c r="AO3096">
        <v>97</v>
      </c>
      <c r="AP3096">
        <v>84</v>
      </c>
      <c r="AQ3096">
        <v>91</v>
      </c>
      <c r="AR3096">
        <v>82</v>
      </c>
      <c r="AS3096">
        <v>41</v>
      </c>
      <c r="AT3096">
        <v>94</v>
      </c>
      <c r="AU3096">
        <v>91</v>
      </c>
      <c r="AV3096">
        <v>42</v>
      </c>
      <c r="AW3096">
        <v>100</v>
      </c>
      <c r="AX3096">
        <v>95</v>
      </c>
      <c r="AY3096">
        <v>71</v>
      </c>
      <c r="AZ3096">
        <v>83</v>
      </c>
      <c r="BA3096">
        <v>45</v>
      </c>
      <c r="BB3096">
        <v>48</v>
      </c>
      <c r="BC3096">
        <v>70</v>
      </c>
      <c r="BD3096">
        <v>54</v>
      </c>
      <c r="BE3096">
        <v>84</v>
      </c>
      <c r="BF3096">
        <v>46</v>
      </c>
      <c r="BG3096">
        <v>65</v>
      </c>
      <c r="BH3096">
        <v>90</v>
      </c>
      <c r="BI3096">
        <v>60</v>
      </c>
    </row>
    <row r="3097" spans="1:61" x14ac:dyDescent="0.2">
      <c r="A3097" s="1">
        <v>44855</v>
      </c>
      <c r="B3097">
        <v>93</v>
      </c>
      <c r="C3097">
        <v>76</v>
      </c>
      <c r="D3097">
        <v>21</v>
      </c>
      <c r="E3097">
        <v>82</v>
      </c>
      <c r="F3097">
        <v>68</v>
      </c>
      <c r="G3097">
        <v>42</v>
      </c>
      <c r="H3097">
        <v>79</v>
      </c>
      <c r="I3097">
        <v>78</v>
      </c>
      <c r="J3097">
        <v>72</v>
      </c>
      <c r="K3097">
        <v>86</v>
      </c>
      <c r="L3097">
        <v>81</v>
      </c>
      <c r="M3097">
        <v>72</v>
      </c>
      <c r="N3097">
        <v>68</v>
      </c>
      <c r="O3097">
        <v>67</v>
      </c>
      <c r="P3097">
        <v>51</v>
      </c>
      <c r="Q3097">
        <v>83</v>
      </c>
      <c r="R3097">
        <v>49</v>
      </c>
      <c r="S3097">
        <v>52</v>
      </c>
      <c r="T3097">
        <v>85</v>
      </c>
      <c r="U3097">
        <v>59</v>
      </c>
      <c r="V3097">
        <v>42</v>
      </c>
      <c r="W3097">
        <v>17</v>
      </c>
      <c r="X3097">
        <v>61</v>
      </c>
      <c r="Y3097">
        <v>87</v>
      </c>
      <c r="Z3097">
        <v>57</v>
      </c>
      <c r="AA3097">
        <v>77</v>
      </c>
      <c r="AB3097">
        <v>50</v>
      </c>
      <c r="AC3097">
        <v>97</v>
      </c>
      <c r="AD3097">
        <v>77</v>
      </c>
      <c r="AE3097">
        <v>72</v>
      </c>
      <c r="AF3097">
        <v>77</v>
      </c>
      <c r="AG3097">
        <v>70</v>
      </c>
      <c r="AH3097">
        <v>89</v>
      </c>
      <c r="AI3097">
        <v>45</v>
      </c>
      <c r="AJ3097">
        <v>52</v>
      </c>
      <c r="AK3097">
        <v>94</v>
      </c>
      <c r="AL3097">
        <v>78</v>
      </c>
      <c r="AM3097">
        <v>83</v>
      </c>
      <c r="AN3097">
        <v>34</v>
      </c>
      <c r="AO3097">
        <v>97</v>
      </c>
      <c r="AP3097">
        <v>84</v>
      </c>
      <c r="AQ3097">
        <v>91</v>
      </c>
      <c r="AR3097">
        <v>82</v>
      </c>
      <c r="AS3097">
        <v>41</v>
      </c>
      <c r="AT3097">
        <v>94</v>
      </c>
      <c r="AU3097">
        <v>91</v>
      </c>
      <c r="AV3097">
        <v>42</v>
      </c>
      <c r="AW3097">
        <v>100</v>
      </c>
      <c r="AX3097">
        <v>95</v>
      </c>
      <c r="AY3097">
        <v>71</v>
      </c>
      <c r="AZ3097">
        <v>83</v>
      </c>
      <c r="BA3097">
        <v>45</v>
      </c>
      <c r="BB3097">
        <v>48</v>
      </c>
      <c r="BC3097">
        <v>70</v>
      </c>
      <c r="BD3097">
        <v>54</v>
      </c>
      <c r="BE3097">
        <v>84</v>
      </c>
      <c r="BF3097">
        <v>46</v>
      </c>
      <c r="BG3097">
        <v>65</v>
      </c>
      <c r="BH3097">
        <v>90</v>
      </c>
      <c r="BI3097">
        <v>60</v>
      </c>
    </row>
    <row r="3098" spans="1:61" x14ac:dyDescent="0.2">
      <c r="A3098" s="1">
        <v>44858</v>
      </c>
      <c r="B3098">
        <v>93</v>
      </c>
      <c r="C3098">
        <v>76</v>
      </c>
      <c r="D3098">
        <v>21</v>
      </c>
      <c r="E3098">
        <v>82</v>
      </c>
      <c r="F3098">
        <v>68</v>
      </c>
      <c r="G3098">
        <v>42</v>
      </c>
      <c r="H3098">
        <v>79</v>
      </c>
      <c r="I3098">
        <v>78</v>
      </c>
      <c r="J3098">
        <v>72</v>
      </c>
      <c r="K3098">
        <v>86</v>
      </c>
      <c r="L3098">
        <v>81</v>
      </c>
      <c r="M3098">
        <v>72</v>
      </c>
      <c r="N3098">
        <v>68</v>
      </c>
      <c r="O3098">
        <v>67</v>
      </c>
      <c r="P3098">
        <v>51</v>
      </c>
      <c r="Q3098">
        <v>83</v>
      </c>
      <c r="R3098">
        <v>49</v>
      </c>
      <c r="S3098">
        <v>52</v>
      </c>
      <c r="T3098">
        <v>85</v>
      </c>
      <c r="U3098">
        <v>59</v>
      </c>
      <c r="V3098">
        <v>42</v>
      </c>
      <c r="W3098">
        <v>17</v>
      </c>
      <c r="X3098">
        <v>61</v>
      </c>
      <c r="Y3098">
        <v>87</v>
      </c>
      <c r="Z3098">
        <v>57</v>
      </c>
      <c r="AA3098">
        <v>77</v>
      </c>
      <c r="AB3098">
        <v>50</v>
      </c>
      <c r="AC3098">
        <v>97</v>
      </c>
      <c r="AD3098">
        <v>77</v>
      </c>
      <c r="AE3098">
        <v>72</v>
      </c>
      <c r="AF3098">
        <v>77</v>
      </c>
      <c r="AG3098">
        <v>70</v>
      </c>
      <c r="AH3098">
        <v>89</v>
      </c>
      <c r="AI3098">
        <v>45</v>
      </c>
      <c r="AJ3098">
        <v>52</v>
      </c>
      <c r="AK3098">
        <v>94</v>
      </c>
      <c r="AL3098">
        <v>78</v>
      </c>
      <c r="AM3098">
        <v>83</v>
      </c>
      <c r="AN3098">
        <v>34</v>
      </c>
      <c r="AO3098">
        <v>97</v>
      </c>
      <c r="AP3098">
        <v>84</v>
      </c>
      <c r="AQ3098">
        <v>91</v>
      </c>
      <c r="AR3098">
        <v>82</v>
      </c>
      <c r="AS3098">
        <v>41</v>
      </c>
      <c r="AT3098">
        <v>94</v>
      </c>
      <c r="AU3098">
        <v>91</v>
      </c>
      <c r="AV3098">
        <v>42</v>
      </c>
      <c r="AW3098">
        <v>100</v>
      </c>
      <c r="AX3098">
        <v>95</v>
      </c>
      <c r="AY3098">
        <v>71</v>
      </c>
      <c r="AZ3098">
        <v>83</v>
      </c>
      <c r="BA3098">
        <v>45</v>
      </c>
      <c r="BB3098">
        <v>48</v>
      </c>
      <c r="BC3098">
        <v>70</v>
      </c>
      <c r="BD3098">
        <v>54</v>
      </c>
      <c r="BE3098">
        <v>84</v>
      </c>
      <c r="BF3098">
        <v>46</v>
      </c>
      <c r="BG3098">
        <v>65</v>
      </c>
      <c r="BH3098">
        <v>90</v>
      </c>
      <c r="BI3098">
        <v>60</v>
      </c>
    </row>
    <row r="3099" spans="1:61" x14ac:dyDescent="0.2">
      <c r="A3099" s="1">
        <v>44859</v>
      </c>
      <c r="B3099">
        <v>93</v>
      </c>
      <c r="C3099">
        <v>76</v>
      </c>
      <c r="D3099">
        <v>21</v>
      </c>
      <c r="E3099">
        <v>82</v>
      </c>
      <c r="F3099">
        <v>68</v>
      </c>
      <c r="G3099">
        <v>42</v>
      </c>
      <c r="H3099">
        <v>79</v>
      </c>
      <c r="I3099">
        <v>78</v>
      </c>
      <c r="J3099">
        <v>72</v>
      </c>
      <c r="K3099">
        <v>86</v>
      </c>
      <c r="L3099">
        <v>81</v>
      </c>
      <c r="M3099">
        <v>72</v>
      </c>
      <c r="N3099">
        <v>68</v>
      </c>
      <c r="O3099">
        <v>67</v>
      </c>
      <c r="P3099">
        <v>51</v>
      </c>
      <c r="Q3099">
        <v>83</v>
      </c>
      <c r="R3099">
        <v>49</v>
      </c>
      <c r="S3099">
        <v>52</v>
      </c>
      <c r="T3099">
        <v>85</v>
      </c>
      <c r="U3099">
        <v>59</v>
      </c>
      <c r="V3099">
        <v>42</v>
      </c>
      <c r="W3099">
        <v>17</v>
      </c>
      <c r="X3099">
        <v>61</v>
      </c>
      <c r="Y3099">
        <v>87</v>
      </c>
      <c r="Z3099">
        <v>57</v>
      </c>
      <c r="AA3099">
        <v>77</v>
      </c>
      <c r="AB3099">
        <v>50</v>
      </c>
      <c r="AC3099">
        <v>97</v>
      </c>
      <c r="AD3099">
        <v>77</v>
      </c>
      <c r="AE3099">
        <v>72</v>
      </c>
      <c r="AF3099">
        <v>77</v>
      </c>
      <c r="AG3099">
        <v>70</v>
      </c>
      <c r="AH3099">
        <v>89</v>
      </c>
      <c r="AI3099">
        <v>45</v>
      </c>
      <c r="AJ3099">
        <v>52</v>
      </c>
      <c r="AK3099">
        <v>94</v>
      </c>
      <c r="AL3099">
        <v>78</v>
      </c>
      <c r="AM3099">
        <v>83</v>
      </c>
      <c r="AN3099">
        <v>34</v>
      </c>
      <c r="AO3099">
        <v>97</v>
      </c>
      <c r="AP3099">
        <v>84</v>
      </c>
      <c r="AQ3099">
        <v>91</v>
      </c>
      <c r="AR3099">
        <v>82</v>
      </c>
      <c r="AS3099">
        <v>41</v>
      </c>
      <c r="AT3099">
        <v>94</v>
      </c>
      <c r="AU3099">
        <v>91</v>
      </c>
      <c r="AV3099">
        <v>42</v>
      </c>
      <c r="AW3099">
        <v>100</v>
      </c>
      <c r="AX3099">
        <v>95</v>
      </c>
      <c r="AY3099">
        <v>71</v>
      </c>
      <c r="AZ3099">
        <v>83</v>
      </c>
      <c r="BA3099">
        <v>45</v>
      </c>
      <c r="BB3099">
        <v>48</v>
      </c>
      <c r="BC3099">
        <v>70</v>
      </c>
      <c r="BD3099">
        <v>54</v>
      </c>
      <c r="BE3099">
        <v>84</v>
      </c>
      <c r="BF3099">
        <v>46</v>
      </c>
      <c r="BG3099">
        <v>65</v>
      </c>
      <c r="BH3099">
        <v>90</v>
      </c>
      <c r="BI3099">
        <v>60</v>
      </c>
    </row>
    <row r="3100" spans="1:61" x14ac:dyDescent="0.2">
      <c r="A3100" s="1">
        <v>44860</v>
      </c>
      <c r="B3100">
        <v>93</v>
      </c>
      <c r="C3100">
        <v>76</v>
      </c>
      <c r="D3100">
        <v>21</v>
      </c>
      <c r="E3100">
        <v>82</v>
      </c>
      <c r="F3100">
        <v>68</v>
      </c>
      <c r="G3100">
        <v>42</v>
      </c>
      <c r="H3100">
        <v>79</v>
      </c>
      <c r="I3100">
        <v>78</v>
      </c>
      <c r="J3100">
        <v>72</v>
      </c>
      <c r="K3100">
        <v>86</v>
      </c>
      <c r="L3100">
        <v>81</v>
      </c>
      <c r="M3100">
        <v>72</v>
      </c>
      <c r="N3100">
        <v>68</v>
      </c>
      <c r="O3100">
        <v>67</v>
      </c>
      <c r="P3100">
        <v>51</v>
      </c>
      <c r="Q3100">
        <v>83</v>
      </c>
      <c r="R3100">
        <v>49</v>
      </c>
      <c r="S3100">
        <v>52</v>
      </c>
      <c r="T3100">
        <v>85</v>
      </c>
      <c r="U3100">
        <v>59</v>
      </c>
      <c r="V3100">
        <v>42</v>
      </c>
      <c r="W3100">
        <v>17</v>
      </c>
      <c r="X3100">
        <v>61</v>
      </c>
      <c r="Y3100">
        <v>87</v>
      </c>
      <c r="Z3100">
        <v>57</v>
      </c>
      <c r="AA3100">
        <v>77</v>
      </c>
      <c r="AB3100">
        <v>50</v>
      </c>
      <c r="AC3100">
        <v>97</v>
      </c>
      <c r="AD3100">
        <v>77</v>
      </c>
      <c r="AE3100">
        <v>72</v>
      </c>
      <c r="AF3100">
        <v>77</v>
      </c>
      <c r="AG3100">
        <v>70</v>
      </c>
      <c r="AH3100">
        <v>89</v>
      </c>
      <c r="AI3100">
        <v>45</v>
      </c>
      <c r="AJ3100">
        <v>52</v>
      </c>
      <c r="AK3100">
        <v>94</v>
      </c>
      <c r="AL3100">
        <v>78</v>
      </c>
      <c r="AM3100">
        <v>83</v>
      </c>
      <c r="AN3100">
        <v>34</v>
      </c>
      <c r="AO3100">
        <v>97</v>
      </c>
      <c r="AP3100">
        <v>84</v>
      </c>
      <c r="AQ3100">
        <v>91</v>
      </c>
      <c r="AR3100">
        <v>82</v>
      </c>
      <c r="AS3100">
        <v>41</v>
      </c>
      <c r="AT3100">
        <v>94</v>
      </c>
      <c r="AU3100">
        <v>91</v>
      </c>
      <c r="AV3100">
        <v>42</v>
      </c>
      <c r="AW3100">
        <v>100</v>
      </c>
      <c r="AX3100">
        <v>95</v>
      </c>
      <c r="AY3100">
        <v>71</v>
      </c>
      <c r="AZ3100">
        <v>83</v>
      </c>
      <c r="BA3100">
        <v>45</v>
      </c>
      <c r="BB3100">
        <v>48</v>
      </c>
      <c r="BC3100">
        <v>70</v>
      </c>
      <c r="BD3100">
        <v>54</v>
      </c>
      <c r="BE3100">
        <v>84</v>
      </c>
      <c r="BF3100">
        <v>46</v>
      </c>
      <c r="BG3100">
        <v>65</v>
      </c>
      <c r="BH3100">
        <v>90</v>
      </c>
      <c r="BI3100">
        <v>60</v>
      </c>
    </row>
    <row r="3101" spans="1:61" x14ac:dyDescent="0.2">
      <c r="A3101" s="1">
        <v>44861</v>
      </c>
      <c r="B3101">
        <v>93</v>
      </c>
      <c r="C3101">
        <v>76</v>
      </c>
      <c r="D3101">
        <v>21</v>
      </c>
      <c r="E3101">
        <v>82</v>
      </c>
      <c r="F3101">
        <v>68</v>
      </c>
      <c r="G3101">
        <v>42</v>
      </c>
      <c r="H3101">
        <v>79</v>
      </c>
      <c r="I3101">
        <v>78</v>
      </c>
      <c r="J3101">
        <v>72</v>
      </c>
      <c r="K3101">
        <v>86</v>
      </c>
      <c r="L3101">
        <v>81</v>
      </c>
      <c r="M3101">
        <v>72</v>
      </c>
      <c r="N3101">
        <v>68</v>
      </c>
      <c r="O3101">
        <v>67</v>
      </c>
      <c r="P3101">
        <v>51</v>
      </c>
      <c r="Q3101">
        <v>83</v>
      </c>
      <c r="R3101">
        <v>49</v>
      </c>
      <c r="S3101">
        <v>52</v>
      </c>
      <c r="T3101">
        <v>85</v>
      </c>
      <c r="U3101">
        <v>59</v>
      </c>
      <c r="V3101">
        <v>42</v>
      </c>
      <c r="W3101">
        <v>17</v>
      </c>
      <c r="X3101">
        <v>61</v>
      </c>
      <c r="Y3101">
        <v>87</v>
      </c>
      <c r="Z3101">
        <v>57</v>
      </c>
      <c r="AA3101">
        <v>77</v>
      </c>
      <c r="AB3101">
        <v>50</v>
      </c>
      <c r="AC3101">
        <v>97</v>
      </c>
      <c r="AD3101">
        <v>77</v>
      </c>
      <c r="AE3101">
        <v>72</v>
      </c>
      <c r="AF3101">
        <v>77</v>
      </c>
      <c r="AG3101">
        <v>70</v>
      </c>
      <c r="AH3101">
        <v>89</v>
      </c>
      <c r="AI3101">
        <v>45</v>
      </c>
      <c r="AJ3101">
        <v>52</v>
      </c>
      <c r="AK3101">
        <v>94</v>
      </c>
      <c r="AL3101">
        <v>78</v>
      </c>
      <c r="AM3101">
        <v>83</v>
      </c>
      <c r="AN3101">
        <v>34</v>
      </c>
      <c r="AO3101">
        <v>97</v>
      </c>
      <c r="AP3101">
        <v>84</v>
      </c>
      <c r="AQ3101">
        <v>91</v>
      </c>
      <c r="AR3101">
        <v>82</v>
      </c>
      <c r="AS3101">
        <v>41</v>
      </c>
      <c r="AT3101">
        <v>94</v>
      </c>
      <c r="AU3101">
        <v>91</v>
      </c>
      <c r="AV3101">
        <v>42</v>
      </c>
      <c r="AW3101">
        <v>100</v>
      </c>
      <c r="AX3101">
        <v>95</v>
      </c>
      <c r="AY3101">
        <v>71</v>
      </c>
      <c r="AZ3101">
        <v>83</v>
      </c>
      <c r="BA3101">
        <v>45</v>
      </c>
      <c r="BB3101">
        <v>48</v>
      </c>
      <c r="BC3101">
        <v>70</v>
      </c>
      <c r="BD3101">
        <v>54</v>
      </c>
      <c r="BE3101">
        <v>84</v>
      </c>
      <c r="BF3101">
        <v>46</v>
      </c>
      <c r="BG3101">
        <v>65</v>
      </c>
      <c r="BH3101">
        <v>90</v>
      </c>
      <c r="BI3101">
        <v>60</v>
      </c>
    </row>
    <row r="3102" spans="1:61" x14ac:dyDescent="0.2">
      <c r="A3102" s="1">
        <v>44862</v>
      </c>
      <c r="B3102">
        <v>93</v>
      </c>
      <c r="C3102">
        <v>76</v>
      </c>
      <c r="D3102">
        <v>21</v>
      </c>
      <c r="E3102">
        <v>82</v>
      </c>
      <c r="F3102">
        <v>68</v>
      </c>
      <c r="G3102">
        <v>42</v>
      </c>
      <c r="H3102">
        <v>79</v>
      </c>
      <c r="I3102">
        <v>78</v>
      </c>
      <c r="J3102">
        <v>72</v>
      </c>
      <c r="K3102">
        <v>86</v>
      </c>
      <c r="L3102">
        <v>81</v>
      </c>
      <c r="M3102">
        <v>72</v>
      </c>
      <c r="N3102">
        <v>68</v>
      </c>
      <c r="O3102">
        <v>67</v>
      </c>
      <c r="P3102">
        <v>51</v>
      </c>
      <c r="Q3102">
        <v>83</v>
      </c>
      <c r="R3102">
        <v>49</v>
      </c>
      <c r="S3102">
        <v>52</v>
      </c>
      <c r="T3102">
        <v>85</v>
      </c>
      <c r="U3102">
        <v>59</v>
      </c>
      <c r="V3102">
        <v>42</v>
      </c>
      <c r="W3102">
        <v>17</v>
      </c>
      <c r="X3102">
        <v>61</v>
      </c>
      <c r="Y3102">
        <v>87</v>
      </c>
      <c r="Z3102">
        <v>57</v>
      </c>
      <c r="AA3102">
        <v>77</v>
      </c>
      <c r="AB3102">
        <v>50</v>
      </c>
      <c r="AC3102">
        <v>97</v>
      </c>
      <c r="AD3102">
        <v>77</v>
      </c>
      <c r="AE3102">
        <v>72</v>
      </c>
      <c r="AF3102">
        <v>77</v>
      </c>
      <c r="AG3102">
        <v>70</v>
      </c>
      <c r="AH3102">
        <v>89</v>
      </c>
      <c r="AI3102">
        <v>45</v>
      </c>
      <c r="AJ3102">
        <v>52</v>
      </c>
      <c r="AK3102">
        <v>94</v>
      </c>
      <c r="AL3102">
        <v>78</v>
      </c>
      <c r="AM3102">
        <v>83</v>
      </c>
      <c r="AN3102">
        <v>34</v>
      </c>
      <c r="AO3102">
        <v>97</v>
      </c>
      <c r="AP3102">
        <v>84</v>
      </c>
      <c r="AQ3102">
        <v>91</v>
      </c>
      <c r="AR3102">
        <v>82</v>
      </c>
      <c r="AS3102">
        <v>41</v>
      </c>
      <c r="AT3102">
        <v>94</v>
      </c>
      <c r="AU3102">
        <v>91</v>
      </c>
      <c r="AV3102">
        <v>42</v>
      </c>
      <c r="AW3102">
        <v>100</v>
      </c>
      <c r="AX3102">
        <v>95</v>
      </c>
      <c r="AY3102">
        <v>71</v>
      </c>
      <c r="AZ3102">
        <v>83</v>
      </c>
      <c r="BA3102">
        <v>45</v>
      </c>
      <c r="BB3102">
        <v>48</v>
      </c>
      <c r="BC3102">
        <v>70</v>
      </c>
      <c r="BD3102">
        <v>54</v>
      </c>
      <c r="BE3102">
        <v>84</v>
      </c>
      <c r="BF3102">
        <v>46</v>
      </c>
      <c r="BG3102">
        <v>65</v>
      </c>
      <c r="BH3102">
        <v>90</v>
      </c>
      <c r="BI3102">
        <v>60</v>
      </c>
    </row>
    <row r="3103" spans="1:61" x14ac:dyDescent="0.2">
      <c r="A3103" s="1">
        <v>44865</v>
      </c>
      <c r="B3103">
        <v>93</v>
      </c>
      <c r="C3103">
        <v>76</v>
      </c>
      <c r="D3103">
        <v>21</v>
      </c>
      <c r="E3103">
        <v>82</v>
      </c>
      <c r="F3103">
        <v>68</v>
      </c>
      <c r="G3103">
        <v>42</v>
      </c>
      <c r="H3103">
        <v>79</v>
      </c>
      <c r="I3103">
        <v>78</v>
      </c>
      <c r="J3103">
        <v>72</v>
      </c>
      <c r="K3103">
        <v>86</v>
      </c>
      <c r="L3103">
        <v>81</v>
      </c>
      <c r="M3103">
        <v>72</v>
      </c>
      <c r="N3103">
        <v>68</v>
      </c>
      <c r="O3103">
        <v>67</v>
      </c>
      <c r="P3103">
        <v>51</v>
      </c>
      <c r="Q3103">
        <v>83</v>
      </c>
      <c r="R3103">
        <v>49</v>
      </c>
      <c r="S3103">
        <v>52</v>
      </c>
      <c r="T3103">
        <v>85</v>
      </c>
      <c r="U3103">
        <v>59</v>
      </c>
      <c r="V3103">
        <v>42</v>
      </c>
      <c r="W3103">
        <v>17</v>
      </c>
      <c r="X3103">
        <v>61</v>
      </c>
      <c r="Y3103">
        <v>87</v>
      </c>
      <c r="Z3103">
        <v>57</v>
      </c>
      <c r="AA3103">
        <v>77</v>
      </c>
      <c r="AB3103">
        <v>50</v>
      </c>
      <c r="AC3103">
        <v>97</v>
      </c>
      <c r="AD3103">
        <v>77</v>
      </c>
      <c r="AE3103">
        <v>72</v>
      </c>
      <c r="AF3103">
        <v>77</v>
      </c>
      <c r="AG3103">
        <v>70</v>
      </c>
      <c r="AH3103">
        <v>89</v>
      </c>
      <c r="AI3103">
        <v>45</v>
      </c>
      <c r="AJ3103">
        <v>52</v>
      </c>
      <c r="AK3103">
        <v>94</v>
      </c>
      <c r="AL3103">
        <v>78</v>
      </c>
      <c r="AM3103">
        <v>83</v>
      </c>
      <c r="AN3103">
        <v>34</v>
      </c>
      <c r="AO3103">
        <v>97</v>
      </c>
      <c r="AP3103">
        <v>84</v>
      </c>
      <c r="AQ3103">
        <v>91</v>
      </c>
      <c r="AR3103">
        <v>82</v>
      </c>
      <c r="AS3103">
        <v>41</v>
      </c>
      <c r="AT3103">
        <v>94</v>
      </c>
      <c r="AU3103">
        <v>91</v>
      </c>
      <c r="AV3103">
        <v>42</v>
      </c>
      <c r="AW3103">
        <v>100</v>
      </c>
      <c r="AX3103">
        <v>95</v>
      </c>
      <c r="AY3103">
        <v>71</v>
      </c>
      <c r="AZ3103">
        <v>83</v>
      </c>
      <c r="BA3103">
        <v>45</v>
      </c>
      <c r="BB3103">
        <v>48</v>
      </c>
      <c r="BC3103">
        <v>70</v>
      </c>
      <c r="BD3103">
        <v>54</v>
      </c>
      <c r="BE3103">
        <v>84</v>
      </c>
      <c r="BF3103">
        <v>46</v>
      </c>
      <c r="BG3103">
        <v>65</v>
      </c>
      <c r="BH3103">
        <v>90</v>
      </c>
      <c r="BI3103">
        <v>60</v>
      </c>
    </row>
    <row r="3104" spans="1:61" x14ac:dyDescent="0.2">
      <c r="A3104" s="1">
        <v>44866</v>
      </c>
      <c r="B3104">
        <v>93</v>
      </c>
      <c r="C3104">
        <v>76</v>
      </c>
      <c r="D3104">
        <v>21</v>
      </c>
      <c r="E3104">
        <v>82</v>
      </c>
      <c r="F3104">
        <v>68</v>
      </c>
      <c r="G3104">
        <v>42</v>
      </c>
      <c r="H3104">
        <v>79</v>
      </c>
      <c r="I3104">
        <v>78</v>
      </c>
      <c r="J3104">
        <v>72</v>
      </c>
      <c r="K3104">
        <v>86</v>
      </c>
      <c r="L3104">
        <v>81</v>
      </c>
      <c r="M3104">
        <v>72</v>
      </c>
      <c r="N3104">
        <v>68</v>
      </c>
      <c r="O3104">
        <v>67</v>
      </c>
      <c r="P3104">
        <v>51</v>
      </c>
      <c r="Q3104">
        <v>83</v>
      </c>
      <c r="R3104">
        <v>49</v>
      </c>
      <c r="S3104">
        <v>52</v>
      </c>
      <c r="T3104">
        <v>85</v>
      </c>
      <c r="U3104">
        <v>59</v>
      </c>
      <c r="V3104">
        <v>42</v>
      </c>
      <c r="W3104">
        <v>17</v>
      </c>
      <c r="X3104">
        <v>61</v>
      </c>
      <c r="Y3104">
        <v>87</v>
      </c>
      <c r="Z3104">
        <v>57</v>
      </c>
      <c r="AA3104">
        <v>77</v>
      </c>
      <c r="AB3104">
        <v>50</v>
      </c>
      <c r="AC3104">
        <v>97</v>
      </c>
      <c r="AD3104">
        <v>77</v>
      </c>
      <c r="AE3104">
        <v>72</v>
      </c>
      <c r="AF3104">
        <v>77</v>
      </c>
      <c r="AG3104">
        <v>70</v>
      </c>
      <c r="AH3104">
        <v>89</v>
      </c>
      <c r="AI3104">
        <v>45</v>
      </c>
      <c r="AJ3104">
        <v>52</v>
      </c>
      <c r="AK3104">
        <v>94</v>
      </c>
      <c r="AL3104">
        <v>78</v>
      </c>
      <c r="AM3104">
        <v>83</v>
      </c>
      <c r="AN3104">
        <v>34</v>
      </c>
      <c r="AO3104">
        <v>97</v>
      </c>
      <c r="AP3104">
        <v>84</v>
      </c>
      <c r="AQ3104">
        <v>91</v>
      </c>
      <c r="AR3104">
        <v>82</v>
      </c>
      <c r="AS3104">
        <v>41</v>
      </c>
      <c r="AT3104">
        <v>94</v>
      </c>
      <c r="AU3104">
        <v>91</v>
      </c>
      <c r="AV3104">
        <v>42</v>
      </c>
      <c r="AW3104">
        <v>100</v>
      </c>
      <c r="AX3104">
        <v>95</v>
      </c>
      <c r="AY3104">
        <v>71</v>
      </c>
      <c r="AZ3104">
        <v>83</v>
      </c>
      <c r="BA3104">
        <v>45</v>
      </c>
      <c r="BB3104">
        <v>48</v>
      </c>
      <c r="BC3104">
        <v>70</v>
      </c>
      <c r="BD3104">
        <v>54</v>
      </c>
      <c r="BE3104">
        <v>84</v>
      </c>
      <c r="BF3104">
        <v>46</v>
      </c>
      <c r="BG3104">
        <v>65</v>
      </c>
      <c r="BH3104">
        <v>90</v>
      </c>
      <c r="BI3104">
        <v>60</v>
      </c>
    </row>
    <row r="3105" spans="1:61" x14ac:dyDescent="0.2">
      <c r="A3105" s="1">
        <v>44867</v>
      </c>
      <c r="B3105">
        <v>93</v>
      </c>
      <c r="C3105">
        <v>76</v>
      </c>
      <c r="D3105">
        <v>21</v>
      </c>
      <c r="E3105">
        <v>82</v>
      </c>
      <c r="F3105">
        <v>68</v>
      </c>
      <c r="G3105">
        <v>42</v>
      </c>
      <c r="H3105">
        <v>79</v>
      </c>
      <c r="I3105">
        <v>78</v>
      </c>
      <c r="J3105">
        <v>72</v>
      </c>
      <c r="K3105">
        <v>86</v>
      </c>
      <c r="L3105">
        <v>81</v>
      </c>
      <c r="M3105">
        <v>72</v>
      </c>
      <c r="N3105">
        <v>68</v>
      </c>
      <c r="O3105">
        <v>67</v>
      </c>
      <c r="P3105">
        <v>51</v>
      </c>
      <c r="Q3105">
        <v>83</v>
      </c>
      <c r="R3105">
        <v>49</v>
      </c>
      <c r="S3105">
        <v>52</v>
      </c>
      <c r="T3105">
        <v>85</v>
      </c>
      <c r="U3105">
        <v>59</v>
      </c>
      <c r="V3105">
        <v>42</v>
      </c>
      <c r="W3105">
        <v>17</v>
      </c>
      <c r="X3105">
        <v>61</v>
      </c>
      <c r="Y3105">
        <v>87</v>
      </c>
      <c r="Z3105">
        <v>57</v>
      </c>
      <c r="AA3105">
        <v>77</v>
      </c>
      <c r="AB3105">
        <v>50</v>
      </c>
      <c r="AC3105">
        <v>97</v>
      </c>
      <c r="AD3105">
        <v>77</v>
      </c>
      <c r="AE3105">
        <v>72</v>
      </c>
      <c r="AF3105">
        <v>77</v>
      </c>
      <c r="AG3105">
        <v>70</v>
      </c>
      <c r="AH3105">
        <v>89</v>
      </c>
      <c r="AI3105">
        <v>45</v>
      </c>
      <c r="AJ3105">
        <v>52</v>
      </c>
      <c r="AK3105">
        <v>94</v>
      </c>
      <c r="AL3105">
        <v>78</v>
      </c>
      <c r="AM3105">
        <v>83</v>
      </c>
      <c r="AN3105">
        <v>34</v>
      </c>
      <c r="AO3105">
        <v>97</v>
      </c>
      <c r="AP3105">
        <v>84</v>
      </c>
      <c r="AQ3105">
        <v>91</v>
      </c>
      <c r="AR3105">
        <v>82</v>
      </c>
      <c r="AS3105">
        <v>41</v>
      </c>
      <c r="AT3105">
        <v>94</v>
      </c>
      <c r="AU3105">
        <v>91</v>
      </c>
      <c r="AV3105">
        <v>42</v>
      </c>
      <c r="AW3105">
        <v>100</v>
      </c>
      <c r="AX3105">
        <v>95</v>
      </c>
      <c r="AY3105">
        <v>71</v>
      </c>
      <c r="AZ3105">
        <v>83</v>
      </c>
      <c r="BA3105">
        <v>45</v>
      </c>
      <c r="BB3105">
        <v>48</v>
      </c>
      <c r="BC3105">
        <v>70</v>
      </c>
      <c r="BD3105">
        <v>54</v>
      </c>
      <c r="BE3105">
        <v>84</v>
      </c>
      <c r="BF3105">
        <v>46</v>
      </c>
      <c r="BG3105">
        <v>65</v>
      </c>
      <c r="BH3105">
        <v>90</v>
      </c>
      <c r="BI3105">
        <v>60</v>
      </c>
    </row>
    <row r="3106" spans="1:61" x14ac:dyDescent="0.2">
      <c r="A3106" s="1">
        <v>44868</v>
      </c>
      <c r="B3106">
        <v>93</v>
      </c>
      <c r="C3106">
        <v>76</v>
      </c>
      <c r="D3106">
        <v>21</v>
      </c>
      <c r="E3106">
        <v>82</v>
      </c>
      <c r="F3106">
        <v>68</v>
      </c>
      <c r="G3106">
        <v>42</v>
      </c>
      <c r="H3106">
        <v>79</v>
      </c>
      <c r="I3106">
        <v>78</v>
      </c>
      <c r="J3106">
        <v>72</v>
      </c>
      <c r="K3106">
        <v>86</v>
      </c>
      <c r="L3106">
        <v>81</v>
      </c>
      <c r="M3106">
        <v>72</v>
      </c>
      <c r="N3106">
        <v>68</v>
      </c>
      <c r="O3106">
        <v>67</v>
      </c>
      <c r="P3106">
        <v>51</v>
      </c>
      <c r="Q3106">
        <v>83</v>
      </c>
      <c r="R3106">
        <v>49</v>
      </c>
      <c r="S3106">
        <v>52</v>
      </c>
      <c r="T3106">
        <v>85</v>
      </c>
      <c r="U3106">
        <v>59</v>
      </c>
      <c r="V3106">
        <v>42</v>
      </c>
      <c r="W3106">
        <v>17</v>
      </c>
      <c r="X3106">
        <v>61</v>
      </c>
      <c r="Y3106">
        <v>87</v>
      </c>
      <c r="Z3106">
        <v>57</v>
      </c>
      <c r="AA3106">
        <v>77</v>
      </c>
      <c r="AB3106">
        <v>50</v>
      </c>
      <c r="AC3106">
        <v>97</v>
      </c>
      <c r="AD3106">
        <v>77</v>
      </c>
      <c r="AE3106">
        <v>72</v>
      </c>
      <c r="AF3106">
        <v>77</v>
      </c>
      <c r="AG3106">
        <v>70</v>
      </c>
      <c r="AH3106">
        <v>89</v>
      </c>
      <c r="AI3106">
        <v>45</v>
      </c>
      <c r="AJ3106">
        <v>52</v>
      </c>
      <c r="AK3106">
        <v>94</v>
      </c>
      <c r="AL3106">
        <v>78</v>
      </c>
      <c r="AM3106">
        <v>83</v>
      </c>
      <c r="AN3106">
        <v>34</v>
      </c>
      <c r="AO3106">
        <v>97</v>
      </c>
      <c r="AP3106">
        <v>84</v>
      </c>
      <c r="AQ3106">
        <v>91</v>
      </c>
      <c r="AR3106">
        <v>82</v>
      </c>
      <c r="AS3106">
        <v>41</v>
      </c>
      <c r="AT3106">
        <v>94</v>
      </c>
      <c r="AU3106">
        <v>91</v>
      </c>
      <c r="AV3106">
        <v>42</v>
      </c>
      <c r="AW3106">
        <v>100</v>
      </c>
      <c r="AX3106">
        <v>95</v>
      </c>
      <c r="AY3106">
        <v>71</v>
      </c>
      <c r="AZ3106">
        <v>83</v>
      </c>
      <c r="BA3106">
        <v>45</v>
      </c>
      <c r="BB3106">
        <v>48</v>
      </c>
      <c r="BC3106">
        <v>70</v>
      </c>
      <c r="BD3106">
        <v>54</v>
      </c>
      <c r="BE3106">
        <v>84</v>
      </c>
      <c r="BF3106">
        <v>46</v>
      </c>
      <c r="BG3106">
        <v>65</v>
      </c>
      <c r="BH3106">
        <v>90</v>
      </c>
      <c r="BI3106">
        <v>60</v>
      </c>
    </row>
    <row r="3107" spans="1:61" x14ac:dyDescent="0.2">
      <c r="A3107" s="1">
        <v>44869</v>
      </c>
      <c r="B3107">
        <v>93</v>
      </c>
      <c r="C3107">
        <v>76</v>
      </c>
      <c r="D3107">
        <v>21</v>
      </c>
      <c r="E3107">
        <v>82</v>
      </c>
      <c r="F3107">
        <v>68</v>
      </c>
      <c r="G3107">
        <v>42</v>
      </c>
      <c r="H3107">
        <v>79</v>
      </c>
      <c r="I3107">
        <v>78</v>
      </c>
      <c r="J3107">
        <v>72</v>
      </c>
      <c r="K3107">
        <v>86</v>
      </c>
      <c r="L3107">
        <v>81</v>
      </c>
      <c r="M3107">
        <v>72</v>
      </c>
      <c r="N3107">
        <v>68</v>
      </c>
      <c r="O3107">
        <v>67</v>
      </c>
      <c r="P3107">
        <v>51</v>
      </c>
      <c r="Q3107">
        <v>83</v>
      </c>
      <c r="R3107">
        <v>49</v>
      </c>
      <c r="S3107">
        <v>52</v>
      </c>
      <c r="T3107">
        <v>85</v>
      </c>
      <c r="U3107">
        <v>59</v>
      </c>
      <c r="V3107">
        <v>42</v>
      </c>
      <c r="W3107">
        <v>17</v>
      </c>
      <c r="X3107">
        <v>61</v>
      </c>
      <c r="Y3107">
        <v>87</v>
      </c>
      <c r="Z3107">
        <v>57</v>
      </c>
      <c r="AA3107">
        <v>77</v>
      </c>
      <c r="AB3107">
        <v>50</v>
      </c>
      <c r="AC3107">
        <v>97</v>
      </c>
      <c r="AD3107">
        <v>77</v>
      </c>
      <c r="AE3107">
        <v>72</v>
      </c>
      <c r="AF3107">
        <v>77</v>
      </c>
      <c r="AG3107">
        <v>70</v>
      </c>
      <c r="AH3107">
        <v>89</v>
      </c>
      <c r="AI3107">
        <v>45</v>
      </c>
      <c r="AJ3107">
        <v>52</v>
      </c>
      <c r="AK3107">
        <v>94</v>
      </c>
      <c r="AL3107">
        <v>78</v>
      </c>
      <c r="AM3107">
        <v>83</v>
      </c>
      <c r="AN3107">
        <v>34</v>
      </c>
      <c r="AO3107">
        <v>97</v>
      </c>
      <c r="AP3107">
        <v>84</v>
      </c>
      <c r="AQ3107">
        <v>91</v>
      </c>
      <c r="AR3107">
        <v>82</v>
      </c>
      <c r="AS3107">
        <v>41</v>
      </c>
      <c r="AT3107">
        <v>94</v>
      </c>
      <c r="AU3107">
        <v>91</v>
      </c>
      <c r="AV3107">
        <v>42</v>
      </c>
      <c r="AW3107">
        <v>100</v>
      </c>
      <c r="AX3107">
        <v>95</v>
      </c>
      <c r="AY3107">
        <v>71</v>
      </c>
      <c r="AZ3107">
        <v>83</v>
      </c>
      <c r="BA3107">
        <v>45</v>
      </c>
      <c r="BB3107">
        <v>48</v>
      </c>
      <c r="BC3107">
        <v>70</v>
      </c>
      <c r="BD3107">
        <v>54</v>
      </c>
      <c r="BE3107">
        <v>84</v>
      </c>
      <c r="BF3107">
        <v>46</v>
      </c>
      <c r="BG3107">
        <v>65</v>
      </c>
      <c r="BH3107">
        <v>90</v>
      </c>
      <c r="BI3107">
        <v>60</v>
      </c>
    </row>
    <row r="3108" spans="1:61" x14ac:dyDescent="0.2">
      <c r="A3108" s="1">
        <v>44872</v>
      </c>
      <c r="B3108">
        <v>93</v>
      </c>
      <c r="C3108">
        <v>76</v>
      </c>
      <c r="D3108">
        <v>21</v>
      </c>
      <c r="E3108">
        <v>82</v>
      </c>
      <c r="F3108">
        <v>68</v>
      </c>
      <c r="G3108">
        <v>42</v>
      </c>
      <c r="H3108">
        <v>79</v>
      </c>
      <c r="I3108">
        <v>78</v>
      </c>
      <c r="J3108">
        <v>72</v>
      </c>
      <c r="K3108">
        <v>86</v>
      </c>
      <c r="L3108">
        <v>81</v>
      </c>
      <c r="M3108">
        <v>72</v>
      </c>
      <c r="N3108">
        <v>68</v>
      </c>
      <c r="O3108">
        <v>67</v>
      </c>
      <c r="P3108">
        <v>51</v>
      </c>
      <c r="Q3108">
        <v>83</v>
      </c>
      <c r="R3108">
        <v>49</v>
      </c>
      <c r="S3108">
        <v>52</v>
      </c>
      <c r="T3108">
        <v>85</v>
      </c>
      <c r="U3108">
        <v>59</v>
      </c>
      <c r="V3108">
        <v>42</v>
      </c>
      <c r="W3108">
        <v>17</v>
      </c>
      <c r="X3108">
        <v>61</v>
      </c>
      <c r="Y3108">
        <v>87</v>
      </c>
      <c r="Z3108">
        <v>57</v>
      </c>
      <c r="AA3108">
        <v>77</v>
      </c>
      <c r="AB3108">
        <v>50</v>
      </c>
      <c r="AC3108">
        <v>97</v>
      </c>
      <c r="AD3108">
        <v>77</v>
      </c>
      <c r="AE3108">
        <v>72</v>
      </c>
      <c r="AF3108">
        <v>77</v>
      </c>
      <c r="AG3108">
        <v>70</v>
      </c>
      <c r="AH3108">
        <v>89</v>
      </c>
      <c r="AI3108">
        <v>45</v>
      </c>
      <c r="AJ3108">
        <v>52</v>
      </c>
      <c r="AK3108">
        <v>94</v>
      </c>
      <c r="AL3108">
        <v>78</v>
      </c>
      <c r="AM3108">
        <v>83</v>
      </c>
      <c r="AN3108">
        <v>34</v>
      </c>
      <c r="AO3108">
        <v>97</v>
      </c>
      <c r="AP3108">
        <v>84</v>
      </c>
      <c r="AQ3108">
        <v>91</v>
      </c>
      <c r="AR3108">
        <v>82</v>
      </c>
      <c r="AS3108">
        <v>41</v>
      </c>
      <c r="AT3108">
        <v>94</v>
      </c>
      <c r="AU3108">
        <v>91</v>
      </c>
      <c r="AV3108">
        <v>42</v>
      </c>
      <c r="AW3108">
        <v>100</v>
      </c>
      <c r="AX3108">
        <v>95</v>
      </c>
      <c r="AY3108">
        <v>71</v>
      </c>
      <c r="AZ3108">
        <v>83</v>
      </c>
      <c r="BA3108">
        <v>45</v>
      </c>
      <c r="BB3108">
        <v>48</v>
      </c>
      <c r="BC3108">
        <v>70</v>
      </c>
      <c r="BD3108">
        <v>54</v>
      </c>
      <c r="BE3108">
        <v>84</v>
      </c>
      <c r="BF3108">
        <v>46</v>
      </c>
      <c r="BG3108">
        <v>65</v>
      </c>
      <c r="BH3108">
        <v>90</v>
      </c>
      <c r="BI3108">
        <v>60</v>
      </c>
    </row>
    <row r="3109" spans="1:61" x14ac:dyDescent="0.2">
      <c r="A3109" s="1">
        <v>44873</v>
      </c>
      <c r="B3109">
        <v>93</v>
      </c>
      <c r="C3109">
        <v>76</v>
      </c>
      <c r="D3109">
        <v>21</v>
      </c>
      <c r="E3109">
        <v>82</v>
      </c>
      <c r="F3109">
        <v>68</v>
      </c>
      <c r="G3109">
        <v>42</v>
      </c>
      <c r="H3109">
        <v>79</v>
      </c>
      <c r="I3109">
        <v>78</v>
      </c>
      <c r="J3109">
        <v>72</v>
      </c>
      <c r="K3109">
        <v>86</v>
      </c>
      <c r="L3109">
        <v>81</v>
      </c>
      <c r="M3109">
        <v>72</v>
      </c>
      <c r="N3109">
        <v>68</v>
      </c>
      <c r="O3109">
        <v>67</v>
      </c>
      <c r="P3109">
        <v>51</v>
      </c>
      <c r="Q3109">
        <v>83</v>
      </c>
      <c r="R3109">
        <v>49</v>
      </c>
      <c r="S3109">
        <v>52</v>
      </c>
      <c r="T3109">
        <v>85</v>
      </c>
      <c r="U3109">
        <v>59</v>
      </c>
      <c r="V3109">
        <v>42</v>
      </c>
      <c r="W3109">
        <v>17</v>
      </c>
      <c r="X3109">
        <v>61</v>
      </c>
      <c r="Y3109">
        <v>87</v>
      </c>
      <c r="Z3109">
        <v>57</v>
      </c>
      <c r="AA3109">
        <v>77</v>
      </c>
      <c r="AB3109">
        <v>50</v>
      </c>
      <c r="AC3109">
        <v>97</v>
      </c>
      <c r="AD3109">
        <v>77</v>
      </c>
      <c r="AE3109">
        <v>72</v>
      </c>
      <c r="AF3109">
        <v>77</v>
      </c>
      <c r="AG3109">
        <v>70</v>
      </c>
      <c r="AH3109">
        <v>89</v>
      </c>
      <c r="AI3109">
        <v>45</v>
      </c>
      <c r="AJ3109">
        <v>52</v>
      </c>
      <c r="AK3109">
        <v>94</v>
      </c>
      <c r="AL3109">
        <v>78</v>
      </c>
      <c r="AM3109">
        <v>83</v>
      </c>
      <c r="AN3109">
        <v>34</v>
      </c>
      <c r="AO3109">
        <v>97</v>
      </c>
      <c r="AP3109">
        <v>84</v>
      </c>
      <c r="AQ3109">
        <v>91</v>
      </c>
      <c r="AR3109">
        <v>82</v>
      </c>
      <c r="AS3109">
        <v>41</v>
      </c>
      <c r="AT3109">
        <v>94</v>
      </c>
      <c r="AU3109">
        <v>91</v>
      </c>
      <c r="AV3109">
        <v>42</v>
      </c>
      <c r="AW3109">
        <v>100</v>
      </c>
      <c r="AX3109">
        <v>95</v>
      </c>
      <c r="AY3109">
        <v>71</v>
      </c>
      <c r="AZ3109">
        <v>83</v>
      </c>
      <c r="BA3109">
        <v>45</v>
      </c>
      <c r="BB3109">
        <v>48</v>
      </c>
      <c r="BC3109">
        <v>70</v>
      </c>
      <c r="BD3109">
        <v>54</v>
      </c>
      <c r="BE3109">
        <v>84</v>
      </c>
      <c r="BF3109">
        <v>46</v>
      </c>
      <c r="BG3109">
        <v>65</v>
      </c>
      <c r="BH3109">
        <v>90</v>
      </c>
      <c r="BI3109">
        <v>60</v>
      </c>
    </row>
    <row r="3110" spans="1:61" x14ac:dyDescent="0.2">
      <c r="A3110" s="1">
        <v>44874</v>
      </c>
      <c r="B3110">
        <v>93</v>
      </c>
      <c r="C3110">
        <v>76</v>
      </c>
      <c r="D3110">
        <v>21</v>
      </c>
      <c r="E3110">
        <v>82</v>
      </c>
      <c r="F3110">
        <v>68</v>
      </c>
      <c r="G3110">
        <v>42</v>
      </c>
      <c r="H3110">
        <v>79</v>
      </c>
      <c r="I3110">
        <v>78</v>
      </c>
      <c r="J3110">
        <v>72</v>
      </c>
      <c r="K3110">
        <v>86</v>
      </c>
      <c r="L3110">
        <v>81</v>
      </c>
      <c r="M3110">
        <v>72</v>
      </c>
      <c r="N3110">
        <v>68</v>
      </c>
      <c r="O3110">
        <v>67</v>
      </c>
      <c r="P3110">
        <v>51</v>
      </c>
      <c r="Q3110">
        <v>83</v>
      </c>
      <c r="R3110">
        <v>49</v>
      </c>
      <c r="S3110">
        <v>52</v>
      </c>
      <c r="T3110">
        <v>85</v>
      </c>
      <c r="U3110">
        <v>59</v>
      </c>
      <c r="V3110">
        <v>42</v>
      </c>
      <c r="W3110">
        <v>17</v>
      </c>
      <c r="X3110">
        <v>61</v>
      </c>
      <c r="Y3110">
        <v>87</v>
      </c>
      <c r="Z3110">
        <v>57</v>
      </c>
      <c r="AA3110">
        <v>77</v>
      </c>
      <c r="AB3110">
        <v>50</v>
      </c>
      <c r="AC3110">
        <v>97</v>
      </c>
      <c r="AD3110">
        <v>77</v>
      </c>
      <c r="AE3110">
        <v>72</v>
      </c>
      <c r="AF3110">
        <v>77</v>
      </c>
      <c r="AG3110">
        <v>70</v>
      </c>
      <c r="AH3110">
        <v>89</v>
      </c>
      <c r="AI3110">
        <v>45</v>
      </c>
      <c r="AJ3110">
        <v>52</v>
      </c>
      <c r="AK3110">
        <v>94</v>
      </c>
      <c r="AL3110">
        <v>78</v>
      </c>
      <c r="AM3110">
        <v>83</v>
      </c>
      <c r="AN3110">
        <v>34</v>
      </c>
      <c r="AO3110">
        <v>97</v>
      </c>
      <c r="AP3110">
        <v>84</v>
      </c>
      <c r="AQ3110">
        <v>91</v>
      </c>
      <c r="AR3110">
        <v>82</v>
      </c>
      <c r="AS3110">
        <v>41</v>
      </c>
      <c r="AT3110">
        <v>94</v>
      </c>
      <c r="AU3110">
        <v>91</v>
      </c>
      <c r="AV3110">
        <v>42</v>
      </c>
      <c r="AW3110">
        <v>100</v>
      </c>
      <c r="AX3110">
        <v>95</v>
      </c>
      <c r="AY3110">
        <v>71</v>
      </c>
      <c r="AZ3110">
        <v>83</v>
      </c>
      <c r="BA3110">
        <v>45</v>
      </c>
      <c r="BB3110">
        <v>48</v>
      </c>
      <c r="BC3110">
        <v>70</v>
      </c>
      <c r="BD3110">
        <v>54</v>
      </c>
      <c r="BE3110">
        <v>84</v>
      </c>
      <c r="BF3110">
        <v>46</v>
      </c>
      <c r="BG3110">
        <v>65</v>
      </c>
      <c r="BH3110">
        <v>90</v>
      </c>
      <c r="BI3110">
        <v>60</v>
      </c>
    </row>
    <row r="3111" spans="1:61" x14ac:dyDescent="0.2">
      <c r="A3111" s="1">
        <v>44875</v>
      </c>
      <c r="B3111">
        <v>93</v>
      </c>
      <c r="C3111">
        <v>76</v>
      </c>
      <c r="D3111">
        <v>21</v>
      </c>
      <c r="E3111">
        <v>82</v>
      </c>
      <c r="F3111">
        <v>68</v>
      </c>
      <c r="G3111">
        <v>42</v>
      </c>
      <c r="H3111">
        <v>79</v>
      </c>
      <c r="I3111">
        <v>78</v>
      </c>
      <c r="J3111">
        <v>72</v>
      </c>
      <c r="K3111">
        <v>86</v>
      </c>
      <c r="L3111">
        <v>81</v>
      </c>
      <c r="M3111">
        <v>72</v>
      </c>
      <c r="N3111">
        <v>68</v>
      </c>
      <c r="O3111">
        <v>67</v>
      </c>
      <c r="P3111">
        <v>51</v>
      </c>
      <c r="Q3111">
        <v>83</v>
      </c>
      <c r="R3111">
        <v>49</v>
      </c>
      <c r="S3111">
        <v>52</v>
      </c>
      <c r="T3111">
        <v>85</v>
      </c>
      <c r="U3111">
        <v>59</v>
      </c>
      <c r="V3111">
        <v>42</v>
      </c>
      <c r="W3111">
        <v>17</v>
      </c>
      <c r="X3111">
        <v>61</v>
      </c>
      <c r="Y3111">
        <v>87</v>
      </c>
      <c r="Z3111">
        <v>57</v>
      </c>
      <c r="AA3111">
        <v>77</v>
      </c>
      <c r="AB3111">
        <v>50</v>
      </c>
      <c r="AC3111">
        <v>97</v>
      </c>
      <c r="AD3111">
        <v>77</v>
      </c>
      <c r="AE3111">
        <v>72</v>
      </c>
      <c r="AF3111">
        <v>77</v>
      </c>
      <c r="AG3111">
        <v>70</v>
      </c>
      <c r="AH3111">
        <v>89</v>
      </c>
      <c r="AI3111">
        <v>45</v>
      </c>
      <c r="AJ3111">
        <v>52</v>
      </c>
      <c r="AK3111">
        <v>94</v>
      </c>
      <c r="AL3111">
        <v>78</v>
      </c>
      <c r="AM3111">
        <v>83</v>
      </c>
      <c r="AN3111">
        <v>34</v>
      </c>
      <c r="AO3111">
        <v>97</v>
      </c>
      <c r="AP3111">
        <v>84</v>
      </c>
      <c r="AQ3111">
        <v>91</v>
      </c>
      <c r="AR3111">
        <v>82</v>
      </c>
      <c r="AS3111">
        <v>41</v>
      </c>
      <c r="AT3111">
        <v>94</v>
      </c>
      <c r="AU3111">
        <v>91</v>
      </c>
      <c r="AV3111">
        <v>42</v>
      </c>
      <c r="AW3111">
        <v>100</v>
      </c>
      <c r="AX3111">
        <v>95</v>
      </c>
      <c r="AY3111">
        <v>71</v>
      </c>
      <c r="AZ3111">
        <v>83</v>
      </c>
      <c r="BA3111">
        <v>45</v>
      </c>
      <c r="BB3111">
        <v>48</v>
      </c>
      <c r="BC3111">
        <v>70</v>
      </c>
      <c r="BD3111">
        <v>54</v>
      </c>
      <c r="BE3111">
        <v>84</v>
      </c>
      <c r="BF3111">
        <v>46</v>
      </c>
      <c r="BG3111">
        <v>65</v>
      </c>
      <c r="BH3111">
        <v>90</v>
      </c>
      <c r="BI3111">
        <v>60</v>
      </c>
    </row>
    <row r="3112" spans="1:61" x14ac:dyDescent="0.2">
      <c r="A3112" s="1">
        <v>44876</v>
      </c>
      <c r="B3112">
        <v>93</v>
      </c>
      <c r="C3112">
        <v>76</v>
      </c>
      <c r="D3112">
        <v>21</v>
      </c>
      <c r="E3112">
        <v>82</v>
      </c>
      <c r="F3112">
        <v>68</v>
      </c>
      <c r="G3112">
        <v>42</v>
      </c>
      <c r="H3112">
        <v>79</v>
      </c>
      <c r="I3112">
        <v>78</v>
      </c>
      <c r="J3112">
        <v>72</v>
      </c>
      <c r="K3112">
        <v>86</v>
      </c>
      <c r="L3112">
        <v>81</v>
      </c>
      <c r="M3112">
        <v>72</v>
      </c>
      <c r="N3112">
        <v>68</v>
      </c>
      <c r="O3112">
        <v>67</v>
      </c>
      <c r="P3112">
        <v>51</v>
      </c>
      <c r="Q3112">
        <v>83</v>
      </c>
      <c r="R3112">
        <v>49</v>
      </c>
      <c r="S3112">
        <v>52</v>
      </c>
      <c r="T3112">
        <v>85</v>
      </c>
      <c r="U3112">
        <v>59</v>
      </c>
      <c r="V3112">
        <v>42</v>
      </c>
      <c r="W3112">
        <v>17</v>
      </c>
      <c r="X3112">
        <v>61</v>
      </c>
      <c r="Y3112">
        <v>87</v>
      </c>
      <c r="Z3112">
        <v>57</v>
      </c>
      <c r="AA3112">
        <v>77</v>
      </c>
      <c r="AB3112">
        <v>50</v>
      </c>
      <c r="AC3112">
        <v>97</v>
      </c>
      <c r="AD3112">
        <v>77</v>
      </c>
      <c r="AE3112">
        <v>72</v>
      </c>
      <c r="AF3112">
        <v>77</v>
      </c>
      <c r="AG3112">
        <v>70</v>
      </c>
      <c r="AH3112">
        <v>89</v>
      </c>
      <c r="AI3112">
        <v>45</v>
      </c>
      <c r="AJ3112">
        <v>52</v>
      </c>
      <c r="AK3112">
        <v>94</v>
      </c>
      <c r="AL3112">
        <v>78</v>
      </c>
      <c r="AM3112">
        <v>83</v>
      </c>
      <c r="AN3112">
        <v>34</v>
      </c>
      <c r="AO3112">
        <v>97</v>
      </c>
      <c r="AP3112">
        <v>84</v>
      </c>
      <c r="AQ3112">
        <v>91</v>
      </c>
      <c r="AR3112">
        <v>82</v>
      </c>
      <c r="AS3112">
        <v>41</v>
      </c>
      <c r="AT3112">
        <v>94</v>
      </c>
      <c r="AU3112">
        <v>91</v>
      </c>
      <c r="AV3112">
        <v>42</v>
      </c>
      <c r="AW3112">
        <v>100</v>
      </c>
      <c r="AX3112">
        <v>95</v>
      </c>
      <c r="AY3112">
        <v>71</v>
      </c>
      <c r="AZ3112">
        <v>83</v>
      </c>
      <c r="BA3112">
        <v>45</v>
      </c>
      <c r="BB3112">
        <v>48</v>
      </c>
      <c r="BC3112">
        <v>70</v>
      </c>
      <c r="BD3112">
        <v>54</v>
      </c>
      <c r="BE3112">
        <v>84</v>
      </c>
      <c r="BF3112">
        <v>46</v>
      </c>
      <c r="BG3112">
        <v>65</v>
      </c>
      <c r="BH3112">
        <v>90</v>
      </c>
      <c r="BI3112">
        <v>60</v>
      </c>
    </row>
    <row r="3113" spans="1:61" x14ac:dyDescent="0.2">
      <c r="A3113" s="1">
        <v>44879</v>
      </c>
      <c r="B3113">
        <v>93</v>
      </c>
      <c r="C3113">
        <v>76</v>
      </c>
      <c r="D3113">
        <v>21</v>
      </c>
      <c r="E3113">
        <v>82</v>
      </c>
      <c r="F3113">
        <v>68</v>
      </c>
      <c r="G3113">
        <v>42</v>
      </c>
      <c r="H3113">
        <v>79</v>
      </c>
      <c r="I3113">
        <v>78</v>
      </c>
      <c r="J3113">
        <v>72</v>
      </c>
      <c r="K3113">
        <v>86</v>
      </c>
      <c r="L3113">
        <v>81</v>
      </c>
      <c r="M3113">
        <v>72</v>
      </c>
      <c r="N3113">
        <v>68</v>
      </c>
      <c r="O3113">
        <v>67</v>
      </c>
      <c r="P3113">
        <v>51</v>
      </c>
      <c r="Q3113">
        <v>83</v>
      </c>
      <c r="R3113">
        <v>49</v>
      </c>
      <c r="S3113">
        <v>52</v>
      </c>
      <c r="T3113">
        <v>85</v>
      </c>
      <c r="U3113">
        <v>59</v>
      </c>
      <c r="V3113">
        <v>42</v>
      </c>
      <c r="W3113">
        <v>17</v>
      </c>
      <c r="X3113">
        <v>61</v>
      </c>
      <c r="Y3113">
        <v>87</v>
      </c>
      <c r="Z3113">
        <v>57</v>
      </c>
      <c r="AA3113">
        <v>77</v>
      </c>
      <c r="AB3113">
        <v>50</v>
      </c>
      <c r="AC3113">
        <v>97</v>
      </c>
      <c r="AD3113">
        <v>77</v>
      </c>
      <c r="AE3113">
        <v>72</v>
      </c>
      <c r="AF3113">
        <v>77</v>
      </c>
      <c r="AG3113">
        <v>70</v>
      </c>
      <c r="AH3113">
        <v>89</v>
      </c>
      <c r="AI3113">
        <v>45</v>
      </c>
      <c r="AJ3113">
        <v>52</v>
      </c>
      <c r="AK3113">
        <v>94</v>
      </c>
      <c r="AL3113">
        <v>78</v>
      </c>
      <c r="AM3113">
        <v>83</v>
      </c>
      <c r="AN3113">
        <v>34</v>
      </c>
      <c r="AO3113">
        <v>97</v>
      </c>
      <c r="AP3113">
        <v>84</v>
      </c>
      <c r="AQ3113">
        <v>91</v>
      </c>
      <c r="AR3113">
        <v>82</v>
      </c>
      <c r="AS3113">
        <v>41</v>
      </c>
      <c r="AT3113">
        <v>94</v>
      </c>
      <c r="AU3113">
        <v>91</v>
      </c>
      <c r="AV3113">
        <v>42</v>
      </c>
      <c r="AW3113">
        <v>100</v>
      </c>
      <c r="AX3113">
        <v>95</v>
      </c>
      <c r="AY3113">
        <v>71</v>
      </c>
      <c r="AZ3113">
        <v>83</v>
      </c>
      <c r="BA3113">
        <v>45</v>
      </c>
      <c r="BB3113">
        <v>48</v>
      </c>
      <c r="BC3113">
        <v>70</v>
      </c>
      <c r="BD3113">
        <v>54</v>
      </c>
      <c r="BE3113">
        <v>84</v>
      </c>
      <c r="BF3113">
        <v>46</v>
      </c>
      <c r="BG3113">
        <v>65</v>
      </c>
      <c r="BH3113">
        <v>90</v>
      </c>
      <c r="BI3113">
        <v>60</v>
      </c>
    </row>
    <row r="3114" spans="1:61" x14ac:dyDescent="0.2">
      <c r="A3114" s="1">
        <v>44880</v>
      </c>
      <c r="B3114">
        <v>93</v>
      </c>
      <c r="C3114">
        <v>76</v>
      </c>
      <c r="D3114">
        <v>21</v>
      </c>
      <c r="E3114">
        <v>82</v>
      </c>
      <c r="F3114">
        <v>68</v>
      </c>
      <c r="G3114">
        <v>42</v>
      </c>
      <c r="H3114">
        <v>79</v>
      </c>
      <c r="I3114">
        <v>78</v>
      </c>
      <c r="J3114">
        <v>72</v>
      </c>
      <c r="K3114">
        <v>86</v>
      </c>
      <c r="L3114">
        <v>81</v>
      </c>
      <c r="M3114">
        <v>72</v>
      </c>
      <c r="N3114">
        <v>68</v>
      </c>
      <c r="O3114">
        <v>67</v>
      </c>
      <c r="P3114">
        <v>51</v>
      </c>
      <c r="Q3114">
        <v>83</v>
      </c>
      <c r="R3114">
        <v>49</v>
      </c>
      <c r="S3114">
        <v>52</v>
      </c>
      <c r="T3114">
        <v>85</v>
      </c>
      <c r="U3114">
        <v>59</v>
      </c>
      <c r="V3114">
        <v>42</v>
      </c>
      <c r="W3114">
        <v>17</v>
      </c>
      <c r="X3114">
        <v>61</v>
      </c>
      <c r="Y3114">
        <v>87</v>
      </c>
      <c r="Z3114">
        <v>57</v>
      </c>
      <c r="AA3114">
        <v>77</v>
      </c>
      <c r="AB3114">
        <v>50</v>
      </c>
      <c r="AC3114">
        <v>97</v>
      </c>
      <c r="AD3114">
        <v>77</v>
      </c>
      <c r="AE3114">
        <v>72</v>
      </c>
      <c r="AF3114">
        <v>77</v>
      </c>
      <c r="AG3114">
        <v>70</v>
      </c>
      <c r="AH3114">
        <v>89</v>
      </c>
      <c r="AI3114">
        <v>45</v>
      </c>
      <c r="AJ3114">
        <v>52</v>
      </c>
      <c r="AK3114">
        <v>94</v>
      </c>
      <c r="AL3114">
        <v>78</v>
      </c>
      <c r="AM3114">
        <v>83</v>
      </c>
      <c r="AN3114">
        <v>34</v>
      </c>
      <c r="AO3114">
        <v>97</v>
      </c>
      <c r="AP3114">
        <v>84</v>
      </c>
      <c r="AQ3114">
        <v>91</v>
      </c>
      <c r="AR3114">
        <v>82</v>
      </c>
      <c r="AS3114">
        <v>41</v>
      </c>
      <c r="AT3114">
        <v>94</v>
      </c>
      <c r="AU3114">
        <v>91</v>
      </c>
      <c r="AV3114">
        <v>42</v>
      </c>
      <c r="AW3114">
        <v>100</v>
      </c>
      <c r="AX3114">
        <v>95</v>
      </c>
      <c r="AY3114">
        <v>71</v>
      </c>
      <c r="AZ3114">
        <v>83</v>
      </c>
      <c r="BA3114">
        <v>45</v>
      </c>
      <c r="BB3114">
        <v>48</v>
      </c>
      <c r="BC3114">
        <v>70</v>
      </c>
      <c r="BD3114">
        <v>54</v>
      </c>
      <c r="BE3114">
        <v>84</v>
      </c>
      <c r="BF3114">
        <v>46</v>
      </c>
      <c r="BG3114">
        <v>65</v>
      </c>
      <c r="BH3114">
        <v>90</v>
      </c>
      <c r="BI3114">
        <v>60</v>
      </c>
    </row>
    <row r="3115" spans="1:61" x14ac:dyDescent="0.2">
      <c r="A3115" s="1">
        <v>44881</v>
      </c>
      <c r="B3115">
        <v>93</v>
      </c>
      <c r="C3115">
        <v>76</v>
      </c>
      <c r="D3115">
        <v>21</v>
      </c>
      <c r="E3115">
        <v>82</v>
      </c>
      <c r="F3115">
        <v>68</v>
      </c>
      <c r="G3115">
        <v>42</v>
      </c>
      <c r="H3115">
        <v>79</v>
      </c>
      <c r="I3115">
        <v>78</v>
      </c>
      <c r="J3115">
        <v>72</v>
      </c>
      <c r="K3115">
        <v>86</v>
      </c>
      <c r="L3115">
        <v>81</v>
      </c>
      <c r="M3115">
        <v>72</v>
      </c>
      <c r="N3115">
        <v>68</v>
      </c>
      <c r="O3115">
        <v>67</v>
      </c>
      <c r="P3115">
        <v>51</v>
      </c>
      <c r="Q3115">
        <v>83</v>
      </c>
      <c r="R3115">
        <v>49</v>
      </c>
      <c r="S3115">
        <v>52</v>
      </c>
      <c r="T3115">
        <v>85</v>
      </c>
      <c r="U3115">
        <v>59</v>
      </c>
      <c r="V3115">
        <v>42</v>
      </c>
      <c r="W3115">
        <v>17</v>
      </c>
      <c r="X3115">
        <v>61</v>
      </c>
      <c r="Y3115">
        <v>87</v>
      </c>
      <c r="Z3115">
        <v>57</v>
      </c>
      <c r="AA3115">
        <v>77</v>
      </c>
      <c r="AB3115">
        <v>50</v>
      </c>
      <c r="AC3115">
        <v>97</v>
      </c>
      <c r="AD3115">
        <v>77</v>
      </c>
      <c r="AE3115">
        <v>72</v>
      </c>
      <c r="AF3115">
        <v>77</v>
      </c>
      <c r="AG3115">
        <v>70</v>
      </c>
      <c r="AH3115">
        <v>89</v>
      </c>
      <c r="AI3115">
        <v>45</v>
      </c>
      <c r="AJ3115">
        <v>52</v>
      </c>
      <c r="AK3115">
        <v>94</v>
      </c>
      <c r="AL3115">
        <v>78</v>
      </c>
      <c r="AM3115">
        <v>83</v>
      </c>
      <c r="AN3115">
        <v>34</v>
      </c>
      <c r="AO3115">
        <v>97</v>
      </c>
      <c r="AP3115">
        <v>84</v>
      </c>
      <c r="AQ3115">
        <v>91</v>
      </c>
      <c r="AR3115">
        <v>82</v>
      </c>
      <c r="AS3115">
        <v>41</v>
      </c>
      <c r="AT3115">
        <v>94</v>
      </c>
      <c r="AU3115">
        <v>91</v>
      </c>
      <c r="AV3115">
        <v>42</v>
      </c>
      <c r="AW3115">
        <v>100</v>
      </c>
      <c r="AX3115">
        <v>95</v>
      </c>
      <c r="AY3115">
        <v>71</v>
      </c>
      <c r="AZ3115">
        <v>83</v>
      </c>
      <c r="BA3115">
        <v>45</v>
      </c>
      <c r="BB3115">
        <v>48</v>
      </c>
      <c r="BC3115">
        <v>70</v>
      </c>
      <c r="BD3115">
        <v>54</v>
      </c>
      <c r="BE3115">
        <v>84</v>
      </c>
      <c r="BF3115">
        <v>46</v>
      </c>
      <c r="BG3115">
        <v>65</v>
      </c>
      <c r="BH3115">
        <v>90</v>
      </c>
      <c r="BI3115">
        <v>60</v>
      </c>
    </row>
    <row r="3116" spans="1:61" x14ac:dyDescent="0.2">
      <c r="A3116" s="1">
        <v>44882</v>
      </c>
      <c r="B3116">
        <v>93</v>
      </c>
      <c r="C3116">
        <v>76</v>
      </c>
      <c r="D3116">
        <v>21</v>
      </c>
      <c r="E3116">
        <v>82</v>
      </c>
      <c r="F3116">
        <v>68</v>
      </c>
      <c r="G3116">
        <v>42</v>
      </c>
      <c r="H3116">
        <v>79</v>
      </c>
      <c r="I3116">
        <v>78</v>
      </c>
      <c r="J3116">
        <v>72</v>
      </c>
      <c r="K3116">
        <v>86</v>
      </c>
      <c r="L3116">
        <v>81</v>
      </c>
      <c r="M3116">
        <v>72</v>
      </c>
      <c r="N3116">
        <v>68</v>
      </c>
      <c r="O3116">
        <v>67</v>
      </c>
      <c r="P3116">
        <v>51</v>
      </c>
      <c r="Q3116">
        <v>83</v>
      </c>
      <c r="R3116">
        <v>49</v>
      </c>
      <c r="S3116">
        <v>52</v>
      </c>
      <c r="T3116">
        <v>85</v>
      </c>
      <c r="U3116">
        <v>59</v>
      </c>
      <c r="V3116">
        <v>42</v>
      </c>
      <c r="W3116">
        <v>17</v>
      </c>
      <c r="X3116">
        <v>61</v>
      </c>
      <c r="Y3116">
        <v>87</v>
      </c>
      <c r="Z3116">
        <v>57</v>
      </c>
      <c r="AA3116">
        <v>77</v>
      </c>
      <c r="AB3116">
        <v>50</v>
      </c>
      <c r="AC3116">
        <v>97</v>
      </c>
      <c r="AD3116">
        <v>77</v>
      </c>
      <c r="AE3116">
        <v>72</v>
      </c>
      <c r="AF3116">
        <v>77</v>
      </c>
      <c r="AG3116">
        <v>70</v>
      </c>
      <c r="AH3116">
        <v>89</v>
      </c>
      <c r="AI3116">
        <v>45</v>
      </c>
      <c r="AJ3116">
        <v>52</v>
      </c>
      <c r="AK3116">
        <v>94</v>
      </c>
      <c r="AL3116">
        <v>78</v>
      </c>
      <c r="AM3116">
        <v>83</v>
      </c>
      <c r="AN3116">
        <v>34</v>
      </c>
      <c r="AO3116">
        <v>97</v>
      </c>
      <c r="AP3116">
        <v>84</v>
      </c>
      <c r="AQ3116">
        <v>91</v>
      </c>
      <c r="AR3116">
        <v>82</v>
      </c>
      <c r="AS3116">
        <v>41</v>
      </c>
      <c r="AT3116">
        <v>94</v>
      </c>
      <c r="AU3116">
        <v>91</v>
      </c>
      <c r="AV3116">
        <v>42</v>
      </c>
      <c r="AW3116">
        <v>100</v>
      </c>
      <c r="AX3116">
        <v>95</v>
      </c>
      <c r="AY3116">
        <v>71</v>
      </c>
      <c r="AZ3116">
        <v>83</v>
      </c>
      <c r="BA3116">
        <v>45</v>
      </c>
      <c r="BB3116">
        <v>48</v>
      </c>
      <c r="BC3116">
        <v>70</v>
      </c>
      <c r="BD3116">
        <v>54</v>
      </c>
      <c r="BE3116">
        <v>84</v>
      </c>
      <c r="BF3116">
        <v>46</v>
      </c>
      <c r="BG3116">
        <v>65</v>
      </c>
      <c r="BH3116">
        <v>90</v>
      </c>
      <c r="BI3116">
        <v>60</v>
      </c>
    </row>
    <row r="3117" spans="1:61" x14ac:dyDescent="0.2">
      <c r="A3117" s="1">
        <v>44883</v>
      </c>
      <c r="B3117">
        <v>93</v>
      </c>
      <c r="C3117">
        <v>76</v>
      </c>
      <c r="D3117">
        <v>21</v>
      </c>
      <c r="E3117">
        <v>82</v>
      </c>
      <c r="F3117">
        <v>68</v>
      </c>
      <c r="G3117">
        <v>42</v>
      </c>
      <c r="H3117">
        <v>79</v>
      </c>
      <c r="I3117">
        <v>78</v>
      </c>
      <c r="J3117">
        <v>72</v>
      </c>
      <c r="K3117">
        <v>86</v>
      </c>
      <c r="L3117">
        <v>81</v>
      </c>
      <c r="M3117">
        <v>72</v>
      </c>
      <c r="N3117">
        <v>68</v>
      </c>
      <c r="O3117">
        <v>67</v>
      </c>
      <c r="P3117">
        <v>51</v>
      </c>
      <c r="Q3117">
        <v>83</v>
      </c>
      <c r="R3117">
        <v>49</v>
      </c>
      <c r="S3117">
        <v>52</v>
      </c>
      <c r="T3117">
        <v>85</v>
      </c>
      <c r="U3117">
        <v>59</v>
      </c>
      <c r="V3117">
        <v>42</v>
      </c>
      <c r="W3117">
        <v>17</v>
      </c>
      <c r="X3117">
        <v>61</v>
      </c>
      <c r="Y3117">
        <v>87</v>
      </c>
      <c r="Z3117">
        <v>57</v>
      </c>
      <c r="AA3117">
        <v>77</v>
      </c>
      <c r="AB3117">
        <v>50</v>
      </c>
      <c r="AC3117">
        <v>97</v>
      </c>
      <c r="AD3117">
        <v>77</v>
      </c>
      <c r="AE3117">
        <v>72</v>
      </c>
      <c r="AF3117">
        <v>77</v>
      </c>
      <c r="AG3117">
        <v>70</v>
      </c>
      <c r="AH3117">
        <v>89</v>
      </c>
      <c r="AI3117">
        <v>45</v>
      </c>
      <c r="AJ3117">
        <v>52</v>
      </c>
      <c r="AK3117">
        <v>94</v>
      </c>
      <c r="AL3117">
        <v>78</v>
      </c>
      <c r="AM3117">
        <v>83</v>
      </c>
      <c r="AN3117">
        <v>34</v>
      </c>
      <c r="AO3117">
        <v>97</v>
      </c>
      <c r="AP3117">
        <v>84</v>
      </c>
      <c r="AQ3117">
        <v>91</v>
      </c>
      <c r="AR3117">
        <v>82</v>
      </c>
      <c r="AS3117">
        <v>41</v>
      </c>
      <c r="AT3117">
        <v>94</v>
      </c>
      <c r="AU3117">
        <v>91</v>
      </c>
      <c r="AV3117">
        <v>42</v>
      </c>
      <c r="AW3117">
        <v>100</v>
      </c>
      <c r="AX3117">
        <v>95</v>
      </c>
      <c r="AY3117">
        <v>71</v>
      </c>
      <c r="AZ3117">
        <v>83</v>
      </c>
      <c r="BA3117">
        <v>45</v>
      </c>
      <c r="BB3117">
        <v>48</v>
      </c>
      <c r="BC3117">
        <v>70</v>
      </c>
      <c r="BD3117">
        <v>54</v>
      </c>
      <c r="BE3117">
        <v>84</v>
      </c>
      <c r="BF3117">
        <v>46</v>
      </c>
      <c r="BG3117">
        <v>65</v>
      </c>
      <c r="BH3117">
        <v>90</v>
      </c>
      <c r="BI3117">
        <v>60</v>
      </c>
    </row>
    <row r="3118" spans="1:61" x14ac:dyDescent="0.2">
      <c r="A3118" s="1">
        <v>44886</v>
      </c>
      <c r="B3118">
        <v>93</v>
      </c>
      <c r="C3118">
        <v>76</v>
      </c>
      <c r="D3118">
        <v>21</v>
      </c>
      <c r="E3118">
        <v>82</v>
      </c>
      <c r="F3118">
        <v>68</v>
      </c>
      <c r="G3118">
        <v>42</v>
      </c>
      <c r="H3118">
        <v>79</v>
      </c>
      <c r="I3118">
        <v>78</v>
      </c>
      <c r="J3118">
        <v>72</v>
      </c>
      <c r="K3118">
        <v>86</v>
      </c>
      <c r="L3118">
        <v>81</v>
      </c>
      <c r="M3118">
        <v>72</v>
      </c>
      <c r="N3118">
        <v>68</v>
      </c>
      <c r="O3118">
        <v>67</v>
      </c>
      <c r="P3118">
        <v>51</v>
      </c>
      <c r="Q3118">
        <v>83</v>
      </c>
      <c r="R3118">
        <v>49</v>
      </c>
      <c r="S3118">
        <v>52</v>
      </c>
      <c r="T3118">
        <v>85</v>
      </c>
      <c r="U3118">
        <v>59</v>
      </c>
      <c r="V3118">
        <v>42</v>
      </c>
      <c r="W3118">
        <v>17</v>
      </c>
      <c r="X3118">
        <v>61</v>
      </c>
      <c r="Y3118">
        <v>87</v>
      </c>
      <c r="Z3118">
        <v>57</v>
      </c>
      <c r="AA3118">
        <v>77</v>
      </c>
      <c r="AB3118">
        <v>50</v>
      </c>
      <c r="AC3118">
        <v>97</v>
      </c>
      <c r="AD3118">
        <v>77</v>
      </c>
      <c r="AE3118">
        <v>72</v>
      </c>
      <c r="AF3118">
        <v>77</v>
      </c>
      <c r="AG3118">
        <v>70</v>
      </c>
      <c r="AH3118">
        <v>89</v>
      </c>
      <c r="AI3118">
        <v>45</v>
      </c>
      <c r="AJ3118">
        <v>52</v>
      </c>
      <c r="AK3118">
        <v>94</v>
      </c>
      <c r="AL3118">
        <v>78</v>
      </c>
      <c r="AM3118">
        <v>83</v>
      </c>
      <c r="AN3118">
        <v>34</v>
      </c>
      <c r="AO3118">
        <v>97</v>
      </c>
      <c r="AP3118">
        <v>84</v>
      </c>
      <c r="AQ3118">
        <v>91</v>
      </c>
      <c r="AR3118">
        <v>82</v>
      </c>
      <c r="AS3118">
        <v>41</v>
      </c>
      <c r="AT3118">
        <v>94</v>
      </c>
      <c r="AU3118">
        <v>91</v>
      </c>
      <c r="AV3118">
        <v>42</v>
      </c>
      <c r="AW3118">
        <v>100</v>
      </c>
      <c r="AX3118">
        <v>95</v>
      </c>
      <c r="AY3118">
        <v>71</v>
      </c>
      <c r="AZ3118">
        <v>83</v>
      </c>
      <c r="BA3118">
        <v>45</v>
      </c>
      <c r="BB3118">
        <v>48</v>
      </c>
      <c r="BC3118">
        <v>70</v>
      </c>
      <c r="BD3118">
        <v>54</v>
      </c>
      <c r="BE3118">
        <v>84</v>
      </c>
      <c r="BF3118">
        <v>46</v>
      </c>
      <c r="BG3118">
        <v>65</v>
      </c>
      <c r="BH3118">
        <v>90</v>
      </c>
      <c r="BI3118">
        <v>60</v>
      </c>
    </row>
    <row r="3119" spans="1:61" x14ac:dyDescent="0.2">
      <c r="A3119" s="1">
        <v>44887</v>
      </c>
      <c r="B3119">
        <v>93</v>
      </c>
      <c r="C3119">
        <v>76</v>
      </c>
      <c r="D3119">
        <v>21</v>
      </c>
      <c r="E3119">
        <v>82</v>
      </c>
      <c r="F3119">
        <v>68</v>
      </c>
      <c r="G3119">
        <v>42</v>
      </c>
      <c r="H3119">
        <v>79</v>
      </c>
      <c r="I3119">
        <v>78</v>
      </c>
      <c r="J3119">
        <v>72</v>
      </c>
      <c r="K3119">
        <v>86</v>
      </c>
      <c r="L3119">
        <v>81</v>
      </c>
      <c r="M3119">
        <v>72</v>
      </c>
      <c r="N3119">
        <v>68</v>
      </c>
      <c r="O3119">
        <v>67</v>
      </c>
      <c r="P3119">
        <v>51</v>
      </c>
      <c r="Q3119">
        <v>83</v>
      </c>
      <c r="R3119">
        <v>49</v>
      </c>
      <c r="S3119">
        <v>52</v>
      </c>
      <c r="T3119">
        <v>85</v>
      </c>
      <c r="U3119">
        <v>59</v>
      </c>
      <c r="V3119">
        <v>42</v>
      </c>
      <c r="W3119">
        <v>17</v>
      </c>
      <c r="X3119">
        <v>61</v>
      </c>
      <c r="Y3119">
        <v>87</v>
      </c>
      <c r="Z3119">
        <v>57</v>
      </c>
      <c r="AA3119">
        <v>77</v>
      </c>
      <c r="AB3119">
        <v>50</v>
      </c>
      <c r="AC3119">
        <v>97</v>
      </c>
      <c r="AD3119">
        <v>77</v>
      </c>
      <c r="AE3119">
        <v>72</v>
      </c>
      <c r="AF3119">
        <v>77</v>
      </c>
      <c r="AG3119">
        <v>70</v>
      </c>
      <c r="AH3119">
        <v>89</v>
      </c>
      <c r="AI3119">
        <v>45</v>
      </c>
      <c r="AJ3119">
        <v>52</v>
      </c>
      <c r="AK3119">
        <v>94</v>
      </c>
      <c r="AL3119">
        <v>78</v>
      </c>
      <c r="AM3119">
        <v>83</v>
      </c>
      <c r="AN3119">
        <v>34</v>
      </c>
      <c r="AO3119">
        <v>97</v>
      </c>
      <c r="AP3119">
        <v>84</v>
      </c>
      <c r="AQ3119">
        <v>91</v>
      </c>
      <c r="AR3119">
        <v>82</v>
      </c>
      <c r="AS3119">
        <v>41</v>
      </c>
      <c r="AT3119">
        <v>94</v>
      </c>
      <c r="AU3119">
        <v>91</v>
      </c>
      <c r="AV3119">
        <v>42</v>
      </c>
      <c r="AW3119">
        <v>100</v>
      </c>
      <c r="AX3119">
        <v>95</v>
      </c>
      <c r="AY3119">
        <v>71</v>
      </c>
      <c r="AZ3119">
        <v>83</v>
      </c>
      <c r="BA3119">
        <v>45</v>
      </c>
      <c r="BB3119">
        <v>48</v>
      </c>
      <c r="BC3119">
        <v>70</v>
      </c>
      <c r="BD3119">
        <v>54</v>
      </c>
      <c r="BE3119">
        <v>84</v>
      </c>
      <c r="BF3119">
        <v>46</v>
      </c>
      <c r="BG3119">
        <v>65</v>
      </c>
      <c r="BH3119">
        <v>90</v>
      </c>
      <c r="BI3119">
        <v>60</v>
      </c>
    </row>
    <row r="3120" spans="1:61" x14ac:dyDescent="0.2">
      <c r="A3120" s="1">
        <v>44888</v>
      </c>
      <c r="B3120">
        <v>93</v>
      </c>
      <c r="C3120">
        <v>76</v>
      </c>
      <c r="D3120">
        <v>21</v>
      </c>
      <c r="E3120">
        <v>82</v>
      </c>
      <c r="F3120">
        <v>68</v>
      </c>
      <c r="G3120">
        <v>42</v>
      </c>
      <c r="H3120">
        <v>79</v>
      </c>
      <c r="I3120">
        <v>78</v>
      </c>
      <c r="J3120">
        <v>72</v>
      </c>
      <c r="K3120">
        <v>86</v>
      </c>
      <c r="L3120">
        <v>81</v>
      </c>
      <c r="M3120">
        <v>72</v>
      </c>
      <c r="N3120">
        <v>68</v>
      </c>
      <c r="O3120">
        <v>67</v>
      </c>
      <c r="P3120">
        <v>51</v>
      </c>
      <c r="Q3120">
        <v>83</v>
      </c>
      <c r="R3120">
        <v>49</v>
      </c>
      <c r="S3120">
        <v>52</v>
      </c>
      <c r="T3120">
        <v>85</v>
      </c>
      <c r="U3120">
        <v>59</v>
      </c>
      <c r="V3120">
        <v>42</v>
      </c>
      <c r="W3120">
        <v>17</v>
      </c>
      <c r="X3120">
        <v>61</v>
      </c>
      <c r="Y3120">
        <v>87</v>
      </c>
      <c r="Z3120">
        <v>57</v>
      </c>
      <c r="AA3120">
        <v>77</v>
      </c>
      <c r="AB3120">
        <v>50</v>
      </c>
      <c r="AC3120">
        <v>97</v>
      </c>
      <c r="AD3120">
        <v>77</v>
      </c>
      <c r="AE3120">
        <v>72</v>
      </c>
      <c r="AF3120">
        <v>77</v>
      </c>
      <c r="AG3120">
        <v>70</v>
      </c>
      <c r="AH3120">
        <v>89</v>
      </c>
      <c r="AI3120">
        <v>45</v>
      </c>
      <c r="AJ3120">
        <v>52</v>
      </c>
      <c r="AK3120">
        <v>94</v>
      </c>
      <c r="AL3120">
        <v>78</v>
      </c>
      <c r="AM3120">
        <v>83</v>
      </c>
      <c r="AN3120">
        <v>34</v>
      </c>
      <c r="AO3120">
        <v>97</v>
      </c>
      <c r="AP3120">
        <v>84</v>
      </c>
      <c r="AQ3120">
        <v>91</v>
      </c>
      <c r="AR3120">
        <v>82</v>
      </c>
      <c r="AS3120">
        <v>41</v>
      </c>
      <c r="AT3120">
        <v>94</v>
      </c>
      <c r="AU3120">
        <v>91</v>
      </c>
      <c r="AV3120">
        <v>42</v>
      </c>
      <c r="AW3120">
        <v>100</v>
      </c>
      <c r="AX3120">
        <v>95</v>
      </c>
      <c r="AY3120">
        <v>71</v>
      </c>
      <c r="AZ3120">
        <v>83</v>
      </c>
      <c r="BA3120">
        <v>45</v>
      </c>
      <c r="BB3120">
        <v>48</v>
      </c>
      <c r="BC3120">
        <v>70</v>
      </c>
      <c r="BD3120">
        <v>54</v>
      </c>
      <c r="BE3120">
        <v>84</v>
      </c>
      <c r="BF3120">
        <v>46</v>
      </c>
      <c r="BG3120">
        <v>65</v>
      </c>
      <c r="BH3120">
        <v>90</v>
      </c>
      <c r="BI3120">
        <v>60</v>
      </c>
    </row>
    <row r="3121" spans="1:61" x14ac:dyDescent="0.2">
      <c r="A3121" s="1">
        <v>44890</v>
      </c>
      <c r="B3121">
        <v>93</v>
      </c>
      <c r="C3121">
        <v>76</v>
      </c>
      <c r="D3121">
        <v>21</v>
      </c>
      <c r="E3121">
        <v>82</v>
      </c>
      <c r="F3121">
        <v>68</v>
      </c>
      <c r="G3121">
        <v>42</v>
      </c>
      <c r="H3121">
        <v>79</v>
      </c>
      <c r="I3121">
        <v>78</v>
      </c>
      <c r="J3121">
        <v>72</v>
      </c>
      <c r="K3121">
        <v>86</v>
      </c>
      <c r="L3121">
        <v>81</v>
      </c>
      <c r="M3121">
        <v>72</v>
      </c>
      <c r="N3121">
        <v>68</v>
      </c>
      <c r="O3121">
        <v>67</v>
      </c>
      <c r="P3121">
        <v>51</v>
      </c>
      <c r="Q3121">
        <v>83</v>
      </c>
      <c r="R3121">
        <v>49</v>
      </c>
      <c r="S3121">
        <v>52</v>
      </c>
      <c r="T3121">
        <v>85</v>
      </c>
      <c r="U3121">
        <v>59</v>
      </c>
      <c r="V3121">
        <v>42</v>
      </c>
      <c r="W3121">
        <v>17</v>
      </c>
      <c r="X3121">
        <v>61</v>
      </c>
      <c r="Y3121">
        <v>87</v>
      </c>
      <c r="Z3121">
        <v>57</v>
      </c>
      <c r="AA3121">
        <v>77</v>
      </c>
      <c r="AB3121">
        <v>50</v>
      </c>
      <c r="AC3121">
        <v>97</v>
      </c>
      <c r="AD3121">
        <v>77</v>
      </c>
      <c r="AE3121">
        <v>72</v>
      </c>
      <c r="AF3121">
        <v>77</v>
      </c>
      <c r="AG3121">
        <v>70</v>
      </c>
      <c r="AH3121">
        <v>89</v>
      </c>
      <c r="AI3121">
        <v>45</v>
      </c>
      <c r="AJ3121">
        <v>52</v>
      </c>
      <c r="AK3121">
        <v>94</v>
      </c>
      <c r="AL3121">
        <v>78</v>
      </c>
      <c r="AM3121">
        <v>83</v>
      </c>
      <c r="AN3121">
        <v>34</v>
      </c>
      <c r="AO3121">
        <v>97</v>
      </c>
      <c r="AP3121">
        <v>84</v>
      </c>
      <c r="AQ3121">
        <v>91</v>
      </c>
      <c r="AR3121">
        <v>82</v>
      </c>
      <c r="AS3121">
        <v>41</v>
      </c>
      <c r="AT3121">
        <v>94</v>
      </c>
      <c r="AU3121">
        <v>91</v>
      </c>
      <c r="AV3121">
        <v>42</v>
      </c>
      <c r="AW3121">
        <v>100</v>
      </c>
      <c r="AX3121">
        <v>95</v>
      </c>
      <c r="AY3121">
        <v>71</v>
      </c>
      <c r="AZ3121">
        <v>83</v>
      </c>
      <c r="BA3121">
        <v>45</v>
      </c>
      <c r="BB3121">
        <v>48</v>
      </c>
      <c r="BC3121">
        <v>70</v>
      </c>
      <c r="BD3121">
        <v>54</v>
      </c>
      <c r="BE3121">
        <v>84</v>
      </c>
      <c r="BF3121">
        <v>46</v>
      </c>
      <c r="BG3121">
        <v>65</v>
      </c>
      <c r="BH3121">
        <v>90</v>
      </c>
      <c r="BI3121">
        <v>60</v>
      </c>
    </row>
    <row r="3122" spans="1:61" x14ac:dyDescent="0.2">
      <c r="A3122" s="1">
        <v>44893</v>
      </c>
      <c r="B3122">
        <v>93</v>
      </c>
      <c r="C3122">
        <v>76</v>
      </c>
      <c r="D3122">
        <v>21</v>
      </c>
      <c r="E3122">
        <v>82</v>
      </c>
      <c r="F3122">
        <v>68</v>
      </c>
      <c r="G3122">
        <v>42</v>
      </c>
      <c r="H3122">
        <v>79</v>
      </c>
      <c r="I3122">
        <v>78</v>
      </c>
      <c r="J3122">
        <v>72</v>
      </c>
      <c r="K3122">
        <v>86</v>
      </c>
      <c r="L3122">
        <v>81</v>
      </c>
      <c r="M3122">
        <v>72</v>
      </c>
      <c r="N3122">
        <v>68</v>
      </c>
      <c r="O3122">
        <v>67</v>
      </c>
      <c r="P3122">
        <v>51</v>
      </c>
      <c r="Q3122">
        <v>83</v>
      </c>
      <c r="R3122">
        <v>49</v>
      </c>
      <c r="S3122">
        <v>52</v>
      </c>
      <c r="T3122">
        <v>85</v>
      </c>
      <c r="U3122">
        <v>59</v>
      </c>
      <c r="V3122">
        <v>42</v>
      </c>
      <c r="W3122">
        <v>17</v>
      </c>
      <c r="X3122">
        <v>61</v>
      </c>
      <c r="Y3122">
        <v>87</v>
      </c>
      <c r="Z3122">
        <v>57</v>
      </c>
      <c r="AA3122">
        <v>77</v>
      </c>
      <c r="AB3122">
        <v>50</v>
      </c>
      <c r="AC3122">
        <v>97</v>
      </c>
      <c r="AD3122">
        <v>77</v>
      </c>
      <c r="AE3122">
        <v>72</v>
      </c>
      <c r="AF3122">
        <v>77</v>
      </c>
      <c r="AG3122">
        <v>70</v>
      </c>
      <c r="AH3122">
        <v>89</v>
      </c>
      <c r="AI3122">
        <v>45</v>
      </c>
      <c r="AJ3122">
        <v>52</v>
      </c>
      <c r="AK3122">
        <v>94</v>
      </c>
      <c r="AL3122">
        <v>78</v>
      </c>
      <c r="AM3122">
        <v>83</v>
      </c>
      <c r="AN3122">
        <v>34</v>
      </c>
      <c r="AO3122">
        <v>97</v>
      </c>
      <c r="AP3122">
        <v>84</v>
      </c>
      <c r="AQ3122">
        <v>91</v>
      </c>
      <c r="AR3122">
        <v>82</v>
      </c>
      <c r="AS3122">
        <v>41</v>
      </c>
      <c r="AT3122">
        <v>94</v>
      </c>
      <c r="AU3122">
        <v>91</v>
      </c>
      <c r="AV3122">
        <v>42</v>
      </c>
      <c r="AW3122">
        <v>100</v>
      </c>
      <c r="AX3122">
        <v>95</v>
      </c>
      <c r="AY3122">
        <v>71</v>
      </c>
      <c r="AZ3122">
        <v>83</v>
      </c>
      <c r="BA3122">
        <v>45</v>
      </c>
      <c r="BB3122">
        <v>48</v>
      </c>
      <c r="BC3122">
        <v>70</v>
      </c>
      <c r="BD3122">
        <v>54</v>
      </c>
      <c r="BE3122">
        <v>84</v>
      </c>
      <c r="BF3122">
        <v>46</v>
      </c>
      <c r="BG3122">
        <v>65</v>
      </c>
      <c r="BH3122">
        <v>90</v>
      </c>
      <c r="BI3122">
        <v>60</v>
      </c>
    </row>
    <row r="3123" spans="1:61" x14ac:dyDescent="0.2">
      <c r="A3123" s="1">
        <v>44894</v>
      </c>
      <c r="B3123">
        <v>93</v>
      </c>
      <c r="C3123">
        <v>76</v>
      </c>
      <c r="D3123">
        <v>21</v>
      </c>
      <c r="E3123">
        <v>82</v>
      </c>
      <c r="F3123">
        <v>68</v>
      </c>
      <c r="G3123">
        <v>42</v>
      </c>
      <c r="H3123">
        <v>79</v>
      </c>
      <c r="I3123">
        <v>78</v>
      </c>
      <c r="J3123">
        <v>72</v>
      </c>
      <c r="K3123">
        <v>86</v>
      </c>
      <c r="L3123">
        <v>81</v>
      </c>
      <c r="M3123">
        <v>72</v>
      </c>
      <c r="N3123">
        <v>68</v>
      </c>
      <c r="O3123">
        <v>67</v>
      </c>
      <c r="P3123">
        <v>51</v>
      </c>
      <c r="Q3123">
        <v>83</v>
      </c>
      <c r="R3123">
        <v>49</v>
      </c>
      <c r="S3123">
        <v>52</v>
      </c>
      <c r="T3123">
        <v>85</v>
      </c>
      <c r="U3123">
        <v>59</v>
      </c>
      <c r="V3123">
        <v>42</v>
      </c>
      <c r="W3123">
        <v>17</v>
      </c>
      <c r="X3123">
        <v>61</v>
      </c>
      <c r="Y3123">
        <v>87</v>
      </c>
      <c r="Z3123">
        <v>57</v>
      </c>
      <c r="AA3123">
        <v>77</v>
      </c>
      <c r="AB3123">
        <v>50</v>
      </c>
      <c r="AC3123">
        <v>97</v>
      </c>
      <c r="AD3123">
        <v>77</v>
      </c>
      <c r="AE3123">
        <v>72</v>
      </c>
      <c r="AF3123">
        <v>77</v>
      </c>
      <c r="AG3123">
        <v>70</v>
      </c>
      <c r="AH3123">
        <v>89</v>
      </c>
      <c r="AI3123">
        <v>45</v>
      </c>
      <c r="AJ3123">
        <v>52</v>
      </c>
      <c r="AK3123">
        <v>94</v>
      </c>
      <c r="AL3123">
        <v>78</v>
      </c>
      <c r="AM3123">
        <v>83</v>
      </c>
      <c r="AN3123">
        <v>34</v>
      </c>
      <c r="AO3123">
        <v>97</v>
      </c>
      <c r="AP3123">
        <v>84</v>
      </c>
      <c r="AQ3123">
        <v>91</v>
      </c>
      <c r="AR3123">
        <v>82</v>
      </c>
      <c r="AS3123">
        <v>41</v>
      </c>
      <c r="AT3123">
        <v>94</v>
      </c>
      <c r="AU3123">
        <v>91</v>
      </c>
      <c r="AV3123">
        <v>42</v>
      </c>
      <c r="AW3123">
        <v>100</v>
      </c>
      <c r="AX3123">
        <v>95</v>
      </c>
      <c r="AY3123">
        <v>71</v>
      </c>
      <c r="AZ3123">
        <v>83</v>
      </c>
      <c r="BA3123">
        <v>45</v>
      </c>
      <c r="BB3123">
        <v>48</v>
      </c>
      <c r="BC3123">
        <v>70</v>
      </c>
      <c r="BD3123">
        <v>54</v>
      </c>
      <c r="BE3123">
        <v>84</v>
      </c>
      <c r="BF3123">
        <v>46</v>
      </c>
      <c r="BG3123">
        <v>65</v>
      </c>
      <c r="BH3123">
        <v>90</v>
      </c>
      <c r="BI3123">
        <v>60</v>
      </c>
    </row>
    <row r="3124" spans="1:61" x14ac:dyDescent="0.2">
      <c r="A3124" s="1">
        <v>44895</v>
      </c>
      <c r="B3124">
        <v>93</v>
      </c>
      <c r="C3124">
        <v>76</v>
      </c>
      <c r="D3124">
        <v>21</v>
      </c>
      <c r="E3124">
        <v>82</v>
      </c>
      <c r="F3124">
        <v>68</v>
      </c>
      <c r="G3124">
        <v>42</v>
      </c>
      <c r="H3124">
        <v>79</v>
      </c>
      <c r="I3124">
        <v>78</v>
      </c>
      <c r="J3124">
        <v>72</v>
      </c>
      <c r="K3124">
        <v>86</v>
      </c>
      <c r="L3124">
        <v>81</v>
      </c>
      <c r="M3124">
        <v>72</v>
      </c>
      <c r="N3124">
        <v>68</v>
      </c>
      <c r="O3124">
        <v>67</v>
      </c>
      <c r="P3124">
        <v>51</v>
      </c>
      <c r="Q3124">
        <v>83</v>
      </c>
      <c r="R3124">
        <v>49</v>
      </c>
      <c r="S3124">
        <v>52</v>
      </c>
      <c r="T3124">
        <v>85</v>
      </c>
      <c r="U3124">
        <v>59</v>
      </c>
      <c r="V3124">
        <v>42</v>
      </c>
      <c r="W3124">
        <v>17</v>
      </c>
      <c r="X3124">
        <v>61</v>
      </c>
      <c r="Y3124">
        <v>87</v>
      </c>
      <c r="Z3124">
        <v>57</v>
      </c>
      <c r="AA3124">
        <v>77</v>
      </c>
      <c r="AB3124">
        <v>50</v>
      </c>
      <c r="AC3124">
        <v>97</v>
      </c>
      <c r="AD3124">
        <v>77</v>
      </c>
      <c r="AE3124">
        <v>72</v>
      </c>
      <c r="AF3124">
        <v>77</v>
      </c>
      <c r="AG3124">
        <v>70</v>
      </c>
      <c r="AH3124">
        <v>89</v>
      </c>
      <c r="AI3124">
        <v>45</v>
      </c>
      <c r="AJ3124">
        <v>52</v>
      </c>
      <c r="AK3124">
        <v>94</v>
      </c>
      <c r="AL3124">
        <v>78</v>
      </c>
      <c r="AM3124">
        <v>83</v>
      </c>
      <c r="AN3124">
        <v>34</v>
      </c>
      <c r="AO3124">
        <v>97</v>
      </c>
      <c r="AP3124">
        <v>84</v>
      </c>
      <c r="AQ3124">
        <v>91</v>
      </c>
      <c r="AR3124">
        <v>82</v>
      </c>
      <c r="AS3124">
        <v>41</v>
      </c>
      <c r="AT3124">
        <v>94</v>
      </c>
      <c r="AU3124">
        <v>91</v>
      </c>
      <c r="AV3124">
        <v>42</v>
      </c>
      <c r="AW3124">
        <v>100</v>
      </c>
      <c r="AX3124">
        <v>95</v>
      </c>
      <c r="AY3124">
        <v>71</v>
      </c>
      <c r="AZ3124">
        <v>83</v>
      </c>
      <c r="BA3124">
        <v>45</v>
      </c>
      <c r="BB3124">
        <v>48</v>
      </c>
      <c r="BC3124">
        <v>70</v>
      </c>
      <c r="BD3124">
        <v>54</v>
      </c>
      <c r="BE3124">
        <v>84</v>
      </c>
      <c r="BF3124">
        <v>46</v>
      </c>
      <c r="BG3124">
        <v>65</v>
      </c>
      <c r="BH3124">
        <v>90</v>
      </c>
      <c r="BI3124">
        <v>60</v>
      </c>
    </row>
    <row r="3125" spans="1:61" x14ac:dyDescent="0.2">
      <c r="A3125" s="1">
        <v>44897</v>
      </c>
      <c r="B3125">
        <v>93</v>
      </c>
      <c r="C3125">
        <v>76</v>
      </c>
      <c r="D3125">
        <v>21</v>
      </c>
      <c r="E3125">
        <v>82</v>
      </c>
      <c r="F3125">
        <v>68</v>
      </c>
      <c r="G3125">
        <v>42</v>
      </c>
      <c r="H3125">
        <v>79</v>
      </c>
      <c r="I3125">
        <v>78</v>
      </c>
      <c r="J3125">
        <v>72</v>
      </c>
      <c r="K3125">
        <v>86</v>
      </c>
      <c r="L3125">
        <v>81</v>
      </c>
      <c r="M3125">
        <v>72</v>
      </c>
      <c r="N3125">
        <v>68</v>
      </c>
      <c r="O3125">
        <v>67</v>
      </c>
      <c r="P3125">
        <v>51</v>
      </c>
      <c r="Q3125">
        <v>83</v>
      </c>
      <c r="R3125">
        <v>49</v>
      </c>
      <c r="S3125">
        <v>52</v>
      </c>
      <c r="T3125">
        <v>85</v>
      </c>
      <c r="U3125">
        <v>59</v>
      </c>
      <c r="V3125">
        <v>42</v>
      </c>
      <c r="W3125">
        <v>17</v>
      </c>
      <c r="X3125">
        <v>61</v>
      </c>
      <c r="Y3125">
        <v>87</v>
      </c>
      <c r="Z3125">
        <v>57</v>
      </c>
      <c r="AA3125">
        <v>77</v>
      </c>
      <c r="AB3125">
        <v>50</v>
      </c>
      <c r="AC3125">
        <v>97</v>
      </c>
      <c r="AD3125">
        <v>77</v>
      </c>
      <c r="AE3125">
        <v>72</v>
      </c>
      <c r="AF3125">
        <v>77</v>
      </c>
      <c r="AG3125">
        <v>70</v>
      </c>
      <c r="AH3125">
        <v>89</v>
      </c>
      <c r="AI3125">
        <v>45</v>
      </c>
      <c r="AJ3125">
        <v>52</v>
      </c>
      <c r="AK3125">
        <v>94</v>
      </c>
      <c r="AL3125">
        <v>78</v>
      </c>
      <c r="AM3125">
        <v>83</v>
      </c>
      <c r="AN3125">
        <v>34</v>
      </c>
      <c r="AO3125">
        <v>97</v>
      </c>
      <c r="AP3125">
        <v>84</v>
      </c>
      <c r="AQ3125">
        <v>91</v>
      </c>
      <c r="AR3125">
        <v>82</v>
      </c>
      <c r="AS3125">
        <v>41</v>
      </c>
      <c r="AT3125">
        <v>94</v>
      </c>
      <c r="AU3125">
        <v>91</v>
      </c>
      <c r="AV3125">
        <v>42</v>
      </c>
      <c r="AW3125">
        <v>100</v>
      </c>
      <c r="AX3125">
        <v>95</v>
      </c>
      <c r="AY3125">
        <v>71</v>
      </c>
      <c r="AZ3125">
        <v>83</v>
      </c>
      <c r="BA3125">
        <v>45</v>
      </c>
      <c r="BB3125">
        <v>48</v>
      </c>
      <c r="BC3125">
        <v>70</v>
      </c>
      <c r="BD3125">
        <v>54</v>
      </c>
      <c r="BE3125">
        <v>84</v>
      </c>
      <c r="BF3125">
        <v>46</v>
      </c>
      <c r="BG3125">
        <v>65</v>
      </c>
      <c r="BH3125">
        <v>90</v>
      </c>
      <c r="BI3125">
        <v>60</v>
      </c>
    </row>
    <row r="3126" spans="1:61" x14ac:dyDescent="0.2">
      <c r="A3126" s="1">
        <v>44900</v>
      </c>
      <c r="B3126">
        <v>93</v>
      </c>
      <c r="C3126">
        <v>76</v>
      </c>
      <c r="D3126">
        <v>21</v>
      </c>
      <c r="E3126">
        <v>82</v>
      </c>
      <c r="F3126">
        <v>68</v>
      </c>
      <c r="G3126">
        <v>42</v>
      </c>
      <c r="H3126">
        <v>79</v>
      </c>
      <c r="I3126">
        <v>78</v>
      </c>
      <c r="J3126">
        <v>72</v>
      </c>
      <c r="K3126">
        <v>86</v>
      </c>
      <c r="L3126">
        <v>81</v>
      </c>
      <c r="M3126">
        <v>72</v>
      </c>
      <c r="N3126">
        <v>68</v>
      </c>
      <c r="O3126">
        <v>67</v>
      </c>
      <c r="P3126">
        <v>51</v>
      </c>
      <c r="Q3126">
        <v>83</v>
      </c>
      <c r="R3126">
        <v>49</v>
      </c>
      <c r="S3126">
        <v>52</v>
      </c>
      <c r="T3126">
        <v>85</v>
      </c>
      <c r="U3126">
        <v>59</v>
      </c>
      <c r="V3126">
        <v>42</v>
      </c>
      <c r="W3126">
        <v>17</v>
      </c>
      <c r="X3126">
        <v>61</v>
      </c>
      <c r="Y3126">
        <v>87</v>
      </c>
      <c r="Z3126">
        <v>57</v>
      </c>
      <c r="AA3126">
        <v>77</v>
      </c>
      <c r="AB3126">
        <v>50</v>
      </c>
      <c r="AC3126">
        <v>97</v>
      </c>
      <c r="AD3126">
        <v>77</v>
      </c>
      <c r="AE3126">
        <v>72</v>
      </c>
      <c r="AF3126">
        <v>77</v>
      </c>
      <c r="AG3126">
        <v>70</v>
      </c>
      <c r="AH3126">
        <v>89</v>
      </c>
      <c r="AI3126">
        <v>45</v>
      </c>
      <c r="AJ3126">
        <v>52</v>
      </c>
      <c r="AK3126">
        <v>94</v>
      </c>
      <c r="AL3126">
        <v>78</v>
      </c>
      <c r="AM3126">
        <v>83</v>
      </c>
      <c r="AN3126">
        <v>34</v>
      </c>
      <c r="AO3126">
        <v>97</v>
      </c>
      <c r="AP3126">
        <v>84</v>
      </c>
      <c r="AQ3126">
        <v>91</v>
      </c>
      <c r="AR3126">
        <v>82</v>
      </c>
      <c r="AS3126">
        <v>41</v>
      </c>
      <c r="AT3126">
        <v>94</v>
      </c>
      <c r="AU3126">
        <v>91</v>
      </c>
      <c r="AV3126">
        <v>42</v>
      </c>
      <c r="AW3126">
        <v>100</v>
      </c>
      <c r="AX3126">
        <v>95</v>
      </c>
      <c r="AY3126">
        <v>71</v>
      </c>
      <c r="AZ3126">
        <v>83</v>
      </c>
      <c r="BA3126">
        <v>45</v>
      </c>
      <c r="BB3126">
        <v>48</v>
      </c>
      <c r="BC3126">
        <v>70</v>
      </c>
      <c r="BD3126">
        <v>54</v>
      </c>
      <c r="BE3126">
        <v>84</v>
      </c>
      <c r="BF3126">
        <v>46</v>
      </c>
      <c r="BG3126">
        <v>65</v>
      </c>
      <c r="BH3126">
        <v>90</v>
      </c>
      <c r="BI3126">
        <v>60</v>
      </c>
    </row>
    <row r="3127" spans="1:61" x14ac:dyDescent="0.2">
      <c r="A3127" s="1">
        <v>44901</v>
      </c>
      <c r="B3127">
        <v>93</v>
      </c>
      <c r="C3127">
        <v>76</v>
      </c>
      <c r="D3127">
        <v>21</v>
      </c>
      <c r="E3127">
        <v>82</v>
      </c>
      <c r="F3127">
        <v>68</v>
      </c>
      <c r="G3127">
        <v>42</v>
      </c>
      <c r="H3127">
        <v>79</v>
      </c>
      <c r="I3127">
        <v>78</v>
      </c>
      <c r="J3127">
        <v>72</v>
      </c>
      <c r="K3127">
        <v>86</v>
      </c>
      <c r="L3127">
        <v>81</v>
      </c>
      <c r="M3127">
        <v>72</v>
      </c>
      <c r="N3127">
        <v>68</v>
      </c>
      <c r="O3127">
        <v>67</v>
      </c>
      <c r="P3127">
        <v>51</v>
      </c>
      <c r="Q3127">
        <v>83</v>
      </c>
      <c r="R3127">
        <v>49</v>
      </c>
      <c r="S3127">
        <v>52</v>
      </c>
      <c r="T3127">
        <v>85</v>
      </c>
      <c r="U3127">
        <v>59</v>
      </c>
      <c r="V3127">
        <v>42</v>
      </c>
      <c r="W3127">
        <v>17</v>
      </c>
      <c r="X3127">
        <v>61</v>
      </c>
      <c r="Y3127">
        <v>87</v>
      </c>
      <c r="Z3127">
        <v>57</v>
      </c>
      <c r="AA3127">
        <v>77</v>
      </c>
      <c r="AB3127">
        <v>50</v>
      </c>
      <c r="AC3127">
        <v>97</v>
      </c>
      <c r="AD3127">
        <v>77</v>
      </c>
      <c r="AE3127">
        <v>72</v>
      </c>
      <c r="AF3127">
        <v>77</v>
      </c>
      <c r="AG3127">
        <v>70</v>
      </c>
      <c r="AH3127">
        <v>89</v>
      </c>
      <c r="AI3127">
        <v>45</v>
      </c>
      <c r="AJ3127">
        <v>52</v>
      </c>
      <c r="AK3127">
        <v>94</v>
      </c>
      <c r="AL3127">
        <v>78</v>
      </c>
      <c r="AM3127">
        <v>83</v>
      </c>
      <c r="AN3127">
        <v>34</v>
      </c>
      <c r="AO3127">
        <v>97</v>
      </c>
      <c r="AP3127">
        <v>84</v>
      </c>
      <c r="AQ3127">
        <v>91</v>
      </c>
      <c r="AR3127">
        <v>82</v>
      </c>
      <c r="AS3127">
        <v>41</v>
      </c>
      <c r="AT3127">
        <v>94</v>
      </c>
      <c r="AU3127">
        <v>91</v>
      </c>
      <c r="AV3127">
        <v>42</v>
      </c>
      <c r="AW3127">
        <v>100</v>
      </c>
      <c r="AX3127">
        <v>95</v>
      </c>
      <c r="AY3127">
        <v>71</v>
      </c>
      <c r="AZ3127">
        <v>83</v>
      </c>
      <c r="BA3127">
        <v>45</v>
      </c>
      <c r="BB3127">
        <v>48</v>
      </c>
      <c r="BC3127">
        <v>70</v>
      </c>
      <c r="BD3127">
        <v>54</v>
      </c>
      <c r="BE3127">
        <v>84</v>
      </c>
      <c r="BF3127">
        <v>46</v>
      </c>
      <c r="BG3127">
        <v>65</v>
      </c>
      <c r="BH3127">
        <v>90</v>
      </c>
      <c r="BI3127">
        <v>60</v>
      </c>
    </row>
    <row r="3128" spans="1:61" x14ac:dyDescent="0.2">
      <c r="A3128" s="1">
        <v>44902</v>
      </c>
      <c r="B3128">
        <v>93</v>
      </c>
      <c r="C3128">
        <v>76</v>
      </c>
      <c r="D3128">
        <v>21</v>
      </c>
      <c r="E3128">
        <v>82</v>
      </c>
      <c r="F3128">
        <v>68</v>
      </c>
      <c r="G3128">
        <v>42</v>
      </c>
      <c r="H3128">
        <v>79</v>
      </c>
      <c r="I3128">
        <v>78</v>
      </c>
      <c r="J3128">
        <v>72</v>
      </c>
      <c r="K3128">
        <v>86</v>
      </c>
      <c r="L3128">
        <v>81</v>
      </c>
      <c r="M3128">
        <v>72</v>
      </c>
      <c r="N3128">
        <v>68</v>
      </c>
      <c r="O3128">
        <v>67</v>
      </c>
      <c r="P3128">
        <v>51</v>
      </c>
      <c r="Q3128">
        <v>83</v>
      </c>
      <c r="R3128">
        <v>49</v>
      </c>
      <c r="S3128">
        <v>52</v>
      </c>
      <c r="T3128">
        <v>85</v>
      </c>
      <c r="U3128">
        <v>59</v>
      </c>
      <c r="V3128">
        <v>42</v>
      </c>
      <c r="W3128">
        <v>17</v>
      </c>
      <c r="X3128">
        <v>61</v>
      </c>
      <c r="Y3128">
        <v>87</v>
      </c>
      <c r="Z3128">
        <v>57</v>
      </c>
      <c r="AA3128">
        <v>77</v>
      </c>
      <c r="AB3128">
        <v>50</v>
      </c>
      <c r="AC3128">
        <v>97</v>
      </c>
      <c r="AD3128">
        <v>77</v>
      </c>
      <c r="AE3128">
        <v>72</v>
      </c>
      <c r="AF3128">
        <v>77</v>
      </c>
      <c r="AG3128">
        <v>70</v>
      </c>
      <c r="AH3128">
        <v>89</v>
      </c>
      <c r="AI3128">
        <v>45</v>
      </c>
      <c r="AJ3128">
        <v>52</v>
      </c>
      <c r="AK3128">
        <v>94</v>
      </c>
      <c r="AL3128">
        <v>78</v>
      </c>
      <c r="AM3128">
        <v>83</v>
      </c>
      <c r="AN3128">
        <v>34</v>
      </c>
      <c r="AO3128">
        <v>97</v>
      </c>
      <c r="AP3128">
        <v>84</v>
      </c>
      <c r="AQ3128">
        <v>91</v>
      </c>
      <c r="AR3128">
        <v>82</v>
      </c>
      <c r="AS3128">
        <v>41</v>
      </c>
      <c r="AT3128">
        <v>94</v>
      </c>
      <c r="AU3128">
        <v>91</v>
      </c>
      <c r="AV3128">
        <v>42</v>
      </c>
      <c r="AW3128">
        <v>100</v>
      </c>
      <c r="AX3128">
        <v>95</v>
      </c>
      <c r="AY3128">
        <v>71</v>
      </c>
      <c r="AZ3128">
        <v>83</v>
      </c>
      <c r="BA3128">
        <v>45</v>
      </c>
      <c r="BB3128">
        <v>48</v>
      </c>
      <c r="BC3128">
        <v>70</v>
      </c>
      <c r="BD3128">
        <v>54</v>
      </c>
      <c r="BE3128">
        <v>84</v>
      </c>
      <c r="BF3128">
        <v>46</v>
      </c>
      <c r="BG3128">
        <v>65</v>
      </c>
      <c r="BH3128">
        <v>90</v>
      </c>
      <c r="BI3128">
        <v>60</v>
      </c>
    </row>
    <row r="3129" spans="1:61" x14ac:dyDescent="0.2">
      <c r="A3129" s="1">
        <v>44903</v>
      </c>
      <c r="B3129">
        <v>93</v>
      </c>
      <c r="C3129">
        <v>76</v>
      </c>
      <c r="D3129">
        <v>21</v>
      </c>
      <c r="E3129">
        <v>82</v>
      </c>
      <c r="F3129">
        <v>68</v>
      </c>
      <c r="G3129">
        <v>42</v>
      </c>
      <c r="H3129">
        <v>79</v>
      </c>
      <c r="I3129">
        <v>78</v>
      </c>
      <c r="J3129">
        <v>72</v>
      </c>
      <c r="K3129">
        <v>86</v>
      </c>
      <c r="L3129">
        <v>81</v>
      </c>
      <c r="M3129">
        <v>72</v>
      </c>
      <c r="N3129">
        <v>68</v>
      </c>
      <c r="O3129">
        <v>67</v>
      </c>
      <c r="P3129">
        <v>51</v>
      </c>
      <c r="Q3129">
        <v>83</v>
      </c>
      <c r="R3129">
        <v>49</v>
      </c>
      <c r="S3129">
        <v>52</v>
      </c>
      <c r="T3129">
        <v>85</v>
      </c>
      <c r="U3129">
        <v>59</v>
      </c>
      <c r="V3129">
        <v>42</v>
      </c>
      <c r="W3129">
        <v>17</v>
      </c>
      <c r="X3129">
        <v>61</v>
      </c>
      <c r="Y3129">
        <v>87</v>
      </c>
      <c r="Z3129">
        <v>57</v>
      </c>
      <c r="AA3129">
        <v>77</v>
      </c>
      <c r="AB3129">
        <v>50</v>
      </c>
      <c r="AC3129">
        <v>97</v>
      </c>
      <c r="AD3129">
        <v>77</v>
      </c>
      <c r="AE3129">
        <v>72</v>
      </c>
      <c r="AF3129">
        <v>77</v>
      </c>
      <c r="AG3129">
        <v>70</v>
      </c>
      <c r="AH3129">
        <v>89</v>
      </c>
      <c r="AI3129">
        <v>45</v>
      </c>
      <c r="AJ3129">
        <v>52</v>
      </c>
      <c r="AK3129">
        <v>94</v>
      </c>
      <c r="AL3129">
        <v>78</v>
      </c>
      <c r="AM3129">
        <v>83</v>
      </c>
      <c r="AN3129">
        <v>34</v>
      </c>
      <c r="AO3129">
        <v>97</v>
      </c>
      <c r="AP3129">
        <v>84</v>
      </c>
      <c r="AQ3129">
        <v>91</v>
      </c>
      <c r="AR3129">
        <v>82</v>
      </c>
      <c r="AS3129">
        <v>41</v>
      </c>
      <c r="AT3129">
        <v>94</v>
      </c>
      <c r="AU3129">
        <v>91</v>
      </c>
      <c r="AV3129">
        <v>42</v>
      </c>
      <c r="AW3129">
        <v>100</v>
      </c>
      <c r="AX3129">
        <v>95</v>
      </c>
      <c r="AY3129">
        <v>71</v>
      </c>
      <c r="AZ3129">
        <v>83</v>
      </c>
      <c r="BA3129">
        <v>45</v>
      </c>
      <c r="BB3129">
        <v>48</v>
      </c>
      <c r="BC3129">
        <v>70</v>
      </c>
      <c r="BD3129">
        <v>54</v>
      </c>
      <c r="BE3129">
        <v>84</v>
      </c>
      <c r="BF3129">
        <v>46</v>
      </c>
      <c r="BG3129">
        <v>65</v>
      </c>
      <c r="BH3129">
        <v>90</v>
      </c>
      <c r="BI3129">
        <v>60</v>
      </c>
    </row>
    <row r="3130" spans="1:61" x14ac:dyDescent="0.2">
      <c r="A3130" s="1">
        <v>44904</v>
      </c>
      <c r="B3130">
        <v>93</v>
      </c>
      <c r="C3130">
        <v>76</v>
      </c>
      <c r="D3130">
        <v>21</v>
      </c>
      <c r="E3130">
        <v>82</v>
      </c>
      <c r="F3130">
        <v>68</v>
      </c>
      <c r="G3130">
        <v>42</v>
      </c>
      <c r="H3130">
        <v>79</v>
      </c>
      <c r="I3130">
        <v>78</v>
      </c>
      <c r="J3130">
        <v>72</v>
      </c>
      <c r="K3130">
        <v>86</v>
      </c>
      <c r="L3130">
        <v>81</v>
      </c>
      <c r="M3130">
        <v>72</v>
      </c>
      <c r="N3130">
        <v>68</v>
      </c>
      <c r="O3130">
        <v>67</v>
      </c>
      <c r="P3130">
        <v>51</v>
      </c>
      <c r="Q3130">
        <v>83</v>
      </c>
      <c r="R3130">
        <v>49</v>
      </c>
      <c r="S3130">
        <v>52</v>
      </c>
      <c r="T3130">
        <v>85</v>
      </c>
      <c r="U3130">
        <v>59</v>
      </c>
      <c r="V3130">
        <v>42</v>
      </c>
      <c r="W3130">
        <v>17</v>
      </c>
      <c r="X3130">
        <v>61</v>
      </c>
      <c r="Y3130">
        <v>87</v>
      </c>
      <c r="Z3130">
        <v>57</v>
      </c>
      <c r="AA3130">
        <v>77</v>
      </c>
      <c r="AB3130">
        <v>50</v>
      </c>
      <c r="AC3130">
        <v>97</v>
      </c>
      <c r="AD3130">
        <v>77</v>
      </c>
      <c r="AE3130">
        <v>72</v>
      </c>
      <c r="AF3130">
        <v>77</v>
      </c>
      <c r="AG3130">
        <v>70</v>
      </c>
      <c r="AH3130">
        <v>89</v>
      </c>
      <c r="AI3130">
        <v>45</v>
      </c>
      <c r="AJ3130">
        <v>52</v>
      </c>
      <c r="AK3130">
        <v>94</v>
      </c>
      <c r="AL3130">
        <v>78</v>
      </c>
      <c r="AM3130">
        <v>83</v>
      </c>
      <c r="AN3130">
        <v>34</v>
      </c>
      <c r="AO3130">
        <v>97</v>
      </c>
      <c r="AP3130">
        <v>84</v>
      </c>
      <c r="AQ3130">
        <v>91</v>
      </c>
      <c r="AR3130">
        <v>82</v>
      </c>
      <c r="AS3130">
        <v>41</v>
      </c>
      <c r="AT3130">
        <v>94</v>
      </c>
      <c r="AU3130">
        <v>91</v>
      </c>
      <c r="AV3130">
        <v>42</v>
      </c>
      <c r="AW3130">
        <v>100</v>
      </c>
      <c r="AX3130">
        <v>95</v>
      </c>
      <c r="AY3130">
        <v>71</v>
      </c>
      <c r="AZ3130">
        <v>83</v>
      </c>
      <c r="BA3130">
        <v>45</v>
      </c>
      <c r="BB3130">
        <v>48</v>
      </c>
      <c r="BC3130">
        <v>70</v>
      </c>
      <c r="BD3130">
        <v>54</v>
      </c>
      <c r="BE3130">
        <v>84</v>
      </c>
      <c r="BF3130">
        <v>46</v>
      </c>
      <c r="BG3130">
        <v>65</v>
      </c>
      <c r="BH3130">
        <v>90</v>
      </c>
      <c r="BI3130">
        <v>60</v>
      </c>
    </row>
    <row r="3131" spans="1:61" x14ac:dyDescent="0.2">
      <c r="A3131" s="1">
        <v>44907</v>
      </c>
      <c r="B3131">
        <v>93</v>
      </c>
      <c r="C3131">
        <v>76</v>
      </c>
      <c r="D3131">
        <v>21</v>
      </c>
      <c r="E3131">
        <v>82</v>
      </c>
      <c r="F3131">
        <v>68</v>
      </c>
      <c r="G3131">
        <v>42</v>
      </c>
      <c r="H3131">
        <v>79</v>
      </c>
      <c r="I3131">
        <v>78</v>
      </c>
      <c r="J3131">
        <v>72</v>
      </c>
      <c r="K3131">
        <v>86</v>
      </c>
      <c r="L3131">
        <v>81</v>
      </c>
      <c r="M3131">
        <v>72</v>
      </c>
      <c r="N3131">
        <v>68</v>
      </c>
      <c r="O3131">
        <v>67</v>
      </c>
      <c r="P3131">
        <v>51</v>
      </c>
      <c r="Q3131">
        <v>83</v>
      </c>
      <c r="R3131">
        <v>49</v>
      </c>
      <c r="S3131">
        <v>52</v>
      </c>
      <c r="T3131">
        <v>85</v>
      </c>
      <c r="U3131">
        <v>59</v>
      </c>
      <c r="V3131">
        <v>42</v>
      </c>
      <c r="W3131">
        <v>17</v>
      </c>
      <c r="X3131">
        <v>61</v>
      </c>
      <c r="Y3131">
        <v>87</v>
      </c>
      <c r="Z3131">
        <v>57</v>
      </c>
      <c r="AA3131">
        <v>77</v>
      </c>
      <c r="AB3131">
        <v>50</v>
      </c>
      <c r="AC3131">
        <v>97</v>
      </c>
      <c r="AD3131">
        <v>77</v>
      </c>
      <c r="AE3131">
        <v>72</v>
      </c>
      <c r="AF3131">
        <v>77</v>
      </c>
      <c r="AG3131">
        <v>70</v>
      </c>
      <c r="AH3131">
        <v>89</v>
      </c>
      <c r="AI3131">
        <v>45</v>
      </c>
      <c r="AJ3131">
        <v>52</v>
      </c>
      <c r="AK3131">
        <v>94</v>
      </c>
      <c r="AL3131">
        <v>78</v>
      </c>
      <c r="AM3131">
        <v>83</v>
      </c>
      <c r="AN3131">
        <v>34</v>
      </c>
      <c r="AO3131">
        <v>97</v>
      </c>
      <c r="AP3131">
        <v>84</v>
      </c>
      <c r="AQ3131">
        <v>91</v>
      </c>
      <c r="AR3131">
        <v>82</v>
      </c>
      <c r="AS3131">
        <v>41</v>
      </c>
      <c r="AT3131">
        <v>94</v>
      </c>
      <c r="AU3131">
        <v>91</v>
      </c>
      <c r="AV3131">
        <v>42</v>
      </c>
      <c r="AW3131">
        <v>100</v>
      </c>
      <c r="AX3131">
        <v>95</v>
      </c>
      <c r="AY3131">
        <v>71</v>
      </c>
      <c r="AZ3131">
        <v>83</v>
      </c>
      <c r="BA3131">
        <v>45</v>
      </c>
      <c r="BB3131">
        <v>48</v>
      </c>
      <c r="BC3131">
        <v>70</v>
      </c>
      <c r="BD3131">
        <v>54</v>
      </c>
      <c r="BE3131">
        <v>84</v>
      </c>
      <c r="BF3131">
        <v>46</v>
      </c>
      <c r="BG3131">
        <v>65</v>
      </c>
      <c r="BH3131">
        <v>90</v>
      </c>
      <c r="BI3131">
        <v>60</v>
      </c>
    </row>
    <row r="3132" spans="1:61" x14ac:dyDescent="0.2">
      <c r="A3132" s="1">
        <v>44908</v>
      </c>
      <c r="B3132">
        <v>93</v>
      </c>
      <c r="C3132">
        <v>76</v>
      </c>
      <c r="D3132">
        <v>21</v>
      </c>
      <c r="E3132">
        <v>82</v>
      </c>
      <c r="F3132">
        <v>68</v>
      </c>
      <c r="G3132">
        <v>42</v>
      </c>
      <c r="H3132">
        <v>79</v>
      </c>
      <c r="I3132">
        <v>78</v>
      </c>
      <c r="J3132">
        <v>72</v>
      </c>
      <c r="K3132">
        <v>86</v>
      </c>
      <c r="L3132">
        <v>81</v>
      </c>
      <c r="M3132">
        <v>72</v>
      </c>
      <c r="N3132">
        <v>68</v>
      </c>
      <c r="O3132">
        <v>67</v>
      </c>
      <c r="P3132">
        <v>51</v>
      </c>
      <c r="Q3132">
        <v>83</v>
      </c>
      <c r="R3132">
        <v>49</v>
      </c>
      <c r="S3132">
        <v>52</v>
      </c>
      <c r="T3132">
        <v>85</v>
      </c>
      <c r="U3132">
        <v>59</v>
      </c>
      <c r="V3132">
        <v>42</v>
      </c>
      <c r="W3132">
        <v>17</v>
      </c>
      <c r="X3132">
        <v>61</v>
      </c>
      <c r="Y3132">
        <v>87</v>
      </c>
      <c r="Z3132">
        <v>57</v>
      </c>
      <c r="AA3132">
        <v>77</v>
      </c>
      <c r="AB3132">
        <v>50</v>
      </c>
      <c r="AC3132">
        <v>97</v>
      </c>
      <c r="AD3132">
        <v>77</v>
      </c>
      <c r="AE3132">
        <v>72</v>
      </c>
      <c r="AF3132">
        <v>77</v>
      </c>
      <c r="AG3132">
        <v>70</v>
      </c>
      <c r="AH3132">
        <v>89</v>
      </c>
      <c r="AI3132">
        <v>45</v>
      </c>
      <c r="AJ3132">
        <v>52</v>
      </c>
      <c r="AK3132">
        <v>94</v>
      </c>
      <c r="AL3132">
        <v>78</v>
      </c>
      <c r="AM3132">
        <v>83</v>
      </c>
      <c r="AN3132">
        <v>34</v>
      </c>
      <c r="AO3132">
        <v>97</v>
      </c>
      <c r="AP3132">
        <v>84</v>
      </c>
      <c r="AQ3132">
        <v>91</v>
      </c>
      <c r="AR3132">
        <v>82</v>
      </c>
      <c r="AS3132">
        <v>41</v>
      </c>
      <c r="AT3132">
        <v>94</v>
      </c>
      <c r="AU3132">
        <v>91</v>
      </c>
      <c r="AV3132">
        <v>42</v>
      </c>
      <c r="AW3132">
        <v>100</v>
      </c>
      <c r="AX3132">
        <v>95</v>
      </c>
      <c r="AY3132">
        <v>71</v>
      </c>
      <c r="AZ3132">
        <v>83</v>
      </c>
      <c r="BA3132">
        <v>45</v>
      </c>
      <c r="BB3132">
        <v>48</v>
      </c>
      <c r="BC3132">
        <v>70</v>
      </c>
      <c r="BD3132">
        <v>54</v>
      </c>
      <c r="BE3132">
        <v>84</v>
      </c>
      <c r="BF3132">
        <v>46</v>
      </c>
      <c r="BG3132">
        <v>65</v>
      </c>
      <c r="BH3132">
        <v>90</v>
      </c>
      <c r="BI3132">
        <v>60</v>
      </c>
    </row>
    <row r="3133" spans="1:61" x14ac:dyDescent="0.2">
      <c r="A3133" s="1">
        <v>44909</v>
      </c>
      <c r="B3133">
        <v>93</v>
      </c>
      <c r="C3133">
        <v>76</v>
      </c>
      <c r="D3133">
        <v>21</v>
      </c>
      <c r="E3133">
        <v>82</v>
      </c>
      <c r="F3133">
        <v>68</v>
      </c>
      <c r="G3133">
        <v>42</v>
      </c>
      <c r="H3133">
        <v>79</v>
      </c>
      <c r="I3133">
        <v>78</v>
      </c>
      <c r="J3133">
        <v>72</v>
      </c>
      <c r="K3133">
        <v>86</v>
      </c>
      <c r="L3133">
        <v>81</v>
      </c>
      <c r="M3133">
        <v>72</v>
      </c>
      <c r="N3133">
        <v>68</v>
      </c>
      <c r="O3133">
        <v>67</v>
      </c>
      <c r="P3133">
        <v>51</v>
      </c>
      <c r="Q3133">
        <v>83</v>
      </c>
      <c r="R3133">
        <v>49</v>
      </c>
      <c r="S3133">
        <v>52</v>
      </c>
      <c r="T3133">
        <v>85</v>
      </c>
      <c r="U3133">
        <v>59</v>
      </c>
      <c r="V3133">
        <v>42</v>
      </c>
      <c r="W3133">
        <v>17</v>
      </c>
      <c r="X3133">
        <v>61</v>
      </c>
      <c r="Y3133">
        <v>87</v>
      </c>
      <c r="Z3133">
        <v>57</v>
      </c>
      <c r="AA3133">
        <v>77</v>
      </c>
      <c r="AB3133">
        <v>50</v>
      </c>
      <c r="AC3133">
        <v>97</v>
      </c>
      <c r="AD3133">
        <v>77</v>
      </c>
      <c r="AE3133">
        <v>72</v>
      </c>
      <c r="AF3133">
        <v>77</v>
      </c>
      <c r="AG3133">
        <v>70</v>
      </c>
      <c r="AH3133">
        <v>89</v>
      </c>
      <c r="AI3133">
        <v>45</v>
      </c>
      <c r="AJ3133">
        <v>52</v>
      </c>
      <c r="AK3133">
        <v>94</v>
      </c>
      <c r="AL3133">
        <v>78</v>
      </c>
      <c r="AM3133">
        <v>83</v>
      </c>
      <c r="AN3133">
        <v>34</v>
      </c>
      <c r="AO3133">
        <v>97</v>
      </c>
      <c r="AP3133">
        <v>84</v>
      </c>
      <c r="AQ3133">
        <v>91</v>
      </c>
      <c r="AR3133">
        <v>82</v>
      </c>
      <c r="AS3133">
        <v>41</v>
      </c>
      <c r="AT3133">
        <v>94</v>
      </c>
      <c r="AU3133">
        <v>91</v>
      </c>
      <c r="AV3133">
        <v>42</v>
      </c>
      <c r="AW3133">
        <v>100</v>
      </c>
      <c r="AX3133">
        <v>95</v>
      </c>
      <c r="AY3133">
        <v>71</v>
      </c>
      <c r="AZ3133">
        <v>83</v>
      </c>
      <c r="BA3133">
        <v>45</v>
      </c>
      <c r="BB3133">
        <v>48</v>
      </c>
      <c r="BC3133">
        <v>70</v>
      </c>
      <c r="BD3133">
        <v>54</v>
      </c>
      <c r="BE3133">
        <v>84</v>
      </c>
      <c r="BF3133">
        <v>46</v>
      </c>
      <c r="BG3133">
        <v>65</v>
      </c>
      <c r="BH3133">
        <v>90</v>
      </c>
      <c r="BI3133">
        <v>60</v>
      </c>
    </row>
    <row r="3134" spans="1:61" x14ac:dyDescent="0.2">
      <c r="A3134" s="1">
        <v>44910</v>
      </c>
      <c r="B3134">
        <v>93</v>
      </c>
      <c r="C3134">
        <v>76</v>
      </c>
      <c r="D3134">
        <v>21</v>
      </c>
      <c r="E3134">
        <v>82</v>
      </c>
      <c r="F3134">
        <v>68</v>
      </c>
      <c r="G3134">
        <v>42</v>
      </c>
      <c r="H3134">
        <v>79</v>
      </c>
      <c r="I3134">
        <v>78</v>
      </c>
      <c r="J3134">
        <v>72</v>
      </c>
      <c r="K3134">
        <v>86</v>
      </c>
      <c r="L3134">
        <v>81</v>
      </c>
      <c r="M3134">
        <v>72</v>
      </c>
      <c r="N3134">
        <v>68</v>
      </c>
      <c r="O3134">
        <v>67</v>
      </c>
      <c r="P3134">
        <v>51</v>
      </c>
      <c r="Q3134">
        <v>83</v>
      </c>
      <c r="R3134">
        <v>49</v>
      </c>
      <c r="S3134">
        <v>52</v>
      </c>
      <c r="T3134">
        <v>85</v>
      </c>
      <c r="U3134">
        <v>59</v>
      </c>
      <c r="V3134">
        <v>42</v>
      </c>
      <c r="W3134">
        <v>17</v>
      </c>
      <c r="X3134">
        <v>61</v>
      </c>
      <c r="Y3134">
        <v>87</v>
      </c>
      <c r="Z3134">
        <v>57</v>
      </c>
      <c r="AA3134">
        <v>77</v>
      </c>
      <c r="AB3134">
        <v>50</v>
      </c>
      <c r="AC3134">
        <v>97</v>
      </c>
      <c r="AD3134">
        <v>77</v>
      </c>
      <c r="AE3134">
        <v>72</v>
      </c>
      <c r="AF3134">
        <v>77</v>
      </c>
      <c r="AG3134">
        <v>70</v>
      </c>
      <c r="AH3134">
        <v>89</v>
      </c>
      <c r="AI3134">
        <v>45</v>
      </c>
      <c r="AJ3134">
        <v>52</v>
      </c>
      <c r="AK3134">
        <v>94</v>
      </c>
      <c r="AL3134">
        <v>78</v>
      </c>
      <c r="AM3134">
        <v>83</v>
      </c>
      <c r="AN3134">
        <v>34</v>
      </c>
      <c r="AO3134">
        <v>97</v>
      </c>
      <c r="AP3134">
        <v>84</v>
      </c>
      <c r="AQ3134">
        <v>91</v>
      </c>
      <c r="AR3134">
        <v>82</v>
      </c>
      <c r="AS3134">
        <v>41</v>
      </c>
      <c r="AT3134">
        <v>94</v>
      </c>
      <c r="AU3134">
        <v>91</v>
      </c>
      <c r="AV3134">
        <v>42</v>
      </c>
      <c r="AW3134">
        <v>100</v>
      </c>
      <c r="AX3134">
        <v>95</v>
      </c>
      <c r="AY3134">
        <v>71</v>
      </c>
      <c r="AZ3134">
        <v>83</v>
      </c>
      <c r="BA3134">
        <v>45</v>
      </c>
      <c r="BB3134">
        <v>48</v>
      </c>
      <c r="BC3134">
        <v>70</v>
      </c>
      <c r="BD3134">
        <v>54</v>
      </c>
      <c r="BE3134">
        <v>84</v>
      </c>
      <c r="BF3134">
        <v>46</v>
      </c>
      <c r="BG3134">
        <v>65</v>
      </c>
      <c r="BH3134">
        <v>90</v>
      </c>
      <c r="BI3134">
        <v>60</v>
      </c>
    </row>
    <row r="3135" spans="1:61" x14ac:dyDescent="0.2">
      <c r="A3135" s="1">
        <v>44911</v>
      </c>
      <c r="B3135">
        <v>93</v>
      </c>
      <c r="C3135">
        <v>76</v>
      </c>
      <c r="D3135">
        <v>21</v>
      </c>
      <c r="E3135">
        <v>82</v>
      </c>
      <c r="F3135">
        <v>68</v>
      </c>
      <c r="G3135">
        <v>42</v>
      </c>
      <c r="H3135">
        <v>79</v>
      </c>
      <c r="I3135">
        <v>78</v>
      </c>
      <c r="J3135">
        <v>72</v>
      </c>
      <c r="K3135">
        <v>86</v>
      </c>
      <c r="L3135">
        <v>81</v>
      </c>
      <c r="M3135">
        <v>72</v>
      </c>
      <c r="N3135">
        <v>68</v>
      </c>
      <c r="O3135">
        <v>67</v>
      </c>
      <c r="P3135">
        <v>51</v>
      </c>
      <c r="Q3135">
        <v>83</v>
      </c>
      <c r="R3135">
        <v>49</v>
      </c>
      <c r="S3135">
        <v>52</v>
      </c>
      <c r="T3135">
        <v>85</v>
      </c>
      <c r="U3135">
        <v>59</v>
      </c>
      <c r="V3135">
        <v>42</v>
      </c>
      <c r="W3135">
        <v>17</v>
      </c>
      <c r="X3135">
        <v>61</v>
      </c>
      <c r="Y3135">
        <v>87</v>
      </c>
      <c r="Z3135">
        <v>57</v>
      </c>
      <c r="AA3135">
        <v>77</v>
      </c>
      <c r="AB3135">
        <v>50</v>
      </c>
      <c r="AC3135">
        <v>97</v>
      </c>
      <c r="AD3135">
        <v>77</v>
      </c>
      <c r="AE3135">
        <v>72</v>
      </c>
      <c r="AF3135">
        <v>77</v>
      </c>
      <c r="AG3135">
        <v>70</v>
      </c>
      <c r="AH3135">
        <v>89</v>
      </c>
      <c r="AI3135">
        <v>45</v>
      </c>
      <c r="AJ3135">
        <v>52</v>
      </c>
      <c r="AK3135">
        <v>94</v>
      </c>
      <c r="AL3135">
        <v>78</v>
      </c>
      <c r="AM3135">
        <v>83</v>
      </c>
      <c r="AN3135">
        <v>34</v>
      </c>
      <c r="AO3135">
        <v>97</v>
      </c>
      <c r="AP3135">
        <v>84</v>
      </c>
      <c r="AQ3135">
        <v>91</v>
      </c>
      <c r="AR3135">
        <v>82</v>
      </c>
      <c r="AS3135">
        <v>41</v>
      </c>
      <c r="AT3135">
        <v>94</v>
      </c>
      <c r="AU3135">
        <v>91</v>
      </c>
      <c r="AV3135">
        <v>42</v>
      </c>
      <c r="AW3135">
        <v>100</v>
      </c>
      <c r="AX3135">
        <v>95</v>
      </c>
      <c r="AY3135">
        <v>71</v>
      </c>
      <c r="AZ3135">
        <v>83</v>
      </c>
      <c r="BA3135">
        <v>45</v>
      </c>
      <c r="BB3135">
        <v>48</v>
      </c>
      <c r="BC3135">
        <v>70</v>
      </c>
      <c r="BD3135">
        <v>54</v>
      </c>
      <c r="BE3135">
        <v>84</v>
      </c>
      <c r="BF3135">
        <v>46</v>
      </c>
      <c r="BG3135">
        <v>65</v>
      </c>
      <c r="BH3135">
        <v>90</v>
      </c>
      <c r="BI3135">
        <v>60</v>
      </c>
    </row>
    <row r="3136" spans="1:61" x14ac:dyDescent="0.2">
      <c r="A3136" s="1">
        <v>44914</v>
      </c>
      <c r="B3136">
        <v>93</v>
      </c>
      <c r="C3136">
        <v>76</v>
      </c>
      <c r="D3136">
        <v>21</v>
      </c>
      <c r="E3136">
        <v>82</v>
      </c>
      <c r="F3136">
        <v>68</v>
      </c>
      <c r="G3136">
        <v>42</v>
      </c>
      <c r="H3136">
        <v>79</v>
      </c>
      <c r="I3136">
        <v>78</v>
      </c>
      <c r="J3136">
        <v>72</v>
      </c>
      <c r="K3136">
        <v>86</v>
      </c>
      <c r="L3136">
        <v>81</v>
      </c>
      <c r="M3136">
        <v>72</v>
      </c>
      <c r="N3136">
        <v>68</v>
      </c>
      <c r="O3136">
        <v>67</v>
      </c>
      <c r="P3136">
        <v>51</v>
      </c>
      <c r="Q3136">
        <v>83</v>
      </c>
      <c r="R3136">
        <v>49</v>
      </c>
      <c r="S3136">
        <v>52</v>
      </c>
      <c r="T3136">
        <v>85</v>
      </c>
      <c r="U3136">
        <v>59</v>
      </c>
      <c r="V3136">
        <v>42</v>
      </c>
      <c r="W3136">
        <v>17</v>
      </c>
      <c r="X3136">
        <v>61</v>
      </c>
      <c r="Y3136">
        <v>87</v>
      </c>
      <c r="Z3136">
        <v>57</v>
      </c>
      <c r="AA3136">
        <v>77</v>
      </c>
      <c r="AB3136">
        <v>50</v>
      </c>
      <c r="AC3136">
        <v>97</v>
      </c>
      <c r="AD3136">
        <v>77</v>
      </c>
      <c r="AE3136">
        <v>72</v>
      </c>
      <c r="AF3136">
        <v>77</v>
      </c>
      <c r="AG3136">
        <v>70</v>
      </c>
      <c r="AH3136">
        <v>89</v>
      </c>
      <c r="AI3136">
        <v>45</v>
      </c>
      <c r="AJ3136">
        <v>52</v>
      </c>
      <c r="AK3136">
        <v>94</v>
      </c>
      <c r="AL3136">
        <v>78</v>
      </c>
      <c r="AM3136">
        <v>83</v>
      </c>
      <c r="AN3136">
        <v>34</v>
      </c>
      <c r="AO3136">
        <v>97</v>
      </c>
      <c r="AP3136">
        <v>84</v>
      </c>
      <c r="AQ3136">
        <v>91</v>
      </c>
      <c r="AR3136">
        <v>82</v>
      </c>
      <c r="AS3136">
        <v>41</v>
      </c>
      <c r="AT3136">
        <v>94</v>
      </c>
      <c r="AU3136">
        <v>91</v>
      </c>
      <c r="AV3136">
        <v>42</v>
      </c>
      <c r="AW3136">
        <v>100</v>
      </c>
      <c r="AX3136">
        <v>95</v>
      </c>
      <c r="AY3136">
        <v>71</v>
      </c>
      <c r="AZ3136">
        <v>83</v>
      </c>
      <c r="BA3136">
        <v>45</v>
      </c>
      <c r="BB3136">
        <v>48</v>
      </c>
      <c r="BC3136">
        <v>70</v>
      </c>
      <c r="BD3136">
        <v>54</v>
      </c>
      <c r="BE3136">
        <v>84</v>
      </c>
      <c r="BF3136">
        <v>46</v>
      </c>
      <c r="BG3136">
        <v>65</v>
      </c>
      <c r="BH3136">
        <v>90</v>
      </c>
      <c r="BI3136">
        <v>60</v>
      </c>
    </row>
    <row r="3137" spans="1:61" x14ac:dyDescent="0.2">
      <c r="A3137" s="1">
        <v>44915</v>
      </c>
      <c r="B3137">
        <v>93</v>
      </c>
      <c r="C3137">
        <v>76</v>
      </c>
      <c r="D3137">
        <v>21</v>
      </c>
      <c r="E3137">
        <v>82</v>
      </c>
      <c r="F3137">
        <v>68</v>
      </c>
      <c r="G3137">
        <v>42</v>
      </c>
      <c r="H3137">
        <v>79</v>
      </c>
      <c r="I3137">
        <v>78</v>
      </c>
      <c r="J3137">
        <v>72</v>
      </c>
      <c r="K3137">
        <v>86</v>
      </c>
      <c r="L3137">
        <v>81</v>
      </c>
      <c r="M3137">
        <v>72</v>
      </c>
      <c r="N3137">
        <v>68</v>
      </c>
      <c r="O3137">
        <v>67</v>
      </c>
      <c r="P3137">
        <v>51</v>
      </c>
      <c r="Q3137">
        <v>83</v>
      </c>
      <c r="R3137">
        <v>49</v>
      </c>
      <c r="S3137">
        <v>52</v>
      </c>
      <c r="T3137">
        <v>85</v>
      </c>
      <c r="U3137">
        <v>59</v>
      </c>
      <c r="V3137">
        <v>42</v>
      </c>
      <c r="W3137">
        <v>17</v>
      </c>
      <c r="X3137">
        <v>61</v>
      </c>
      <c r="Y3137">
        <v>87</v>
      </c>
      <c r="Z3137">
        <v>57</v>
      </c>
      <c r="AA3137">
        <v>77</v>
      </c>
      <c r="AB3137">
        <v>50</v>
      </c>
      <c r="AC3137">
        <v>97</v>
      </c>
      <c r="AD3137">
        <v>77</v>
      </c>
      <c r="AE3137">
        <v>72</v>
      </c>
      <c r="AF3137">
        <v>77</v>
      </c>
      <c r="AG3137">
        <v>70</v>
      </c>
      <c r="AH3137">
        <v>89</v>
      </c>
      <c r="AI3137">
        <v>45</v>
      </c>
      <c r="AJ3137">
        <v>52</v>
      </c>
      <c r="AK3137">
        <v>94</v>
      </c>
      <c r="AL3137">
        <v>78</v>
      </c>
      <c r="AM3137">
        <v>83</v>
      </c>
      <c r="AN3137">
        <v>34</v>
      </c>
      <c r="AO3137">
        <v>97</v>
      </c>
      <c r="AP3137">
        <v>84</v>
      </c>
      <c r="AQ3137">
        <v>91</v>
      </c>
      <c r="AR3137">
        <v>82</v>
      </c>
      <c r="AS3137">
        <v>41</v>
      </c>
      <c r="AT3137">
        <v>94</v>
      </c>
      <c r="AU3137">
        <v>91</v>
      </c>
      <c r="AV3137">
        <v>42</v>
      </c>
      <c r="AW3137">
        <v>100</v>
      </c>
      <c r="AX3137">
        <v>95</v>
      </c>
      <c r="AY3137">
        <v>71</v>
      </c>
      <c r="AZ3137">
        <v>83</v>
      </c>
      <c r="BA3137">
        <v>45</v>
      </c>
      <c r="BB3137">
        <v>48</v>
      </c>
      <c r="BC3137">
        <v>70</v>
      </c>
      <c r="BD3137">
        <v>54</v>
      </c>
      <c r="BE3137">
        <v>84</v>
      </c>
      <c r="BF3137">
        <v>46</v>
      </c>
      <c r="BG3137">
        <v>65</v>
      </c>
      <c r="BH3137">
        <v>90</v>
      </c>
      <c r="BI3137">
        <v>60</v>
      </c>
    </row>
    <row r="3138" spans="1:61" x14ac:dyDescent="0.2">
      <c r="A3138" s="1">
        <v>44916</v>
      </c>
      <c r="B3138">
        <v>93</v>
      </c>
      <c r="C3138">
        <v>76</v>
      </c>
      <c r="D3138">
        <v>21</v>
      </c>
      <c r="E3138">
        <v>82</v>
      </c>
      <c r="F3138">
        <v>68</v>
      </c>
      <c r="G3138">
        <v>42</v>
      </c>
      <c r="H3138">
        <v>79</v>
      </c>
      <c r="I3138">
        <v>78</v>
      </c>
      <c r="J3138">
        <v>72</v>
      </c>
      <c r="K3138">
        <v>86</v>
      </c>
      <c r="L3138">
        <v>81</v>
      </c>
      <c r="M3138">
        <v>72</v>
      </c>
      <c r="N3138">
        <v>68</v>
      </c>
      <c r="O3138">
        <v>67</v>
      </c>
      <c r="P3138">
        <v>51</v>
      </c>
      <c r="Q3138">
        <v>83</v>
      </c>
      <c r="R3138">
        <v>49</v>
      </c>
      <c r="S3138">
        <v>52</v>
      </c>
      <c r="T3138">
        <v>85</v>
      </c>
      <c r="U3138">
        <v>59</v>
      </c>
      <c r="V3138">
        <v>42</v>
      </c>
      <c r="W3138">
        <v>17</v>
      </c>
      <c r="X3138">
        <v>61</v>
      </c>
      <c r="Y3138">
        <v>87</v>
      </c>
      <c r="Z3138">
        <v>57</v>
      </c>
      <c r="AA3138">
        <v>77</v>
      </c>
      <c r="AB3138">
        <v>50</v>
      </c>
      <c r="AC3138">
        <v>97</v>
      </c>
      <c r="AD3138">
        <v>77</v>
      </c>
      <c r="AE3138">
        <v>72</v>
      </c>
      <c r="AF3138">
        <v>77</v>
      </c>
      <c r="AG3138">
        <v>70</v>
      </c>
      <c r="AH3138">
        <v>89</v>
      </c>
      <c r="AI3138">
        <v>45</v>
      </c>
      <c r="AJ3138">
        <v>52</v>
      </c>
      <c r="AK3138">
        <v>94</v>
      </c>
      <c r="AL3138">
        <v>78</v>
      </c>
      <c r="AM3138">
        <v>83</v>
      </c>
      <c r="AN3138">
        <v>34</v>
      </c>
      <c r="AO3138">
        <v>97</v>
      </c>
      <c r="AP3138">
        <v>84</v>
      </c>
      <c r="AQ3138">
        <v>91</v>
      </c>
      <c r="AR3138">
        <v>82</v>
      </c>
      <c r="AS3138">
        <v>41</v>
      </c>
      <c r="AT3138">
        <v>94</v>
      </c>
      <c r="AU3138">
        <v>91</v>
      </c>
      <c r="AV3138">
        <v>42</v>
      </c>
      <c r="AW3138">
        <v>100</v>
      </c>
      <c r="AX3138">
        <v>95</v>
      </c>
      <c r="AY3138">
        <v>71</v>
      </c>
      <c r="AZ3138">
        <v>83</v>
      </c>
      <c r="BA3138">
        <v>45</v>
      </c>
      <c r="BB3138">
        <v>48</v>
      </c>
      <c r="BC3138">
        <v>70</v>
      </c>
      <c r="BD3138">
        <v>54</v>
      </c>
      <c r="BE3138">
        <v>84</v>
      </c>
      <c r="BF3138">
        <v>46</v>
      </c>
      <c r="BG3138">
        <v>65</v>
      </c>
      <c r="BH3138">
        <v>90</v>
      </c>
      <c r="BI3138">
        <v>60</v>
      </c>
    </row>
    <row r="3139" spans="1:61" x14ac:dyDescent="0.2">
      <c r="A3139" s="1">
        <v>44917</v>
      </c>
      <c r="B3139">
        <v>93</v>
      </c>
      <c r="C3139">
        <v>76</v>
      </c>
      <c r="D3139">
        <v>21</v>
      </c>
      <c r="E3139">
        <v>82</v>
      </c>
      <c r="F3139">
        <v>68</v>
      </c>
      <c r="G3139">
        <v>42</v>
      </c>
      <c r="H3139">
        <v>79</v>
      </c>
      <c r="I3139">
        <v>78</v>
      </c>
      <c r="J3139">
        <v>72</v>
      </c>
      <c r="K3139">
        <v>86</v>
      </c>
      <c r="L3139">
        <v>81</v>
      </c>
      <c r="M3139">
        <v>72</v>
      </c>
      <c r="N3139">
        <v>68</v>
      </c>
      <c r="O3139">
        <v>67</v>
      </c>
      <c r="P3139">
        <v>51</v>
      </c>
      <c r="Q3139">
        <v>83</v>
      </c>
      <c r="R3139">
        <v>49</v>
      </c>
      <c r="S3139">
        <v>52</v>
      </c>
      <c r="T3139">
        <v>85</v>
      </c>
      <c r="U3139">
        <v>59</v>
      </c>
      <c r="V3139">
        <v>42</v>
      </c>
      <c r="W3139">
        <v>17</v>
      </c>
      <c r="X3139">
        <v>61</v>
      </c>
      <c r="Y3139">
        <v>87</v>
      </c>
      <c r="Z3139">
        <v>57</v>
      </c>
      <c r="AA3139">
        <v>77</v>
      </c>
      <c r="AB3139">
        <v>50</v>
      </c>
      <c r="AC3139">
        <v>97</v>
      </c>
      <c r="AD3139">
        <v>77</v>
      </c>
      <c r="AE3139">
        <v>72</v>
      </c>
      <c r="AF3139">
        <v>77</v>
      </c>
      <c r="AG3139">
        <v>70</v>
      </c>
      <c r="AH3139">
        <v>89</v>
      </c>
      <c r="AI3139">
        <v>45</v>
      </c>
      <c r="AJ3139">
        <v>52</v>
      </c>
      <c r="AK3139">
        <v>94</v>
      </c>
      <c r="AL3139">
        <v>78</v>
      </c>
      <c r="AM3139">
        <v>83</v>
      </c>
      <c r="AN3139">
        <v>34</v>
      </c>
      <c r="AO3139">
        <v>97</v>
      </c>
      <c r="AP3139">
        <v>84</v>
      </c>
      <c r="AQ3139">
        <v>91</v>
      </c>
      <c r="AR3139">
        <v>82</v>
      </c>
      <c r="AS3139">
        <v>41</v>
      </c>
      <c r="AT3139">
        <v>94</v>
      </c>
      <c r="AU3139">
        <v>91</v>
      </c>
      <c r="AV3139">
        <v>42</v>
      </c>
      <c r="AW3139">
        <v>100</v>
      </c>
      <c r="AX3139">
        <v>95</v>
      </c>
      <c r="AY3139">
        <v>71</v>
      </c>
      <c r="AZ3139">
        <v>83</v>
      </c>
      <c r="BA3139">
        <v>45</v>
      </c>
      <c r="BB3139">
        <v>48</v>
      </c>
      <c r="BC3139">
        <v>70</v>
      </c>
      <c r="BD3139">
        <v>54</v>
      </c>
      <c r="BE3139">
        <v>84</v>
      </c>
      <c r="BF3139">
        <v>46</v>
      </c>
      <c r="BG3139">
        <v>65</v>
      </c>
      <c r="BH3139">
        <v>90</v>
      </c>
      <c r="BI3139">
        <v>60</v>
      </c>
    </row>
    <row r="3140" spans="1:61" x14ac:dyDescent="0.2">
      <c r="A3140" s="1">
        <v>44918</v>
      </c>
      <c r="B3140">
        <v>93</v>
      </c>
      <c r="C3140">
        <v>76</v>
      </c>
      <c r="D3140">
        <v>21</v>
      </c>
      <c r="E3140">
        <v>82</v>
      </c>
      <c r="F3140">
        <v>68</v>
      </c>
      <c r="G3140">
        <v>42</v>
      </c>
      <c r="H3140">
        <v>79</v>
      </c>
      <c r="I3140">
        <v>78</v>
      </c>
      <c r="J3140">
        <v>72</v>
      </c>
      <c r="K3140">
        <v>86</v>
      </c>
      <c r="L3140">
        <v>81</v>
      </c>
      <c r="M3140">
        <v>72</v>
      </c>
      <c r="N3140">
        <v>68</v>
      </c>
      <c r="O3140">
        <v>67</v>
      </c>
      <c r="P3140">
        <v>51</v>
      </c>
      <c r="Q3140">
        <v>83</v>
      </c>
      <c r="R3140">
        <v>49</v>
      </c>
      <c r="S3140">
        <v>52</v>
      </c>
      <c r="T3140">
        <v>85</v>
      </c>
      <c r="U3140">
        <v>59</v>
      </c>
      <c r="V3140">
        <v>42</v>
      </c>
      <c r="W3140">
        <v>17</v>
      </c>
      <c r="X3140">
        <v>61</v>
      </c>
      <c r="Y3140">
        <v>87</v>
      </c>
      <c r="Z3140">
        <v>57</v>
      </c>
      <c r="AA3140">
        <v>77</v>
      </c>
      <c r="AB3140">
        <v>50</v>
      </c>
      <c r="AC3140">
        <v>97</v>
      </c>
      <c r="AD3140">
        <v>77</v>
      </c>
      <c r="AE3140">
        <v>72</v>
      </c>
      <c r="AF3140">
        <v>77</v>
      </c>
      <c r="AG3140">
        <v>70</v>
      </c>
      <c r="AH3140">
        <v>89</v>
      </c>
      <c r="AI3140">
        <v>45</v>
      </c>
      <c r="AJ3140">
        <v>52</v>
      </c>
      <c r="AK3140">
        <v>94</v>
      </c>
      <c r="AL3140">
        <v>78</v>
      </c>
      <c r="AM3140">
        <v>83</v>
      </c>
      <c r="AN3140">
        <v>34</v>
      </c>
      <c r="AO3140">
        <v>97</v>
      </c>
      <c r="AP3140">
        <v>84</v>
      </c>
      <c r="AQ3140">
        <v>91</v>
      </c>
      <c r="AR3140">
        <v>82</v>
      </c>
      <c r="AS3140">
        <v>41</v>
      </c>
      <c r="AT3140">
        <v>94</v>
      </c>
      <c r="AU3140">
        <v>91</v>
      </c>
      <c r="AV3140">
        <v>42</v>
      </c>
      <c r="AW3140">
        <v>100</v>
      </c>
      <c r="AX3140">
        <v>95</v>
      </c>
      <c r="AY3140">
        <v>71</v>
      </c>
      <c r="AZ3140">
        <v>83</v>
      </c>
      <c r="BA3140">
        <v>45</v>
      </c>
      <c r="BB3140">
        <v>48</v>
      </c>
      <c r="BC3140">
        <v>70</v>
      </c>
      <c r="BD3140">
        <v>54</v>
      </c>
      <c r="BE3140">
        <v>84</v>
      </c>
      <c r="BF3140">
        <v>46</v>
      </c>
      <c r="BG3140">
        <v>65</v>
      </c>
      <c r="BH3140">
        <v>90</v>
      </c>
      <c r="BI3140">
        <v>60</v>
      </c>
    </row>
    <row r="3141" spans="1:61" x14ac:dyDescent="0.2">
      <c r="A3141" s="1">
        <v>44922</v>
      </c>
      <c r="B3141">
        <v>93</v>
      </c>
      <c r="C3141">
        <v>76</v>
      </c>
      <c r="D3141">
        <v>21</v>
      </c>
      <c r="E3141">
        <v>82</v>
      </c>
      <c r="F3141">
        <v>68</v>
      </c>
      <c r="G3141">
        <v>42</v>
      </c>
      <c r="H3141">
        <v>79</v>
      </c>
      <c r="I3141">
        <v>78</v>
      </c>
      <c r="J3141">
        <v>72</v>
      </c>
      <c r="K3141">
        <v>86</v>
      </c>
      <c r="L3141">
        <v>81</v>
      </c>
      <c r="M3141">
        <v>72</v>
      </c>
      <c r="N3141">
        <v>68</v>
      </c>
      <c r="O3141">
        <v>67</v>
      </c>
      <c r="P3141">
        <v>51</v>
      </c>
      <c r="Q3141">
        <v>83</v>
      </c>
      <c r="R3141">
        <v>49</v>
      </c>
      <c r="S3141">
        <v>52</v>
      </c>
      <c r="T3141">
        <v>85</v>
      </c>
      <c r="U3141">
        <v>59</v>
      </c>
      <c r="V3141">
        <v>42</v>
      </c>
      <c r="W3141">
        <v>17</v>
      </c>
      <c r="X3141">
        <v>61</v>
      </c>
      <c r="Y3141">
        <v>87</v>
      </c>
      <c r="Z3141">
        <v>57</v>
      </c>
      <c r="AA3141">
        <v>77</v>
      </c>
      <c r="AB3141">
        <v>50</v>
      </c>
      <c r="AC3141">
        <v>97</v>
      </c>
      <c r="AD3141">
        <v>77</v>
      </c>
      <c r="AE3141">
        <v>72</v>
      </c>
      <c r="AF3141">
        <v>77</v>
      </c>
      <c r="AG3141">
        <v>70</v>
      </c>
      <c r="AH3141">
        <v>89</v>
      </c>
      <c r="AI3141">
        <v>45</v>
      </c>
      <c r="AJ3141">
        <v>52</v>
      </c>
      <c r="AK3141">
        <v>94</v>
      </c>
      <c r="AL3141">
        <v>78</v>
      </c>
      <c r="AM3141">
        <v>83</v>
      </c>
      <c r="AN3141">
        <v>34</v>
      </c>
      <c r="AO3141">
        <v>97</v>
      </c>
      <c r="AP3141">
        <v>84</v>
      </c>
      <c r="AQ3141">
        <v>91</v>
      </c>
      <c r="AR3141">
        <v>82</v>
      </c>
      <c r="AS3141">
        <v>41</v>
      </c>
      <c r="AT3141">
        <v>94</v>
      </c>
      <c r="AU3141">
        <v>91</v>
      </c>
      <c r="AV3141">
        <v>42</v>
      </c>
      <c r="AW3141">
        <v>100</v>
      </c>
      <c r="AX3141">
        <v>95</v>
      </c>
      <c r="AY3141">
        <v>71</v>
      </c>
      <c r="AZ3141">
        <v>83</v>
      </c>
      <c r="BA3141">
        <v>45</v>
      </c>
      <c r="BB3141">
        <v>48</v>
      </c>
      <c r="BC3141">
        <v>70</v>
      </c>
      <c r="BD3141">
        <v>54</v>
      </c>
      <c r="BE3141">
        <v>84</v>
      </c>
      <c r="BF3141">
        <v>46</v>
      </c>
      <c r="BG3141">
        <v>65</v>
      </c>
      <c r="BH3141">
        <v>90</v>
      </c>
      <c r="BI3141">
        <v>60</v>
      </c>
    </row>
    <row r="3142" spans="1:61" x14ac:dyDescent="0.2">
      <c r="A3142" s="1">
        <v>44923</v>
      </c>
      <c r="B3142">
        <v>93</v>
      </c>
      <c r="C3142">
        <v>76</v>
      </c>
      <c r="D3142">
        <v>21</v>
      </c>
      <c r="E3142">
        <v>82</v>
      </c>
      <c r="F3142">
        <v>68</v>
      </c>
      <c r="G3142">
        <v>42</v>
      </c>
      <c r="H3142">
        <v>79</v>
      </c>
      <c r="I3142">
        <v>78</v>
      </c>
      <c r="J3142">
        <v>72</v>
      </c>
      <c r="K3142">
        <v>86</v>
      </c>
      <c r="L3142">
        <v>81</v>
      </c>
      <c r="M3142">
        <v>72</v>
      </c>
      <c r="N3142">
        <v>68</v>
      </c>
      <c r="O3142">
        <v>67</v>
      </c>
      <c r="P3142">
        <v>51</v>
      </c>
      <c r="Q3142">
        <v>83</v>
      </c>
      <c r="R3142">
        <v>49</v>
      </c>
      <c r="S3142">
        <v>52</v>
      </c>
      <c r="T3142">
        <v>85</v>
      </c>
      <c r="U3142">
        <v>59</v>
      </c>
      <c r="V3142">
        <v>42</v>
      </c>
      <c r="W3142">
        <v>17</v>
      </c>
      <c r="X3142">
        <v>61</v>
      </c>
      <c r="Y3142">
        <v>87</v>
      </c>
      <c r="Z3142">
        <v>57</v>
      </c>
      <c r="AA3142">
        <v>77</v>
      </c>
      <c r="AB3142">
        <v>50</v>
      </c>
      <c r="AC3142">
        <v>97</v>
      </c>
      <c r="AD3142">
        <v>77</v>
      </c>
      <c r="AE3142">
        <v>72</v>
      </c>
      <c r="AF3142">
        <v>77</v>
      </c>
      <c r="AG3142">
        <v>70</v>
      </c>
      <c r="AH3142">
        <v>89</v>
      </c>
      <c r="AI3142">
        <v>45</v>
      </c>
      <c r="AJ3142">
        <v>52</v>
      </c>
      <c r="AK3142">
        <v>94</v>
      </c>
      <c r="AL3142">
        <v>78</v>
      </c>
      <c r="AM3142">
        <v>83</v>
      </c>
      <c r="AN3142">
        <v>34</v>
      </c>
      <c r="AO3142">
        <v>97</v>
      </c>
      <c r="AP3142">
        <v>84</v>
      </c>
      <c r="AQ3142">
        <v>91</v>
      </c>
      <c r="AR3142">
        <v>82</v>
      </c>
      <c r="AS3142">
        <v>41</v>
      </c>
      <c r="AT3142">
        <v>94</v>
      </c>
      <c r="AU3142">
        <v>91</v>
      </c>
      <c r="AV3142">
        <v>42</v>
      </c>
      <c r="AW3142">
        <v>100</v>
      </c>
      <c r="AX3142">
        <v>95</v>
      </c>
      <c r="AY3142">
        <v>71</v>
      </c>
      <c r="AZ3142">
        <v>83</v>
      </c>
      <c r="BA3142">
        <v>45</v>
      </c>
      <c r="BB3142">
        <v>48</v>
      </c>
      <c r="BC3142">
        <v>70</v>
      </c>
      <c r="BD3142">
        <v>54</v>
      </c>
      <c r="BE3142">
        <v>84</v>
      </c>
      <c r="BF3142">
        <v>46</v>
      </c>
      <c r="BG3142">
        <v>65</v>
      </c>
      <c r="BH3142">
        <v>90</v>
      </c>
      <c r="BI3142">
        <v>60</v>
      </c>
    </row>
    <row r="3143" spans="1:61" x14ac:dyDescent="0.2">
      <c r="A3143" s="1">
        <v>44924</v>
      </c>
      <c r="B3143">
        <v>93</v>
      </c>
      <c r="C3143">
        <v>76</v>
      </c>
      <c r="D3143">
        <v>21</v>
      </c>
      <c r="E3143">
        <v>82</v>
      </c>
      <c r="F3143">
        <v>68</v>
      </c>
      <c r="G3143">
        <v>42</v>
      </c>
      <c r="H3143">
        <v>79</v>
      </c>
      <c r="I3143">
        <v>78</v>
      </c>
      <c r="J3143">
        <v>72</v>
      </c>
      <c r="K3143">
        <v>86</v>
      </c>
      <c r="L3143">
        <v>81</v>
      </c>
      <c r="M3143">
        <v>72</v>
      </c>
      <c r="N3143">
        <v>68</v>
      </c>
      <c r="O3143">
        <v>67</v>
      </c>
      <c r="P3143">
        <v>51</v>
      </c>
      <c r="Q3143">
        <v>83</v>
      </c>
      <c r="R3143">
        <v>49</v>
      </c>
      <c r="S3143">
        <v>52</v>
      </c>
      <c r="T3143">
        <v>85</v>
      </c>
      <c r="U3143">
        <v>59</v>
      </c>
      <c r="V3143">
        <v>42</v>
      </c>
      <c r="W3143">
        <v>17</v>
      </c>
      <c r="X3143">
        <v>61</v>
      </c>
      <c r="Y3143">
        <v>87</v>
      </c>
      <c r="Z3143">
        <v>57</v>
      </c>
      <c r="AA3143">
        <v>77</v>
      </c>
      <c r="AB3143">
        <v>50</v>
      </c>
      <c r="AC3143">
        <v>97</v>
      </c>
      <c r="AD3143">
        <v>77</v>
      </c>
      <c r="AE3143">
        <v>72</v>
      </c>
      <c r="AF3143">
        <v>77</v>
      </c>
      <c r="AG3143">
        <v>70</v>
      </c>
      <c r="AH3143">
        <v>89</v>
      </c>
      <c r="AI3143">
        <v>45</v>
      </c>
      <c r="AJ3143">
        <v>52</v>
      </c>
      <c r="AK3143">
        <v>94</v>
      </c>
      <c r="AL3143">
        <v>78</v>
      </c>
      <c r="AM3143">
        <v>83</v>
      </c>
      <c r="AN3143">
        <v>34</v>
      </c>
      <c r="AO3143">
        <v>97</v>
      </c>
      <c r="AP3143">
        <v>84</v>
      </c>
      <c r="AQ3143">
        <v>91</v>
      </c>
      <c r="AR3143">
        <v>82</v>
      </c>
      <c r="AS3143">
        <v>41</v>
      </c>
      <c r="AT3143">
        <v>94</v>
      </c>
      <c r="AU3143">
        <v>91</v>
      </c>
      <c r="AV3143">
        <v>42</v>
      </c>
      <c r="AW3143">
        <v>100</v>
      </c>
      <c r="AX3143">
        <v>95</v>
      </c>
      <c r="AY3143">
        <v>71</v>
      </c>
      <c r="AZ3143">
        <v>83</v>
      </c>
      <c r="BA3143">
        <v>45</v>
      </c>
      <c r="BB3143">
        <v>48</v>
      </c>
      <c r="BC3143">
        <v>70</v>
      </c>
      <c r="BD3143">
        <v>54</v>
      </c>
      <c r="BE3143">
        <v>84</v>
      </c>
      <c r="BF3143">
        <v>46</v>
      </c>
      <c r="BG3143">
        <v>65</v>
      </c>
      <c r="BH3143">
        <v>90</v>
      </c>
      <c r="BI3143">
        <v>60</v>
      </c>
    </row>
    <row r="3144" spans="1:61" x14ac:dyDescent="0.2">
      <c r="A3144" s="1">
        <v>44925</v>
      </c>
      <c r="B3144">
        <v>93</v>
      </c>
      <c r="C3144">
        <v>76</v>
      </c>
      <c r="D3144">
        <v>21</v>
      </c>
      <c r="E3144">
        <v>82</v>
      </c>
      <c r="F3144">
        <v>68</v>
      </c>
      <c r="G3144">
        <v>42</v>
      </c>
      <c r="H3144">
        <v>79</v>
      </c>
      <c r="I3144">
        <v>78</v>
      </c>
      <c r="J3144">
        <v>72</v>
      </c>
      <c r="K3144">
        <v>86</v>
      </c>
      <c r="L3144">
        <v>81</v>
      </c>
      <c r="M3144">
        <v>72</v>
      </c>
      <c r="N3144">
        <v>68</v>
      </c>
      <c r="O3144">
        <v>67</v>
      </c>
      <c r="P3144">
        <v>51</v>
      </c>
      <c r="Q3144">
        <v>83</v>
      </c>
      <c r="R3144">
        <v>49</v>
      </c>
      <c r="S3144">
        <v>52</v>
      </c>
      <c r="T3144">
        <v>85</v>
      </c>
      <c r="U3144">
        <v>59</v>
      </c>
      <c r="V3144">
        <v>42</v>
      </c>
      <c r="W3144">
        <v>17</v>
      </c>
      <c r="X3144">
        <v>61</v>
      </c>
      <c r="Y3144">
        <v>87</v>
      </c>
      <c r="Z3144">
        <v>57</v>
      </c>
      <c r="AA3144">
        <v>77</v>
      </c>
      <c r="AB3144">
        <v>50</v>
      </c>
      <c r="AC3144">
        <v>97</v>
      </c>
      <c r="AD3144">
        <v>77</v>
      </c>
      <c r="AE3144">
        <v>72</v>
      </c>
      <c r="AF3144">
        <v>77</v>
      </c>
      <c r="AG3144">
        <v>70</v>
      </c>
      <c r="AH3144">
        <v>89</v>
      </c>
      <c r="AI3144">
        <v>45</v>
      </c>
      <c r="AJ3144">
        <v>52</v>
      </c>
      <c r="AK3144">
        <v>94</v>
      </c>
      <c r="AL3144">
        <v>78</v>
      </c>
      <c r="AM3144">
        <v>83</v>
      </c>
      <c r="AN3144">
        <v>34</v>
      </c>
      <c r="AO3144">
        <v>97</v>
      </c>
      <c r="AP3144">
        <v>84</v>
      </c>
      <c r="AQ3144">
        <v>91</v>
      </c>
      <c r="AR3144">
        <v>82</v>
      </c>
      <c r="AS3144">
        <v>41</v>
      </c>
      <c r="AT3144">
        <v>94</v>
      </c>
      <c r="AU3144">
        <v>91</v>
      </c>
      <c r="AV3144">
        <v>42</v>
      </c>
      <c r="AW3144">
        <v>100</v>
      </c>
      <c r="AX3144">
        <v>95</v>
      </c>
      <c r="AY3144">
        <v>71</v>
      </c>
      <c r="AZ3144">
        <v>83</v>
      </c>
      <c r="BA3144">
        <v>45</v>
      </c>
      <c r="BB3144">
        <v>48</v>
      </c>
      <c r="BC3144">
        <v>70</v>
      </c>
      <c r="BD3144">
        <v>54</v>
      </c>
      <c r="BE3144">
        <v>84</v>
      </c>
      <c r="BF3144">
        <v>46</v>
      </c>
      <c r="BG3144">
        <v>65</v>
      </c>
      <c r="BH3144">
        <v>90</v>
      </c>
      <c r="BI3144">
        <v>60</v>
      </c>
    </row>
    <row r="3145" spans="1:61" x14ac:dyDescent="0.2">
      <c r="A3145" s="1">
        <v>44929</v>
      </c>
      <c r="B3145">
        <v>93</v>
      </c>
      <c r="C3145">
        <v>76</v>
      </c>
      <c r="D3145">
        <v>21</v>
      </c>
      <c r="E3145">
        <v>82</v>
      </c>
      <c r="F3145">
        <v>68</v>
      </c>
      <c r="G3145">
        <v>42</v>
      </c>
      <c r="H3145">
        <v>79</v>
      </c>
      <c r="I3145">
        <v>78</v>
      </c>
      <c r="J3145">
        <v>72</v>
      </c>
      <c r="K3145">
        <v>86</v>
      </c>
      <c r="L3145">
        <v>81</v>
      </c>
      <c r="M3145">
        <v>72</v>
      </c>
      <c r="N3145">
        <v>68</v>
      </c>
      <c r="O3145">
        <v>67</v>
      </c>
      <c r="P3145">
        <v>51</v>
      </c>
      <c r="Q3145">
        <v>83</v>
      </c>
      <c r="R3145">
        <v>49</v>
      </c>
      <c r="S3145">
        <v>52</v>
      </c>
      <c r="T3145">
        <v>85</v>
      </c>
      <c r="U3145">
        <v>59</v>
      </c>
      <c r="V3145">
        <v>42</v>
      </c>
      <c r="W3145">
        <v>17</v>
      </c>
      <c r="X3145">
        <v>61</v>
      </c>
      <c r="Y3145">
        <v>87</v>
      </c>
      <c r="Z3145">
        <v>57</v>
      </c>
      <c r="AA3145">
        <v>77</v>
      </c>
      <c r="AB3145">
        <v>50</v>
      </c>
      <c r="AC3145">
        <v>97</v>
      </c>
      <c r="AD3145">
        <v>77</v>
      </c>
      <c r="AE3145">
        <v>72</v>
      </c>
      <c r="AF3145">
        <v>77</v>
      </c>
      <c r="AG3145">
        <v>70</v>
      </c>
      <c r="AH3145">
        <v>89</v>
      </c>
      <c r="AI3145">
        <v>45</v>
      </c>
      <c r="AJ3145">
        <v>52</v>
      </c>
      <c r="AK3145">
        <v>94</v>
      </c>
      <c r="AL3145">
        <v>78</v>
      </c>
      <c r="AM3145">
        <v>83</v>
      </c>
      <c r="AN3145">
        <v>34</v>
      </c>
      <c r="AO3145">
        <v>97</v>
      </c>
      <c r="AP3145">
        <v>84</v>
      </c>
      <c r="AQ3145">
        <v>91</v>
      </c>
      <c r="AR3145">
        <v>82</v>
      </c>
      <c r="AS3145">
        <v>41</v>
      </c>
      <c r="AT3145">
        <v>94</v>
      </c>
      <c r="AU3145">
        <v>91</v>
      </c>
      <c r="AV3145">
        <v>42</v>
      </c>
      <c r="AW3145">
        <v>100</v>
      </c>
      <c r="AX3145">
        <v>95</v>
      </c>
      <c r="AY3145">
        <v>71</v>
      </c>
      <c r="AZ3145">
        <v>83</v>
      </c>
      <c r="BA3145">
        <v>45</v>
      </c>
      <c r="BB3145">
        <v>48</v>
      </c>
      <c r="BC3145">
        <v>70</v>
      </c>
      <c r="BD3145">
        <v>54</v>
      </c>
      <c r="BE3145">
        <v>84</v>
      </c>
      <c r="BF3145">
        <v>46</v>
      </c>
      <c r="BG3145">
        <v>65</v>
      </c>
      <c r="BH3145">
        <v>90</v>
      </c>
      <c r="BI3145">
        <v>60</v>
      </c>
    </row>
    <row r="3146" spans="1:61" x14ac:dyDescent="0.2">
      <c r="A3146" s="1">
        <v>44930</v>
      </c>
      <c r="B3146">
        <v>93</v>
      </c>
      <c r="C3146">
        <v>76</v>
      </c>
      <c r="D3146">
        <v>21</v>
      </c>
      <c r="E3146">
        <v>82</v>
      </c>
      <c r="F3146">
        <v>68</v>
      </c>
      <c r="G3146">
        <v>42</v>
      </c>
      <c r="H3146">
        <v>79</v>
      </c>
      <c r="I3146">
        <v>78</v>
      </c>
      <c r="J3146">
        <v>72</v>
      </c>
      <c r="K3146">
        <v>86</v>
      </c>
      <c r="L3146">
        <v>81</v>
      </c>
      <c r="M3146">
        <v>72</v>
      </c>
      <c r="N3146">
        <v>68</v>
      </c>
      <c r="O3146">
        <v>67</v>
      </c>
      <c r="P3146">
        <v>51</v>
      </c>
      <c r="Q3146">
        <v>83</v>
      </c>
      <c r="R3146">
        <v>49</v>
      </c>
      <c r="S3146">
        <v>52</v>
      </c>
      <c r="T3146">
        <v>85</v>
      </c>
      <c r="U3146">
        <v>59</v>
      </c>
      <c r="V3146">
        <v>42</v>
      </c>
      <c r="W3146">
        <v>17</v>
      </c>
      <c r="X3146">
        <v>61</v>
      </c>
      <c r="Y3146">
        <v>87</v>
      </c>
      <c r="Z3146">
        <v>57</v>
      </c>
      <c r="AA3146">
        <v>77</v>
      </c>
      <c r="AB3146">
        <v>50</v>
      </c>
      <c r="AC3146">
        <v>97</v>
      </c>
      <c r="AD3146">
        <v>77</v>
      </c>
      <c r="AE3146">
        <v>72</v>
      </c>
      <c r="AF3146">
        <v>77</v>
      </c>
      <c r="AG3146">
        <v>70</v>
      </c>
      <c r="AH3146">
        <v>89</v>
      </c>
      <c r="AI3146">
        <v>45</v>
      </c>
      <c r="AJ3146">
        <v>52</v>
      </c>
      <c r="AK3146">
        <v>94</v>
      </c>
      <c r="AL3146">
        <v>78</v>
      </c>
      <c r="AM3146">
        <v>83</v>
      </c>
      <c r="AN3146">
        <v>34</v>
      </c>
      <c r="AO3146">
        <v>97</v>
      </c>
      <c r="AP3146">
        <v>84</v>
      </c>
      <c r="AQ3146">
        <v>91</v>
      </c>
      <c r="AR3146">
        <v>82</v>
      </c>
      <c r="AS3146">
        <v>41</v>
      </c>
      <c r="AT3146">
        <v>94</v>
      </c>
      <c r="AU3146">
        <v>91</v>
      </c>
      <c r="AV3146">
        <v>42</v>
      </c>
      <c r="AW3146">
        <v>100</v>
      </c>
      <c r="AX3146">
        <v>95</v>
      </c>
      <c r="AY3146">
        <v>71</v>
      </c>
      <c r="AZ3146">
        <v>83</v>
      </c>
      <c r="BA3146">
        <v>45</v>
      </c>
      <c r="BB3146">
        <v>48</v>
      </c>
      <c r="BC3146">
        <v>70</v>
      </c>
      <c r="BD3146">
        <v>54</v>
      </c>
      <c r="BE3146">
        <v>84</v>
      </c>
      <c r="BF3146">
        <v>46</v>
      </c>
      <c r="BG3146">
        <v>65</v>
      </c>
      <c r="BH3146">
        <v>90</v>
      </c>
      <c r="BI3146">
        <v>60</v>
      </c>
    </row>
    <row r="3147" spans="1:61" x14ac:dyDescent="0.2">
      <c r="A3147" s="1">
        <v>44931</v>
      </c>
      <c r="B3147">
        <v>93</v>
      </c>
      <c r="C3147">
        <v>76</v>
      </c>
      <c r="D3147">
        <v>21</v>
      </c>
      <c r="E3147">
        <v>82</v>
      </c>
      <c r="F3147">
        <v>68</v>
      </c>
      <c r="G3147">
        <v>42</v>
      </c>
      <c r="H3147">
        <v>79</v>
      </c>
      <c r="I3147">
        <v>78</v>
      </c>
      <c r="J3147">
        <v>72</v>
      </c>
      <c r="K3147">
        <v>86</v>
      </c>
      <c r="L3147">
        <v>81</v>
      </c>
      <c r="M3147">
        <v>72</v>
      </c>
      <c r="N3147">
        <v>68</v>
      </c>
      <c r="O3147">
        <v>67</v>
      </c>
      <c r="P3147">
        <v>51</v>
      </c>
      <c r="Q3147">
        <v>83</v>
      </c>
      <c r="R3147">
        <v>49</v>
      </c>
      <c r="S3147">
        <v>52</v>
      </c>
      <c r="T3147">
        <v>85</v>
      </c>
      <c r="U3147">
        <v>59</v>
      </c>
      <c r="V3147">
        <v>42</v>
      </c>
      <c r="W3147">
        <v>17</v>
      </c>
      <c r="X3147">
        <v>61</v>
      </c>
      <c r="Y3147">
        <v>87</v>
      </c>
      <c r="Z3147">
        <v>57</v>
      </c>
      <c r="AA3147">
        <v>77</v>
      </c>
      <c r="AB3147">
        <v>50</v>
      </c>
      <c r="AC3147">
        <v>97</v>
      </c>
      <c r="AD3147">
        <v>77</v>
      </c>
      <c r="AE3147">
        <v>72</v>
      </c>
      <c r="AF3147">
        <v>77</v>
      </c>
      <c r="AG3147">
        <v>70</v>
      </c>
      <c r="AH3147">
        <v>89</v>
      </c>
      <c r="AI3147">
        <v>45</v>
      </c>
      <c r="AJ3147">
        <v>52</v>
      </c>
      <c r="AK3147">
        <v>94</v>
      </c>
      <c r="AL3147">
        <v>78</v>
      </c>
      <c r="AM3147">
        <v>83</v>
      </c>
      <c r="AN3147">
        <v>34</v>
      </c>
      <c r="AO3147">
        <v>97</v>
      </c>
      <c r="AP3147">
        <v>84</v>
      </c>
      <c r="AQ3147">
        <v>91</v>
      </c>
      <c r="AR3147">
        <v>82</v>
      </c>
      <c r="AS3147">
        <v>41</v>
      </c>
      <c r="AT3147">
        <v>94</v>
      </c>
      <c r="AU3147">
        <v>91</v>
      </c>
      <c r="AV3147">
        <v>42</v>
      </c>
      <c r="AW3147">
        <v>100</v>
      </c>
      <c r="AX3147">
        <v>95</v>
      </c>
      <c r="AY3147">
        <v>71</v>
      </c>
      <c r="AZ3147">
        <v>83</v>
      </c>
      <c r="BA3147">
        <v>45</v>
      </c>
      <c r="BB3147">
        <v>48</v>
      </c>
      <c r="BC3147">
        <v>70</v>
      </c>
      <c r="BD3147">
        <v>54</v>
      </c>
      <c r="BE3147">
        <v>84</v>
      </c>
      <c r="BF3147">
        <v>46</v>
      </c>
      <c r="BG3147">
        <v>65</v>
      </c>
      <c r="BH3147">
        <v>90</v>
      </c>
      <c r="BI3147">
        <v>60</v>
      </c>
    </row>
    <row r="3148" spans="1:61" x14ac:dyDescent="0.2">
      <c r="A3148" s="1">
        <v>44932</v>
      </c>
      <c r="B3148">
        <v>93</v>
      </c>
      <c r="C3148">
        <v>76</v>
      </c>
      <c r="D3148">
        <v>21</v>
      </c>
      <c r="E3148">
        <v>82</v>
      </c>
      <c r="F3148">
        <v>68</v>
      </c>
      <c r="G3148">
        <v>42</v>
      </c>
      <c r="H3148">
        <v>79</v>
      </c>
      <c r="I3148">
        <v>78</v>
      </c>
      <c r="J3148">
        <v>72</v>
      </c>
      <c r="K3148">
        <v>86</v>
      </c>
      <c r="L3148">
        <v>81</v>
      </c>
      <c r="M3148">
        <v>72</v>
      </c>
      <c r="N3148">
        <v>68</v>
      </c>
      <c r="O3148">
        <v>67</v>
      </c>
      <c r="P3148">
        <v>51</v>
      </c>
      <c r="Q3148">
        <v>83</v>
      </c>
      <c r="R3148">
        <v>49</v>
      </c>
      <c r="S3148">
        <v>52</v>
      </c>
      <c r="T3148">
        <v>85</v>
      </c>
      <c r="U3148">
        <v>59</v>
      </c>
      <c r="V3148">
        <v>42</v>
      </c>
      <c r="W3148">
        <v>17</v>
      </c>
      <c r="X3148">
        <v>61</v>
      </c>
      <c r="Y3148">
        <v>87</v>
      </c>
      <c r="Z3148">
        <v>57</v>
      </c>
      <c r="AA3148">
        <v>77</v>
      </c>
      <c r="AB3148">
        <v>50</v>
      </c>
      <c r="AC3148">
        <v>97</v>
      </c>
      <c r="AD3148">
        <v>77</v>
      </c>
      <c r="AE3148">
        <v>72</v>
      </c>
      <c r="AF3148">
        <v>77</v>
      </c>
      <c r="AG3148">
        <v>70</v>
      </c>
      <c r="AH3148">
        <v>89</v>
      </c>
      <c r="AI3148">
        <v>45</v>
      </c>
      <c r="AJ3148">
        <v>52</v>
      </c>
      <c r="AK3148">
        <v>94</v>
      </c>
      <c r="AL3148">
        <v>78</v>
      </c>
      <c r="AM3148">
        <v>83</v>
      </c>
      <c r="AN3148">
        <v>34</v>
      </c>
      <c r="AO3148">
        <v>97</v>
      </c>
      <c r="AP3148">
        <v>84</v>
      </c>
      <c r="AQ3148">
        <v>91</v>
      </c>
      <c r="AR3148">
        <v>82</v>
      </c>
      <c r="AS3148">
        <v>41</v>
      </c>
      <c r="AT3148">
        <v>94</v>
      </c>
      <c r="AU3148">
        <v>91</v>
      </c>
      <c r="AV3148">
        <v>42</v>
      </c>
      <c r="AW3148">
        <v>100</v>
      </c>
      <c r="AX3148">
        <v>95</v>
      </c>
      <c r="AY3148">
        <v>71</v>
      </c>
      <c r="AZ3148">
        <v>83</v>
      </c>
      <c r="BA3148">
        <v>45</v>
      </c>
      <c r="BB3148">
        <v>48</v>
      </c>
      <c r="BC3148">
        <v>70</v>
      </c>
      <c r="BD3148">
        <v>54</v>
      </c>
      <c r="BE3148">
        <v>84</v>
      </c>
      <c r="BF3148">
        <v>46</v>
      </c>
      <c r="BG3148">
        <v>65</v>
      </c>
      <c r="BH3148">
        <v>90</v>
      </c>
      <c r="BI3148">
        <v>60</v>
      </c>
    </row>
    <row r="3149" spans="1:61" x14ac:dyDescent="0.2">
      <c r="A3149" s="1">
        <v>44935</v>
      </c>
      <c r="B3149">
        <v>93</v>
      </c>
      <c r="C3149">
        <v>76</v>
      </c>
      <c r="D3149">
        <v>21</v>
      </c>
      <c r="E3149">
        <v>82</v>
      </c>
      <c r="F3149">
        <v>68</v>
      </c>
      <c r="G3149">
        <v>42</v>
      </c>
      <c r="H3149">
        <v>79</v>
      </c>
      <c r="I3149">
        <v>78</v>
      </c>
      <c r="J3149">
        <v>72</v>
      </c>
      <c r="K3149">
        <v>86</v>
      </c>
      <c r="L3149">
        <v>81</v>
      </c>
      <c r="M3149">
        <v>72</v>
      </c>
      <c r="N3149">
        <v>68</v>
      </c>
      <c r="O3149">
        <v>67</v>
      </c>
      <c r="P3149">
        <v>51</v>
      </c>
      <c r="Q3149">
        <v>83</v>
      </c>
      <c r="R3149">
        <v>49</v>
      </c>
      <c r="S3149">
        <v>52</v>
      </c>
      <c r="T3149">
        <v>85</v>
      </c>
      <c r="U3149">
        <v>59</v>
      </c>
      <c r="V3149">
        <v>42</v>
      </c>
      <c r="W3149">
        <v>17</v>
      </c>
      <c r="X3149">
        <v>61</v>
      </c>
      <c r="Y3149">
        <v>87</v>
      </c>
      <c r="Z3149">
        <v>57</v>
      </c>
      <c r="AA3149">
        <v>77</v>
      </c>
      <c r="AB3149">
        <v>50</v>
      </c>
      <c r="AC3149">
        <v>97</v>
      </c>
      <c r="AD3149">
        <v>77</v>
      </c>
      <c r="AE3149">
        <v>72</v>
      </c>
      <c r="AF3149">
        <v>77</v>
      </c>
      <c r="AG3149">
        <v>70</v>
      </c>
      <c r="AH3149">
        <v>89</v>
      </c>
      <c r="AI3149">
        <v>45</v>
      </c>
      <c r="AJ3149">
        <v>52</v>
      </c>
      <c r="AK3149">
        <v>94</v>
      </c>
      <c r="AL3149">
        <v>78</v>
      </c>
      <c r="AM3149">
        <v>83</v>
      </c>
      <c r="AN3149">
        <v>34</v>
      </c>
      <c r="AO3149">
        <v>97</v>
      </c>
      <c r="AP3149">
        <v>84</v>
      </c>
      <c r="AQ3149">
        <v>91</v>
      </c>
      <c r="AR3149">
        <v>82</v>
      </c>
      <c r="AS3149">
        <v>41</v>
      </c>
      <c r="AT3149">
        <v>94</v>
      </c>
      <c r="AU3149">
        <v>91</v>
      </c>
      <c r="AV3149">
        <v>42</v>
      </c>
      <c r="AW3149">
        <v>100</v>
      </c>
      <c r="AX3149">
        <v>95</v>
      </c>
      <c r="AY3149">
        <v>71</v>
      </c>
      <c r="AZ3149">
        <v>83</v>
      </c>
      <c r="BA3149">
        <v>45</v>
      </c>
      <c r="BB3149">
        <v>48</v>
      </c>
      <c r="BC3149">
        <v>70</v>
      </c>
      <c r="BD3149">
        <v>54</v>
      </c>
      <c r="BE3149">
        <v>84</v>
      </c>
      <c r="BF3149">
        <v>46</v>
      </c>
      <c r="BG3149">
        <v>65</v>
      </c>
      <c r="BH3149">
        <v>90</v>
      </c>
      <c r="BI3149">
        <v>60</v>
      </c>
    </row>
    <row r="3150" spans="1:61" x14ac:dyDescent="0.2">
      <c r="A3150" s="1">
        <v>44936</v>
      </c>
      <c r="B3150">
        <v>93</v>
      </c>
      <c r="C3150">
        <v>76</v>
      </c>
      <c r="D3150">
        <v>21</v>
      </c>
      <c r="E3150">
        <v>82</v>
      </c>
      <c r="F3150">
        <v>68</v>
      </c>
      <c r="G3150">
        <v>42</v>
      </c>
      <c r="H3150">
        <v>79</v>
      </c>
      <c r="I3150">
        <v>78</v>
      </c>
      <c r="J3150">
        <v>72</v>
      </c>
      <c r="K3150">
        <v>86</v>
      </c>
      <c r="L3150">
        <v>81</v>
      </c>
      <c r="M3150">
        <v>72</v>
      </c>
      <c r="N3150">
        <v>68</v>
      </c>
      <c r="O3150">
        <v>67</v>
      </c>
      <c r="P3150">
        <v>51</v>
      </c>
      <c r="Q3150">
        <v>83</v>
      </c>
      <c r="R3150">
        <v>49</v>
      </c>
      <c r="S3150">
        <v>52</v>
      </c>
      <c r="T3150">
        <v>85</v>
      </c>
      <c r="U3150">
        <v>59</v>
      </c>
      <c r="V3150">
        <v>42</v>
      </c>
      <c r="W3150">
        <v>17</v>
      </c>
      <c r="X3150">
        <v>61</v>
      </c>
      <c r="Y3150">
        <v>87</v>
      </c>
      <c r="Z3150">
        <v>57</v>
      </c>
      <c r="AA3150">
        <v>77</v>
      </c>
      <c r="AB3150">
        <v>50</v>
      </c>
      <c r="AC3150">
        <v>97</v>
      </c>
      <c r="AD3150">
        <v>77</v>
      </c>
      <c r="AE3150">
        <v>72</v>
      </c>
      <c r="AF3150">
        <v>77</v>
      </c>
      <c r="AG3150">
        <v>70</v>
      </c>
      <c r="AH3150">
        <v>89</v>
      </c>
      <c r="AI3150">
        <v>45</v>
      </c>
      <c r="AJ3150">
        <v>52</v>
      </c>
      <c r="AK3150">
        <v>94</v>
      </c>
      <c r="AL3150">
        <v>78</v>
      </c>
      <c r="AM3150">
        <v>83</v>
      </c>
      <c r="AN3150">
        <v>34</v>
      </c>
      <c r="AO3150">
        <v>97</v>
      </c>
      <c r="AP3150">
        <v>84</v>
      </c>
      <c r="AQ3150">
        <v>91</v>
      </c>
      <c r="AR3150">
        <v>82</v>
      </c>
      <c r="AS3150">
        <v>41</v>
      </c>
      <c r="AT3150">
        <v>94</v>
      </c>
      <c r="AU3150">
        <v>91</v>
      </c>
      <c r="AV3150">
        <v>42</v>
      </c>
      <c r="AW3150">
        <v>100</v>
      </c>
      <c r="AX3150">
        <v>95</v>
      </c>
      <c r="AY3150">
        <v>71</v>
      </c>
      <c r="AZ3150">
        <v>83</v>
      </c>
      <c r="BA3150">
        <v>45</v>
      </c>
      <c r="BB3150">
        <v>48</v>
      </c>
      <c r="BC3150">
        <v>70</v>
      </c>
      <c r="BD3150">
        <v>54</v>
      </c>
      <c r="BE3150">
        <v>84</v>
      </c>
      <c r="BF3150">
        <v>46</v>
      </c>
      <c r="BG3150">
        <v>65</v>
      </c>
      <c r="BH3150">
        <v>90</v>
      </c>
      <c r="BI3150">
        <v>60</v>
      </c>
    </row>
    <row r="3151" spans="1:61" x14ac:dyDescent="0.2">
      <c r="A3151" s="1">
        <v>44937</v>
      </c>
      <c r="B3151">
        <v>93</v>
      </c>
      <c r="C3151">
        <v>76</v>
      </c>
      <c r="D3151">
        <v>21</v>
      </c>
      <c r="E3151">
        <v>82</v>
      </c>
      <c r="F3151">
        <v>68</v>
      </c>
      <c r="G3151">
        <v>42</v>
      </c>
      <c r="H3151">
        <v>79</v>
      </c>
      <c r="I3151">
        <v>78</v>
      </c>
      <c r="J3151">
        <v>72</v>
      </c>
      <c r="K3151">
        <v>86</v>
      </c>
      <c r="L3151">
        <v>81</v>
      </c>
      <c r="M3151">
        <v>72</v>
      </c>
      <c r="N3151">
        <v>68</v>
      </c>
      <c r="O3151">
        <v>67</v>
      </c>
      <c r="P3151">
        <v>51</v>
      </c>
      <c r="Q3151">
        <v>83</v>
      </c>
      <c r="R3151">
        <v>49</v>
      </c>
      <c r="S3151">
        <v>52</v>
      </c>
      <c r="T3151">
        <v>85</v>
      </c>
      <c r="U3151">
        <v>59</v>
      </c>
      <c r="V3151">
        <v>42</v>
      </c>
      <c r="W3151">
        <v>17</v>
      </c>
      <c r="X3151">
        <v>61</v>
      </c>
      <c r="Y3151">
        <v>87</v>
      </c>
      <c r="Z3151">
        <v>57</v>
      </c>
      <c r="AA3151">
        <v>77</v>
      </c>
      <c r="AB3151">
        <v>50</v>
      </c>
      <c r="AC3151">
        <v>97</v>
      </c>
      <c r="AD3151">
        <v>77</v>
      </c>
      <c r="AE3151">
        <v>72</v>
      </c>
      <c r="AF3151">
        <v>77</v>
      </c>
      <c r="AG3151">
        <v>70</v>
      </c>
      <c r="AH3151">
        <v>89</v>
      </c>
      <c r="AI3151">
        <v>45</v>
      </c>
      <c r="AJ3151">
        <v>52</v>
      </c>
      <c r="AK3151">
        <v>94</v>
      </c>
      <c r="AL3151">
        <v>78</v>
      </c>
      <c r="AM3151">
        <v>83</v>
      </c>
      <c r="AN3151">
        <v>34</v>
      </c>
      <c r="AO3151">
        <v>97</v>
      </c>
      <c r="AP3151">
        <v>84</v>
      </c>
      <c r="AQ3151">
        <v>91</v>
      </c>
      <c r="AR3151">
        <v>82</v>
      </c>
      <c r="AS3151">
        <v>41</v>
      </c>
      <c r="AT3151">
        <v>94</v>
      </c>
      <c r="AU3151">
        <v>91</v>
      </c>
      <c r="AV3151">
        <v>42</v>
      </c>
      <c r="AW3151">
        <v>100</v>
      </c>
      <c r="AX3151">
        <v>95</v>
      </c>
      <c r="AY3151">
        <v>71</v>
      </c>
      <c r="AZ3151">
        <v>83</v>
      </c>
      <c r="BA3151">
        <v>45</v>
      </c>
      <c r="BB3151">
        <v>48</v>
      </c>
      <c r="BC3151">
        <v>70</v>
      </c>
      <c r="BD3151">
        <v>54</v>
      </c>
      <c r="BE3151">
        <v>84</v>
      </c>
      <c r="BF3151">
        <v>46</v>
      </c>
      <c r="BG3151">
        <v>65</v>
      </c>
      <c r="BH3151">
        <v>90</v>
      </c>
      <c r="BI3151">
        <v>60</v>
      </c>
    </row>
    <row r="3152" spans="1:61" x14ac:dyDescent="0.2">
      <c r="A3152" s="1">
        <v>44938</v>
      </c>
      <c r="B3152">
        <v>93</v>
      </c>
      <c r="C3152">
        <v>76</v>
      </c>
      <c r="D3152">
        <v>21</v>
      </c>
      <c r="E3152">
        <v>82</v>
      </c>
      <c r="F3152">
        <v>68</v>
      </c>
      <c r="G3152">
        <v>42</v>
      </c>
      <c r="H3152">
        <v>79</v>
      </c>
      <c r="I3152">
        <v>78</v>
      </c>
      <c r="J3152">
        <v>72</v>
      </c>
      <c r="K3152">
        <v>86</v>
      </c>
      <c r="L3152">
        <v>81</v>
      </c>
      <c r="M3152">
        <v>72</v>
      </c>
      <c r="N3152">
        <v>68</v>
      </c>
      <c r="O3152">
        <v>67</v>
      </c>
      <c r="P3152">
        <v>51</v>
      </c>
      <c r="Q3152">
        <v>83</v>
      </c>
      <c r="R3152">
        <v>49</v>
      </c>
      <c r="S3152">
        <v>52</v>
      </c>
      <c r="T3152">
        <v>85</v>
      </c>
      <c r="U3152">
        <v>59</v>
      </c>
      <c r="V3152">
        <v>42</v>
      </c>
      <c r="W3152">
        <v>17</v>
      </c>
      <c r="X3152">
        <v>61</v>
      </c>
      <c r="Y3152">
        <v>87</v>
      </c>
      <c r="Z3152">
        <v>57</v>
      </c>
      <c r="AA3152">
        <v>77</v>
      </c>
      <c r="AB3152">
        <v>50</v>
      </c>
      <c r="AC3152">
        <v>97</v>
      </c>
      <c r="AD3152">
        <v>77</v>
      </c>
      <c r="AE3152">
        <v>72</v>
      </c>
      <c r="AF3152">
        <v>77</v>
      </c>
      <c r="AG3152">
        <v>70</v>
      </c>
      <c r="AH3152">
        <v>89</v>
      </c>
      <c r="AI3152">
        <v>45</v>
      </c>
      <c r="AJ3152">
        <v>52</v>
      </c>
      <c r="AK3152">
        <v>94</v>
      </c>
      <c r="AL3152">
        <v>78</v>
      </c>
      <c r="AM3152">
        <v>83</v>
      </c>
      <c r="AN3152">
        <v>34</v>
      </c>
      <c r="AO3152">
        <v>97</v>
      </c>
      <c r="AP3152">
        <v>84</v>
      </c>
      <c r="AQ3152">
        <v>91</v>
      </c>
      <c r="AR3152">
        <v>82</v>
      </c>
      <c r="AS3152">
        <v>41</v>
      </c>
      <c r="AT3152">
        <v>94</v>
      </c>
      <c r="AU3152">
        <v>91</v>
      </c>
      <c r="AV3152">
        <v>42</v>
      </c>
      <c r="AW3152">
        <v>100</v>
      </c>
      <c r="AX3152">
        <v>95</v>
      </c>
      <c r="AY3152">
        <v>71</v>
      </c>
      <c r="AZ3152">
        <v>83</v>
      </c>
      <c r="BA3152">
        <v>45</v>
      </c>
      <c r="BB3152">
        <v>48</v>
      </c>
      <c r="BC3152">
        <v>70</v>
      </c>
      <c r="BD3152">
        <v>54</v>
      </c>
      <c r="BE3152">
        <v>84</v>
      </c>
      <c r="BF3152">
        <v>46</v>
      </c>
      <c r="BG3152">
        <v>65</v>
      </c>
      <c r="BH3152">
        <v>90</v>
      </c>
      <c r="BI3152">
        <v>60</v>
      </c>
    </row>
    <row r="3153" spans="1:61" x14ac:dyDescent="0.2">
      <c r="A3153" s="1">
        <v>44939</v>
      </c>
      <c r="B3153">
        <v>93</v>
      </c>
      <c r="C3153">
        <v>76</v>
      </c>
      <c r="D3153">
        <v>21</v>
      </c>
      <c r="E3153">
        <v>82</v>
      </c>
      <c r="F3153">
        <v>68</v>
      </c>
      <c r="G3153">
        <v>42</v>
      </c>
      <c r="H3153">
        <v>79</v>
      </c>
      <c r="I3153">
        <v>78</v>
      </c>
      <c r="J3153">
        <v>72</v>
      </c>
      <c r="K3153">
        <v>86</v>
      </c>
      <c r="L3153">
        <v>81</v>
      </c>
      <c r="M3153">
        <v>72</v>
      </c>
      <c r="N3153">
        <v>68</v>
      </c>
      <c r="O3153">
        <v>67</v>
      </c>
      <c r="P3153">
        <v>51</v>
      </c>
      <c r="Q3153">
        <v>83</v>
      </c>
      <c r="R3153">
        <v>49</v>
      </c>
      <c r="S3153">
        <v>52</v>
      </c>
      <c r="T3153">
        <v>85</v>
      </c>
      <c r="U3153">
        <v>59</v>
      </c>
      <c r="V3153">
        <v>42</v>
      </c>
      <c r="W3153">
        <v>17</v>
      </c>
      <c r="X3153">
        <v>61</v>
      </c>
      <c r="Y3153">
        <v>87</v>
      </c>
      <c r="Z3153">
        <v>57</v>
      </c>
      <c r="AA3153">
        <v>77</v>
      </c>
      <c r="AB3153">
        <v>50</v>
      </c>
      <c r="AC3153">
        <v>97</v>
      </c>
      <c r="AD3153">
        <v>77</v>
      </c>
      <c r="AE3153">
        <v>72</v>
      </c>
      <c r="AF3153">
        <v>77</v>
      </c>
      <c r="AG3153">
        <v>70</v>
      </c>
      <c r="AH3153">
        <v>89</v>
      </c>
      <c r="AI3153">
        <v>45</v>
      </c>
      <c r="AJ3153">
        <v>52</v>
      </c>
      <c r="AK3153">
        <v>94</v>
      </c>
      <c r="AL3153">
        <v>78</v>
      </c>
      <c r="AM3153">
        <v>83</v>
      </c>
      <c r="AN3153">
        <v>34</v>
      </c>
      <c r="AO3153">
        <v>97</v>
      </c>
      <c r="AP3153">
        <v>84</v>
      </c>
      <c r="AQ3153">
        <v>91</v>
      </c>
      <c r="AR3153">
        <v>82</v>
      </c>
      <c r="AS3153">
        <v>41</v>
      </c>
      <c r="AT3153">
        <v>94</v>
      </c>
      <c r="AU3153">
        <v>91</v>
      </c>
      <c r="AV3153">
        <v>42</v>
      </c>
      <c r="AW3153">
        <v>100</v>
      </c>
      <c r="AX3153">
        <v>95</v>
      </c>
      <c r="AY3153">
        <v>71</v>
      </c>
      <c r="AZ3153">
        <v>83</v>
      </c>
      <c r="BA3153">
        <v>45</v>
      </c>
      <c r="BB3153">
        <v>48</v>
      </c>
      <c r="BC3153">
        <v>70</v>
      </c>
      <c r="BD3153">
        <v>54</v>
      </c>
      <c r="BE3153">
        <v>84</v>
      </c>
      <c r="BF3153">
        <v>46</v>
      </c>
      <c r="BG3153">
        <v>65</v>
      </c>
      <c r="BH3153">
        <v>90</v>
      </c>
      <c r="BI3153">
        <v>60</v>
      </c>
    </row>
    <row r="3154" spans="1:61" x14ac:dyDescent="0.2">
      <c r="A3154" s="1">
        <v>44943</v>
      </c>
      <c r="B3154">
        <v>93</v>
      </c>
      <c r="C3154">
        <v>76</v>
      </c>
      <c r="D3154">
        <v>21</v>
      </c>
      <c r="E3154">
        <v>82</v>
      </c>
      <c r="F3154">
        <v>68</v>
      </c>
      <c r="G3154">
        <v>42</v>
      </c>
      <c r="H3154">
        <v>79</v>
      </c>
      <c r="I3154">
        <v>78</v>
      </c>
      <c r="J3154">
        <v>72</v>
      </c>
      <c r="K3154">
        <v>86</v>
      </c>
      <c r="L3154">
        <v>81</v>
      </c>
      <c r="M3154">
        <v>72</v>
      </c>
      <c r="N3154">
        <v>68</v>
      </c>
      <c r="O3154">
        <v>67</v>
      </c>
      <c r="P3154">
        <v>51</v>
      </c>
      <c r="Q3154">
        <v>83</v>
      </c>
      <c r="R3154">
        <v>49</v>
      </c>
      <c r="S3154">
        <v>52</v>
      </c>
      <c r="T3154">
        <v>85</v>
      </c>
      <c r="U3154">
        <v>59</v>
      </c>
      <c r="V3154">
        <v>42</v>
      </c>
      <c r="W3154">
        <v>17</v>
      </c>
      <c r="X3154">
        <v>61</v>
      </c>
      <c r="Y3154">
        <v>87</v>
      </c>
      <c r="Z3154">
        <v>57</v>
      </c>
      <c r="AA3154">
        <v>77</v>
      </c>
      <c r="AB3154">
        <v>50</v>
      </c>
      <c r="AC3154">
        <v>97</v>
      </c>
      <c r="AD3154">
        <v>77</v>
      </c>
      <c r="AE3154">
        <v>72</v>
      </c>
      <c r="AF3154">
        <v>77</v>
      </c>
      <c r="AG3154">
        <v>70</v>
      </c>
      <c r="AH3154">
        <v>89</v>
      </c>
      <c r="AI3154">
        <v>45</v>
      </c>
      <c r="AJ3154">
        <v>52</v>
      </c>
      <c r="AK3154">
        <v>94</v>
      </c>
      <c r="AL3154">
        <v>78</v>
      </c>
      <c r="AM3154">
        <v>83</v>
      </c>
      <c r="AN3154">
        <v>34</v>
      </c>
      <c r="AO3154">
        <v>97</v>
      </c>
      <c r="AP3154">
        <v>84</v>
      </c>
      <c r="AQ3154">
        <v>91</v>
      </c>
      <c r="AR3154">
        <v>82</v>
      </c>
      <c r="AS3154">
        <v>41</v>
      </c>
      <c r="AT3154">
        <v>94</v>
      </c>
      <c r="AU3154">
        <v>91</v>
      </c>
      <c r="AV3154">
        <v>42</v>
      </c>
      <c r="AW3154">
        <v>100</v>
      </c>
      <c r="AX3154">
        <v>95</v>
      </c>
      <c r="AY3154">
        <v>71</v>
      </c>
      <c r="AZ3154">
        <v>83</v>
      </c>
      <c r="BA3154">
        <v>45</v>
      </c>
      <c r="BB3154">
        <v>48</v>
      </c>
      <c r="BC3154">
        <v>70</v>
      </c>
      <c r="BD3154">
        <v>54</v>
      </c>
      <c r="BE3154">
        <v>84</v>
      </c>
      <c r="BF3154">
        <v>46</v>
      </c>
      <c r="BG3154">
        <v>65</v>
      </c>
      <c r="BH3154">
        <v>90</v>
      </c>
      <c r="BI3154">
        <v>60</v>
      </c>
    </row>
    <row r="3155" spans="1:61" x14ac:dyDescent="0.2">
      <c r="A3155" s="1">
        <v>44944</v>
      </c>
      <c r="B3155">
        <v>93</v>
      </c>
      <c r="C3155">
        <v>76</v>
      </c>
      <c r="D3155">
        <v>21</v>
      </c>
      <c r="E3155">
        <v>82</v>
      </c>
      <c r="F3155">
        <v>68</v>
      </c>
      <c r="G3155">
        <v>42</v>
      </c>
      <c r="H3155">
        <v>79</v>
      </c>
      <c r="I3155">
        <v>78</v>
      </c>
      <c r="J3155">
        <v>72</v>
      </c>
      <c r="K3155">
        <v>86</v>
      </c>
      <c r="L3155">
        <v>81</v>
      </c>
      <c r="M3155">
        <v>72</v>
      </c>
      <c r="N3155">
        <v>68</v>
      </c>
      <c r="O3155">
        <v>67</v>
      </c>
      <c r="P3155">
        <v>51</v>
      </c>
      <c r="Q3155">
        <v>83</v>
      </c>
      <c r="R3155">
        <v>49</v>
      </c>
      <c r="S3155">
        <v>52</v>
      </c>
      <c r="T3155">
        <v>85</v>
      </c>
      <c r="U3155">
        <v>59</v>
      </c>
      <c r="V3155">
        <v>42</v>
      </c>
      <c r="W3155">
        <v>17</v>
      </c>
      <c r="X3155">
        <v>61</v>
      </c>
      <c r="Y3155">
        <v>87</v>
      </c>
      <c r="Z3155">
        <v>57</v>
      </c>
      <c r="AA3155">
        <v>77</v>
      </c>
      <c r="AB3155">
        <v>50</v>
      </c>
      <c r="AC3155">
        <v>97</v>
      </c>
      <c r="AD3155">
        <v>77</v>
      </c>
      <c r="AE3155">
        <v>72</v>
      </c>
      <c r="AF3155">
        <v>77</v>
      </c>
      <c r="AG3155">
        <v>70</v>
      </c>
      <c r="AH3155">
        <v>89</v>
      </c>
      <c r="AI3155">
        <v>45</v>
      </c>
      <c r="AJ3155">
        <v>52</v>
      </c>
      <c r="AK3155">
        <v>94</v>
      </c>
      <c r="AL3155">
        <v>78</v>
      </c>
      <c r="AM3155">
        <v>83</v>
      </c>
      <c r="AN3155">
        <v>34</v>
      </c>
      <c r="AO3155">
        <v>97</v>
      </c>
      <c r="AP3155">
        <v>84</v>
      </c>
      <c r="AQ3155">
        <v>91</v>
      </c>
      <c r="AR3155">
        <v>82</v>
      </c>
      <c r="AS3155">
        <v>41</v>
      </c>
      <c r="AT3155">
        <v>94</v>
      </c>
      <c r="AU3155">
        <v>91</v>
      </c>
      <c r="AV3155">
        <v>42</v>
      </c>
      <c r="AW3155">
        <v>100</v>
      </c>
      <c r="AX3155">
        <v>95</v>
      </c>
      <c r="AY3155">
        <v>71</v>
      </c>
      <c r="AZ3155">
        <v>83</v>
      </c>
      <c r="BA3155">
        <v>45</v>
      </c>
      <c r="BB3155">
        <v>48</v>
      </c>
      <c r="BC3155">
        <v>70</v>
      </c>
      <c r="BD3155">
        <v>54</v>
      </c>
      <c r="BE3155">
        <v>84</v>
      </c>
      <c r="BF3155">
        <v>46</v>
      </c>
      <c r="BG3155">
        <v>65</v>
      </c>
      <c r="BH3155">
        <v>90</v>
      </c>
      <c r="BI3155">
        <v>60</v>
      </c>
    </row>
    <row r="3156" spans="1:61" x14ac:dyDescent="0.2">
      <c r="A3156" s="1">
        <v>44945</v>
      </c>
      <c r="B3156">
        <v>93</v>
      </c>
      <c r="C3156">
        <v>76</v>
      </c>
      <c r="D3156">
        <v>21</v>
      </c>
      <c r="E3156">
        <v>82</v>
      </c>
      <c r="F3156">
        <v>68</v>
      </c>
      <c r="G3156">
        <v>42</v>
      </c>
      <c r="H3156">
        <v>79</v>
      </c>
      <c r="I3156">
        <v>78</v>
      </c>
      <c r="J3156">
        <v>72</v>
      </c>
      <c r="K3156">
        <v>86</v>
      </c>
      <c r="L3156">
        <v>81</v>
      </c>
      <c r="M3156">
        <v>72</v>
      </c>
      <c r="N3156">
        <v>68</v>
      </c>
      <c r="O3156">
        <v>67</v>
      </c>
      <c r="P3156">
        <v>51</v>
      </c>
      <c r="Q3156">
        <v>83</v>
      </c>
      <c r="R3156">
        <v>49</v>
      </c>
      <c r="S3156">
        <v>52</v>
      </c>
      <c r="T3156">
        <v>85</v>
      </c>
      <c r="U3156">
        <v>59</v>
      </c>
      <c r="V3156">
        <v>42</v>
      </c>
      <c r="W3156">
        <v>17</v>
      </c>
      <c r="X3156">
        <v>61</v>
      </c>
      <c r="Y3156">
        <v>87</v>
      </c>
      <c r="Z3156">
        <v>57</v>
      </c>
      <c r="AA3156">
        <v>77</v>
      </c>
      <c r="AB3156">
        <v>50</v>
      </c>
      <c r="AC3156">
        <v>97</v>
      </c>
      <c r="AD3156">
        <v>77</v>
      </c>
      <c r="AE3156">
        <v>72</v>
      </c>
      <c r="AF3156">
        <v>77</v>
      </c>
      <c r="AG3156">
        <v>70</v>
      </c>
      <c r="AH3156">
        <v>89</v>
      </c>
      <c r="AI3156">
        <v>45</v>
      </c>
      <c r="AJ3156">
        <v>52</v>
      </c>
      <c r="AK3156">
        <v>94</v>
      </c>
      <c r="AL3156">
        <v>78</v>
      </c>
      <c r="AM3156">
        <v>83</v>
      </c>
      <c r="AN3156">
        <v>34</v>
      </c>
      <c r="AO3156">
        <v>97</v>
      </c>
      <c r="AP3156">
        <v>84</v>
      </c>
      <c r="AQ3156">
        <v>91</v>
      </c>
      <c r="AR3156">
        <v>82</v>
      </c>
      <c r="AS3156">
        <v>41</v>
      </c>
      <c r="AT3156">
        <v>94</v>
      </c>
      <c r="AU3156">
        <v>91</v>
      </c>
      <c r="AV3156">
        <v>42</v>
      </c>
      <c r="AW3156">
        <v>100</v>
      </c>
      <c r="AX3156">
        <v>95</v>
      </c>
      <c r="AY3156">
        <v>71</v>
      </c>
      <c r="AZ3156">
        <v>83</v>
      </c>
      <c r="BA3156">
        <v>45</v>
      </c>
      <c r="BB3156">
        <v>48</v>
      </c>
      <c r="BC3156">
        <v>70</v>
      </c>
      <c r="BD3156">
        <v>54</v>
      </c>
      <c r="BE3156">
        <v>84</v>
      </c>
      <c r="BF3156">
        <v>46</v>
      </c>
      <c r="BG3156">
        <v>65</v>
      </c>
      <c r="BH3156">
        <v>90</v>
      </c>
      <c r="BI3156">
        <v>60</v>
      </c>
    </row>
    <row r="3157" spans="1:61" x14ac:dyDescent="0.2">
      <c r="A3157" s="1">
        <v>44946</v>
      </c>
      <c r="B3157">
        <v>93</v>
      </c>
      <c r="C3157">
        <v>76</v>
      </c>
      <c r="D3157">
        <v>21</v>
      </c>
      <c r="E3157">
        <v>82</v>
      </c>
      <c r="F3157">
        <v>68</v>
      </c>
      <c r="G3157">
        <v>42</v>
      </c>
      <c r="H3157">
        <v>79</v>
      </c>
      <c r="I3157">
        <v>78</v>
      </c>
      <c r="J3157">
        <v>72</v>
      </c>
      <c r="K3157">
        <v>86</v>
      </c>
      <c r="L3157">
        <v>81</v>
      </c>
      <c r="M3157">
        <v>72</v>
      </c>
      <c r="N3157">
        <v>68</v>
      </c>
      <c r="O3157">
        <v>67</v>
      </c>
      <c r="P3157">
        <v>51</v>
      </c>
      <c r="Q3157">
        <v>83</v>
      </c>
      <c r="R3157">
        <v>49</v>
      </c>
      <c r="S3157">
        <v>52</v>
      </c>
      <c r="T3157">
        <v>85</v>
      </c>
      <c r="U3157">
        <v>59</v>
      </c>
      <c r="V3157">
        <v>42</v>
      </c>
      <c r="W3157">
        <v>17</v>
      </c>
      <c r="X3157">
        <v>61</v>
      </c>
      <c r="Y3157">
        <v>87</v>
      </c>
      <c r="Z3157">
        <v>57</v>
      </c>
      <c r="AA3157">
        <v>77</v>
      </c>
      <c r="AB3157">
        <v>50</v>
      </c>
      <c r="AC3157">
        <v>97</v>
      </c>
      <c r="AD3157">
        <v>77</v>
      </c>
      <c r="AE3157">
        <v>72</v>
      </c>
      <c r="AF3157">
        <v>77</v>
      </c>
      <c r="AG3157">
        <v>70</v>
      </c>
      <c r="AH3157">
        <v>89</v>
      </c>
      <c r="AI3157">
        <v>45</v>
      </c>
      <c r="AJ3157">
        <v>52</v>
      </c>
      <c r="AK3157">
        <v>94</v>
      </c>
      <c r="AL3157">
        <v>78</v>
      </c>
      <c r="AM3157">
        <v>83</v>
      </c>
      <c r="AN3157">
        <v>34</v>
      </c>
      <c r="AO3157">
        <v>97</v>
      </c>
      <c r="AP3157">
        <v>84</v>
      </c>
      <c r="AQ3157">
        <v>91</v>
      </c>
      <c r="AR3157">
        <v>82</v>
      </c>
      <c r="AS3157">
        <v>41</v>
      </c>
      <c r="AT3157">
        <v>94</v>
      </c>
      <c r="AU3157">
        <v>91</v>
      </c>
      <c r="AV3157">
        <v>42</v>
      </c>
      <c r="AW3157">
        <v>100</v>
      </c>
      <c r="AX3157">
        <v>95</v>
      </c>
      <c r="AY3157">
        <v>71</v>
      </c>
      <c r="AZ3157">
        <v>83</v>
      </c>
      <c r="BA3157">
        <v>45</v>
      </c>
      <c r="BB3157">
        <v>48</v>
      </c>
      <c r="BC3157">
        <v>70</v>
      </c>
      <c r="BD3157">
        <v>54</v>
      </c>
      <c r="BE3157">
        <v>84</v>
      </c>
      <c r="BF3157">
        <v>46</v>
      </c>
      <c r="BG3157">
        <v>65</v>
      </c>
      <c r="BH3157">
        <v>90</v>
      </c>
      <c r="BI3157">
        <v>60</v>
      </c>
    </row>
    <row r="3158" spans="1:61" x14ac:dyDescent="0.2">
      <c r="A3158" s="1">
        <v>44949</v>
      </c>
      <c r="B3158">
        <v>93</v>
      </c>
      <c r="C3158">
        <v>76</v>
      </c>
      <c r="D3158">
        <v>21</v>
      </c>
      <c r="E3158">
        <v>82</v>
      </c>
      <c r="F3158">
        <v>68</v>
      </c>
      <c r="G3158">
        <v>42</v>
      </c>
      <c r="H3158">
        <v>79</v>
      </c>
      <c r="I3158">
        <v>78</v>
      </c>
      <c r="J3158">
        <v>72</v>
      </c>
      <c r="K3158">
        <v>86</v>
      </c>
      <c r="L3158">
        <v>81</v>
      </c>
      <c r="M3158">
        <v>72</v>
      </c>
      <c r="N3158">
        <v>68</v>
      </c>
      <c r="O3158">
        <v>67</v>
      </c>
      <c r="P3158">
        <v>51</v>
      </c>
      <c r="Q3158">
        <v>83</v>
      </c>
      <c r="R3158">
        <v>49</v>
      </c>
      <c r="S3158">
        <v>52</v>
      </c>
      <c r="T3158">
        <v>85</v>
      </c>
      <c r="U3158">
        <v>59</v>
      </c>
      <c r="V3158">
        <v>42</v>
      </c>
      <c r="W3158">
        <v>17</v>
      </c>
      <c r="X3158">
        <v>61</v>
      </c>
      <c r="Y3158">
        <v>87</v>
      </c>
      <c r="Z3158">
        <v>57</v>
      </c>
      <c r="AA3158">
        <v>77</v>
      </c>
      <c r="AB3158">
        <v>50</v>
      </c>
      <c r="AC3158">
        <v>97</v>
      </c>
      <c r="AD3158">
        <v>77</v>
      </c>
      <c r="AE3158">
        <v>72</v>
      </c>
      <c r="AF3158">
        <v>77</v>
      </c>
      <c r="AG3158">
        <v>70</v>
      </c>
      <c r="AH3158">
        <v>89</v>
      </c>
      <c r="AI3158">
        <v>45</v>
      </c>
      <c r="AJ3158">
        <v>52</v>
      </c>
      <c r="AK3158">
        <v>94</v>
      </c>
      <c r="AL3158">
        <v>78</v>
      </c>
      <c r="AM3158">
        <v>83</v>
      </c>
      <c r="AN3158">
        <v>34</v>
      </c>
      <c r="AO3158">
        <v>97</v>
      </c>
      <c r="AP3158">
        <v>84</v>
      </c>
      <c r="AQ3158">
        <v>91</v>
      </c>
      <c r="AR3158">
        <v>82</v>
      </c>
      <c r="AS3158">
        <v>41</v>
      </c>
      <c r="AT3158">
        <v>94</v>
      </c>
      <c r="AU3158">
        <v>91</v>
      </c>
      <c r="AV3158">
        <v>42</v>
      </c>
      <c r="AW3158">
        <v>100</v>
      </c>
      <c r="AX3158">
        <v>95</v>
      </c>
      <c r="AY3158">
        <v>71</v>
      </c>
      <c r="AZ3158">
        <v>83</v>
      </c>
      <c r="BA3158">
        <v>45</v>
      </c>
      <c r="BB3158">
        <v>48</v>
      </c>
      <c r="BC3158">
        <v>70</v>
      </c>
      <c r="BD3158">
        <v>54</v>
      </c>
      <c r="BE3158">
        <v>84</v>
      </c>
      <c r="BF3158">
        <v>46</v>
      </c>
      <c r="BG3158">
        <v>65</v>
      </c>
      <c r="BH3158">
        <v>90</v>
      </c>
      <c r="BI3158">
        <v>60</v>
      </c>
    </row>
    <row r="3159" spans="1:61" x14ac:dyDescent="0.2">
      <c r="A3159" s="1">
        <v>44950</v>
      </c>
      <c r="B3159">
        <v>93</v>
      </c>
      <c r="C3159">
        <v>76</v>
      </c>
      <c r="D3159">
        <v>21</v>
      </c>
      <c r="E3159">
        <v>82</v>
      </c>
      <c r="F3159">
        <v>68</v>
      </c>
      <c r="G3159">
        <v>42</v>
      </c>
      <c r="H3159">
        <v>79</v>
      </c>
      <c r="I3159">
        <v>78</v>
      </c>
      <c r="J3159">
        <v>72</v>
      </c>
      <c r="K3159">
        <v>86</v>
      </c>
      <c r="L3159">
        <v>81</v>
      </c>
      <c r="M3159">
        <v>72</v>
      </c>
      <c r="N3159">
        <v>68</v>
      </c>
      <c r="O3159">
        <v>67</v>
      </c>
      <c r="P3159">
        <v>51</v>
      </c>
      <c r="Q3159">
        <v>83</v>
      </c>
      <c r="R3159">
        <v>49</v>
      </c>
      <c r="S3159">
        <v>52</v>
      </c>
      <c r="T3159">
        <v>85</v>
      </c>
      <c r="U3159">
        <v>59</v>
      </c>
      <c r="V3159">
        <v>42</v>
      </c>
      <c r="W3159">
        <v>17</v>
      </c>
      <c r="X3159">
        <v>61</v>
      </c>
      <c r="Y3159">
        <v>87</v>
      </c>
      <c r="Z3159">
        <v>57</v>
      </c>
      <c r="AA3159">
        <v>77</v>
      </c>
      <c r="AB3159">
        <v>50</v>
      </c>
      <c r="AC3159">
        <v>97</v>
      </c>
      <c r="AD3159">
        <v>77</v>
      </c>
      <c r="AE3159">
        <v>72</v>
      </c>
      <c r="AF3159">
        <v>77</v>
      </c>
      <c r="AG3159">
        <v>70</v>
      </c>
      <c r="AH3159">
        <v>89</v>
      </c>
      <c r="AI3159">
        <v>45</v>
      </c>
      <c r="AJ3159">
        <v>52</v>
      </c>
      <c r="AK3159">
        <v>94</v>
      </c>
      <c r="AL3159">
        <v>78</v>
      </c>
      <c r="AM3159">
        <v>83</v>
      </c>
      <c r="AN3159">
        <v>34</v>
      </c>
      <c r="AO3159">
        <v>97</v>
      </c>
      <c r="AP3159">
        <v>84</v>
      </c>
      <c r="AQ3159">
        <v>91</v>
      </c>
      <c r="AR3159">
        <v>82</v>
      </c>
      <c r="AS3159">
        <v>41</v>
      </c>
      <c r="AT3159">
        <v>94</v>
      </c>
      <c r="AU3159">
        <v>91</v>
      </c>
      <c r="AV3159">
        <v>42</v>
      </c>
      <c r="AW3159">
        <v>100</v>
      </c>
      <c r="AX3159">
        <v>95</v>
      </c>
      <c r="AY3159">
        <v>71</v>
      </c>
      <c r="AZ3159">
        <v>83</v>
      </c>
      <c r="BA3159">
        <v>45</v>
      </c>
      <c r="BB3159">
        <v>48</v>
      </c>
      <c r="BC3159">
        <v>70</v>
      </c>
      <c r="BD3159">
        <v>54</v>
      </c>
      <c r="BE3159">
        <v>84</v>
      </c>
      <c r="BF3159">
        <v>46</v>
      </c>
      <c r="BG3159">
        <v>65</v>
      </c>
      <c r="BH3159">
        <v>90</v>
      </c>
      <c r="BI3159">
        <v>60</v>
      </c>
    </row>
    <row r="3160" spans="1:61" x14ac:dyDescent="0.2">
      <c r="A3160" s="1">
        <v>44951</v>
      </c>
      <c r="B3160">
        <v>93</v>
      </c>
      <c r="C3160">
        <v>76</v>
      </c>
      <c r="D3160">
        <v>21</v>
      </c>
      <c r="E3160">
        <v>82</v>
      </c>
      <c r="F3160">
        <v>68</v>
      </c>
      <c r="G3160">
        <v>42</v>
      </c>
      <c r="H3160">
        <v>79</v>
      </c>
      <c r="I3160">
        <v>78</v>
      </c>
      <c r="J3160">
        <v>72</v>
      </c>
      <c r="K3160">
        <v>86</v>
      </c>
      <c r="L3160">
        <v>81</v>
      </c>
      <c r="M3160">
        <v>72</v>
      </c>
      <c r="N3160">
        <v>68</v>
      </c>
      <c r="O3160">
        <v>67</v>
      </c>
      <c r="P3160">
        <v>51</v>
      </c>
      <c r="Q3160">
        <v>83</v>
      </c>
      <c r="R3160">
        <v>49</v>
      </c>
      <c r="S3160">
        <v>52</v>
      </c>
      <c r="T3160">
        <v>85</v>
      </c>
      <c r="U3160">
        <v>59</v>
      </c>
      <c r="V3160">
        <v>42</v>
      </c>
      <c r="W3160">
        <v>17</v>
      </c>
      <c r="X3160">
        <v>61</v>
      </c>
      <c r="Y3160">
        <v>87</v>
      </c>
      <c r="Z3160">
        <v>57</v>
      </c>
      <c r="AA3160">
        <v>77</v>
      </c>
      <c r="AB3160">
        <v>50</v>
      </c>
      <c r="AC3160">
        <v>97</v>
      </c>
      <c r="AD3160">
        <v>77</v>
      </c>
      <c r="AE3160">
        <v>72</v>
      </c>
      <c r="AF3160">
        <v>77</v>
      </c>
      <c r="AG3160">
        <v>70</v>
      </c>
      <c r="AH3160">
        <v>89</v>
      </c>
      <c r="AI3160">
        <v>45</v>
      </c>
      <c r="AJ3160">
        <v>52</v>
      </c>
      <c r="AK3160">
        <v>94</v>
      </c>
      <c r="AL3160">
        <v>78</v>
      </c>
      <c r="AM3160">
        <v>83</v>
      </c>
      <c r="AN3160">
        <v>34</v>
      </c>
      <c r="AO3160">
        <v>97</v>
      </c>
      <c r="AP3160">
        <v>84</v>
      </c>
      <c r="AQ3160">
        <v>91</v>
      </c>
      <c r="AR3160">
        <v>82</v>
      </c>
      <c r="AS3160">
        <v>41</v>
      </c>
      <c r="AT3160">
        <v>94</v>
      </c>
      <c r="AU3160">
        <v>91</v>
      </c>
      <c r="AV3160">
        <v>42</v>
      </c>
      <c r="AW3160">
        <v>100</v>
      </c>
      <c r="AX3160">
        <v>95</v>
      </c>
      <c r="AY3160">
        <v>71</v>
      </c>
      <c r="AZ3160">
        <v>83</v>
      </c>
      <c r="BA3160">
        <v>45</v>
      </c>
      <c r="BB3160">
        <v>48</v>
      </c>
      <c r="BC3160">
        <v>70</v>
      </c>
      <c r="BD3160">
        <v>54</v>
      </c>
      <c r="BE3160">
        <v>84</v>
      </c>
      <c r="BF3160">
        <v>46</v>
      </c>
      <c r="BG3160">
        <v>65</v>
      </c>
      <c r="BH3160">
        <v>90</v>
      </c>
      <c r="BI3160">
        <v>60</v>
      </c>
    </row>
    <row r="3161" spans="1:61" x14ac:dyDescent="0.2">
      <c r="A3161" s="1">
        <v>44952</v>
      </c>
      <c r="B3161">
        <v>93</v>
      </c>
      <c r="C3161">
        <v>76</v>
      </c>
      <c r="D3161">
        <v>21</v>
      </c>
      <c r="E3161">
        <v>82</v>
      </c>
      <c r="F3161">
        <v>68</v>
      </c>
      <c r="G3161">
        <v>42</v>
      </c>
      <c r="H3161">
        <v>79</v>
      </c>
      <c r="I3161">
        <v>78</v>
      </c>
      <c r="J3161">
        <v>72</v>
      </c>
      <c r="K3161">
        <v>86</v>
      </c>
      <c r="L3161">
        <v>81</v>
      </c>
      <c r="M3161">
        <v>72</v>
      </c>
      <c r="N3161">
        <v>68</v>
      </c>
      <c r="O3161">
        <v>67</v>
      </c>
      <c r="P3161">
        <v>51</v>
      </c>
      <c r="Q3161">
        <v>83</v>
      </c>
      <c r="R3161">
        <v>49</v>
      </c>
      <c r="S3161">
        <v>52</v>
      </c>
      <c r="T3161">
        <v>85</v>
      </c>
      <c r="U3161">
        <v>59</v>
      </c>
      <c r="V3161">
        <v>42</v>
      </c>
      <c r="W3161">
        <v>17</v>
      </c>
      <c r="X3161">
        <v>61</v>
      </c>
      <c r="Y3161">
        <v>87</v>
      </c>
      <c r="Z3161">
        <v>57</v>
      </c>
      <c r="AA3161">
        <v>77</v>
      </c>
      <c r="AB3161">
        <v>50</v>
      </c>
      <c r="AC3161">
        <v>97</v>
      </c>
      <c r="AD3161">
        <v>77</v>
      </c>
      <c r="AE3161">
        <v>72</v>
      </c>
      <c r="AF3161">
        <v>77</v>
      </c>
      <c r="AG3161">
        <v>70</v>
      </c>
      <c r="AH3161">
        <v>89</v>
      </c>
      <c r="AI3161">
        <v>45</v>
      </c>
      <c r="AJ3161">
        <v>52</v>
      </c>
      <c r="AK3161">
        <v>94</v>
      </c>
      <c r="AL3161">
        <v>78</v>
      </c>
      <c r="AM3161">
        <v>83</v>
      </c>
      <c r="AN3161">
        <v>34</v>
      </c>
      <c r="AO3161">
        <v>97</v>
      </c>
      <c r="AP3161">
        <v>84</v>
      </c>
      <c r="AQ3161">
        <v>91</v>
      </c>
      <c r="AR3161">
        <v>82</v>
      </c>
      <c r="AS3161">
        <v>41</v>
      </c>
      <c r="AT3161">
        <v>94</v>
      </c>
      <c r="AU3161">
        <v>91</v>
      </c>
      <c r="AV3161">
        <v>42</v>
      </c>
      <c r="AW3161">
        <v>100</v>
      </c>
      <c r="AX3161">
        <v>95</v>
      </c>
      <c r="AY3161">
        <v>71</v>
      </c>
      <c r="AZ3161">
        <v>83</v>
      </c>
      <c r="BA3161">
        <v>45</v>
      </c>
      <c r="BB3161">
        <v>48</v>
      </c>
      <c r="BC3161">
        <v>70</v>
      </c>
      <c r="BD3161">
        <v>54</v>
      </c>
      <c r="BE3161">
        <v>84</v>
      </c>
      <c r="BF3161">
        <v>46</v>
      </c>
      <c r="BG3161">
        <v>65</v>
      </c>
      <c r="BH3161">
        <v>90</v>
      </c>
      <c r="BI3161">
        <v>60</v>
      </c>
    </row>
    <row r="3162" spans="1:61" x14ac:dyDescent="0.2">
      <c r="A3162" s="1">
        <v>44953</v>
      </c>
      <c r="B3162">
        <v>93</v>
      </c>
      <c r="C3162">
        <v>76</v>
      </c>
      <c r="D3162">
        <v>21</v>
      </c>
      <c r="E3162">
        <v>82</v>
      </c>
      <c r="F3162">
        <v>68</v>
      </c>
      <c r="G3162">
        <v>42</v>
      </c>
      <c r="H3162">
        <v>79</v>
      </c>
      <c r="I3162">
        <v>78</v>
      </c>
      <c r="J3162">
        <v>72</v>
      </c>
      <c r="K3162">
        <v>86</v>
      </c>
      <c r="L3162">
        <v>81</v>
      </c>
      <c r="M3162">
        <v>72</v>
      </c>
      <c r="N3162">
        <v>68</v>
      </c>
      <c r="O3162">
        <v>67</v>
      </c>
      <c r="P3162">
        <v>51</v>
      </c>
      <c r="Q3162">
        <v>83</v>
      </c>
      <c r="R3162">
        <v>49</v>
      </c>
      <c r="S3162">
        <v>52</v>
      </c>
      <c r="T3162">
        <v>85</v>
      </c>
      <c r="U3162">
        <v>59</v>
      </c>
      <c r="V3162">
        <v>42</v>
      </c>
      <c r="W3162">
        <v>17</v>
      </c>
      <c r="X3162">
        <v>61</v>
      </c>
      <c r="Y3162">
        <v>87</v>
      </c>
      <c r="Z3162">
        <v>57</v>
      </c>
      <c r="AA3162">
        <v>77</v>
      </c>
      <c r="AB3162">
        <v>50</v>
      </c>
      <c r="AC3162">
        <v>97</v>
      </c>
      <c r="AD3162">
        <v>77</v>
      </c>
      <c r="AE3162">
        <v>72</v>
      </c>
      <c r="AF3162">
        <v>77</v>
      </c>
      <c r="AG3162">
        <v>70</v>
      </c>
      <c r="AH3162">
        <v>89</v>
      </c>
      <c r="AI3162">
        <v>45</v>
      </c>
      <c r="AJ3162">
        <v>52</v>
      </c>
      <c r="AK3162">
        <v>94</v>
      </c>
      <c r="AL3162">
        <v>78</v>
      </c>
      <c r="AM3162">
        <v>83</v>
      </c>
      <c r="AN3162">
        <v>34</v>
      </c>
      <c r="AO3162">
        <v>97</v>
      </c>
      <c r="AP3162">
        <v>84</v>
      </c>
      <c r="AQ3162">
        <v>91</v>
      </c>
      <c r="AR3162">
        <v>82</v>
      </c>
      <c r="AS3162">
        <v>41</v>
      </c>
      <c r="AT3162">
        <v>94</v>
      </c>
      <c r="AU3162">
        <v>91</v>
      </c>
      <c r="AV3162">
        <v>42</v>
      </c>
      <c r="AW3162">
        <v>100</v>
      </c>
      <c r="AX3162">
        <v>95</v>
      </c>
      <c r="AY3162">
        <v>71</v>
      </c>
      <c r="AZ3162">
        <v>83</v>
      </c>
      <c r="BA3162">
        <v>45</v>
      </c>
      <c r="BB3162">
        <v>48</v>
      </c>
      <c r="BC3162">
        <v>70</v>
      </c>
      <c r="BD3162">
        <v>54</v>
      </c>
      <c r="BE3162">
        <v>84</v>
      </c>
      <c r="BF3162">
        <v>46</v>
      </c>
      <c r="BG3162">
        <v>65</v>
      </c>
      <c r="BH3162">
        <v>90</v>
      </c>
      <c r="BI3162">
        <v>60</v>
      </c>
    </row>
    <row r="3163" spans="1:61" x14ac:dyDescent="0.2">
      <c r="A3163" s="1">
        <v>44956</v>
      </c>
      <c r="B3163">
        <v>93</v>
      </c>
      <c r="C3163">
        <v>76</v>
      </c>
      <c r="D3163">
        <v>21</v>
      </c>
      <c r="E3163">
        <v>82</v>
      </c>
      <c r="F3163">
        <v>68</v>
      </c>
      <c r="G3163">
        <v>42</v>
      </c>
      <c r="H3163">
        <v>79</v>
      </c>
      <c r="I3163">
        <v>78</v>
      </c>
      <c r="J3163">
        <v>72</v>
      </c>
      <c r="K3163">
        <v>86</v>
      </c>
      <c r="L3163">
        <v>81</v>
      </c>
      <c r="M3163">
        <v>72</v>
      </c>
      <c r="N3163">
        <v>68</v>
      </c>
      <c r="O3163">
        <v>67</v>
      </c>
      <c r="P3163">
        <v>51</v>
      </c>
      <c r="Q3163">
        <v>83</v>
      </c>
      <c r="R3163">
        <v>49</v>
      </c>
      <c r="S3163">
        <v>52</v>
      </c>
      <c r="T3163">
        <v>85</v>
      </c>
      <c r="U3163">
        <v>59</v>
      </c>
      <c r="V3163">
        <v>42</v>
      </c>
      <c r="W3163">
        <v>17</v>
      </c>
      <c r="X3163">
        <v>61</v>
      </c>
      <c r="Y3163">
        <v>87</v>
      </c>
      <c r="Z3163">
        <v>57</v>
      </c>
      <c r="AA3163">
        <v>77</v>
      </c>
      <c r="AB3163">
        <v>50</v>
      </c>
      <c r="AC3163">
        <v>97</v>
      </c>
      <c r="AD3163">
        <v>77</v>
      </c>
      <c r="AE3163">
        <v>72</v>
      </c>
      <c r="AF3163">
        <v>77</v>
      </c>
      <c r="AG3163">
        <v>70</v>
      </c>
      <c r="AH3163">
        <v>89</v>
      </c>
      <c r="AI3163">
        <v>45</v>
      </c>
      <c r="AJ3163">
        <v>52</v>
      </c>
      <c r="AK3163">
        <v>94</v>
      </c>
      <c r="AL3163">
        <v>78</v>
      </c>
      <c r="AM3163">
        <v>83</v>
      </c>
      <c r="AN3163">
        <v>34</v>
      </c>
      <c r="AO3163">
        <v>97</v>
      </c>
      <c r="AP3163">
        <v>84</v>
      </c>
      <c r="AQ3163">
        <v>91</v>
      </c>
      <c r="AR3163">
        <v>82</v>
      </c>
      <c r="AS3163">
        <v>41</v>
      </c>
      <c r="AT3163">
        <v>94</v>
      </c>
      <c r="AU3163">
        <v>91</v>
      </c>
      <c r="AV3163">
        <v>42</v>
      </c>
      <c r="AW3163">
        <v>100</v>
      </c>
      <c r="AX3163">
        <v>95</v>
      </c>
      <c r="AY3163">
        <v>71</v>
      </c>
      <c r="AZ3163">
        <v>83</v>
      </c>
      <c r="BA3163">
        <v>45</v>
      </c>
      <c r="BB3163">
        <v>48</v>
      </c>
      <c r="BC3163">
        <v>70</v>
      </c>
      <c r="BD3163">
        <v>54</v>
      </c>
      <c r="BE3163">
        <v>84</v>
      </c>
      <c r="BF3163">
        <v>46</v>
      </c>
      <c r="BG3163">
        <v>65</v>
      </c>
      <c r="BH3163">
        <v>90</v>
      </c>
      <c r="BI3163">
        <v>60</v>
      </c>
    </row>
    <row r="3164" spans="1:61" x14ac:dyDescent="0.2">
      <c r="A3164" s="1">
        <v>44957</v>
      </c>
      <c r="B3164">
        <v>93</v>
      </c>
      <c r="C3164">
        <v>76</v>
      </c>
      <c r="D3164">
        <v>21</v>
      </c>
      <c r="E3164">
        <v>82</v>
      </c>
      <c r="F3164">
        <v>68</v>
      </c>
      <c r="G3164">
        <v>42</v>
      </c>
      <c r="H3164">
        <v>79</v>
      </c>
      <c r="I3164">
        <v>78</v>
      </c>
      <c r="J3164">
        <v>72</v>
      </c>
      <c r="K3164">
        <v>86</v>
      </c>
      <c r="L3164">
        <v>81</v>
      </c>
      <c r="M3164">
        <v>72</v>
      </c>
      <c r="N3164">
        <v>68</v>
      </c>
      <c r="O3164">
        <v>67</v>
      </c>
      <c r="P3164">
        <v>51</v>
      </c>
      <c r="Q3164">
        <v>83</v>
      </c>
      <c r="R3164">
        <v>49</v>
      </c>
      <c r="S3164">
        <v>52</v>
      </c>
      <c r="T3164">
        <v>85</v>
      </c>
      <c r="U3164">
        <v>59</v>
      </c>
      <c r="V3164">
        <v>42</v>
      </c>
      <c r="W3164">
        <v>17</v>
      </c>
      <c r="X3164">
        <v>61</v>
      </c>
      <c r="Y3164">
        <v>87</v>
      </c>
      <c r="Z3164">
        <v>57</v>
      </c>
      <c r="AA3164">
        <v>77</v>
      </c>
      <c r="AB3164">
        <v>50</v>
      </c>
      <c r="AC3164">
        <v>97</v>
      </c>
      <c r="AD3164">
        <v>77</v>
      </c>
      <c r="AE3164">
        <v>72</v>
      </c>
      <c r="AF3164">
        <v>77</v>
      </c>
      <c r="AG3164">
        <v>70</v>
      </c>
      <c r="AH3164">
        <v>89</v>
      </c>
      <c r="AI3164">
        <v>45</v>
      </c>
      <c r="AJ3164">
        <v>52</v>
      </c>
      <c r="AK3164">
        <v>94</v>
      </c>
      <c r="AL3164">
        <v>78</v>
      </c>
      <c r="AM3164">
        <v>83</v>
      </c>
      <c r="AN3164">
        <v>34</v>
      </c>
      <c r="AO3164">
        <v>97</v>
      </c>
      <c r="AP3164">
        <v>84</v>
      </c>
      <c r="AQ3164">
        <v>91</v>
      </c>
      <c r="AR3164">
        <v>82</v>
      </c>
      <c r="AS3164">
        <v>41</v>
      </c>
      <c r="AT3164">
        <v>94</v>
      </c>
      <c r="AU3164">
        <v>91</v>
      </c>
      <c r="AV3164">
        <v>42</v>
      </c>
      <c r="AW3164">
        <v>100</v>
      </c>
      <c r="AX3164">
        <v>95</v>
      </c>
      <c r="AY3164">
        <v>71</v>
      </c>
      <c r="AZ3164">
        <v>83</v>
      </c>
      <c r="BA3164">
        <v>45</v>
      </c>
      <c r="BB3164">
        <v>48</v>
      </c>
      <c r="BC3164">
        <v>70</v>
      </c>
      <c r="BD3164">
        <v>54</v>
      </c>
      <c r="BE3164">
        <v>84</v>
      </c>
      <c r="BF3164">
        <v>46</v>
      </c>
      <c r="BG3164">
        <v>65</v>
      </c>
      <c r="BH3164">
        <v>90</v>
      </c>
      <c r="BI3164">
        <v>60</v>
      </c>
    </row>
    <row r="3165" spans="1:61" x14ac:dyDescent="0.2">
      <c r="A3165" s="1">
        <v>44958</v>
      </c>
      <c r="B3165">
        <v>93</v>
      </c>
      <c r="C3165">
        <v>76</v>
      </c>
      <c r="D3165">
        <v>21</v>
      </c>
      <c r="E3165">
        <v>82</v>
      </c>
      <c r="F3165">
        <v>68</v>
      </c>
      <c r="G3165">
        <v>42</v>
      </c>
      <c r="H3165">
        <v>79</v>
      </c>
      <c r="I3165">
        <v>78</v>
      </c>
      <c r="J3165">
        <v>72</v>
      </c>
      <c r="K3165">
        <v>86</v>
      </c>
      <c r="L3165">
        <v>81</v>
      </c>
      <c r="M3165">
        <v>72</v>
      </c>
      <c r="N3165">
        <v>68</v>
      </c>
      <c r="O3165">
        <v>67</v>
      </c>
      <c r="P3165">
        <v>51</v>
      </c>
      <c r="Q3165">
        <v>83</v>
      </c>
      <c r="R3165">
        <v>49</v>
      </c>
      <c r="S3165">
        <v>52</v>
      </c>
      <c r="T3165">
        <v>85</v>
      </c>
      <c r="U3165">
        <v>59</v>
      </c>
      <c r="V3165">
        <v>42</v>
      </c>
      <c r="W3165">
        <v>17</v>
      </c>
      <c r="X3165">
        <v>61</v>
      </c>
      <c r="Y3165">
        <v>87</v>
      </c>
      <c r="Z3165">
        <v>57</v>
      </c>
      <c r="AA3165">
        <v>77</v>
      </c>
      <c r="AB3165">
        <v>50</v>
      </c>
      <c r="AC3165">
        <v>97</v>
      </c>
      <c r="AD3165">
        <v>77</v>
      </c>
      <c r="AE3165">
        <v>72</v>
      </c>
      <c r="AF3165">
        <v>77</v>
      </c>
      <c r="AG3165">
        <v>70</v>
      </c>
      <c r="AH3165">
        <v>89</v>
      </c>
      <c r="AI3165">
        <v>45</v>
      </c>
      <c r="AJ3165">
        <v>52</v>
      </c>
      <c r="AK3165">
        <v>94</v>
      </c>
      <c r="AL3165">
        <v>78</v>
      </c>
      <c r="AM3165">
        <v>83</v>
      </c>
      <c r="AN3165">
        <v>34</v>
      </c>
      <c r="AO3165">
        <v>97</v>
      </c>
      <c r="AP3165">
        <v>84</v>
      </c>
      <c r="AQ3165">
        <v>91</v>
      </c>
      <c r="AR3165">
        <v>82</v>
      </c>
      <c r="AS3165">
        <v>41</v>
      </c>
      <c r="AT3165">
        <v>94</v>
      </c>
      <c r="AU3165">
        <v>91</v>
      </c>
      <c r="AV3165">
        <v>42</v>
      </c>
      <c r="AW3165">
        <v>100</v>
      </c>
      <c r="AX3165">
        <v>95</v>
      </c>
      <c r="AY3165">
        <v>71</v>
      </c>
      <c r="AZ3165">
        <v>83</v>
      </c>
      <c r="BA3165">
        <v>45</v>
      </c>
      <c r="BB3165">
        <v>48</v>
      </c>
      <c r="BC3165">
        <v>70</v>
      </c>
      <c r="BD3165">
        <v>54</v>
      </c>
      <c r="BE3165">
        <v>84</v>
      </c>
      <c r="BF3165">
        <v>46</v>
      </c>
      <c r="BG3165">
        <v>65</v>
      </c>
      <c r="BH3165">
        <v>90</v>
      </c>
      <c r="BI3165">
        <v>60</v>
      </c>
    </row>
    <row r="3166" spans="1:61" x14ac:dyDescent="0.2">
      <c r="A3166" s="1">
        <v>44959</v>
      </c>
      <c r="B3166">
        <v>93</v>
      </c>
      <c r="C3166">
        <v>76</v>
      </c>
      <c r="D3166">
        <v>21</v>
      </c>
      <c r="E3166">
        <v>82</v>
      </c>
      <c r="F3166">
        <v>68</v>
      </c>
      <c r="G3166">
        <v>42</v>
      </c>
      <c r="H3166">
        <v>79</v>
      </c>
      <c r="I3166">
        <v>78</v>
      </c>
      <c r="J3166">
        <v>72</v>
      </c>
      <c r="K3166">
        <v>86</v>
      </c>
      <c r="L3166">
        <v>81</v>
      </c>
      <c r="M3166">
        <v>72</v>
      </c>
      <c r="N3166">
        <v>68</v>
      </c>
      <c r="O3166">
        <v>67</v>
      </c>
      <c r="P3166">
        <v>51</v>
      </c>
      <c r="Q3166">
        <v>83</v>
      </c>
      <c r="R3166">
        <v>49</v>
      </c>
      <c r="S3166">
        <v>52</v>
      </c>
      <c r="T3166">
        <v>85</v>
      </c>
      <c r="U3166">
        <v>59</v>
      </c>
      <c r="V3166">
        <v>42</v>
      </c>
      <c r="W3166">
        <v>17</v>
      </c>
      <c r="X3166">
        <v>61</v>
      </c>
      <c r="Y3166">
        <v>87</v>
      </c>
      <c r="Z3166">
        <v>57</v>
      </c>
      <c r="AA3166">
        <v>77</v>
      </c>
      <c r="AB3166">
        <v>50</v>
      </c>
      <c r="AC3166">
        <v>97</v>
      </c>
      <c r="AD3166">
        <v>77</v>
      </c>
      <c r="AE3166">
        <v>72</v>
      </c>
      <c r="AF3166">
        <v>77</v>
      </c>
      <c r="AG3166">
        <v>70</v>
      </c>
      <c r="AH3166">
        <v>89</v>
      </c>
      <c r="AI3166">
        <v>45</v>
      </c>
      <c r="AJ3166">
        <v>52</v>
      </c>
      <c r="AK3166">
        <v>94</v>
      </c>
      <c r="AL3166">
        <v>78</v>
      </c>
      <c r="AM3166">
        <v>83</v>
      </c>
      <c r="AN3166">
        <v>34</v>
      </c>
      <c r="AO3166">
        <v>97</v>
      </c>
      <c r="AP3166">
        <v>84</v>
      </c>
      <c r="AQ3166">
        <v>91</v>
      </c>
      <c r="AR3166">
        <v>82</v>
      </c>
      <c r="AS3166">
        <v>41</v>
      </c>
      <c r="AT3166">
        <v>94</v>
      </c>
      <c r="AU3166">
        <v>91</v>
      </c>
      <c r="AV3166">
        <v>42</v>
      </c>
      <c r="AW3166">
        <v>100</v>
      </c>
      <c r="AX3166">
        <v>95</v>
      </c>
      <c r="AY3166">
        <v>71</v>
      </c>
      <c r="AZ3166">
        <v>83</v>
      </c>
      <c r="BA3166">
        <v>45</v>
      </c>
      <c r="BB3166">
        <v>48</v>
      </c>
      <c r="BC3166">
        <v>70</v>
      </c>
      <c r="BD3166">
        <v>54</v>
      </c>
      <c r="BE3166">
        <v>84</v>
      </c>
      <c r="BF3166">
        <v>46</v>
      </c>
      <c r="BG3166">
        <v>65</v>
      </c>
      <c r="BH3166">
        <v>90</v>
      </c>
      <c r="BI3166">
        <v>60</v>
      </c>
    </row>
    <row r="3167" spans="1:61" x14ac:dyDescent="0.2">
      <c r="A3167" s="1">
        <v>44960</v>
      </c>
      <c r="B3167">
        <v>93</v>
      </c>
      <c r="C3167">
        <v>76</v>
      </c>
      <c r="D3167">
        <v>21</v>
      </c>
      <c r="E3167">
        <v>82</v>
      </c>
      <c r="F3167">
        <v>68</v>
      </c>
      <c r="G3167">
        <v>42</v>
      </c>
      <c r="H3167">
        <v>79</v>
      </c>
      <c r="I3167">
        <v>78</v>
      </c>
      <c r="J3167">
        <v>72</v>
      </c>
      <c r="K3167">
        <v>86</v>
      </c>
      <c r="L3167">
        <v>81</v>
      </c>
      <c r="M3167">
        <v>72</v>
      </c>
      <c r="N3167">
        <v>68</v>
      </c>
      <c r="O3167">
        <v>67</v>
      </c>
      <c r="P3167">
        <v>51</v>
      </c>
      <c r="Q3167">
        <v>83</v>
      </c>
      <c r="R3167">
        <v>49</v>
      </c>
      <c r="S3167">
        <v>52</v>
      </c>
      <c r="T3167">
        <v>85</v>
      </c>
      <c r="U3167">
        <v>59</v>
      </c>
      <c r="V3167">
        <v>42</v>
      </c>
      <c r="W3167">
        <v>17</v>
      </c>
      <c r="X3167">
        <v>61</v>
      </c>
      <c r="Y3167">
        <v>87</v>
      </c>
      <c r="Z3167">
        <v>57</v>
      </c>
      <c r="AA3167">
        <v>77</v>
      </c>
      <c r="AB3167">
        <v>50</v>
      </c>
      <c r="AC3167">
        <v>97</v>
      </c>
      <c r="AD3167">
        <v>77</v>
      </c>
      <c r="AE3167">
        <v>72</v>
      </c>
      <c r="AF3167">
        <v>77</v>
      </c>
      <c r="AG3167">
        <v>70</v>
      </c>
      <c r="AH3167">
        <v>89</v>
      </c>
      <c r="AI3167">
        <v>45</v>
      </c>
      <c r="AJ3167">
        <v>52</v>
      </c>
      <c r="AK3167">
        <v>94</v>
      </c>
      <c r="AL3167">
        <v>78</v>
      </c>
      <c r="AM3167">
        <v>83</v>
      </c>
      <c r="AN3167">
        <v>34</v>
      </c>
      <c r="AO3167">
        <v>97</v>
      </c>
      <c r="AP3167">
        <v>84</v>
      </c>
      <c r="AQ3167">
        <v>91</v>
      </c>
      <c r="AR3167">
        <v>82</v>
      </c>
      <c r="AS3167">
        <v>41</v>
      </c>
      <c r="AT3167">
        <v>94</v>
      </c>
      <c r="AU3167">
        <v>91</v>
      </c>
      <c r="AV3167">
        <v>42</v>
      </c>
      <c r="AW3167">
        <v>100</v>
      </c>
      <c r="AX3167">
        <v>95</v>
      </c>
      <c r="AY3167">
        <v>71</v>
      </c>
      <c r="AZ3167">
        <v>83</v>
      </c>
      <c r="BA3167">
        <v>45</v>
      </c>
      <c r="BB3167">
        <v>48</v>
      </c>
      <c r="BC3167">
        <v>70</v>
      </c>
      <c r="BD3167">
        <v>54</v>
      </c>
      <c r="BE3167">
        <v>84</v>
      </c>
      <c r="BF3167">
        <v>46</v>
      </c>
      <c r="BG3167">
        <v>65</v>
      </c>
      <c r="BH3167">
        <v>90</v>
      </c>
      <c r="BI3167">
        <v>60</v>
      </c>
    </row>
    <row r="3168" spans="1:61" x14ac:dyDescent="0.2">
      <c r="A3168" s="1">
        <v>44963</v>
      </c>
      <c r="B3168">
        <v>93</v>
      </c>
      <c r="C3168">
        <v>76</v>
      </c>
      <c r="D3168">
        <v>21</v>
      </c>
      <c r="E3168">
        <v>82</v>
      </c>
      <c r="F3168">
        <v>68</v>
      </c>
      <c r="G3168">
        <v>42</v>
      </c>
      <c r="H3168">
        <v>79</v>
      </c>
      <c r="I3168">
        <v>78</v>
      </c>
      <c r="J3168">
        <v>72</v>
      </c>
      <c r="K3168">
        <v>86</v>
      </c>
      <c r="L3168">
        <v>81</v>
      </c>
      <c r="M3168">
        <v>72</v>
      </c>
      <c r="N3168">
        <v>68</v>
      </c>
      <c r="O3168">
        <v>67</v>
      </c>
      <c r="P3168">
        <v>51</v>
      </c>
      <c r="Q3168">
        <v>83</v>
      </c>
      <c r="R3168">
        <v>49</v>
      </c>
      <c r="S3168">
        <v>52</v>
      </c>
      <c r="T3168">
        <v>85</v>
      </c>
      <c r="U3168">
        <v>59</v>
      </c>
      <c r="V3168">
        <v>42</v>
      </c>
      <c r="W3168">
        <v>17</v>
      </c>
      <c r="X3168">
        <v>61</v>
      </c>
      <c r="Y3168">
        <v>87</v>
      </c>
      <c r="Z3168">
        <v>57</v>
      </c>
      <c r="AA3168">
        <v>77</v>
      </c>
      <c r="AB3168">
        <v>50</v>
      </c>
      <c r="AC3168">
        <v>97</v>
      </c>
      <c r="AD3168">
        <v>77</v>
      </c>
      <c r="AE3168">
        <v>72</v>
      </c>
      <c r="AF3168">
        <v>77</v>
      </c>
      <c r="AG3168">
        <v>70</v>
      </c>
      <c r="AH3168">
        <v>89</v>
      </c>
      <c r="AI3168">
        <v>45</v>
      </c>
      <c r="AJ3168">
        <v>52</v>
      </c>
      <c r="AK3168">
        <v>94</v>
      </c>
      <c r="AL3168">
        <v>78</v>
      </c>
      <c r="AM3168">
        <v>83</v>
      </c>
      <c r="AN3168">
        <v>34</v>
      </c>
      <c r="AO3168">
        <v>97</v>
      </c>
      <c r="AP3168">
        <v>84</v>
      </c>
      <c r="AQ3168">
        <v>91</v>
      </c>
      <c r="AR3168">
        <v>82</v>
      </c>
      <c r="AS3168">
        <v>41</v>
      </c>
      <c r="AT3168">
        <v>94</v>
      </c>
      <c r="AU3168">
        <v>91</v>
      </c>
      <c r="AV3168">
        <v>42</v>
      </c>
      <c r="AW3168">
        <v>100</v>
      </c>
      <c r="AX3168">
        <v>95</v>
      </c>
      <c r="AY3168">
        <v>71</v>
      </c>
      <c r="AZ3168">
        <v>83</v>
      </c>
      <c r="BA3168">
        <v>45</v>
      </c>
      <c r="BB3168">
        <v>48</v>
      </c>
      <c r="BC3168">
        <v>70</v>
      </c>
      <c r="BD3168">
        <v>54</v>
      </c>
      <c r="BE3168">
        <v>84</v>
      </c>
      <c r="BF3168">
        <v>46</v>
      </c>
      <c r="BG3168">
        <v>65</v>
      </c>
      <c r="BH3168">
        <v>90</v>
      </c>
      <c r="BI3168">
        <v>60</v>
      </c>
    </row>
    <row r="3169" spans="1:61" x14ac:dyDescent="0.2">
      <c r="A3169" s="1">
        <v>44964</v>
      </c>
      <c r="B3169">
        <v>96</v>
      </c>
      <c r="C3169">
        <v>91</v>
      </c>
      <c r="D3169">
        <v>55</v>
      </c>
      <c r="E3169">
        <v>83</v>
      </c>
      <c r="F3169">
        <v>67</v>
      </c>
      <c r="G3169">
        <v>58</v>
      </c>
      <c r="H3169">
        <v>85</v>
      </c>
      <c r="I3169">
        <v>87</v>
      </c>
      <c r="J3169">
        <v>68</v>
      </c>
      <c r="K3169">
        <v>89</v>
      </c>
      <c r="L3169">
        <v>86</v>
      </c>
      <c r="M3169">
        <v>76</v>
      </c>
      <c r="N3169">
        <v>64</v>
      </c>
      <c r="O3169">
        <v>72</v>
      </c>
      <c r="P3169">
        <v>56</v>
      </c>
      <c r="Q3169">
        <v>93</v>
      </c>
      <c r="R3169">
        <v>56</v>
      </c>
      <c r="S3169">
        <v>64</v>
      </c>
      <c r="T3169">
        <v>88</v>
      </c>
      <c r="U3169">
        <v>80</v>
      </c>
      <c r="V3169">
        <v>44</v>
      </c>
      <c r="W3169">
        <v>23</v>
      </c>
      <c r="X3169">
        <v>69</v>
      </c>
      <c r="Y3169">
        <v>86</v>
      </c>
      <c r="Z3169">
        <v>65</v>
      </c>
      <c r="AA3169">
        <v>78</v>
      </c>
      <c r="AB3169">
        <v>65</v>
      </c>
      <c r="AC3169">
        <v>100</v>
      </c>
      <c r="AD3169">
        <v>76</v>
      </c>
      <c r="AE3169">
        <v>78</v>
      </c>
      <c r="AF3169">
        <v>80</v>
      </c>
      <c r="AG3169">
        <v>72</v>
      </c>
      <c r="AH3169">
        <v>78</v>
      </c>
      <c r="AI3169">
        <v>67</v>
      </c>
      <c r="AJ3169">
        <v>54</v>
      </c>
      <c r="AK3169">
        <v>95</v>
      </c>
      <c r="AL3169">
        <v>83</v>
      </c>
      <c r="AM3169">
        <v>95</v>
      </c>
      <c r="AN3169">
        <v>65</v>
      </c>
      <c r="AO3169">
        <v>97</v>
      </c>
      <c r="AP3169">
        <v>90</v>
      </c>
      <c r="AQ3169">
        <v>93</v>
      </c>
      <c r="AR3169">
        <v>88</v>
      </c>
      <c r="AS3169">
        <v>55</v>
      </c>
      <c r="AT3169">
        <v>94</v>
      </c>
      <c r="AU3169">
        <v>95</v>
      </c>
      <c r="AV3169">
        <v>56</v>
      </c>
      <c r="AW3169">
        <v>100</v>
      </c>
      <c r="AX3169">
        <v>96</v>
      </c>
      <c r="AY3169">
        <v>82</v>
      </c>
      <c r="AZ3169">
        <v>86</v>
      </c>
      <c r="BA3169">
        <v>50</v>
      </c>
      <c r="BB3169">
        <v>67</v>
      </c>
      <c r="BC3169">
        <v>77</v>
      </c>
      <c r="BD3169">
        <v>52</v>
      </c>
      <c r="BE3169">
        <v>84</v>
      </c>
      <c r="BF3169">
        <v>41</v>
      </c>
      <c r="BG3169">
        <v>50</v>
      </c>
      <c r="BH3169">
        <v>86</v>
      </c>
      <c r="BI3169">
        <v>56</v>
      </c>
    </row>
    <row r="3170" spans="1:61" x14ac:dyDescent="0.2">
      <c r="A3170" s="1">
        <v>44965</v>
      </c>
      <c r="B3170">
        <v>96</v>
      </c>
      <c r="C3170">
        <v>91</v>
      </c>
      <c r="D3170">
        <v>55</v>
      </c>
      <c r="E3170">
        <v>83</v>
      </c>
      <c r="F3170">
        <v>67</v>
      </c>
      <c r="G3170">
        <v>58</v>
      </c>
      <c r="H3170">
        <v>85</v>
      </c>
      <c r="I3170">
        <v>87</v>
      </c>
      <c r="J3170">
        <v>68</v>
      </c>
      <c r="K3170">
        <v>89</v>
      </c>
      <c r="L3170">
        <v>86</v>
      </c>
      <c r="M3170">
        <v>76</v>
      </c>
      <c r="N3170">
        <v>64</v>
      </c>
      <c r="O3170">
        <v>72</v>
      </c>
      <c r="P3170">
        <v>56</v>
      </c>
      <c r="Q3170">
        <v>93</v>
      </c>
      <c r="R3170">
        <v>56</v>
      </c>
      <c r="S3170">
        <v>64</v>
      </c>
      <c r="T3170">
        <v>88</v>
      </c>
      <c r="U3170">
        <v>80</v>
      </c>
      <c r="V3170">
        <v>44</v>
      </c>
      <c r="W3170">
        <v>23</v>
      </c>
      <c r="X3170">
        <v>69</v>
      </c>
      <c r="Y3170">
        <v>86</v>
      </c>
      <c r="Z3170">
        <v>65</v>
      </c>
      <c r="AA3170">
        <v>78</v>
      </c>
      <c r="AB3170">
        <v>65</v>
      </c>
      <c r="AC3170">
        <v>100</v>
      </c>
      <c r="AD3170">
        <v>76</v>
      </c>
      <c r="AE3170">
        <v>78</v>
      </c>
      <c r="AF3170">
        <v>80</v>
      </c>
      <c r="AG3170">
        <v>72</v>
      </c>
      <c r="AH3170">
        <v>78</v>
      </c>
      <c r="AI3170">
        <v>67</v>
      </c>
      <c r="AJ3170">
        <v>54</v>
      </c>
      <c r="AK3170">
        <v>95</v>
      </c>
      <c r="AL3170">
        <v>83</v>
      </c>
      <c r="AM3170">
        <v>95</v>
      </c>
      <c r="AN3170">
        <v>65</v>
      </c>
      <c r="AO3170">
        <v>97</v>
      </c>
      <c r="AP3170">
        <v>90</v>
      </c>
      <c r="AQ3170">
        <v>93</v>
      </c>
      <c r="AR3170">
        <v>88</v>
      </c>
      <c r="AS3170">
        <v>55</v>
      </c>
      <c r="AT3170">
        <v>94</v>
      </c>
      <c r="AU3170">
        <v>95</v>
      </c>
      <c r="AV3170">
        <v>56</v>
      </c>
      <c r="AW3170">
        <v>100</v>
      </c>
      <c r="AX3170">
        <v>96</v>
      </c>
      <c r="AY3170">
        <v>82</v>
      </c>
      <c r="AZ3170">
        <v>86</v>
      </c>
      <c r="BA3170">
        <v>50</v>
      </c>
      <c r="BB3170">
        <v>67</v>
      </c>
      <c r="BC3170">
        <v>77</v>
      </c>
      <c r="BD3170">
        <v>52</v>
      </c>
      <c r="BE3170">
        <v>84</v>
      </c>
      <c r="BF3170">
        <v>41</v>
      </c>
      <c r="BG3170">
        <v>50</v>
      </c>
      <c r="BH3170">
        <v>86</v>
      </c>
      <c r="BI3170">
        <v>56</v>
      </c>
    </row>
    <row r="3171" spans="1:61" x14ac:dyDescent="0.2">
      <c r="A3171" s="1">
        <v>44966</v>
      </c>
      <c r="B3171">
        <v>96</v>
      </c>
      <c r="C3171">
        <v>91</v>
      </c>
      <c r="D3171">
        <v>55</v>
      </c>
      <c r="E3171">
        <v>83</v>
      </c>
      <c r="F3171">
        <v>67</v>
      </c>
      <c r="G3171">
        <v>58</v>
      </c>
      <c r="H3171">
        <v>85</v>
      </c>
      <c r="I3171">
        <v>87</v>
      </c>
      <c r="J3171">
        <v>68</v>
      </c>
      <c r="K3171">
        <v>89</v>
      </c>
      <c r="L3171">
        <v>86</v>
      </c>
      <c r="M3171">
        <v>76</v>
      </c>
      <c r="N3171">
        <v>64</v>
      </c>
      <c r="O3171">
        <v>72</v>
      </c>
      <c r="P3171">
        <v>56</v>
      </c>
      <c r="Q3171">
        <v>93</v>
      </c>
      <c r="R3171">
        <v>56</v>
      </c>
      <c r="S3171">
        <v>64</v>
      </c>
      <c r="T3171">
        <v>88</v>
      </c>
      <c r="U3171">
        <v>80</v>
      </c>
      <c r="V3171">
        <v>44</v>
      </c>
      <c r="W3171">
        <v>23</v>
      </c>
      <c r="X3171">
        <v>69</v>
      </c>
      <c r="Y3171">
        <v>86</v>
      </c>
      <c r="Z3171">
        <v>65</v>
      </c>
      <c r="AA3171">
        <v>78</v>
      </c>
      <c r="AB3171">
        <v>65</v>
      </c>
      <c r="AC3171">
        <v>100</v>
      </c>
      <c r="AD3171">
        <v>76</v>
      </c>
      <c r="AE3171">
        <v>78</v>
      </c>
      <c r="AF3171">
        <v>80</v>
      </c>
      <c r="AG3171">
        <v>72</v>
      </c>
      <c r="AH3171">
        <v>78</v>
      </c>
      <c r="AI3171">
        <v>67</v>
      </c>
      <c r="AJ3171">
        <v>54</v>
      </c>
      <c r="AK3171">
        <v>95</v>
      </c>
      <c r="AL3171">
        <v>83</v>
      </c>
      <c r="AM3171">
        <v>95</v>
      </c>
      <c r="AN3171">
        <v>65</v>
      </c>
      <c r="AO3171">
        <v>97</v>
      </c>
      <c r="AP3171">
        <v>90</v>
      </c>
      <c r="AQ3171">
        <v>93</v>
      </c>
      <c r="AR3171">
        <v>88</v>
      </c>
      <c r="AS3171">
        <v>55</v>
      </c>
      <c r="AT3171">
        <v>94</v>
      </c>
      <c r="AU3171">
        <v>95</v>
      </c>
      <c r="AV3171">
        <v>56</v>
      </c>
      <c r="AW3171">
        <v>100</v>
      </c>
      <c r="AX3171">
        <v>96</v>
      </c>
      <c r="AY3171">
        <v>82</v>
      </c>
      <c r="AZ3171">
        <v>86</v>
      </c>
      <c r="BA3171">
        <v>50</v>
      </c>
      <c r="BB3171">
        <v>67</v>
      </c>
      <c r="BC3171">
        <v>77</v>
      </c>
      <c r="BD3171">
        <v>52</v>
      </c>
      <c r="BE3171">
        <v>84</v>
      </c>
      <c r="BF3171">
        <v>41</v>
      </c>
      <c r="BG3171">
        <v>50</v>
      </c>
      <c r="BH3171">
        <v>86</v>
      </c>
      <c r="BI3171">
        <v>56</v>
      </c>
    </row>
    <row r="3172" spans="1:61" x14ac:dyDescent="0.2">
      <c r="A3172" s="1">
        <v>44967</v>
      </c>
      <c r="B3172">
        <v>96</v>
      </c>
      <c r="C3172">
        <v>91</v>
      </c>
      <c r="D3172">
        <v>55</v>
      </c>
      <c r="E3172">
        <v>83</v>
      </c>
      <c r="F3172">
        <v>67</v>
      </c>
      <c r="G3172">
        <v>58</v>
      </c>
      <c r="H3172">
        <v>85</v>
      </c>
      <c r="I3172">
        <v>87</v>
      </c>
      <c r="J3172">
        <v>68</v>
      </c>
      <c r="K3172">
        <v>89</v>
      </c>
      <c r="L3172">
        <v>86</v>
      </c>
      <c r="M3172">
        <v>76</v>
      </c>
      <c r="N3172">
        <v>64</v>
      </c>
      <c r="O3172">
        <v>72</v>
      </c>
      <c r="P3172">
        <v>56</v>
      </c>
      <c r="Q3172">
        <v>93</v>
      </c>
      <c r="R3172">
        <v>56</v>
      </c>
      <c r="S3172">
        <v>64</v>
      </c>
      <c r="T3172">
        <v>88</v>
      </c>
      <c r="U3172">
        <v>80</v>
      </c>
      <c r="V3172">
        <v>44</v>
      </c>
      <c r="W3172">
        <v>23</v>
      </c>
      <c r="X3172">
        <v>69</v>
      </c>
      <c r="Y3172">
        <v>86</v>
      </c>
      <c r="Z3172">
        <v>65</v>
      </c>
      <c r="AA3172">
        <v>78</v>
      </c>
      <c r="AB3172">
        <v>65</v>
      </c>
      <c r="AC3172">
        <v>100</v>
      </c>
      <c r="AD3172">
        <v>76</v>
      </c>
      <c r="AE3172">
        <v>78</v>
      </c>
      <c r="AF3172">
        <v>80</v>
      </c>
      <c r="AG3172">
        <v>72</v>
      </c>
      <c r="AH3172">
        <v>78</v>
      </c>
      <c r="AI3172">
        <v>67</v>
      </c>
      <c r="AJ3172">
        <v>54</v>
      </c>
      <c r="AK3172">
        <v>95</v>
      </c>
      <c r="AL3172">
        <v>83</v>
      </c>
      <c r="AM3172">
        <v>95</v>
      </c>
      <c r="AN3172">
        <v>65</v>
      </c>
      <c r="AO3172">
        <v>97</v>
      </c>
      <c r="AP3172">
        <v>90</v>
      </c>
      <c r="AQ3172">
        <v>93</v>
      </c>
      <c r="AR3172">
        <v>88</v>
      </c>
      <c r="AS3172">
        <v>55</v>
      </c>
      <c r="AT3172">
        <v>94</v>
      </c>
      <c r="AU3172">
        <v>95</v>
      </c>
      <c r="AV3172">
        <v>56</v>
      </c>
      <c r="AW3172">
        <v>100</v>
      </c>
      <c r="AX3172">
        <v>96</v>
      </c>
      <c r="AY3172">
        <v>82</v>
      </c>
      <c r="AZ3172">
        <v>86</v>
      </c>
      <c r="BA3172">
        <v>50</v>
      </c>
      <c r="BB3172">
        <v>67</v>
      </c>
      <c r="BC3172">
        <v>77</v>
      </c>
      <c r="BD3172">
        <v>52</v>
      </c>
      <c r="BE3172">
        <v>84</v>
      </c>
      <c r="BF3172">
        <v>41</v>
      </c>
      <c r="BG3172">
        <v>50</v>
      </c>
      <c r="BH3172">
        <v>86</v>
      </c>
      <c r="BI3172">
        <v>56</v>
      </c>
    </row>
    <row r="3173" spans="1:61" x14ac:dyDescent="0.2">
      <c r="A3173" s="1">
        <v>44970</v>
      </c>
      <c r="B3173">
        <v>96</v>
      </c>
      <c r="C3173">
        <v>91</v>
      </c>
      <c r="D3173">
        <v>55</v>
      </c>
      <c r="E3173">
        <v>83</v>
      </c>
      <c r="F3173">
        <v>67</v>
      </c>
      <c r="G3173">
        <v>58</v>
      </c>
      <c r="H3173">
        <v>85</v>
      </c>
      <c r="I3173">
        <v>87</v>
      </c>
      <c r="J3173">
        <v>68</v>
      </c>
      <c r="K3173">
        <v>89</v>
      </c>
      <c r="L3173">
        <v>86</v>
      </c>
      <c r="M3173">
        <v>76</v>
      </c>
      <c r="N3173">
        <v>64</v>
      </c>
      <c r="O3173">
        <v>72</v>
      </c>
      <c r="P3173">
        <v>56</v>
      </c>
      <c r="Q3173">
        <v>93</v>
      </c>
      <c r="R3173">
        <v>56</v>
      </c>
      <c r="S3173">
        <v>64</v>
      </c>
      <c r="T3173">
        <v>88</v>
      </c>
      <c r="U3173">
        <v>80</v>
      </c>
      <c r="V3173">
        <v>44</v>
      </c>
      <c r="W3173">
        <v>23</v>
      </c>
      <c r="X3173">
        <v>69</v>
      </c>
      <c r="Y3173">
        <v>86</v>
      </c>
      <c r="Z3173">
        <v>65</v>
      </c>
      <c r="AA3173">
        <v>78</v>
      </c>
      <c r="AB3173">
        <v>65</v>
      </c>
      <c r="AC3173">
        <v>100</v>
      </c>
      <c r="AD3173">
        <v>76</v>
      </c>
      <c r="AE3173">
        <v>78</v>
      </c>
      <c r="AF3173">
        <v>80</v>
      </c>
      <c r="AG3173">
        <v>72</v>
      </c>
      <c r="AH3173">
        <v>78</v>
      </c>
      <c r="AI3173">
        <v>67</v>
      </c>
      <c r="AJ3173">
        <v>54</v>
      </c>
      <c r="AK3173">
        <v>95</v>
      </c>
      <c r="AL3173">
        <v>83</v>
      </c>
      <c r="AM3173">
        <v>95</v>
      </c>
      <c r="AN3173">
        <v>65</v>
      </c>
      <c r="AO3173">
        <v>97</v>
      </c>
      <c r="AP3173">
        <v>90</v>
      </c>
      <c r="AQ3173">
        <v>93</v>
      </c>
      <c r="AR3173">
        <v>88</v>
      </c>
      <c r="AS3173">
        <v>55</v>
      </c>
      <c r="AT3173">
        <v>94</v>
      </c>
      <c r="AU3173">
        <v>95</v>
      </c>
      <c r="AV3173">
        <v>56</v>
      </c>
      <c r="AW3173">
        <v>100</v>
      </c>
      <c r="AX3173">
        <v>96</v>
      </c>
      <c r="AY3173">
        <v>82</v>
      </c>
      <c r="AZ3173">
        <v>86</v>
      </c>
      <c r="BA3173">
        <v>50</v>
      </c>
      <c r="BB3173">
        <v>67</v>
      </c>
      <c r="BC3173">
        <v>77</v>
      </c>
      <c r="BD3173">
        <v>52</v>
      </c>
      <c r="BE3173">
        <v>84</v>
      </c>
      <c r="BF3173">
        <v>41</v>
      </c>
      <c r="BG3173">
        <v>50</v>
      </c>
      <c r="BH3173">
        <v>86</v>
      </c>
      <c r="BI3173">
        <v>56</v>
      </c>
    </row>
    <row r="3174" spans="1:61" x14ac:dyDescent="0.2">
      <c r="A3174" s="1">
        <v>44971</v>
      </c>
      <c r="B3174">
        <v>96</v>
      </c>
      <c r="C3174">
        <v>91</v>
      </c>
      <c r="D3174">
        <v>55</v>
      </c>
      <c r="E3174">
        <v>83</v>
      </c>
      <c r="F3174">
        <v>67</v>
      </c>
      <c r="G3174">
        <v>58</v>
      </c>
      <c r="H3174">
        <v>85</v>
      </c>
      <c r="I3174">
        <v>87</v>
      </c>
      <c r="J3174">
        <v>68</v>
      </c>
      <c r="K3174">
        <v>89</v>
      </c>
      <c r="L3174">
        <v>86</v>
      </c>
      <c r="M3174">
        <v>76</v>
      </c>
      <c r="N3174">
        <v>64</v>
      </c>
      <c r="O3174">
        <v>72</v>
      </c>
      <c r="P3174">
        <v>56</v>
      </c>
      <c r="Q3174">
        <v>93</v>
      </c>
      <c r="R3174">
        <v>56</v>
      </c>
      <c r="S3174">
        <v>64</v>
      </c>
      <c r="T3174">
        <v>88</v>
      </c>
      <c r="U3174">
        <v>80</v>
      </c>
      <c r="V3174">
        <v>44</v>
      </c>
      <c r="W3174">
        <v>23</v>
      </c>
      <c r="X3174">
        <v>69</v>
      </c>
      <c r="Y3174">
        <v>86</v>
      </c>
      <c r="Z3174">
        <v>65</v>
      </c>
      <c r="AA3174">
        <v>78</v>
      </c>
      <c r="AB3174">
        <v>65</v>
      </c>
      <c r="AC3174">
        <v>100</v>
      </c>
      <c r="AD3174">
        <v>76</v>
      </c>
      <c r="AE3174">
        <v>78</v>
      </c>
      <c r="AF3174">
        <v>80</v>
      </c>
      <c r="AG3174">
        <v>72</v>
      </c>
      <c r="AH3174">
        <v>78</v>
      </c>
      <c r="AI3174">
        <v>67</v>
      </c>
      <c r="AJ3174">
        <v>54</v>
      </c>
      <c r="AK3174">
        <v>95</v>
      </c>
      <c r="AL3174">
        <v>83</v>
      </c>
      <c r="AM3174">
        <v>95</v>
      </c>
      <c r="AN3174">
        <v>65</v>
      </c>
      <c r="AO3174">
        <v>97</v>
      </c>
      <c r="AP3174">
        <v>90</v>
      </c>
      <c r="AQ3174">
        <v>93</v>
      </c>
      <c r="AR3174">
        <v>88</v>
      </c>
      <c r="AS3174">
        <v>55</v>
      </c>
      <c r="AT3174">
        <v>94</v>
      </c>
      <c r="AU3174">
        <v>95</v>
      </c>
      <c r="AV3174">
        <v>56</v>
      </c>
      <c r="AW3174">
        <v>100</v>
      </c>
      <c r="AX3174">
        <v>96</v>
      </c>
      <c r="AY3174">
        <v>82</v>
      </c>
      <c r="AZ3174">
        <v>86</v>
      </c>
      <c r="BA3174">
        <v>50</v>
      </c>
      <c r="BB3174">
        <v>67</v>
      </c>
      <c r="BC3174">
        <v>77</v>
      </c>
      <c r="BD3174">
        <v>52</v>
      </c>
      <c r="BE3174">
        <v>84</v>
      </c>
      <c r="BF3174">
        <v>41</v>
      </c>
      <c r="BG3174">
        <v>50</v>
      </c>
      <c r="BH3174">
        <v>86</v>
      </c>
      <c r="BI3174">
        <v>56</v>
      </c>
    </row>
    <row r="3175" spans="1:61" x14ac:dyDescent="0.2">
      <c r="A3175" s="1">
        <v>44972</v>
      </c>
      <c r="B3175">
        <v>96</v>
      </c>
      <c r="C3175">
        <v>91</v>
      </c>
      <c r="D3175">
        <v>55</v>
      </c>
      <c r="E3175">
        <v>83</v>
      </c>
      <c r="F3175">
        <v>67</v>
      </c>
      <c r="G3175">
        <v>58</v>
      </c>
      <c r="H3175">
        <v>85</v>
      </c>
      <c r="I3175">
        <v>87</v>
      </c>
      <c r="J3175">
        <v>68</v>
      </c>
      <c r="K3175">
        <v>89</v>
      </c>
      <c r="L3175">
        <v>86</v>
      </c>
      <c r="M3175">
        <v>76</v>
      </c>
      <c r="N3175">
        <v>64</v>
      </c>
      <c r="O3175">
        <v>72</v>
      </c>
      <c r="P3175">
        <v>56</v>
      </c>
      <c r="Q3175">
        <v>93</v>
      </c>
      <c r="R3175">
        <v>56</v>
      </c>
      <c r="S3175">
        <v>64</v>
      </c>
      <c r="T3175">
        <v>88</v>
      </c>
      <c r="U3175">
        <v>80</v>
      </c>
      <c r="V3175">
        <v>44</v>
      </c>
      <c r="W3175">
        <v>23</v>
      </c>
      <c r="X3175">
        <v>69</v>
      </c>
      <c r="Y3175">
        <v>86</v>
      </c>
      <c r="Z3175">
        <v>65</v>
      </c>
      <c r="AA3175">
        <v>78</v>
      </c>
      <c r="AB3175">
        <v>65</v>
      </c>
      <c r="AC3175">
        <v>100</v>
      </c>
      <c r="AD3175">
        <v>76</v>
      </c>
      <c r="AE3175">
        <v>78</v>
      </c>
      <c r="AF3175">
        <v>80</v>
      </c>
      <c r="AG3175">
        <v>72</v>
      </c>
      <c r="AH3175">
        <v>78</v>
      </c>
      <c r="AI3175">
        <v>67</v>
      </c>
      <c r="AJ3175">
        <v>54</v>
      </c>
      <c r="AK3175">
        <v>95</v>
      </c>
      <c r="AL3175">
        <v>83</v>
      </c>
      <c r="AM3175">
        <v>95</v>
      </c>
      <c r="AN3175">
        <v>65</v>
      </c>
      <c r="AO3175">
        <v>97</v>
      </c>
      <c r="AP3175">
        <v>90</v>
      </c>
      <c r="AQ3175">
        <v>93</v>
      </c>
      <c r="AR3175">
        <v>88</v>
      </c>
      <c r="AS3175">
        <v>55</v>
      </c>
      <c r="AT3175">
        <v>94</v>
      </c>
      <c r="AU3175">
        <v>95</v>
      </c>
      <c r="AV3175">
        <v>56</v>
      </c>
      <c r="AW3175">
        <v>100</v>
      </c>
      <c r="AX3175">
        <v>96</v>
      </c>
      <c r="AY3175">
        <v>82</v>
      </c>
      <c r="AZ3175">
        <v>86</v>
      </c>
      <c r="BA3175">
        <v>50</v>
      </c>
      <c r="BB3175">
        <v>67</v>
      </c>
      <c r="BC3175">
        <v>77</v>
      </c>
      <c r="BD3175">
        <v>52</v>
      </c>
      <c r="BE3175">
        <v>84</v>
      </c>
      <c r="BF3175">
        <v>41</v>
      </c>
      <c r="BG3175">
        <v>50</v>
      </c>
      <c r="BH3175">
        <v>86</v>
      </c>
      <c r="BI3175">
        <v>56</v>
      </c>
    </row>
    <row r="3176" spans="1:61" x14ac:dyDescent="0.2">
      <c r="A3176" s="1">
        <v>44973</v>
      </c>
      <c r="B3176">
        <v>96</v>
      </c>
      <c r="C3176">
        <v>91</v>
      </c>
      <c r="D3176">
        <v>55</v>
      </c>
      <c r="E3176">
        <v>83</v>
      </c>
      <c r="F3176">
        <v>67</v>
      </c>
      <c r="G3176">
        <v>58</v>
      </c>
      <c r="H3176">
        <v>85</v>
      </c>
      <c r="I3176">
        <v>87</v>
      </c>
      <c r="J3176">
        <v>68</v>
      </c>
      <c r="K3176">
        <v>89</v>
      </c>
      <c r="L3176">
        <v>86</v>
      </c>
      <c r="M3176">
        <v>76</v>
      </c>
      <c r="N3176">
        <v>64</v>
      </c>
      <c r="O3176">
        <v>72</v>
      </c>
      <c r="P3176">
        <v>56</v>
      </c>
      <c r="Q3176">
        <v>93</v>
      </c>
      <c r="R3176">
        <v>56</v>
      </c>
      <c r="S3176">
        <v>64</v>
      </c>
      <c r="T3176">
        <v>88</v>
      </c>
      <c r="U3176">
        <v>80</v>
      </c>
      <c r="V3176">
        <v>44</v>
      </c>
      <c r="W3176">
        <v>23</v>
      </c>
      <c r="X3176">
        <v>69</v>
      </c>
      <c r="Y3176">
        <v>86</v>
      </c>
      <c r="Z3176">
        <v>65</v>
      </c>
      <c r="AA3176">
        <v>78</v>
      </c>
      <c r="AB3176">
        <v>65</v>
      </c>
      <c r="AC3176">
        <v>100</v>
      </c>
      <c r="AD3176">
        <v>76</v>
      </c>
      <c r="AE3176">
        <v>78</v>
      </c>
      <c r="AF3176">
        <v>80</v>
      </c>
      <c r="AG3176">
        <v>72</v>
      </c>
      <c r="AH3176">
        <v>78</v>
      </c>
      <c r="AI3176">
        <v>67</v>
      </c>
      <c r="AJ3176">
        <v>54</v>
      </c>
      <c r="AK3176">
        <v>95</v>
      </c>
      <c r="AL3176">
        <v>83</v>
      </c>
      <c r="AM3176">
        <v>95</v>
      </c>
      <c r="AN3176">
        <v>65</v>
      </c>
      <c r="AO3176">
        <v>97</v>
      </c>
      <c r="AP3176">
        <v>90</v>
      </c>
      <c r="AQ3176">
        <v>93</v>
      </c>
      <c r="AR3176">
        <v>88</v>
      </c>
      <c r="AS3176">
        <v>55</v>
      </c>
      <c r="AT3176">
        <v>94</v>
      </c>
      <c r="AU3176">
        <v>95</v>
      </c>
      <c r="AV3176">
        <v>56</v>
      </c>
      <c r="AW3176">
        <v>100</v>
      </c>
      <c r="AX3176">
        <v>96</v>
      </c>
      <c r="AY3176">
        <v>82</v>
      </c>
      <c r="AZ3176">
        <v>86</v>
      </c>
      <c r="BA3176">
        <v>50</v>
      </c>
      <c r="BB3176">
        <v>67</v>
      </c>
      <c r="BC3176">
        <v>77</v>
      </c>
      <c r="BD3176">
        <v>52</v>
      </c>
      <c r="BE3176">
        <v>84</v>
      </c>
      <c r="BF3176">
        <v>41</v>
      </c>
      <c r="BG3176">
        <v>50</v>
      </c>
      <c r="BH3176">
        <v>86</v>
      </c>
      <c r="BI3176">
        <v>56</v>
      </c>
    </row>
    <row r="3177" spans="1:61" x14ac:dyDescent="0.2">
      <c r="A3177" s="1">
        <v>44974</v>
      </c>
      <c r="B3177">
        <v>96</v>
      </c>
      <c r="C3177">
        <v>91</v>
      </c>
      <c r="D3177">
        <v>55</v>
      </c>
      <c r="E3177">
        <v>83</v>
      </c>
      <c r="F3177">
        <v>67</v>
      </c>
      <c r="G3177">
        <v>58</v>
      </c>
      <c r="H3177">
        <v>85</v>
      </c>
      <c r="I3177">
        <v>87</v>
      </c>
      <c r="J3177">
        <v>68</v>
      </c>
      <c r="K3177">
        <v>89</v>
      </c>
      <c r="L3177">
        <v>86</v>
      </c>
      <c r="M3177">
        <v>76</v>
      </c>
      <c r="N3177">
        <v>64</v>
      </c>
      <c r="O3177">
        <v>72</v>
      </c>
      <c r="P3177">
        <v>56</v>
      </c>
      <c r="Q3177">
        <v>93</v>
      </c>
      <c r="R3177">
        <v>56</v>
      </c>
      <c r="S3177">
        <v>64</v>
      </c>
      <c r="T3177">
        <v>88</v>
      </c>
      <c r="U3177">
        <v>80</v>
      </c>
      <c r="V3177">
        <v>44</v>
      </c>
      <c r="W3177">
        <v>23</v>
      </c>
      <c r="X3177">
        <v>69</v>
      </c>
      <c r="Y3177">
        <v>86</v>
      </c>
      <c r="Z3177">
        <v>65</v>
      </c>
      <c r="AA3177">
        <v>78</v>
      </c>
      <c r="AB3177">
        <v>65</v>
      </c>
      <c r="AC3177">
        <v>100</v>
      </c>
      <c r="AD3177">
        <v>76</v>
      </c>
      <c r="AE3177">
        <v>78</v>
      </c>
      <c r="AF3177">
        <v>80</v>
      </c>
      <c r="AG3177">
        <v>72</v>
      </c>
      <c r="AH3177">
        <v>78</v>
      </c>
      <c r="AI3177">
        <v>67</v>
      </c>
      <c r="AJ3177">
        <v>54</v>
      </c>
      <c r="AK3177">
        <v>95</v>
      </c>
      <c r="AL3177">
        <v>83</v>
      </c>
      <c r="AM3177">
        <v>95</v>
      </c>
      <c r="AN3177">
        <v>65</v>
      </c>
      <c r="AO3177">
        <v>97</v>
      </c>
      <c r="AP3177">
        <v>90</v>
      </c>
      <c r="AQ3177">
        <v>93</v>
      </c>
      <c r="AR3177">
        <v>88</v>
      </c>
      <c r="AS3177">
        <v>55</v>
      </c>
      <c r="AT3177">
        <v>94</v>
      </c>
      <c r="AU3177">
        <v>95</v>
      </c>
      <c r="AV3177">
        <v>56</v>
      </c>
      <c r="AW3177">
        <v>100</v>
      </c>
      <c r="AX3177">
        <v>96</v>
      </c>
      <c r="AY3177">
        <v>82</v>
      </c>
      <c r="AZ3177">
        <v>86</v>
      </c>
      <c r="BA3177">
        <v>50</v>
      </c>
      <c r="BB3177">
        <v>67</v>
      </c>
      <c r="BC3177">
        <v>77</v>
      </c>
      <c r="BD3177">
        <v>52</v>
      </c>
      <c r="BE3177">
        <v>84</v>
      </c>
      <c r="BF3177">
        <v>41</v>
      </c>
      <c r="BG3177">
        <v>50</v>
      </c>
      <c r="BH3177">
        <v>86</v>
      </c>
      <c r="BI3177">
        <v>56</v>
      </c>
    </row>
    <row r="3178" spans="1:61" x14ac:dyDescent="0.2">
      <c r="A3178" s="1">
        <v>44978</v>
      </c>
      <c r="B3178">
        <v>96</v>
      </c>
      <c r="C3178">
        <v>91</v>
      </c>
      <c r="D3178">
        <v>55</v>
      </c>
      <c r="E3178">
        <v>83</v>
      </c>
      <c r="F3178">
        <v>67</v>
      </c>
      <c r="G3178">
        <v>58</v>
      </c>
      <c r="H3178">
        <v>85</v>
      </c>
      <c r="I3178">
        <v>87</v>
      </c>
      <c r="J3178">
        <v>68</v>
      </c>
      <c r="K3178">
        <v>89</v>
      </c>
      <c r="L3178">
        <v>86</v>
      </c>
      <c r="M3178">
        <v>76</v>
      </c>
      <c r="N3178">
        <v>64</v>
      </c>
      <c r="O3178">
        <v>72</v>
      </c>
      <c r="P3178">
        <v>56</v>
      </c>
      <c r="Q3178">
        <v>93</v>
      </c>
      <c r="R3178">
        <v>56</v>
      </c>
      <c r="S3178">
        <v>64</v>
      </c>
      <c r="T3178">
        <v>88</v>
      </c>
      <c r="U3178">
        <v>80</v>
      </c>
      <c r="V3178">
        <v>44</v>
      </c>
      <c r="W3178">
        <v>23</v>
      </c>
      <c r="X3178">
        <v>69</v>
      </c>
      <c r="Y3178">
        <v>86</v>
      </c>
      <c r="Z3178">
        <v>65</v>
      </c>
      <c r="AA3178">
        <v>78</v>
      </c>
      <c r="AB3178">
        <v>65</v>
      </c>
      <c r="AC3178">
        <v>100</v>
      </c>
      <c r="AD3178">
        <v>76</v>
      </c>
      <c r="AE3178">
        <v>78</v>
      </c>
      <c r="AF3178">
        <v>80</v>
      </c>
      <c r="AG3178">
        <v>72</v>
      </c>
      <c r="AH3178">
        <v>78</v>
      </c>
      <c r="AI3178">
        <v>67</v>
      </c>
      <c r="AJ3178">
        <v>54</v>
      </c>
      <c r="AK3178">
        <v>95</v>
      </c>
      <c r="AL3178">
        <v>83</v>
      </c>
      <c r="AM3178">
        <v>95</v>
      </c>
      <c r="AN3178">
        <v>65</v>
      </c>
      <c r="AO3178">
        <v>97</v>
      </c>
      <c r="AP3178">
        <v>90</v>
      </c>
      <c r="AQ3178">
        <v>93</v>
      </c>
      <c r="AR3178">
        <v>88</v>
      </c>
      <c r="AS3178">
        <v>55</v>
      </c>
      <c r="AT3178">
        <v>94</v>
      </c>
      <c r="AU3178">
        <v>95</v>
      </c>
      <c r="AV3178">
        <v>56</v>
      </c>
      <c r="AW3178">
        <v>100</v>
      </c>
      <c r="AX3178">
        <v>96</v>
      </c>
      <c r="AY3178">
        <v>82</v>
      </c>
      <c r="AZ3178">
        <v>86</v>
      </c>
      <c r="BA3178">
        <v>50</v>
      </c>
      <c r="BB3178">
        <v>67</v>
      </c>
      <c r="BC3178">
        <v>77</v>
      </c>
      <c r="BD3178">
        <v>52</v>
      </c>
      <c r="BE3178">
        <v>84</v>
      </c>
      <c r="BF3178">
        <v>41</v>
      </c>
      <c r="BG3178">
        <v>50</v>
      </c>
      <c r="BH3178">
        <v>86</v>
      </c>
      <c r="BI3178">
        <v>56</v>
      </c>
    </row>
    <row r="3179" spans="1:61" x14ac:dyDescent="0.2">
      <c r="A3179" s="1">
        <v>44979</v>
      </c>
      <c r="B3179">
        <v>96</v>
      </c>
      <c r="C3179">
        <v>91</v>
      </c>
      <c r="D3179">
        <v>55</v>
      </c>
      <c r="E3179">
        <v>83</v>
      </c>
      <c r="F3179">
        <v>67</v>
      </c>
      <c r="G3179">
        <v>58</v>
      </c>
      <c r="H3179">
        <v>85</v>
      </c>
      <c r="I3179">
        <v>87</v>
      </c>
      <c r="J3179">
        <v>68</v>
      </c>
      <c r="K3179">
        <v>89</v>
      </c>
      <c r="L3179">
        <v>86</v>
      </c>
      <c r="M3179">
        <v>76</v>
      </c>
      <c r="N3179">
        <v>64</v>
      </c>
      <c r="O3179">
        <v>72</v>
      </c>
      <c r="P3179">
        <v>56</v>
      </c>
      <c r="Q3179">
        <v>93</v>
      </c>
      <c r="R3179">
        <v>56</v>
      </c>
      <c r="S3179">
        <v>64</v>
      </c>
      <c r="T3179">
        <v>88</v>
      </c>
      <c r="U3179">
        <v>80</v>
      </c>
      <c r="V3179">
        <v>44</v>
      </c>
      <c r="W3179">
        <v>23</v>
      </c>
      <c r="X3179">
        <v>69</v>
      </c>
      <c r="Y3179">
        <v>86</v>
      </c>
      <c r="Z3179">
        <v>65</v>
      </c>
      <c r="AA3179">
        <v>78</v>
      </c>
      <c r="AB3179">
        <v>65</v>
      </c>
      <c r="AC3179">
        <v>100</v>
      </c>
      <c r="AD3179">
        <v>76</v>
      </c>
      <c r="AE3179">
        <v>78</v>
      </c>
      <c r="AF3179">
        <v>80</v>
      </c>
      <c r="AG3179">
        <v>72</v>
      </c>
      <c r="AH3179">
        <v>78</v>
      </c>
      <c r="AI3179">
        <v>67</v>
      </c>
      <c r="AJ3179">
        <v>54</v>
      </c>
      <c r="AK3179">
        <v>95</v>
      </c>
      <c r="AL3179">
        <v>83</v>
      </c>
      <c r="AM3179">
        <v>95</v>
      </c>
      <c r="AN3179">
        <v>65</v>
      </c>
      <c r="AO3179">
        <v>97</v>
      </c>
      <c r="AP3179">
        <v>90</v>
      </c>
      <c r="AQ3179">
        <v>93</v>
      </c>
      <c r="AR3179">
        <v>88</v>
      </c>
      <c r="AS3179">
        <v>55</v>
      </c>
      <c r="AT3179">
        <v>94</v>
      </c>
      <c r="AU3179">
        <v>95</v>
      </c>
      <c r="AV3179">
        <v>56</v>
      </c>
      <c r="AW3179">
        <v>100</v>
      </c>
      <c r="AX3179">
        <v>96</v>
      </c>
      <c r="AY3179">
        <v>82</v>
      </c>
      <c r="AZ3179">
        <v>86</v>
      </c>
      <c r="BA3179">
        <v>50</v>
      </c>
      <c r="BB3179">
        <v>67</v>
      </c>
      <c r="BC3179">
        <v>77</v>
      </c>
      <c r="BD3179">
        <v>52</v>
      </c>
      <c r="BE3179">
        <v>84</v>
      </c>
      <c r="BF3179">
        <v>41</v>
      </c>
      <c r="BG3179">
        <v>50</v>
      </c>
      <c r="BH3179">
        <v>86</v>
      </c>
      <c r="BI3179">
        <v>56</v>
      </c>
    </row>
    <row r="3180" spans="1:61" x14ac:dyDescent="0.2">
      <c r="A3180" s="1">
        <v>44980</v>
      </c>
      <c r="B3180">
        <v>96</v>
      </c>
      <c r="C3180">
        <v>91</v>
      </c>
      <c r="D3180">
        <v>55</v>
      </c>
      <c r="E3180">
        <v>83</v>
      </c>
      <c r="F3180">
        <v>67</v>
      </c>
      <c r="G3180">
        <v>58</v>
      </c>
      <c r="H3180">
        <v>85</v>
      </c>
      <c r="I3180">
        <v>87</v>
      </c>
      <c r="J3180">
        <v>68</v>
      </c>
      <c r="K3180">
        <v>89</v>
      </c>
      <c r="L3180">
        <v>86</v>
      </c>
      <c r="M3180">
        <v>76</v>
      </c>
      <c r="N3180">
        <v>64</v>
      </c>
      <c r="O3180">
        <v>72</v>
      </c>
      <c r="P3180">
        <v>56</v>
      </c>
      <c r="Q3180">
        <v>93</v>
      </c>
      <c r="R3180">
        <v>56</v>
      </c>
      <c r="S3180">
        <v>64</v>
      </c>
      <c r="T3180">
        <v>88</v>
      </c>
      <c r="U3180">
        <v>80</v>
      </c>
      <c r="V3180">
        <v>44</v>
      </c>
      <c r="W3180">
        <v>23</v>
      </c>
      <c r="X3180">
        <v>69</v>
      </c>
      <c r="Y3180">
        <v>86</v>
      </c>
      <c r="Z3180">
        <v>65</v>
      </c>
      <c r="AA3180">
        <v>78</v>
      </c>
      <c r="AB3180">
        <v>65</v>
      </c>
      <c r="AC3180">
        <v>100</v>
      </c>
      <c r="AD3180">
        <v>76</v>
      </c>
      <c r="AE3180">
        <v>78</v>
      </c>
      <c r="AF3180">
        <v>80</v>
      </c>
      <c r="AG3180">
        <v>72</v>
      </c>
      <c r="AH3180">
        <v>78</v>
      </c>
      <c r="AI3180">
        <v>67</v>
      </c>
      <c r="AJ3180">
        <v>54</v>
      </c>
      <c r="AK3180">
        <v>95</v>
      </c>
      <c r="AL3180">
        <v>83</v>
      </c>
      <c r="AM3180">
        <v>95</v>
      </c>
      <c r="AN3180">
        <v>65</v>
      </c>
      <c r="AO3180">
        <v>97</v>
      </c>
      <c r="AP3180">
        <v>90</v>
      </c>
      <c r="AQ3180">
        <v>93</v>
      </c>
      <c r="AR3180">
        <v>88</v>
      </c>
      <c r="AS3180">
        <v>55</v>
      </c>
      <c r="AT3180">
        <v>94</v>
      </c>
      <c r="AU3180">
        <v>95</v>
      </c>
      <c r="AV3180">
        <v>56</v>
      </c>
      <c r="AW3180">
        <v>100</v>
      </c>
      <c r="AX3180">
        <v>96</v>
      </c>
      <c r="AY3180">
        <v>82</v>
      </c>
      <c r="AZ3180">
        <v>86</v>
      </c>
      <c r="BA3180">
        <v>50</v>
      </c>
      <c r="BB3180">
        <v>67</v>
      </c>
      <c r="BC3180">
        <v>77</v>
      </c>
      <c r="BD3180">
        <v>52</v>
      </c>
      <c r="BE3180">
        <v>84</v>
      </c>
      <c r="BF3180">
        <v>41</v>
      </c>
      <c r="BG3180">
        <v>50</v>
      </c>
      <c r="BH3180">
        <v>86</v>
      </c>
      <c r="BI3180">
        <v>56</v>
      </c>
    </row>
    <row r="3181" spans="1:61" x14ac:dyDescent="0.2">
      <c r="A3181" s="1">
        <v>44981</v>
      </c>
      <c r="B3181">
        <v>96</v>
      </c>
      <c r="C3181">
        <v>91</v>
      </c>
      <c r="D3181">
        <v>55</v>
      </c>
      <c r="E3181">
        <v>83</v>
      </c>
      <c r="F3181">
        <v>67</v>
      </c>
      <c r="G3181">
        <v>58</v>
      </c>
      <c r="H3181">
        <v>85</v>
      </c>
      <c r="I3181">
        <v>87</v>
      </c>
      <c r="J3181">
        <v>68</v>
      </c>
      <c r="K3181">
        <v>89</v>
      </c>
      <c r="L3181">
        <v>86</v>
      </c>
      <c r="M3181">
        <v>76</v>
      </c>
      <c r="N3181">
        <v>64</v>
      </c>
      <c r="O3181">
        <v>72</v>
      </c>
      <c r="P3181">
        <v>56</v>
      </c>
      <c r="Q3181">
        <v>93</v>
      </c>
      <c r="R3181">
        <v>56</v>
      </c>
      <c r="S3181">
        <v>64</v>
      </c>
      <c r="T3181">
        <v>88</v>
      </c>
      <c r="U3181">
        <v>80</v>
      </c>
      <c r="V3181">
        <v>44</v>
      </c>
      <c r="W3181">
        <v>23</v>
      </c>
      <c r="X3181">
        <v>69</v>
      </c>
      <c r="Y3181">
        <v>86</v>
      </c>
      <c r="Z3181">
        <v>65</v>
      </c>
      <c r="AA3181">
        <v>78</v>
      </c>
      <c r="AB3181">
        <v>65</v>
      </c>
      <c r="AC3181">
        <v>100</v>
      </c>
      <c r="AD3181">
        <v>76</v>
      </c>
      <c r="AE3181">
        <v>78</v>
      </c>
      <c r="AF3181">
        <v>80</v>
      </c>
      <c r="AG3181">
        <v>72</v>
      </c>
      <c r="AH3181">
        <v>78</v>
      </c>
      <c r="AI3181">
        <v>67</v>
      </c>
      <c r="AJ3181">
        <v>54</v>
      </c>
      <c r="AK3181">
        <v>95</v>
      </c>
      <c r="AL3181">
        <v>83</v>
      </c>
      <c r="AM3181">
        <v>95</v>
      </c>
      <c r="AN3181">
        <v>65</v>
      </c>
      <c r="AO3181">
        <v>97</v>
      </c>
      <c r="AP3181">
        <v>90</v>
      </c>
      <c r="AQ3181">
        <v>93</v>
      </c>
      <c r="AR3181">
        <v>88</v>
      </c>
      <c r="AS3181">
        <v>55</v>
      </c>
      <c r="AT3181">
        <v>94</v>
      </c>
      <c r="AU3181">
        <v>95</v>
      </c>
      <c r="AV3181">
        <v>56</v>
      </c>
      <c r="AW3181">
        <v>100</v>
      </c>
      <c r="AX3181">
        <v>96</v>
      </c>
      <c r="AY3181">
        <v>82</v>
      </c>
      <c r="AZ3181">
        <v>86</v>
      </c>
      <c r="BA3181">
        <v>50</v>
      </c>
      <c r="BB3181">
        <v>67</v>
      </c>
      <c r="BC3181">
        <v>77</v>
      </c>
      <c r="BD3181">
        <v>52</v>
      </c>
      <c r="BE3181">
        <v>84</v>
      </c>
      <c r="BF3181">
        <v>41</v>
      </c>
      <c r="BG3181">
        <v>50</v>
      </c>
      <c r="BH3181">
        <v>86</v>
      </c>
      <c r="BI3181">
        <v>56</v>
      </c>
    </row>
    <row r="3182" spans="1:61" x14ac:dyDescent="0.2">
      <c r="A3182" s="1">
        <v>44984</v>
      </c>
      <c r="B3182">
        <v>96</v>
      </c>
      <c r="C3182">
        <v>91</v>
      </c>
      <c r="D3182">
        <v>55</v>
      </c>
      <c r="E3182">
        <v>83</v>
      </c>
      <c r="F3182">
        <v>67</v>
      </c>
      <c r="G3182">
        <v>58</v>
      </c>
      <c r="H3182">
        <v>85</v>
      </c>
      <c r="I3182">
        <v>87</v>
      </c>
      <c r="J3182">
        <v>68</v>
      </c>
      <c r="K3182">
        <v>89</v>
      </c>
      <c r="L3182">
        <v>86</v>
      </c>
      <c r="M3182">
        <v>76</v>
      </c>
      <c r="N3182">
        <v>64</v>
      </c>
      <c r="O3182">
        <v>72</v>
      </c>
      <c r="P3182">
        <v>56</v>
      </c>
      <c r="Q3182">
        <v>93</v>
      </c>
      <c r="R3182">
        <v>56</v>
      </c>
      <c r="S3182">
        <v>64</v>
      </c>
      <c r="T3182">
        <v>88</v>
      </c>
      <c r="U3182">
        <v>80</v>
      </c>
      <c r="V3182">
        <v>44</v>
      </c>
      <c r="W3182">
        <v>23</v>
      </c>
      <c r="X3182">
        <v>69</v>
      </c>
      <c r="Y3182">
        <v>86</v>
      </c>
      <c r="Z3182">
        <v>65</v>
      </c>
      <c r="AA3182">
        <v>78</v>
      </c>
      <c r="AB3182">
        <v>65</v>
      </c>
      <c r="AC3182">
        <v>100</v>
      </c>
      <c r="AD3182">
        <v>76</v>
      </c>
      <c r="AE3182">
        <v>78</v>
      </c>
      <c r="AF3182">
        <v>80</v>
      </c>
      <c r="AG3182">
        <v>72</v>
      </c>
      <c r="AH3182">
        <v>78</v>
      </c>
      <c r="AI3182">
        <v>67</v>
      </c>
      <c r="AJ3182">
        <v>54</v>
      </c>
      <c r="AK3182">
        <v>95</v>
      </c>
      <c r="AL3182">
        <v>83</v>
      </c>
      <c r="AM3182">
        <v>95</v>
      </c>
      <c r="AN3182">
        <v>65</v>
      </c>
      <c r="AO3182">
        <v>97</v>
      </c>
      <c r="AP3182">
        <v>90</v>
      </c>
      <c r="AQ3182">
        <v>93</v>
      </c>
      <c r="AR3182">
        <v>88</v>
      </c>
      <c r="AS3182">
        <v>55</v>
      </c>
      <c r="AT3182">
        <v>94</v>
      </c>
      <c r="AU3182">
        <v>95</v>
      </c>
      <c r="AV3182">
        <v>56</v>
      </c>
      <c r="AW3182">
        <v>100</v>
      </c>
      <c r="AX3182">
        <v>96</v>
      </c>
      <c r="AY3182">
        <v>82</v>
      </c>
      <c r="AZ3182">
        <v>86</v>
      </c>
      <c r="BA3182">
        <v>50</v>
      </c>
      <c r="BB3182">
        <v>67</v>
      </c>
      <c r="BC3182">
        <v>77</v>
      </c>
      <c r="BD3182">
        <v>52</v>
      </c>
      <c r="BE3182">
        <v>84</v>
      </c>
      <c r="BF3182">
        <v>41</v>
      </c>
      <c r="BG3182">
        <v>50</v>
      </c>
      <c r="BH3182">
        <v>86</v>
      </c>
      <c r="BI3182">
        <v>56</v>
      </c>
    </row>
    <row r="3183" spans="1:61" x14ac:dyDescent="0.2">
      <c r="A3183" s="1">
        <v>44985</v>
      </c>
      <c r="B3183">
        <v>96</v>
      </c>
      <c r="C3183">
        <v>91</v>
      </c>
      <c r="D3183">
        <v>55</v>
      </c>
      <c r="E3183">
        <v>83</v>
      </c>
      <c r="F3183">
        <v>67</v>
      </c>
      <c r="G3183">
        <v>58</v>
      </c>
      <c r="H3183">
        <v>85</v>
      </c>
      <c r="I3183">
        <v>87</v>
      </c>
      <c r="J3183">
        <v>68</v>
      </c>
      <c r="K3183">
        <v>89</v>
      </c>
      <c r="L3183">
        <v>86</v>
      </c>
      <c r="M3183">
        <v>76</v>
      </c>
      <c r="N3183">
        <v>64</v>
      </c>
      <c r="O3183">
        <v>72</v>
      </c>
      <c r="P3183">
        <v>56</v>
      </c>
      <c r="Q3183">
        <v>93</v>
      </c>
      <c r="R3183">
        <v>56</v>
      </c>
      <c r="S3183">
        <v>64</v>
      </c>
      <c r="T3183">
        <v>88</v>
      </c>
      <c r="U3183">
        <v>80</v>
      </c>
      <c r="V3183">
        <v>44</v>
      </c>
      <c r="W3183">
        <v>23</v>
      </c>
      <c r="X3183">
        <v>69</v>
      </c>
      <c r="Y3183">
        <v>86</v>
      </c>
      <c r="Z3183">
        <v>65</v>
      </c>
      <c r="AA3183">
        <v>78</v>
      </c>
      <c r="AB3183">
        <v>65</v>
      </c>
      <c r="AC3183">
        <v>100</v>
      </c>
      <c r="AD3183">
        <v>76</v>
      </c>
      <c r="AE3183">
        <v>78</v>
      </c>
      <c r="AF3183">
        <v>80</v>
      </c>
      <c r="AG3183">
        <v>72</v>
      </c>
      <c r="AH3183">
        <v>78</v>
      </c>
      <c r="AI3183">
        <v>67</v>
      </c>
      <c r="AJ3183">
        <v>54</v>
      </c>
      <c r="AK3183">
        <v>95</v>
      </c>
      <c r="AL3183">
        <v>83</v>
      </c>
      <c r="AM3183">
        <v>95</v>
      </c>
      <c r="AN3183">
        <v>65</v>
      </c>
      <c r="AO3183">
        <v>97</v>
      </c>
      <c r="AP3183">
        <v>90</v>
      </c>
      <c r="AQ3183">
        <v>93</v>
      </c>
      <c r="AR3183">
        <v>88</v>
      </c>
      <c r="AS3183">
        <v>55</v>
      </c>
      <c r="AT3183">
        <v>94</v>
      </c>
      <c r="AU3183">
        <v>95</v>
      </c>
      <c r="AV3183">
        <v>56</v>
      </c>
      <c r="AW3183">
        <v>100</v>
      </c>
      <c r="AX3183">
        <v>96</v>
      </c>
      <c r="AY3183">
        <v>82</v>
      </c>
      <c r="AZ3183">
        <v>86</v>
      </c>
      <c r="BA3183">
        <v>50</v>
      </c>
      <c r="BB3183">
        <v>67</v>
      </c>
      <c r="BC3183">
        <v>77</v>
      </c>
      <c r="BD3183">
        <v>52</v>
      </c>
      <c r="BE3183">
        <v>84</v>
      </c>
      <c r="BF3183">
        <v>41</v>
      </c>
      <c r="BG3183">
        <v>50</v>
      </c>
      <c r="BH3183">
        <v>86</v>
      </c>
      <c r="BI3183">
        <v>56</v>
      </c>
    </row>
    <row r="3184" spans="1:61" x14ac:dyDescent="0.2">
      <c r="A3184" s="1">
        <v>44986</v>
      </c>
      <c r="B3184">
        <v>96</v>
      </c>
      <c r="C3184">
        <v>91</v>
      </c>
      <c r="D3184">
        <v>55</v>
      </c>
      <c r="E3184">
        <v>83</v>
      </c>
      <c r="F3184">
        <v>67</v>
      </c>
      <c r="G3184">
        <v>58</v>
      </c>
      <c r="H3184">
        <v>85</v>
      </c>
      <c r="I3184">
        <v>87</v>
      </c>
      <c r="J3184">
        <v>68</v>
      </c>
      <c r="K3184">
        <v>89</v>
      </c>
      <c r="L3184">
        <v>86</v>
      </c>
      <c r="M3184">
        <v>76</v>
      </c>
      <c r="N3184">
        <v>64</v>
      </c>
      <c r="O3184">
        <v>72</v>
      </c>
      <c r="P3184">
        <v>56</v>
      </c>
      <c r="Q3184">
        <v>93</v>
      </c>
      <c r="R3184">
        <v>56</v>
      </c>
      <c r="S3184">
        <v>64</v>
      </c>
      <c r="T3184">
        <v>88</v>
      </c>
      <c r="U3184">
        <v>80</v>
      </c>
      <c r="V3184">
        <v>44</v>
      </c>
      <c r="W3184">
        <v>23</v>
      </c>
      <c r="X3184">
        <v>69</v>
      </c>
      <c r="Y3184">
        <v>86</v>
      </c>
      <c r="Z3184">
        <v>65</v>
      </c>
      <c r="AA3184">
        <v>78</v>
      </c>
      <c r="AB3184">
        <v>65</v>
      </c>
      <c r="AC3184">
        <v>100</v>
      </c>
      <c r="AD3184">
        <v>76</v>
      </c>
      <c r="AE3184">
        <v>78</v>
      </c>
      <c r="AF3184">
        <v>80</v>
      </c>
      <c r="AG3184">
        <v>72</v>
      </c>
      <c r="AH3184">
        <v>78</v>
      </c>
      <c r="AI3184">
        <v>67</v>
      </c>
      <c r="AJ3184">
        <v>54</v>
      </c>
      <c r="AK3184">
        <v>95</v>
      </c>
      <c r="AL3184">
        <v>83</v>
      </c>
      <c r="AM3184">
        <v>95</v>
      </c>
      <c r="AN3184">
        <v>65</v>
      </c>
      <c r="AO3184">
        <v>97</v>
      </c>
      <c r="AP3184">
        <v>90</v>
      </c>
      <c r="AQ3184">
        <v>93</v>
      </c>
      <c r="AR3184">
        <v>88</v>
      </c>
      <c r="AS3184">
        <v>55</v>
      </c>
      <c r="AT3184">
        <v>94</v>
      </c>
      <c r="AU3184">
        <v>95</v>
      </c>
      <c r="AV3184">
        <v>56</v>
      </c>
      <c r="AW3184">
        <v>100</v>
      </c>
      <c r="AX3184">
        <v>96</v>
      </c>
      <c r="AY3184">
        <v>82</v>
      </c>
      <c r="AZ3184">
        <v>86</v>
      </c>
      <c r="BA3184">
        <v>50</v>
      </c>
      <c r="BB3184">
        <v>67</v>
      </c>
      <c r="BC3184">
        <v>77</v>
      </c>
      <c r="BD3184">
        <v>52</v>
      </c>
      <c r="BE3184">
        <v>84</v>
      </c>
      <c r="BF3184">
        <v>41</v>
      </c>
      <c r="BG3184">
        <v>50</v>
      </c>
      <c r="BH3184">
        <v>86</v>
      </c>
      <c r="BI3184">
        <v>56</v>
      </c>
    </row>
    <row r="3185" spans="1:61" x14ac:dyDescent="0.2">
      <c r="A3185" s="1">
        <v>44987</v>
      </c>
      <c r="B3185">
        <v>96</v>
      </c>
      <c r="C3185">
        <v>91</v>
      </c>
      <c r="D3185">
        <v>55</v>
      </c>
      <c r="E3185">
        <v>83</v>
      </c>
      <c r="F3185">
        <v>67</v>
      </c>
      <c r="G3185">
        <v>58</v>
      </c>
      <c r="H3185">
        <v>85</v>
      </c>
      <c r="I3185">
        <v>87</v>
      </c>
      <c r="J3185">
        <v>68</v>
      </c>
      <c r="K3185">
        <v>89</v>
      </c>
      <c r="L3185">
        <v>86</v>
      </c>
      <c r="M3185">
        <v>76</v>
      </c>
      <c r="N3185">
        <v>64</v>
      </c>
      <c r="O3185">
        <v>72</v>
      </c>
      <c r="P3185">
        <v>56</v>
      </c>
      <c r="Q3185">
        <v>93</v>
      </c>
      <c r="R3185">
        <v>56</v>
      </c>
      <c r="S3185">
        <v>64</v>
      </c>
      <c r="T3185">
        <v>88</v>
      </c>
      <c r="U3185">
        <v>80</v>
      </c>
      <c r="V3185">
        <v>44</v>
      </c>
      <c r="W3185">
        <v>23</v>
      </c>
      <c r="X3185">
        <v>69</v>
      </c>
      <c r="Y3185">
        <v>86</v>
      </c>
      <c r="Z3185">
        <v>65</v>
      </c>
      <c r="AA3185">
        <v>78</v>
      </c>
      <c r="AB3185">
        <v>65</v>
      </c>
      <c r="AC3185">
        <v>100</v>
      </c>
      <c r="AD3185">
        <v>76</v>
      </c>
      <c r="AE3185">
        <v>78</v>
      </c>
      <c r="AF3185">
        <v>80</v>
      </c>
      <c r="AG3185">
        <v>72</v>
      </c>
      <c r="AH3185">
        <v>78</v>
      </c>
      <c r="AI3185">
        <v>67</v>
      </c>
      <c r="AJ3185">
        <v>54</v>
      </c>
      <c r="AK3185">
        <v>95</v>
      </c>
      <c r="AL3185">
        <v>83</v>
      </c>
      <c r="AM3185">
        <v>95</v>
      </c>
      <c r="AN3185">
        <v>65</v>
      </c>
      <c r="AO3185">
        <v>97</v>
      </c>
      <c r="AP3185">
        <v>90</v>
      </c>
      <c r="AQ3185">
        <v>93</v>
      </c>
      <c r="AR3185">
        <v>88</v>
      </c>
      <c r="AS3185">
        <v>55</v>
      </c>
      <c r="AT3185">
        <v>94</v>
      </c>
      <c r="AU3185">
        <v>95</v>
      </c>
      <c r="AV3185">
        <v>56</v>
      </c>
      <c r="AW3185">
        <v>100</v>
      </c>
      <c r="AX3185">
        <v>96</v>
      </c>
      <c r="AY3185">
        <v>82</v>
      </c>
      <c r="AZ3185">
        <v>86</v>
      </c>
      <c r="BA3185">
        <v>50</v>
      </c>
      <c r="BB3185">
        <v>67</v>
      </c>
      <c r="BC3185">
        <v>77</v>
      </c>
      <c r="BD3185">
        <v>52</v>
      </c>
      <c r="BE3185">
        <v>84</v>
      </c>
      <c r="BF3185">
        <v>41</v>
      </c>
      <c r="BG3185">
        <v>50</v>
      </c>
      <c r="BH3185">
        <v>86</v>
      </c>
      <c r="BI3185">
        <v>56</v>
      </c>
    </row>
    <row r="3186" spans="1:61" x14ac:dyDescent="0.2">
      <c r="A3186" s="1">
        <v>44988</v>
      </c>
      <c r="B3186">
        <v>96</v>
      </c>
      <c r="C3186">
        <v>91</v>
      </c>
      <c r="D3186">
        <v>55</v>
      </c>
      <c r="E3186">
        <v>83</v>
      </c>
      <c r="F3186">
        <v>67</v>
      </c>
      <c r="G3186">
        <v>58</v>
      </c>
      <c r="H3186">
        <v>85</v>
      </c>
      <c r="I3186">
        <v>87</v>
      </c>
      <c r="J3186">
        <v>68</v>
      </c>
      <c r="K3186">
        <v>89</v>
      </c>
      <c r="L3186">
        <v>86</v>
      </c>
      <c r="M3186">
        <v>76</v>
      </c>
      <c r="N3186">
        <v>64</v>
      </c>
      <c r="O3186">
        <v>72</v>
      </c>
      <c r="P3186">
        <v>56</v>
      </c>
      <c r="Q3186">
        <v>93</v>
      </c>
      <c r="R3186">
        <v>56</v>
      </c>
      <c r="S3186">
        <v>64</v>
      </c>
      <c r="T3186">
        <v>88</v>
      </c>
      <c r="U3186">
        <v>80</v>
      </c>
      <c r="V3186">
        <v>44</v>
      </c>
      <c r="W3186">
        <v>23</v>
      </c>
      <c r="X3186">
        <v>69</v>
      </c>
      <c r="Y3186">
        <v>86</v>
      </c>
      <c r="Z3186">
        <v>65</v>
      </c>
      <c r="AA3186">
        <v>78</v>
      </c>
      <c r="AB3186">
        <v>65</v>
      </c>
      <c r="AC3186">
        <v>100</v>
      </c>
      <c r="AD3186">
        <v>76</v>
      </c>
      <c r="AE3186">
        <v>78</v>
      </c>
      <c r="AF3186">
        <v>80</v>
      </c>
      <c r="AG3186">
        <v>72</v>
      </c>
      <c r="AH3186">
        <v>78</v>
      </c>
      <c r="AI3186">
        <v>67</v>
      </c>
      <c r="AJ3186">
        <v>54</v>
      </c>
      <c r="AK3186">
        <v>95</v>
      </c>
      <c r="AL3186">
        <v>83</v>
      </c>
      <c r="AM3186">
        <v>95</v>
      </c>
      <c r="AN3186">
        <v>65</v>
      </c>
      <c r="AO3186">
        <v>97</v>
      </c>
      <c r="AP3186">
        <v>90</v>
      </c>
      <c r="AQ3186">
        <v>93</v>
      </c>
      <c r="AR3186">
        <v>88</v>
      </c>
      <c r="AS3186">
        <v>55</v>
      </c>
      <c r="AT3186">
        <v>94</v>
      </c>
      <c r="AU3186">
        <v>95</v>
      </c>
      <c r="AV3186">
        <v>56</v>
      </c>
      <c r="AW3186">
        <v>100</v>
      </c>
      <c r="AX3186">
        <v>96</v>
      </c>
      <c r="AY3186">
        <v>82</v>
      </c>
      <c r="AZ3186">
        <v>86</v>
      </c>
      <c r="BA3186">
        <v>50</v>
      </c>
      <c r="BB3186">
        <v>67</v>
      </c>
      <c r="BC3186">
        <v>77</v>
      </c>
      <c r="BD3186">
        <v>52</v>
      </c>
      <c r="BE3186">
        <v>84</v>
      </c>
      <c r="BF3186">
        <v>41</v>
      </c>
      <c r="BG3186">
        <v>50</v>
      </c>
      <c r="BH3186">
        <v>86</v>
      </c>
      <c r="BI3186">
        <v>56</v>
      </c>
    </row>
    <row r="3187" spans="1:61" x14ac:dyDescent="0.2">
      <c r="A3187" s="1">
        <v>44991</v>
      </c>
      <c r="B3187">
        <v>96</v>
      </c>
      <c r="C3187">
        <v>91</v>
      </c>
      <c r="D3187">
        <v>55</v>
      </c>
      <c r="E3187">
        <v>83</v>
      </c>
      <c r="F3187">
        <v>67</v>
      </c>
      <c r="G3187">
        <v>58</v>
      </c>
      <c r="H3187">
        <v>85</v>
      </c>
      <c r="I3187">
        <v>87</v>
      </c>
      <c r="J3187">
        <v>68</v>
      </c>
      <c r="K3187">
        <v>89</v>
      </c>
      <c r="L3187">
        <v>86</v>
      </c>
      <c r="M3187">
        <v>76</v>
      </c>
      <c r="N3187">
        <v>64</v>
      </c>
      <c r="O3187">
        <v>72</v>
      </c>
      <c r="P3187">
        <v>56</v>
      </c>
      <c r="Q3187">
        <v>93</v>
      </c>
      <c r="R3187">
        <v>56</v>
      </c>
      <c r="S3187">
        <v>64</v>
      </c>
      <c r="T3187">
        <v>88</v>
      </c>
      <c r="U3187">
        <v>80</v>
      </c>
      <c r="V3187">
        <v>44</v>
      </c>
      <c r="W3187">
        <v>23</v>
      </c>
      <c r="X3187">
        <v>69</v>
      </c>
      <c r="Y3187">
        <v>86</v>
      </c>
      <c r="Z3187">
        <v>65</v>
      </c>
      <c r="AA3187">
        <v>78</v>
      </c>
      <c r="AB3187">
        <v>65</v>
      </c>
      <c r="AC3187">
        <v>100</v>
      </c>
      <c r="AD3187">
        <v>76</v>
      </c>
      <c r="AE3187">
        <v>78</v>
      </c>
      <c r="AF3187">
        <v>80</v>
      </c>
      <c r="AG3187">
        <v>72</v>
      </c>
      <c r="AH3187">
        <v>78</v>
      </c>
      <c r="AI3187">
        <v>67</v>
      </c>
      <c r="AJ3187">
        <v>54</v>
      </c>
      <c r="AK3187">
        <v>95</v>
      </c>
      <c r="AL3187">
        <v>83</v>
      </c>
      <c r="AM3187">
        <v>95</v>
      </c>
      <c r="AN3187">
        <v>65</v>
      </c>
      <c r="AO3187">
        <v>97</v>
      </c>
      <c r="AP3187">
        <v>90</v>
      </c>
      <c r="AQ3187">
        <v>93</v>
      </c>
      <c r="AR3187">
        <v>88</v>
      </c>
      <c r="AS3187">
        <v>55</v>
      </c>
      <c r="AT3187">
        <v>94</v>
      </c>
      <c r="AU3187">
        <v>95</v>
      </c>
      <c r="AV3187">
        <v>56</v>
      </c>
      <c r="AW3187">
        <v>100</v>
      </c>
      <c r="AX3187">
        <v>96</v>
      </c>
      <c r="AY3187">
        <v>82</v>
      </c>
      <c r="AZ3187">
        <v>86</v>
      </c>
      <c r="BA3187">
        <v>50</v>
      </c>
      <c r="BB3187">
        <v>67</v>
      </c>
      <c r="BC3187">
        <v>77</v>
      </c>
      <c r="BD3187">
        <v>52</v>
      </c>
      <c r="BE3187">
        <v>84</v>
      </c>
      <c r="BF3187">
        <v>41</v>
      </c>
      <c r="BG3187">
        <v>50</v>
      </c>
      <c r="BH3187">
        <v>86</v>
      </c>
      <c r="BI3187">
        <v>56</v>
      </c>
    </row>
    <row r="3188" spans="1:61" x14ac:dyDescent="0.2">
      <c r="A3188" s="1">
        <v>44992</v>
      </c>
      <c r="B3188">
        <v>96</v>
      </c>
      <c r="C3188">
        <v>91</v>
      </c>
      <c r="D3188">
        <v>55</v>
      </c>
      <c r="E3188">
        <v>83</v>
      </c>
      <c r="F3188">
        <v>67</v>
      </c>
      <c r="G3188">
        <v>58</v>
      </c>
      <c r="H3188">
        <v>85</v>
      </c>
      <c r="I3188">
        <v>87</v>
      </c>
      <c r="J3188">
        <v>68</v>
      </c>
      <c r="K3188">
        <v>89</v>
      </c>
      <c r="L3188">
        <v>86</v>
      </c>
      <c r="M3188">
        <v>76</v>
      </c>
      <c r="N3188">
        <v>64</v>
      </c>
      <c r="O3188">
        <v>72</v>
      </c>
      <c r="P3188">
        <v>56</v>
      </c>
      <c r="Q3188">
        <v>93</v>
      </c>
      <c r="R3188">
        <v>56</v>
      </c>
      <c r="S3188">
        <v>64</v>
      </c>
      <c r="T3188">
        <v>88</v>
      </c>
      <c r="U3188">
        <v>80</v>
      </c>
      <c r="V3188">
        <v>44</v>
      </c>
      <c r="W3188">
        <v>23</v>
      </c>
      <c r="X3188">
        <v>69</v>
      </c>
      <c r="Y3188">
        <v>86</v>
      </c>
      <c r="Z3188">
        <v>65</v>
      </c>
      <c r="AA3188">
        <v>78</v>
      </c>
      <c r="AB3188">
        <v>65</v>
      </c>
      <c r="AC3188">
        <v>100</v>
      </c>
      <c r="AD3188">
        <v>76</v>
      </c>
      <c r="AE3188">
        <v>78</v>
      </c>
      <c r="AF3188">
        <v>80</v>
      </c>
      <c r="AG3188">
        <v>72</v>
      </c>
      <c r="AH3188">
        <v>78</v>
      </c>
      <c r="AI3188">
        <v>67</v>
      </c>
      <c r="AJ3188">
        <v>54</v>
      </c>
      <c r="AK3188">
        <v>95</v>
      </c>
      <c r="AL3188">
        <v>83</v>
      </c>
      <c r="AM3188">
        <v>95</v>
      </c>
      <c r="AN3188">
        <v>65</v>
      </c>
      <c r="AO3188">
        <v>97</v>
      </c>
      <c r="AP3188">
        <v>90</v>
      </c>
      <c r="AQ3188">
        <v>93</v>
      </c>
      <c r="AR3188">
        <v>88</v>
      </c>
      <c r="AS3188">
        <v>55</v>
      </c>
      <c r="AT3188">
        <v>94</v>
      </c>
      <c r="AU3188">
        <v>95</v>
      </c>
      <c r="AV3188">
        <v>56</v>
      </c>
      <c r="AW3188">
        <v>100</v>
      </c>
      <c r="AX3188">
        <v>96</v>
      </c>
      <c r="AY3188">
        <v>82</v>
      </c>
      <c r="AZ3188">
        <v>86</v>
      </c>
      <c r="BA3188">
        <v>50</v>
      </c>
      <c r="BB3188">
        <v>67</v>
      </c>
      <c r="BC3188">
        <v>77</v>
      </c>
      <c r="BD3188">
        <v>52</v>
      </c>
      <c r="BE3188">
        <v>84</v>
      </c>
      <c r="BF3188">
        <v>41</v>
      </c>
      <c r="BG3188">
        <v>50</v>
      </c>
      <c r="BH3188">
        <v>86</v>
      </c>
      <c r="BI3188">
        <v>56</v>
      </c>
    </row>
    <row r="3189" spans="1:61" x14ac:dyDescent="0.2">
      <c r="A3189" s="1">
        <v>44993</v>
      </c>
      <c r="B3189">
        <v>96</v>
      </c>
      <c r="C3189">
        <v>91</v>
      </c>
      <c r="D3189">
        <v>55</v>
      </c>
      <c r="E3189">
        <v>83</v>
      </c>
      <c r="F3189">
        <v>67</v>
      </c>
      <c r="G3189">
        <v>58</v>
      </c>
      <c r="H3189">
        <v>85</v>
      </c>
      <c r="I3189">
        <v>87</v>
      </c>
      <c r="J3189">
        <v>68</v>
      </c>
      <c r="K3189">
        <v>89</v>
      </c>
      <c r="L3189">
        <v>86</v>
      </c>
      <c r="M3189">
        <v>76</v>
      </c>
      <c r="N3189">
        <v>64</v>
      </c>
      <c r="O3189">
        <v>72</v>
      </c>
      <c r="P3189">
        <v>56</v>
      </c>
      <c r="Q3189">
        <v>93</v>
      </c>
      <c r="R3189">
        <v>56</v>
      </c>
      <c r="S3189">
        <v>64</v>
      </c>
      <c r="T3189">
        <v>88</v>
      </c>
      <c r="U3189">
        <v>80</v>
      </c>
      <c r="V3189">
        <v>44</v>
      </c>
      <c r="W3189">
        <v>23</v>
      </c>
      <c r="X3189">
        <v>69</v>
      </c>
      <c r="Y3189">
        <v>86</v>
      </c>
      <c r="Z3189">
        <v>65</v>
      </c>
      <c r="AA3189">
        <v>78</v>
      </c>
      <c r="AB3189">
        <v>65</v>
      </c>
      <c r="AC3189">
        <v>100</v>
      </c>
      <c r="AD3189">
        <v>76</v>
      </c>
      <c r="AE3189">
        <v>78</v>
      </c>
      <c r="AF3189">
        <v>80</v>
      </c>
      <c r="AG3189">
        <v>72</v>
      </c>
      <c r="AH3189">
        <v>78</v>
      </c>
      <c r="AI3189">
        <v>67</v>
      </c>
      <c r="AJ3189">
        <v>54</v>
      </c>
      <c r="AK3189">
        <v>95</v>
      </c>
      <c r="AL3189">
        <v>83</v>
      </c>
      <c r="AM3189">
        <v>95</v>
      </c>
      <c r="AN3189">
        <v>65</v>
      </c>
      <c r="AO3189">
        <v>97</v>
      </c>
      <c r="AP3189">
        <v>90</v>
      </c>
      <c r="AQ3189">
        <v>93</v>
      </c>
      <c r="AR3189">
        <v>88</v>
      </c>
      <c r="AS3189">
        <v>55</v>
      </c>
      <c r="AT3189">
        <v>94</v>
      </c>
      <c r="AU3189">
        <v>95</v>
      </c>
      <c r="AV3189">
        <v>56</v>
      </c>
      <c r="AW3189">
        <v>100</v>
      </c>
      <c r="AX3189">
        <v>96</v>
      </c>
      <c r="AY3189">
        <v>82</v>
      </c>
      <c r="AZ3189">
        <v>86</v>
      </c>
      <c r="BA3189">
        <v>50</v>
      </c>
      <c r="BB3189">
        <v>67</v>
      </c>
      <c r="BC3189">
        <v>77</v>
      </c>
      <c r="BD3189">
        <v>52</v>
      </c>
      <c r="BE3189">
        <v>84</v>
      </c>
      <c r="BF3189">
        <v>41</v>
      </c>
      <c r="BG3189">
        <v>50</v>
      </c>
      <c r="BH3189">
        <v>86</v>
      </c>
      <c r="BI3189">
        <v>56</v>
      </c>
    </row>
    <row r="3190" spans="1:61" x14ac:dyDescent="0.2">
      <c r="A3190" s="1">
        <v>44994</v>
      </c>
      <c r="B3190">
        <v>96</v>
      </c>
      <c r="C3190">
        <v>91</v>
      </c>
      <c r="D3190">
        <v>55</v>
      </c>
      <c r="E3190">
        <v>83</v>
      </c>
      <c r="F3190">
        <v>67</v>
      </c>
      <c r="G3190">
        <v>58</v>
      </c>
      <c r="H3190">
        <v>85</v>
      </c>
      <c r="I3190">
        <v>87</v>
      </c>
      <c r="J3190">
        <v>68</v>
      </c>
      <c r="K3190">
        <v>89</v>
      </c>
      <c r="L3190">
        <v>86</v>
      </c>
      <c r="M3190">
        <v>76</v>
      </c>
      <c r="N3190">
        <v>64</v>
      </c>
      <c r="O3190">
        <v>72</v>
      </c>
      <c r="P3190">
        <v>56</v>
      </c>
      <c r="Q3190">
        <v>93</v>
      </c>
      <c r="R3190">
        <v>56</v>
      </c>
      <c r="S3190">
        <v>64</v>
      </c>
      <c r="T3190">
        <v>88</v>
      </c>
      <c r="U3190">
        <v>80</v>
      </c>
      <c r="V3190">
        <v>44</v>
      </c>
      <c r="W3190">
        <v>23</v>
      </c>
      <c r="X3190">
        <v>69</v>
      </c>
      <c r="Y3190">
        <v>86</v>
      </c>
      <c r="Z3190">
        <v>65</v>
      </c>
      <c r="AA3190">
        <v>78</v>
      </c>
      <c r="AB3190">
        <v>65</v>
      </c>
      <c r="AC3190">
        <v>100</v>
      </c>
      <c r="AD3190">
        <v>76</v>
      </c>
      <c r="AE3190">
        <v>78</v>
      </c>
      <c r="AF3190">
        <v>80</v>
      </c>
      <c r="AG3190">
        <v>72</v>
      </c>
      <c r="AH3190">
        <v>78</v>
      </c>
      <c r="AI3190">
        <v>67</v>
      </c>
      <c r="AJ3190">
        <v>54</v>
      </c>
      <c r="AK3190">
        <v>95</v>
      </c>
      <c r="AL3190">
        <v>83</v>
      </c>
      <c r="AM3190">
        <v>95</v>
      </c>
      <c r="AN3190">
        <v>65</v>
      </c>
      <c r="AO3190">
        <v>97</v>
      </c>
      <c r="AP3190">
        <v>90</v>
      </c>
      <c r="AQ3190">
        <v>93</v>
      </c>
      <c r="AR3190">
        <v>88</v>
      </c>
      <c r="AS3190">
        <v>55</v>
      </c>
      <c r="AT3190">
        <v>94</v>
      </c>
      <c r="AU3190">
        <v>95</v>
      </c>
      <c r="AV3190">
        <v>56</v>
      </c>
      <c r="AW3190">
        <v>100</v>
      </c>
      <c r="AX3190">
        <v>96</v>
      </c>
      <c r="AY3190">
        <v>82</v>
      </c>
      <c r="AZ3190">
        <v>86</v>
      </c>
      <c r="BA3190">
        <v>50</v>
      </c>
      <c r="BB3190">
        <v>67</v>
      </c>
      <c r="BC3190">
        <v>77</v>
      </c>
      <c r="BD3190">
        <v>52</v>
      </c>
      <c r="BE3190">
        <v>84</v>
      </c>
      <c r="BF3190">
        <v>41</v>
      </c>
      <c r="BG3190">
        <v>50</v>
      </c>
      <c r="BH3190">
        <v>86</v>
      </c>
      <c r="BI3190">
        <v>56</v>
      </c>
    </row>
    <row r="3191" spans="1:61" x14ac:dyDescent="0.2">
      <c r="A3191" s="1">
        <v>44995</v>
      </c>
      <c r="B3191">
        <v>96</v>
      </c>
      <c r="C3191">
        <v>91</v>
      </c>
      <c r="D3191">
        <v>55</v>
      </c>
      <c r="E3191">
        <v>83</v>
      </c>
      <c r="F3191">
        <v>67</v>
      </c>
      <c r="G3191">
        <v>58</v>
      </c>
      <c r="H3191">
        <v>85</v>
      </c>
      <c r="I3191">
        <v>87</v>
      </c>
      <c r="J3191">
        <v>68</v>
      </c>
      <c r="K3191">
        <v>89</v>
      </c>
      <c r="L3191">
        <v>86</v>
      </c>
      <c r="M3191">
        <v>76</v>
      </c>
      <c r="N3191">
        <v>64</v>
      </c>
      <c r="O3191">
        <v>72</v>
      </c>
      <c r="P3191">
        <v>56</v>
      </c>
      <c r="Q3191">
        <v>93</v>
      </c>
      <c r="R3191">
        <v>56</v>
      </c>
      <c r="S3191">
        <v>64</v>
      </c>
      <c r="T3191">
        <v>88</v>
      </c>
      <c r="U3191">
        <v>80</v>
      </c>
      <c r="V3191">
        <v>44</v>
      </c>
      <c r="W3191">
        <v>23</v>
      </c>
      <c r="X3191">
        <v>69</v>
      </c>
      <c r="Y3191">
        <v>86</v>
      </c>
      <c r="Z3191">
        <v>65</v>
      </c>
      <c r="AA3191">
        <v>78</v>
      </c>
      <c r="AB3191">
        <v>65</v>
      </c>
      <c r="AC3191">
        <v>100</v>
      </c>
      <c r="AD3191">
        <v>76</v>
      </c>
      <c r="AE3191">
        <v>78</v>
      </c>
      <c r="AF3191">
        <v>80</v>
      </c>
      <c r="AG3191">
        <v>72</v>
      </c>
      <c r="AH3191">
        <v>78</v>
      </c>
      <c r="AI3191">
        <v>67</v>
      </c>
      <c r="AJ3191">
        <v>54</v>
      </c>
      <c r="AK3191">
        <v>95</v>
      </c>
      <c r="AL3191">
        <v>83</v>
      </c>
      <c r="AM3191">
        <v>95</v>
      </c>
      <c r="AN3191">
        <v>65</v>
      </c>
      <c r="AO3191">
        <v>97</v>
      </c>
      <c r="AP3191">
        <v>90</v>
      </c>
      <c r="AQ3191">
        <v>93</v>
      </c>
      <c r="AR3191">
        <v>88</v>
      </c>
      <c r="AS3191">
        <v>55</v>
      </c>
      <c r="AT3191">
        <v>94</v>
      </c>
      <c r="AU3191">
        <v>95</v>
      </c>
      <c r="AV3191">
        <v>56</v>
      </c>
      <c r="AW3191">
        <v>100</v>
      </c>
      <c r="AX3191">
        <v>96</v>
      </c>
      <c r="AY3191">
        <v>82</v>
      </c>
      <c r="AZ3191">
        <v>86</v>
      </c>
      <c r="BA3191">
        <v>50</v>
      </c>
      <c r="BB3191">
        <v>67</v>
      </c>
      <c r="BC3191">
        <v>77</v>
      </c>
      <c r="BD3191">
        <v>52</v>
      </c>
      <c r="BE3191">
        <v>84</v>
      </c>
      <c r="BF3191">
        <v>41</v>
      </c>
      <c r="BG3191">
        <v>50</v>
      </c>
      <c r="BH3191">
        <v>86</v>
      </c>
      <c r="BI3191">
        <v>56</v>
      </c>
    </row>
    <row r="3192" spans="1:61" x14ac:dyDescent="0.2">
      <c r="A3192" s="1">
        <v>44998</v>
      </c>
      <c r="B3192">
        <v>96</v>
      </c>
      <c r="C3192">
        <v>91</v>
      </c>
      <c r="D3192">
        <v>55</v>
      </c>
      <c r="E3192">
        <v>83</v>
      </c>
      <c r="F3192">
        <v>67</v>
      </c>
      <c r="G3192">
        <v>58</v>
      </c>
      <c r="H3192">
        <v>85</v>
      </c>
      <c r="I3192">
        <v>87</v>
      </c>
      <c r="J3192">
        <v>68</v>
      </c>
      <c r="K3192">
        <v>89</v>
      </c>
      <c r="L3192">
        <v>86</v>
      </c>
      <c r="M3192">
        <v>76</v>
      </c>
      <c r="N3192">
        <v>64</v>
      </c>
      <c r="O3192">
        <v>72</v>
      </c>
      <c r="P3192">
        <v>56</v>
      </c>
      <c r="Q3192">
        <v>93</v>
      </c>
      <c r="R3192">
        <v>56</v>
      </c>
      <c r="S3192">
        <v>64</v>
      </c>
      <c r="T3192">
        <v>88</v>
      </c>
      <c r="U3192">
        <v>80</v>
      </c>
      <c r="V3192">
        <v>44</v>
      </c>
      <c r="W3192">
        <v>23</v>
      </c>
      <c r="X3192">
        <v>69</v>
      </c>
      <c r="Y3192">
        <v>86</v>
      </c>
      <c r="Z3192">
        <v>65</v>
      </c>
      <c r="AA3192">
        <v>78</v>
      </c>
      <c r="AB3192">
        <v>65</v>
      </c>
      <c r="AC3192">
        <v>100</v>
      </c>
      <c r="AD3192">
        <v>76</v>
      </c>
      <c r="AE3192">
        <v>78</v>
      </c>
      <c r="AF3192">
        <v>80</v>
      </c>
      <c r="AG3192">
        <v>72</v>
      </c>
      <c r="AH3192">
        <v>78</v>
      </c>
      <c r="AI3192">
        <v>67</v>
      </c>
      <c r="AJ3192">
        <v>54</v>
      </c>
      <c r="AK3192">
        <v>95</v>
      </c>
      <c r="AL3192">
        <v>83</v>
      </c>
      <c r="AM3192">
        <v>95</v>
      </c>
      <c r="AN3192">
        <v>65</v>
      </c>
      <c r="AO3192">
        <v>97</v>
      </c>
      <c r="AP3192">
        <v>90</v>
      </c>
      <c r="AQ3192">
        <v>93</v>
      </c>
      <c r="AR3192">
        <v>88</v>
      </c>
      <c r="AS3192">
        <v>55</v>
      </c>
      <c r="AT3192">
        <v>94</v>
      </c>
      <c r="AU3192">
        <v>95</v>
      </c>
      <c r="AV3192">
        <v>56</v>
      </c>
      <c r="AW3192">
        <v>100</v>
      </c>
      <c r="AX3192">
        <v>96</v>
      </c>
      <c r="AY3192">
        <v>82</v>
      </c>
      <c r="AZ3192">
        <v>86</v>
      </c>
      <c r="BA3192">
        <v>50</v>
      </c>
      <c r="BB3192">
        <v>67</v>
      </c>
      <c r="BC3192">
        <v>77</v>
      </c>
      <c r="BD3192">
        <v>52</v>
      </c>
      <c r="BE3192">
        <v>84</v>
      </c>
      <c r="BF3192">
        <v>41</v>
      </c>
      <c r="BG3192">
        <v>50</v>
      </c>
      <c r="BH3192">
        <v>86</v>
      </c>
      <c r="BI3192">
        <v>56</v>
      </c>
    </row>
    <row r="3193" spans="1:61" x14ac:dyDescent="0.2">
      <c r="A3193" s="1">
        <v>44999</v>
      </c>
      <c r="B3193">
        <v>96</v>
      </c>
      <c r="C3193">
        <v>91</v>
      </c>
      <c r="D3193">
        <v>55</v>
      </c>
      <c r="E3193">
        <v>83</v>
      </c>
      <c r="F3193">
        <v>67</v>
      </c>
      <c r="G3193">
        <v>58</v>
      </c>
      <c r="H3193">
        <v>85</v>
      </c>
      <c r="I3193">
        <v>87</v>
      </c>
      <c r="J3193">
        <v>68</v>
      </c>
      <c r="K3193">
        <v>89</v>
      </c>
      <c r="L3193">
        <v>86</v>
      </c>
      <c r="M3193">
        <v>76</v>
      </c>
      <c r="N3193">
        <v>64</v>
      </c>
      <c r="O3193">
        <v>72</v>
      </c>
      <c r="P3193">
        <v>56</v>
      </c>
      <c r="Q3193">
        <v>93</v>
      </c>
      <c r="R3193">
        <v>56</v>
      </c>
      <c r="S3193">
        <v>64</v>
      </c>
      <c r="T3193">
        <v>88</v>
      </c>
      <c r="U3193">
        <v>80</v>
      </c>
      <c r="V3193">
        <v>44</v>
      </c>
      <c r="W3193">
        <v>23</v>
      </c>
      <c r="X3193">
        <v>69</v>
      </c>
      <c r="Y3193">
        <v>86</v>
      </c>
      <c r="Z3193">
        <v>65</v>
      </c>
      <c r="AA3193">
        <v>78</v>
      </c>
      <c r="AB3193">
        <v>65</v>
      </c>
      <c r="AC3193">
        <v>100</v>
      </c>
      <c r="AD3193">
        <v>76</v>
      </c>
      <c r="AE3193">
        <v>78</v>
      </c>
      <c r="AF3193">
        <v>80</v>
      </c>
      <c r="AG3193">
        <v>72</v>
      </c>
      <c r="AH3193">
        <v>78</v>
      </c>
      <c r="AI3193">
        <v>67</v>
      </c>
      <c r="AJ3193">
        <v>54</v>
      </c>
      <c r="AK3193">
        <v>95</v>
      </c>
      <c r="AL3193">
        <v>83</v>
      </c>
      <c r="AM3193">
        <v>95</v>
      </c>
      <c r="AN3193">
        <v>65</v>
      </c>
      <c r="AO3193">
        <v>97</v>
      </c>
      <c r="AP3193">
        <v>90</v>
      </c>
      <c r="AQ3193">
        <v>93</v>
      </c>
      <c r="AR3193">
        <v>88</v>
      </c>
      <c r="AS3193">
        <v>55</v>
      </c>
      <c r="AT3193">
        <v>94</v>
      </c>
      <c r="AU3193">
        <v>95</v>
      </c>
      <c r="AV3193">
        <v>56</v>
      </c>
      <c r="AW3193">
        <v>100</v>
      </c>
      <c r="AX3193">
        <v>96</v>
      </c>
      <c r="AY3193">
        <v>82</v>
      </c>
      <c r="AZ3193">
        <v>86</v>
      </c>
      <c r="BA3193">
        <v>50</v>
      </c>
      <c r="BB3193">
        <v>67</v>
      </c>
      <c r="BC3193">
        <v>77</v>
      </c>
      <c r="BD3193">
        <v>52</v>
      </c>
      <c r="BE3193">
        <v>84</v>
      </c>
      <c r="BF3193">
        <v>41</v>
      </c>
      <c r="BG3193">
        <v>50</v>
      </c>
      <c r="BH3193">
        <v>86</v>
      </c>
      <c r="BI3193">
        <v>56</v>
      </c>
    </row>
    <row r="3194" spans="1:61" x14ac:dyDescent="0.2">
      <c r="A3194" s="1">
        <v>45000</v>
      </c>
      <c r="B3194">
        <v>96</v>
      </c>
      <c r="C3194">
        <v>91</v>
      </c>
      <c r="D3194">
        <v>55</v>
      </c>
      <c r="E3194">
        <v>83</v>
      </c>
      <c r="F3194">
        <v>67</v>
      </c>
      <c r="G3194">
        <v>58</v>
      </c>
      <c r="H3194">
        <v>85</v>
      </c>
      <c r="I3194">
        <v>87</v>
      </c>
      <c r="J3194">
        <v>68</v>
      </c>
      <c r="K3194">
        <v>89</v>
      </c>
      <c r="L3194">
        <v>86</v>
      </c>
      <c r="M3194">
        <v>76</v>
      </c>
      <c r="N3194">
        <v>64</v>
      </c>
      <c r="O3194">
        <v>72</v>
      </c>
      <c r="P3194">
        <v>56</v>
      </c>
      <c r="Q3194">
        <v>93</v>
      </c>
      <c r="R3194">
        <v>56</v>
      </c>
      <c r="S3194">
        <v>64</v>
      </c>
      <c r="T3194">
        <v>88</v>
      </c>
      <c r="U3194">
        <v>80</v>
      </c>
      <c r="V3194">
        <v>44</v>
      </c>
      <c r="W3194">
        <v>23</v>
      </c>
      <c r="X3194">
        <v>69</v>
      </c>
      <c r="Y3194">
        <v>86</v>
      </c>
      <c r="Z3194">
        <v>65</v>
      </c>
      <c r="AA3194">
        <v>78</v>
      </c>
      <c r="AB3194">
        <v>65</v>
      </c>
      <c r="AC3194">
        <v>100</v>
      </c>
      <c r="AD3194">
        <v>76</v>
      </c>
      <c r="AE3194">
        <v>78</v>
      </c>
      <c r="AF3194">
        <v>80</v>
      </c>
      <c r="AG3194">
        <v>72</v>
      </c>
      <c r="AH3194">
        <v>78</v>
      </c>
      <c r="AI3194">
        <v>67</v>
      </c>
      <c r="AJ3194">
        <v>54</v>
      </c>
      <c r="AK3194">
        <v>95</v>
      </c>
      <c r="AL3194">
        <v>83</v>
      </c>
      <c r="AM3194">
        <v>95</v>
      </c>
      <c r="AN3194">
        <v>65</v>
      </c>
      <c r="AO3194">
        <v>97</v>
      </c>
      <c r="AP3194">
        <v>90</v>
      </c>
      <c r="AQ3194">
        <v>93</v>
      </c>
      <c r="AR3194">
        <v>88</v>
      </c>
      <c r="AS3194">
        <v>55</v>
      </c>
      <c r="AT3194">
        <v>94</v>
      </c>
      <c r="AU3194">
        <v>95</v>
      </c>
      <c r="AV3194">
        <v>56</v>
      </c>
      <c r="AW3194">
        <v>100</v>
      </c>
      <c r="AX3194">
        <v>96</v>
      </c>
      <c r="AY3194">
        <v>82</v>
      </c>
      <c r="AZ3194">
        <v>86</v>
      </c>
      <c r="BA3194">
        <v>50</v>
      </c>
      <c r="BB3194">
        <v>67</v>
      </c>
      <c r="BC3194">
        <v>77</v>
      </c>
      <c r="BD3194">
        <v>52</v>
      </c>
      <c r="BE3194">
        <v>84</v>
      </c>
      <c r="BF3194">
        <v>41</v>
      </c>
      <c r="BG3194">
        <v>50</v>
      </c>
      <c r="BH3194">
        <v>86</v>
      </c>
      <c r="BI3194">
        <v>56</v>
      </c>
    </row>
    <row r="3195" spans="1:61" x14ac:dyDescent="0.2">
      <c r="A3195" s="1">
        <v>45001</v>
      </c>
      <c r="B3195">
        <v>96</v>
      </c>
      <c r="C3195">
        <v>91</v>
      </c>
      <c r="D3195">
        <v>55</v>
      </c>
      <c r="E3195">
        <v>83</v>
      </c>
      <c r="F3195">
        <v>67</v>
      </c>
      <c r="G3195">
        <v>58</v>
      </c>
      <c r="H3195">
        <v>85</v>
      </c>
      <c r="I3195">
        <v>87</v>
      </c>
      <c r="J3195">
        <v>68</v>
      </c>
      <c r="K3195">
        <v>89</v>
      </c>
      <c r="L3195">
        <v>86</v>
      </c>
      <c r="M3195">
        <v>76</v>
      </c>
      <c r="N3195">
        <v>64</v>
      </c>
      <c r="O3195">
        <v>72</v>
      </c>
      <c r="P3195">
        <v>56</v>
      </c>
      <c r="Q3195">
        <v>93</v>
      </c>
      <c r="R3195">
        <v>56</v>
      </c>
      <c r="S3195">
        <v>64</v>
      </c>
      <c r="T3195">
        <v>88</v>
      </c>
      <c r="U3195">
        <v>80</v>
      </c>
      <c r="V3195">
        <v>44</v>
      </c>
      <c r="W3195">
        <v>23</v>
      </c>
      <c r="X3195">
        <v>69</v>
      </c>
      <c r="Y3195">
        <v>86</v>
      </c>
      <c r="Z3195">
        <v>65</v>
      </c>
      <c r="AA3195">
        <v>78</v>
      </c>
      <c r="AB3195">
        <v>65</v>
      </c>
      <c r="AC3195">
        <v>100</v>
      </c>
      <c r="AD3195">
        <v>76</v>
      </c>
      <c r="AE3195">
        <v>78</v>
      </c>
      <c r="AF3195">
        <v>80</v>
      </c>
      <c r="AG3195">
        <v>72</v>
      </c>
      <c r="AH3195">
        <v>78</v>
      </c>
      <c r="AI3195">
        <v>67</v>
      </c>
      <c r="AJ3195">
        <v>54</v>
      </c>
      <c r="AK3195">
        <v>95</v>
      </c>
      <c r="AL3195">
        <v>83</v>
      </c>
      <c r="AM3195">
        <v>95</v>
      </c>
      <c r="AN3195">
        <v>65</v>
      </c>
      <c r="AO3195">
        <v>97</v>
      </c>
      <c r="AP3195">
        <v>90</v>
      </c>
      <c r="AQ3195">
        <v>93</v>
      </c>
      <c r="AR3195">
        <v>88</v>
      </c>
      <c r="AS3195">
        <v>55</v>
      </c>
      <c r="AT3195">
        <v>94</v>
      </c>
      <c r="AU3195">
        <v>95</v>
      </c>
      <c r="AV3195">
        <v>56</v>
      </c>
      <c r="AW3195">
        <v>100</v>
      </c>
      <c r="AX3195">
        <v>96</v>
      </c>
      <c r="AY3195">
        <v>82</v>
      </c>
      <c r="AZ3195">
        <v>86</v>
      </c>
      <c r="BA3195">
        <v>50</v>
      </c>
      <c r="BB3195">
        <v>67</v>
      </c>
      <c r="BC3195">
        <v>77</v>
      </c>
      <c r="BD3195">
        <v>52</v>
      </c>
      <c r="BE3195">
        <v>84</v>
      </c>
      <c r="BF3195">
        <v>41</v>
      </c>
      <c r="BG3195">
        <v>50</v>
      </c>
      <c r="BH3195">
        <v>86</v>
      </c>
      <c r="BI3195">
        <v>56</v>
      </c>
    </row>
    <row r="3196" spans="1:61" x14ac:dyDescent="0.2">
      <c r="A3196" s="1">
        <v>45002</v>
      </c>
      <c r="B3196">
        <v>96</v>
      </c>
      <c r="C3196">
        <v>91</v>
      </c>
      <c r="D3196">
        <v>55</v>
      </c>
      <c r="E3196">
        <v>83</v>
      </c>
      <c r="F3196">
        <v>67</v>
      </c>
      <c r="G3196">
        <v>58</v>
      </c>
      <c r="H3196">
        <v>85</v>
      </c>
      <c r="I3196">
        <v>87</v>
      </c>
      <c r="J3196">
        <v>68</v>
      </c>
      <c r="K3196">
        <v>89</v>
      </c>
      <c r="L3196">
        <v>86</v>
      </c>
      <c r="M3196">
        <v>76</v>
      </c>
      <c r="N3196">
        <v>64</v>
      </c>
      <c r="O3196">
        <v>72</v>
      </c>
      <c r="P3196">
        <v>56</v>
      </c>
      <c r="Q3196">
        <v>93</v>
      </c>
      <c r="R3196">
        <v>56</v>
      </c>
      <c r="S3196">
        <v>64</v>
      </c>
      <c r="T3196">
        <v>88</v>
      </c>
      <c r="U3196">
        <v>80</v>
      </c>
      <c r="V3196">
        <v>44</v>
      </c>
      <c r="W3196">
        <v>23</v>
      </c>
      <c r="X3196">
        <v>69</v>
      </c>
      <c r="Y3196">
        <v>86</v>
      </c>
      <c r="Z3196">
        <v>65</v>
      </c>
      <c r="AA3196">
        <v>78</v>
      </c>
      <c r="AB3196">
        <v>65</v>
      </c>
      <c r="AC3196">
        <v>100</v>
      </c>
      <c r="AD3196">
        <v>76</v>
      </c>
      <c r="AE3196">
        <v>78</v>
      </c>
      <c r="AF3196">
        <v>80</v>
      </c>
      <c r="AG3196">
        <v>72</v>
      </c>
      <c r="AH3196">
        <v>78</v>
      </c>
      <c r="AI3196">
        <v>67</v>
      </c>
      <c r="AJ3196">
        <v>54</v>
      </c>
      <c r="AK3196">
        <v>95</v>
      </c>
      <c r="AL3196">
        <v>83</v>
      </c>
      <c r="AM3196">
        <v>95</v>
      </c>
      <c r="AN3196">
        <v>65</v>
      </c>
      <c r="AO3196">
        <v>97</v>
      </c>
      <c r="AP3196">
        <v>90</v>
      </c>
      <c r="AQ3196">
        <v>93</v>
      </c>
      <c r="AR3196">
        <v>88</v>
      </c>
      <c r="AS3196">
        <v>55</v>
      </c>
      <c r="AT3196">
        <v>94</v>
      </c>
      <c r="AU3196">
        <v>95</v>
      </c>
      <c r="AV3196">
        <v>56</v>
      </c>
      <c r="AW3196">
        <v>100</v>
      </c>
      <c r="AX3196">
        <v>96</v>
      </c>
      <c r="AY3196">
        <v>82</v>
      </c>
      <c r="AZ3196">
        <v>86</v>
      </c>
      <c r="BA3196">
        <v>50</v>
      </c>
      <c r="BB3196">
        <v>67</v>
      </c>
      <c r="BC3196">
        <v>77</v>
      </c>
      <c r="BD3196">
        <v>52</v>
      </c>
      <c r="BE3196">
        <v>84</v>
      </c>
      <c r="BF3196">
        <v>41</v>
      </c>
      <c r="BG3196">
        <v>50</v>
      </c>
      <c r="BH3196">
        <v>86</v>
      </c>
      <c r="BI3196">
        <v>56</v>
      </c>
    </row>
    <row r="3197" spans="1:61" x14ac:dyDescent="0.2">
      <c r="A3197" s="1">
        <v>45005</v>
      </c>
      <c r="B3197">
        <v>96</v>
      </c>
      <c r="C3197">
        <v>91</v>
      </c>
      <c r="D3197">
        <v>55</v>
      </c>
      <c r="E3197">
        <v>83</v>
      </c>
      <c r="F3197">
        <v>67</v>
      </c>
      <c r="G3197">
        <v>58</v>
      </c>
      <c r="H3197">
        <v>85</v>
      </c>
      <c r="I3197">
        <v>87</v>
      </c>
      <c r="J3197">
        <v>68</v>
      </c>
      <c r="K3197">
        <v>89</v>
      </c>
      <c r="L3197">
        <v>86</v>
      </c>
      <c r="M3197">
        <v>76</v>
      </c>
      <c r="N3197">
        <v>64</v>
      </c>
      <c r="O3197">
        <v>72</v>
      </c>
      <c r="P3197">
        <v>56</v>
      </c>
      <c r="Q3197">
        <v>93</v>
      </c>
      <c r="R3197">
        <v>56</v>
      </c>
      <c r="S3197">
        <v>64</v>
      </c>
      <c r="T3197">
        <v>88</v>
      </c>
      <c r="U3197">
        <v>80</v>
      </c>
      <c r="V3197">
        <v>44</v>
      </c>
      <c r="W3197">
        <v>23</v>
      </c>
      <c r="X3197">
        <v>69</v>
      </c>
      <c r="Y3197">
        <v>86</v>
      </c>
      <c r="Z3197">
        <v>65</v>
      </c>
      <c r="AA3197">
        <v>78</v>
      </c>
      <c r="AB3197">
        <v>65</v>
      </c>
      <c r="AC3197">
        <v>100</v>
      </c>
      <c r="AD3197">
        <v>76</v>
      </c>
      <c r="AE3197">
        <v>78</v>
      </c>
      <c r="AF3197">
        <v>80</v>
      </c>
      <c r="AG3197">
        <v>72</v>
      </c>
      <c r="AH3197">
        <v>78</v>
      </c>
      <c r="AI3197">
        <v>67</v>
      </c>
      <c r="AJ3197">
        <v>54</v>
      </c>
      <c r="AK3197">
        <v>95</v>
      </c>
      <c r="AL3197">
        <v>83</v>
      </c>
      <c r="AM3197">
        <v>95</v>
      </c>
      <c r="AN3197">
        <v>65</v>
      </c>
      <c r="AO3197">
        <v>97</v>
      </c>
      <c r="AP3197">
        <v>90</v>
      </c>
      <c r="AQ3197">
        <v>93</v>
      </c>
      <c r="AR3197">
        <v>88</v>
      </c>
      <c r="AS3197">
        <v>55</v>
      </c>
      <c r="AT3197">
        <v>94</v>
      </c>
      <c r="AU3197">
        <v>95</v>
      </c>
      <c r="AV3197">
        <v>56</v>
      </c>
      <c r="AW3197">
        <v>100</v>
      </c>
      <c r="AX3197">
        <v>96</v>
      </c>
      <c r="AY3197">
        <v>82</v>
      </c>
      <c r="AZ3197">
        <v>86</v>
      </c>
      <c r="BA3197">
        <v>50</v>
      </c>
      <c r="BB3197">
        <v>67</v>
      </c>
      <c r="BC3197">
        <v>77</v>
      </c>
      <c r="BD3197">
        <v>52</v>
      </c>
      <c r="BE3197">
        <v>84</v>
      </c>
      <c r="BF3197">
        <v>41</v>
      </c>
      <c r="BG3197">
        <v>50</v>
      </c>
      <c r="BH3197">
        <v>86</v>
      </c>
      <c r="BI3197">
        <v>56</v>
      </c>
    </row>
    <row r="3198" spans="1:61" x14ac:dyDescent="0.2">
      <c r="A3198" s="1">
        <v>45006</v>
      </c>
      <c r="B3198">
        <v>96</v>
      </c>
      <c r="C3198">
        <v>91</v>
      </c>
      <c r="D3198">
        <v>55</v>
      </c>
      <c r="E3198">
        <v>83</v>
      </c>
      <c r="F3198">
        <v>67</v>
      </c>
      <c r="G3198">
        <v>58</v>
      </c>
      <c r="H3198">
        <v>85</v>
      </c>
      <c r="I3198">
        <v>87</v>
      </c>
      <c r="J3198">
        <v>68</v>
      </c>
      <c r="K3198">
        <v>89</v>
      </c>
      <c r="L3198">
        <v>86</v>
      </c>
      <c r="M3198">
        <v>76</v>
      </c>
      <c r="N3198">
        <v>64</v>
      </c>
      <c r="O3198">
        <v>72</v>
      </c>
      <c r="P3198">
        <v>56</v>
      </c>
      <c r="Q3198">
        <v>93</v>
      </c>
      <c r="R3198">
        <v>56</v>
      </c>
      <c r="S3198">
        <v>64</v>
      </c>
      <c r="T3198">
        <v>88</v>
      </c>
      <c r="U3198">
        <v>80</v>
      </c>
      <c r="V3198">
        <v>44</v>
      </c>
      <c r="W3198">
        <v>23</v>
      </c>
      <c r="X3198">
        <v>69</v>
      </c>
      <c r="Y3198">
        <v>86</v>
      </c>
      <c r="Z3198">
        <v>65</v>
      </c>
      <c r="AA3198">
        <v>78</v>
      </c>
      <c r="AB3198">
        <v>65</v>
      </c>
      <c r="AC3198">
        <v>100</v>
      </c>
      <c r="AD3198">
        <v>76</v>
      </c>
      <c r="AE3198">
        <v>78</v>
      </c>
      <c r="AF3198">
        <v>80</v>
      </c>
      <c r="AG3198">
        <v>72</v>
      </c>
      <c r="AH3198">
        <v>78</v>
      </c>
      <c r="AI3198">
        <v>67</v>
      </c>
      <c r="AJ3198">
        <v>54</v>
      </c>
      <c r="AK3198">
        <v>95</v>
      </c>
      <c r="AL3198">
        <v>83</v>
      </c>
      <c r="AM3198">
        <v>95</v>
      </c>
      <c r="AN3198">
        <v>65</v>
      </c>
      <c r="AO3198">
        <v>97</v>
      </c>
      <c r="AP3198">
        <v>90</v>
      </c>
      <c r="AQ3198">
        <v>93</v>
      </c>
      <c r="AR3198">
        <v>88</v>
      </c>
      <c r="AS3198">
        <v>55</v>
      </c>
      <c r="AT3198">
        <v>94</v>
      </c>
      <c r="AU3198">
        <v>95</v>
      </c>
      <c r="AV3198">
        <v>56</v>
      </c>
      <c r="AW3198">
        <v>100</v>
      </c>
      <c r="AX3198">
        <v>96</v>
      </c>
      <c r="AY3198">
        <v>82</v>
      </c>
      <c r="AZ3198">
        <v>86</v>
      </c>
      <c r="BA3198">
        <v>50</v>
      </c>
      <c r="BB3198">
        <v>67</v>
      </c>
      <c r="BC3198">
        <v>77</v>
      </c>
      <c r="BD3198">
        <v>52</v>
      </c>
      <c r="BE3198">
        <v>84</v>
      </c>
      <c r="BF3198">
        <v>41</v>
      </c>
      <c r="BG3198">
        <v>50</v>
      </c>
      <c r="BH3198">
        <v>86</v>
      </c>
      <c r="BI3198">
        <v>56</v>
      </c>
    </row>
    <row r="3199" spans="1:61" x14ac:dyDescent="0.2">
      <c r="A3199" s="1">
        <v>45007</v>
      </c>
      <c r="B3199">
        <v>96</v>
      </c>
      <c r="C3199">
        <v>91</v>
      </c>
      <c r="D3199">
        <v>55</v>
      </c>
      <c r="E3199">
        <v>83</v>
      </c>
      <c r="F3199">
        <v>67</v>
      </c>
      <c r="G3199">
        <v>58</v>
      </c>
      <c r="H3199">
        <v>85</v>
      </c>
      <c r="I3199">
        <v>87</v>
      </c>
      <c r="J3199">
        <v>68</v>
      </c>
      <c r="K3199">
        <v>89</v>
      </c>
      <c r="L3199">
        <v>86</v>
      </c>
      <c r="M3199">
        <v>76</v>
      </c>
      <c r="N3199">
        <v>64</v>
      </c>
      <c r="O3199">
        <v>72</v>
      </c>
      <c r="P3199">
        <v>56</v>
      </c>
      <c r="Q3199">
        <v>93</v>
      </c>
      <c r="R3199">
        <v>56</v>
      </c>
      <c r="S3199">
        <v>64</v>
      </c>
      <c r="T3199">
        <v>88</v>
      </c>
      <c r="U3199">
        <v>80</v>
      </c>
      <c r="V3199">
        <v>44</v>
      </c>
      <c r="W3199">
        <v>23</v>
      </c>
      <c r="X3199">
        <v>69</v>
      </c>
      <c r="Y3199">
        <v>86</v>
      </c>
      <c r="Z3199">
        <v>65</v>
      </c>
      <c r="AA3199">
        <v>78</v>
      </c>
      <c r="AB3199">
        <v>65</v>
      </c>
      <c r="AC3199">
        <v>100</v>
      </c>
      <c r="AD3199">
        <v>76</v>
      </c>
      <c r="AE3199">
        <v>78</v>
      </c>
      <c r="AF3199">
        <v>80</v>
      </c>
      <c r="AG3199">
        <v>72</v>
      </c>
      <c r="AH3199">
        <v>78</v>
      </c>
      <c r="AI3199">
        <v>67</v>
      </c>
      <c r="AJ3199">
        <v>54</v>
      </c>
      <c r="AK3199">
        <v>95</v>
      </c>
      <c r="AL3199">
        <v>83</v>
      </c>
      <c r="AM3199">
        <v>95</v>
      </c>
      <c r="AN3199">
        <v>65</v>
      </c>
      <c r="AO3199">
        <v>97</v>
      </c>
      <c r="AP3199">
        <v>90</v>
      </c>
      <c r="AQ3199">
        <v>93</v>
      </c>
      <c r="AR3199">
        <v>88</v>
      </c>
      <c r="AS3199">
        <v>55</v>
      </c>
      <c r="AT3199">
        <v>94</v>
      </c>
      <c r="AU3199">
        <v>95</v>
      </c>
      <c r="AV3199">
        <v>56</v>
      </c>
      <c r="AW3199">
        <v>100</v>
      </c>
      <c r="AX3199">
        <v>96</v>
      </c>
      <c r="AY3199">
        <v>82</v>
      </c>
      <c r="AZ3199">
        <v>86</v>
      </c>
      <c r="BA3199">
        <v>50</v>
      </c>
      <c r="BB3199">
        <v>67</v>
      </c>
      <c r="BC3199">
        <v>77</v>
      </c>
      <c r="BD3199">
        <v>52</v>
      </c>
      <c r="BE3199">
        <v>84</v>
      </c>
      <c r="BF3199">
        <v>41</v>
      </c>
      <c r="BG3199">
        <v>50</v>
      </c>
      <c r="BH3199">
        <v>86</v>
      </c>
      <c r="BI3199">
        <v>56</v>
      </c>
    </row>
    <row r="3200" spans="1:61" x14ac:dyDescent="0.2">
      <c r="A3200" s="1">
        <v>45008</v>
      </c>
      <c r="B3200">
        <v>96</v>
      </c>
      <c r="C3200">
        <v>91</v>
      </c>
      <c r="D3200">
        <v>55</v>
      </c>
      <c r="E3200">
        <v>83</v>
      </c>
      <c r="F3200">
        <v>67</v>
      </c>
      <c r="G3200">
        <v>58</v>
      </c>
      <c r="H3200">
        <v>85</v>
      </c>
      <c r="I3200">
        <v>87</v>
      </c>
      <c r="J3200">
        <v>68</v>
      </c>
      <c r="K3200">
        <v>89</v>
      </c>
      <c r="L3200">
        <v>86</v>
      </c>
      <c r="M3200">
        <v>76</v>
      </c>
      <c r="N3200">
        <v>64</v>
      </c>
      <c r="O3200">
        <v>72</v>
      </c>
      <c r="P3200">
        <v>56</v>
      </c>
      <c r="Q3200">
        <v>93</v>
      </c>
      <c r="R3200">
        <v>56</v>
      </c>
      <c r="S3200">
        <v>64</v>
      </c>
      <c r="T3200">
        <v>88</v>
      </c>
      <c r="U3200">
        <v>80</v>
      </c>
      <c r="V3200">
        <v>44</v>
      </c>
      <c r="W3200">
        <v>23</v>
      </c>
      <c r="X3200">
        <v>69</v>
      </c>
      <c r="Y3200">
        <v>86</v>
      </c>
      <c r="Z3200">
        <v>65</v>
      </c>
      <c r="AA3200">
        <v>78</v>
      </c>
      <c r="AB3200">
        <v>65</v>
      </c>
      <c r="AC3200">
        <v>100</v>
      </c>
      <c r="AD3200">
        <v>76</v>
      </c>
      <c r="AE3200">
        <v>78</v>
      </c>
      <c r="AF3200">
        <v>80</v>
      </c>
      <c r="AG3200">
        <v>72</v>
      </c>
      <c r="AH3200">
        <v>78</v>
      </c>
      <c r="AI3200">
        <v>67</v>
      </c>
      <c r="AJ3200">
        <v>54</v>
      </c>
      <c r="AK3200">
        <v>95</v>
      </c>
      <c r="AL3200">
        <v>83</v>
      </c>
      <c r="AM3200">
        <v>95</v>
      </c>
      <c r="AN3200">
        <v>65</v>
      </c>
      <c r="AO3200">
        <v>97</v>
      </c>
      <c r="AP3200">
        <v>90</v>
      </c>
      <c r="AQ3200">
        <v>93</v>
      </c>
      <c r="AR3200">
        <v>88</v>
      </c>
      <c r="AS3200">
        <v>55</v>
      </c>
      <c r="AT3200">
        <v>94</v>
      </c>
      <c r="AU3200">
        <v>95</v>
      </c>
      <c r="AV3200">
        <v>56</v>
      </c>
      <c r="AW3200">
        <v>100</v>
      </c>
      <c r="AX3200">
        <v>96</v>
      </c>
      <c r="AY3200">
        <v>82</v>
      </c>
      <c r="AZ3200">
        <v>86</v>
      </c>
      <c r="BA3200">
        <v>50</v>
      </c>
      <c r="BB3200">
        <v>67</v>
      </c>
      <c r="BC3200">
        <v>77</v>
      </c>
      <c r="BD3200">
        <v>52</v>
      </c>
      <c r="BE3200">
        <v>84</v>
      </c>
      <c r="BF3200">
        <v>41</v>
      </c>
      <c r="BG3200">
        <v>50</v>
      </c>
      <c r="BH3200">
        <v>86</v>
      </c>
      <c r="BI3200">
        <v>56</v>
      </c>
    </row>
    <row r="3201" spans="1:61" x14ac:dyDescent="0.2">
      <c r="A3201" s="1">
        <v>45009</v>
      </c>
      <c r="B3201">
        <v>96</v>
      </c>
      <c r="C3201">
        <v>91</v>
      </c>
      <c r="D3201">
        <v>55</v>
      </c>
      <c r="E3201">
        <v>83</v>
      </c>
      <c r="F3201">
        <v>67</v>
      </c>
      <c r="G3201">
        <v>58</v>
      </c>
      <c r="H3201">
        <v>85</v>
      </c>
      <c r="I3201">
        <v>87</v>
      </c>
      <c r="J3201">
        <v>68</v>
      </c>
      <c r="K3201">
        <v>89</v>
      </c>
      <c r="L3201">
        <v>86</v>
      </c>
      <c r="M3201">
        <v>76</v>
      </c>
      <c r="N3201">
        <v>64</v>
      </c>
      <c r="O3201">
        <v>72</v>
      </c>
      <c r="P3201">
        <v>56</v>
      </c>
      <c r="Q3201">
        <v>93</v>
      </c>
      <c r="R3201">
        <v>56</v>
      </c>
      <c r="S3201">
        <v>64</v>
      </c>
      <c r="T3201">
        <v>88</v>
      </c>
      <c r="U3201">
        <v>80</v>
      </c>
      <c r="V3201">
        <v>44</v>
      </c>
      <c r="W3201">
        <v>23</v>
      </c>
      <c r="X3201">
        <v>69</v>
      </c>
      <c r="Y3201">
        <v>86</v>
      </c>
      <c r="Z3201">
        <v>65</v>
      </c>
      <c r="AA3201">
        <v>78</v>
      </c>
      <c r="AB3201">
        <v>65</v>
      </c>
      <c r="AC3201">
        <v>100</v>
      </c>
      <c r="AD3201">
        <v>76</v>
      </c>
      <c r="AE3201">
        <v>78</v>
      </c>
      <c r="AF3201">
        <v>80</v>
      </c>
      <c r="AG3201">
        <v>72</v>
      </c>
      <c r="AH3201">
        <v>78</v>
      </c>
      <c r="AI3201">
        <v>67</v>
      </c>
      <c r="AJ3201">
        <v>54</v>
      </c>
      <c r="AK3201">
        <v>95</v>
      </c>
      <c r="AL3201">
        <v>83</v>
      </c>
      <c r="AM3201">
        <v>95</v>
      </c>
      <c r="AN3201">
        <v>65</v>
      </c>
      <c r="AO3201">
        <v>97</v>
      </c>
      <c r="AP3201">
        <v>90</v>
      </c>
      <c r="AQ3201">
        <v>93</v>
      </c>
      <c r="AR3201">
        <v>88</v>
      </c>
      <c r="AS3201">
        <v>55</v>
      </c>
      <c r="AT3201">
        <v>94</v>
      </c>
      <c r="AU3201">
        <v>95</v>
      </c>
      <c r="AV3201">
        <v>56</v>
      </c>
      <c r="AW3201">
        <v>100</v>
      </c>
      <c r="AX3201">
        <v>96</v>
      </c>
      <c r="AY3201">
        <v>82</v>
      </c>
      <c r="AZ3201">
        <v>86</v>
      </c>
      <c r="BA3201">
        <v>50</v>
      </c>
      <c r="BB3201">
        <v>67</v>
      </c>
      <c r="BC3201">
        <v>77</v>
      </c>
      <c r="BD3201">
        <v>52</v>
      </c>
      <c r="BE3201">
        <v>84</v>
      </c>
      <c r="BF3201">
        <v>41</v>
      </c>
      <c r="BG3201">
        <v>50</v>
      </c>
      <c r="BH3201">
        <v>86</v>
      </c>
      <c r="BI3201">
        <v>56</v>
      </c>
    </row>
    <row r="3202" spans="1:61" x14ac:dyDescent="0.2">
      <c r="A3202" s="1">
        <v>45012</v>
      </c>
      <c r="B3202">
        <v>96</v>
      </c>
      <c r="C3202">
        <v>91</v>
      </c>
      <c r="D3202">
        <v>55</v>
      </c>
      <c r="E3202">
        <v>83</v>
      </c>
      <c r="F3202">
        <v>67</v>
      </c>
      <c r="G3202">
        <v>58</v>
      </c>
      <c r="H3202">
        <v>85</v>
      </c>
      <c r="I3202">
        <v>87</v>
      </c>
      <c r="J3202">
        <v>68</v>
      </c>
      <c r="K3202">
        <v>89</v>
      </c>
      <c r="L3202">
        <v>86</v>
      </c>
      <c r="M3202">
        <v>76</v>
      </c>
      <c r="N3202">
        <v>64</v>
      </c>
      <c r="O3202">
        <v>72</v>
      </c>
      <c r="P3202">
        <v>56</v>
      </c>
      <c r="Q3202">
        <v>93</v>
      </c>
      <c r="R3202">
        <v>56</v>
      </c>
      <c r="S3202">
        <v>64</v>
      </c>
      <c r="T3202">
        <v>88</v>
      </c>
      <c r="U3202">
        <v>80</v>
      </c>
      <c r="V3202">
        <v>44</v>
      </c>
      <c r="W3202">
        <v>23</v>
      </c>
      <c r="X3202">
        <v>69</v>
      </c>
      <c r="Y3202">
        <v>86</v>
      </c>
      <c r="Z3202">
        <v>65</v>
      </c>
      <c r="AA3202">
        <v>78</v>
      </c>
      <c r="AB3202">
        <v>65</v>
      </c>
      <c r="AC3202">
        <v>100</v>
      </c>
      <c r="AD3202">
        <v>76</v>
      </c>
      <c r="AE3202">
        <v>78</v>
      </c>
      <c r="AF3202">
        <v>80</v>
      </c>
      <c r="AG3202">
        <v>72</v>
      </c>
      <c r="AH3202">
        <v>78</v>
      </c>
      <c r="AI3202">
        <v>67</v>
      </c>
      <c r="AJ3202">
        <v>54</v>
      </c>
      <c r="AK3202">
        <v>95</v>
      </c>
      <c r="AL3202">
        <v>83</v>
      </c>
      <c r="AM3202">
        <v>95</v>
      </c>
      <c r="AN3202">
        <v>65</v>
      </c>
      <c r="AO3202">
        <v>97</v>
      </c>
      <c r="AP3202">
        <v>90</v>
      </c>
      <c r="AQ3202">
        <v>93</v>
      </c>
      <c r="AR3202">
        <v>88</v>
      </c>
      <c r="AS3202">
        <v>55</v>
      </c>
      <c r="AT3202">
        <v>94</v>
      </c>
      <c r="AU3202">
        <v>95</v>
      </c>
      <c r="AV3202">
        <v>56</v>
      </c>
      <c r="AW3202">
        <v>100</v>
      </c>
      <c r="AX3202">
        <v>96</v>
      </c>
      <c r="AY3202">
        <v>82</v>
      </c>
      <c r="AZ3202">
        <v>86</v>
      </c>
      <c r="BA3202">
        <v>50</v>
      </c>
      <c r="BB3202">
        <v>67</v>
      </c>
      <c r="BC3202">
        <v>77</v>
      </c>
      <c r="BD3202">
        <v>52</v>
      </c>
      <c r="BE3202">
        <v>84</v>
      </c>
      <c r="BF3202">
        <v>41</v>
      </c>
      <c r="BG3202">
        <v>50</v>
      </c>
      <c r="BH3202">
        <v>86</v>
      </c>
      <c r="BI3202">
        <v>56</v>
      </c>
    </row>
    <row r="3203" spans="1:61" x14ac:dyDescent="0.2">
      <c r="A3203" s="1">
        <v>45013</v>
      </c>
      <c r="B3203">
        <v>96</v>
      </c>
      <c r="C3203">
        <v>91</v>
      </c>
      <c r="D3203">
        <v>55</v>
      </c>
      <c r="E3203">
        <v>83</v>
      </c>
      <c r="F3203">
        <v>67</v>
      </c>
      <c r="G3203">
        <v>58</v>
      </c>
      <c r="H3203">
        <v>85</v>
      </c>
      <c r="I3203">
        <v>87</v>
      </c>
      <c r="J3203">
        <v>68</v>
      </c>
      <c r="K3203">
        <v>89</v>
      </c>
      <c r="L3203">
        <v>86</v>
      </c>
      <c r="M3203">
        <v>76</v>
      </c>
      <c r="N3203">
        <v>64</v>
      </c>
      <c r="O3203">
        <v>72</v>
      </c>
      <c r="P3203">
        <v>56</v>
      </c>
      <c r="Q3203">
        <v>93</v>
      </c>
      <c r="R3203">
        <v>56</v>
      </c>
      <c r="S3203">
        <v>64</v>
      </c>
      <c r="T3203">
        <v>88</v>
      </c>
      <c r="U3203">
        <v>80</v>
      </c>
      <c r="V3203">
        <v>44</v>
      </c>
      <c r="W3203">
        <v>23</v>
      </c>
      <c r="X3203">
        <v>69</v>
      </c>
      <c r="Y3203">
        <v>86</v>
      </c>
      <c r="Z3203">
        <v>65</v>
      </c>
      <c r="AA3203">
        <v>78</v>
      </c>
      <c r="AB3203">
        <v>65</v>
      </c>
      <c r="AC3203">
        <v>100</v>
      </c>
      <c r="AD3203">
        <v>76</v>
      </c>
      <c r="AE3203">
        <v>78</v>
      </c>
      <c r="AF3203">
        <v>80</v>
      </c>
      <c r="AG3203">
        <v>72</v>
      </c>
      <c r="AH3203">
        <v>78</v>
      </c>
      <c r="AI3203">
        <v>67</v>
      </c>
      <c r="AJ3203">
        <v>54</v>
      </c>
      <c r="AK3203">
        <v>95</v>
      </c>
      <c r="AL3203">
        <v>83</v>
      </c>
      <c r="AM3203">
        <v>95</v>
      </c>
      <c r="AN3203">
        <v>65</v>
      </c>
      <c r="AO3203">
        <v>97</v>
      </c>
      <c r="AP3203">
        <v>90</v>
      </c>
      <c r="AQ3203">
        <v>93</v>
      </c>
      <c r="AR3203">
        <v>88</v>
      </c>
      <c r="AS3203">
        <v>55</v>
      </c>
      <c r="AT3203">
        <v>94</v>
      </c>
      <c r="AU3203">
        <v>95</v>
      </c>
      <c r="AV3203">
        <v>56</v>
      </c>
      <c r="AW3203">
        <v>100</v>
      </c>
      <c r="AX3203">
        <v>96</v>
      </c>
      <c r="AY3203">
        <v>82</v>
      </c>
      <c r="AZ3203">
        <v>86</v>
      </c>
      <c r="BA3203">
        <v>50</v>
      </c>
      <c r="BB3203">
        <v>67</v>
      </c>
      <c r="BC3203">
        <v>77</v>
      </c>
      <c r="BD3203">
        <v>52</v>
      </c>
      <c r="BE3203">
        <v>84</v>
      </c>
      <c r="BF3203">
        <v>41</v>
      </c>
      <c r="BG3203">
        <v>50</v>
      </c>
      <c r="BH3203">
        <v>86</v>
      </c>
      <c r="BI3203">
        <v>56</v>
      </c>
    </row>
    <row r="3204" spans="1:61" x14ac:dyDescent="0.2">
      <c r="A3204" s="1">
        <v>45014</v>
      </c>
      <c r="B3204">
        <v>96</v>
      </c>
      <c r="C3204">
        <v>91</v>
      </c>
      <c r="D3204">
        <v>55</v>
      </c>
      <c r="E3204">
        <v>83</v>
      </c>
      <c r="F3204">
        <v>67</v>
      </c>
      <c r="G3204">
        <v>58</v>
      </c>
      <c r="H3204">
        <v>85</v>
      </c>
      <c r="I3204">
        <v>87</v>
      </c>
      <c r="J3204">
        <v>68</v>
      </c>
      <c r="K3204">
        <v>89</v>
      </c>
      <c r="L3204">
        <v>86</v>
      </c>
      <c r="M3204">
        <v>76</v>
      </c>
      <c r="N3204">
        <v>64</v>
      </c>
      <c r="O3204">
        <v>72</v>
      </c>
      <c r="P3204">
        <v>56</v>
      </c>
      <c r="Q3204">
        <v>93</v>
      </c>
      <c r="R3204">
        <v>56</v>
      </c>
      <c r="S3204">
        <v>64</v>
      </c>
      <c r="T3204">
        <v>88</v>
      </c>
      <c r="U3204">
        <v>80</v>
      </c>
      <c r="V3204">
        <v>44</v>
      </c>
      <c r="W3204">
        <v>23</v>
      </c>
      <c r="X3204">
        <v>69</v>
      </c>
      <c r="Y3204">
        <v>86</v>
      </c>
      <c r="Z3204">
        <v>65</v>
      </c>
      <c r="AA3204">
        <v>78</v>
      </c>
      <c r="AB3204">
        <v>65</v>
      </c>
      <c r="AC3204">
        <v>100</v>
      </c>
      <c r="AD3204">
        <v>76</v>
      </c>
      <c r="AE3204">
        <v>78</v>
      </c>
      <c r="AF3204">
        <v>80</v>
      </c>
      <c r="AG3204">
        <v>72</v>
      </c>
      <c r="AH3204">
        <v>78</v>
      </c>
      <c r="AI3204">
        <v>67</v>
      </c>
      <c r="AJ3204">
        <v>54</v>
      </c>
      <c r="AK3204">
        <v>95</v>
      </c>
      <c r="AL3204">
        <v>83</v>
      </c>
      <c r="AM3204">
        <v>95</v>
      </c>
      <c r="AN3204">
        <v>65</v>
      </c>
      <c r="AO3204">
        <v>97</v>
      </c>
      <c r="AP3204">
        <v>90</v>
      </c>
      <c r="AQ3204">
        <v>93</v>
      </c>
      <c r="AR3204">
        <v>88</v>
      </c>
      <c r="AS3204">
        <v>55</v>
      </c>
      <c r="AT3204">
        <v>94</v>
      </c>
      <c r="AU3204">
        <v>95</v>
      </c>
      <c r="AV3204">
        <v>56</v>
      </c>
      <c r="AW3204">
        <v>100</v>
      </c>
      <c r="AX3204">
        <v>96</v>
      </c>
      <c r="AY3204">
        <v>82</v>
      </c>
      <c r="AZ3204">
        <v>86</v>
      </c>
      <c r="BA3204">
        <v>50</v>
      </c>
      <c r="BB3204">
        <v>67</v>
      </c>
      <c r="BC3204">
        <v>77</v>
      </c>
      <c r="BD3204">
        <v>52</v>
      </c>
      <c r="BE3204">
        <v>84</v>
      </c>
      <c r="BF3204">
        <v>41</v>
      </c>
      <c r="BG3204">
        <v>50</v>
      </c>
      <c r="BH3204">
        <v>86</v>
      </c>
      <c r="BI3204">
        <v>56</v>
      </c>
    </row>
    <row r="3205" spans="1:61" x14ac:dyDescent="0.2">
      <c r="A3205" s="1">
        <v>45015</v>
      </c>
      <c r="B3205">
        <v>96</v>
      </c>
      <c r="C3205">
        <v>91</v>
      </c>
      <c r="D3205">
        <v>55</v>
      </c>
      <c r="E3205">
        <v>83</v>
      </c>
      <c r="F3205">
        <v>67</v>
      </c>
      <c r="G3205">
        <v>58</v>
      </c>
      <c r="H3205">
        <v>85</v>
      </c>
      <c r="I3205">
        <v>87</v>
      </c>
      <c r="J3205">
        <v>68</v>
      </c>
      <c r="K3205">
        <v>89</v>
      </c>
      <c r="L3205">
        <v>86</v>
      </c>
      <c r="M3205">
        <v>76</v>
      </c>
      <c r="N3205">
        <v>64</v>
      </c>
      <c r="O3205">
        <v>72</v>
      </c>
      <c r="P3205">
        <v>56</v>
      </c>
      <c r="Q3205">
        <v>93</v>
      </c>
      <c r="R3205">
        <v>56</v>
      </c>
      <c r="S3205">
        <v>64</v>
      </c>
      <c r="T3205">
        <v>88</v>
      </c>
      <c r="U3205">
        <v>80</v>
      </c>
      <c r="V3205">
        <v>44</v>
      </c>
      <c r="W3205">
        <v>23</v>
      </c>
      <c r="X3205">
        <v>69</v>
      </c>
      <c r="Y3205">
        <v>86</v>
      </c>
      <c r="Z3205">
        <v>65</v>
      </c>
      <c r="AA3205">
        <v>78</v>
      </c>
      <c r="AB3205">
        <v>65</v>
      </c>
      <c r="AC3205">
        <v>100</v>
      </c>
      <c r="AD3205">
        <v>76</v>
      </c>
      <c r="AE3205">
        <v>78</v>
      </c>
      <c r="AF3205">
        <v>80</v>
      </c>
      <c r="AG3205">
        <v>72</v>
      </c>
      <c r="AH3205">
        <v>78</v>
      </c>
      <c r="AI3205">
        <v>67</v>
      </c>
      <c r="AJ3205">
        <v>54</v>
      </c>
      <c r="AK3205">
        <v>95</v>
      </c>
      <c r="AL3205">
        <v>83</v>
      </c>
      <c r="AM3205">
        <v>95</v>
      </c>
      <c r="AN3205">
        <v>65</v>
      </c>
      <c r="AO3205">
        <v>97</v>
      </c>
      <c r="AP3205">
        <v>90</v>
      </c>
      <c r="AQ3205">
        <v>93</v>
      </c>
      <c r="AR3205">
        <v>88</v>
      </c>
      <c r="AS3205">
        <v>55</v>
      </c>
      <c r="AT3205">
        <v>94</v>
      </c>
      <c r="AU3205">
        <v>95</v>
      </c>
      <c r="AV3205">
        <v>56</v>
      </c>
      <c r="AW3205">
        <v>100</v>
      </c>
      <c r="AX3205">
        <v>96</v>
      </c>
      <c r="AY3205">
        <v>82</v>
      </c>
      <c r="AZ3205">
        <v>86</v>
      </c>
      <c r="BA3205">
        <v>50</v>
      </c>
      <c r="BB3205">
        <v>67</v>
      </c>
      <c r="BC3205">
        <v>77</v>
      </c>
      <c r="BD3205">
        <v>52</v>
      </c>
      <c r="BE3205">
        <v>84</v>
      </c>
      <c r="BF3205">
        <v>41</v>
      </c>
      <c r="BG3205">
        <v>50</v>
      </c>
      <c r="BH3205">
        <v>86</v>
      </c>
      <c r="BI3205">
        <v>56</v>
      </c>
    </row>
    <row r="3206" spans="1:61" x14ac:dyDescent="0.2">
      <c r="A3206" s="1">
        <v>45016</v>
      </c>
      <c r="B3206">
        <v>96</v>
      </c>
      <c r="C3206">
        <v>91</v>
      </c>
      <c r="D3206">
        <v>55</v>
      </c>
      <c r="E3206">
        <v>83</v>
      </c>
      <c r="F3206">
        <v>67</v>
      </c>
      <c r="G3206">
        <v>58</v>
      </c>
      <c r="H3206">
        <v>85</v>
      </c>
      <c r="I3206">
        <v>87</v>
      </c>
      <c r="J3206">
        <v>68</v>
      </c>
      <c r="K3206">
        <v>89</v>
      </c>
      <c r="L3206">
        <v>86</v>
      </c>
      <c r="M3206">
        <v>76</v>
      </c>
      <c r="N3206">
        <v>64</v>
      </c>
      <c r="O3206">
        <v>72</v>
      </c>
      <c r="P3206">
        <v>56</v>
      </c>
      <c r="Q3206">
        <v>93</v>
      </c>
      <c r="R3206">
        <v>56</v>
      </c>
      <c r="S3206">
        <v>64</v>
      </c>
      <c r="T3206">
        <v>88</v>
      </c>
      <c r="U3206">
        <v>80</v>
      </c>
      <c r="V3206">
        <v>44</v>
      </c>
      <c r="W3206">
        <v>23</v>
      </c>
      <c r="X3206">
        <v>69</v>
      </c>
      <c r="Y3206">
        <v>86</v>
      </c>
      <c r="Z3206">
        <v>65</v>
      </c>
      <c r="AA3206">
        <v>78</v>
      </c>
      <c r="AB3206">
        <v>65</v>
      </c>
      <c r="AC3206">
        <v>100</v>
      </c>
      <c r="AD3206">
        <v>76</v>
      </c>
      <c r="AE3206">
        <v>78</v>
      </c>
      <c r="AF3206">
        <v>80</v>
      </c>
      <c r="AG3206">
        <v>72</v>
      </c>
      <c r="AH3206">
        <v>78</v>
      </c>
      <c r="AI3206">
        <v>67</v>
      </c>
      <c r="AJ3206">
        <v>54</v>
      </c>
      <c r="AK3206">
        <v>95</v>
      </c>
      <c r="AL3206">
        <v>83</v>
      </c>
      <c r="AM3206">
        <v>95</v>
      </c>
      <c r="AN3206">
        <v>65</v>
      </c>
      <c r="AO3206">
        <v>97</v>
      </c>
      <c r="AP3206">
        <v>90</v>
      </c>
      <c r="AQ3206">
        <v>93</v>
      </c>
      <c r="AR3206">
        <v>88</v>
      </c>
      <c r="AS3206">
        <v>55</v>
      </c>
      <c r="AT3206">
        <v>94</v>
      </c>
      <c r="AU3206">
        <v>95</v>
      </c>
      <c r="AV3206">
        <v>56</v>
      </c>
      <c r="AW3206">
        <v>100</v>
      </c>
      <c r="AX3206">
        <v>96</v>
      </c>
      <c r="AY3206">
        <v>82</v>
      </c>
      <c r="AZ3206">
        <v>86</v>
      </c>
      <c r="BA3206">
        <v>50</v>
      </c>
      <c r="BB3206">
        <v>67</v>
      </c>
      <c r="BC3206">
        <v>77</v>
      </c>
      <c r="BD3206">
        <v>52</v>
      </c>
      <c r="BE3206">
        <v>84</v>
      </c>
      <c r="BF3206">
        <v>41</v>
      </c>
      <c r="BG3206">
        <v>50</v>
      </c>
      <c r="BH3206">
        <v>86</v>
      </c>
      <c r="BI3206">
        <v>56</v>
      </c>
    </row>
    <row r="3207" spans="1:61" x14ac:dyDescent="0.2">
      <c r="A3207" s="1">
        <v>45019</v>
      </c>
      <c r="B3207">
        <v>96</v>
      </c>
      <c r="C3207">
        <v>91</v>
      </c>
      <c r="D3207">
        <v>55</v>
      </c>
      <c r="E3207">
        <v>83</v>
      </c>
      <c r="F3207">
        <v>67</v>
      </c>
      <c r="G3207">
        <v>58</v>
      </c>
      <c r="H3207">
        <v>85</v>
      </c>
      <c r="I3207">
        <v>87</v>
      </c>
      <c r="J3207">
        <v>68</v>
      </c>
      <c r="K3207">
        <v>89</v>
      </c>
      <c r="L3207">
        <v>86</v>
      </c>
      <c r="M3207">
        <v>76</v>
      </c>
      <c r="N3207">
        <v>64</v>
      </c>
      <c r="O3207">
        <v>72</v>
      </c>
      <c r="P3207">
        <v>56</v>
      </c>
      <c r="Q3207">
        <v>93</v>
      </c>
      <c r="R3207">
        <v>56</v>
      </c>
      <c r="S3207">
        <v>64</v>
      </c>
      <c r="T3207">
        <v>88</v>
      </c>
      <c r="U3207">
        <v>80</v>
      </c>
      <c r="V3207">
        <v>44</v>
      </c>
      <c r="W3207">
        <v>23</v>
      </c>
      <c r="X3207">
        <v>69</v>
      </c>
      <c r="Y3207">
        <v>86</v>
      </c>
      <c r="Z3207">
        <v>65</v>
      </c>
      <c r="AA3207">
        <v>78</v>
      </c>
      <c r="AB3207">
        <v>65</v>
      </c>
      <c r="AC3207">
        <v>100</v>
      </c>
      <c r="AD3207">
        <v>76</v>
      </c>
      <c r="AE3207">
        <v>78</v>
      </c>
      <c r="AF3207">
        <v>80</v>
      </c>
      <c r="AG3207">
        <v>72</v>
      </c>
      <c r="AH3207">
        <v>78</v>
      </c>
      <c r="AI3207">
        <v>67</v>
      </c>
      <c r="AJ3207">
        <v>54</v>
      </c>
      <c r="AK3207">
        <v>95</v>
      </c>
      <c r="AL3207">
        <v>83</v>
      </c>
      <c r="AM3207">
        <v>95</v>
      </c>
      <c r="AN3207">
        <v>65</v>
      </c>
      <c r="AO3207">
        <v>97</v>
      </c>
      <c r="AP3207">
        <v>90</v>
      </c>
      <c r="AQ3207">
        <v>93</v>
      </c>
      <c r="AR3207">
        <v>88</v>
      </c>
      <c r="AS3207">
        <v>55</v>
      </c>
      <c r="AT3207">
        <v>94</v>
      </c>
      <c r="AU3207">
        <v>95</v>
      </c>
      <c r="AV3207">
        <v>56</v>
      </c>
      <c r="AW3207">
        <v>100</v>
      </c>
      <c r="AX3207">
        <v>96</v>
      </c>
      <c r="AY3207">
        <v>82</v>
      </c>
      <c r="AZ3207">
        <v>86</v>
      </c>
      <c r="BA3207">
        <v>50</v>
      </c>
      <c r="BB3207">
        <v>67</v>
      </c>
      <c r="BC3207">
        <v>77</v>
      </c>
      <c r="BD3207">
        <v>52</v>
      </c>
      <c r="BE3207">
        <v>84</v>
      </c>
      <c r="BF3207">
        <v>41</v>
      </c>
      <c r="BG3207">
        <v>50</v>
      </c>
      <c r="BH3207">
        <v>86</v>
      </c>
      <c r="BI3207">
        <v>56</v>
      </c>
    </row>
    <row r="3208" spans="1:61" x14ac:dyDescent="0.2">
      <c r="A3208" s="1">
        <v>45020</v>
      </c>
      <c r="B3208">
        <v>96</v>
      </c>
      <c r="C3208">
        <v>91</v>
      </c>
      <c r="D3208">
        <v>55</v>
      </c>
      <c r="E3208">
        <v>83</v>
      </c>
      <c r="F3208">
        <v>67</v>
      </c>
      <c r="G3208">
        <v>58</v>
      </c>
      <c r="H3208">
        <v>85</v>
      </c>
      <c r="I3208">
        <v>87</v>
      </c>
      <c r="J3208">
        <v>68</v>
      </c>
      <c r="K3208">
        <v>89</v>
      </c>
      <c r="L3208">
        <v>86</v>
      </c>
      <c r="M3208">
        <v>76</v>
      </c>
      <c r="N3208">
        <v>64</v>
      </c>
      <c r="O3208">
        <v>72</v>
      </c>
      <c r="P3208">
        <v>56</v>
      </c>
      <c r="Q3208">
        <v>93</v>
      </c>
      <c r="R3208">
        <v>56</v>
      </c>
      <c r="S3208">
        <v>64</v>
      </c>
      <c r="T3208">
        <v>88</v>
      </c>
      <c r="U3208">
        <v>80</v>
      </c>
      <c r="V3208">
        <v>44</v>
      </c>
      <c r="W3208">
        <v>23</v>
      </c>
      <c r="X3208">
        <v>69</v>
      </c>
      <c r="Y3208">
        <v>86</v>
      </c>
      <c r="Z3208">
        <v>65</v>
      </c>
      <c r="AA3208">
        <v>78</v>
      </c>
      <c r="AB3208">
        <v>65</v>
      </c>
      <c r="AC3208">
        <v>100</v>
      </c>
      <c r="AD3208">
        <v>76</v>
      </c>
      <c r="AE3208">
        <v>78</v>
      </c>
      <c r="AF3208">
        <v>80</v>
      </c>
      <c r="AG3208">
        <v>72</v>
      </c>
      <c r="AH3208">
        <v>78</v>
      </c>
      <c r="AI3208">
        <v>67</v>
      </c>
      <c r="AJ3208">
        <v>54</v>
      </c>
      <c r="AK3208">
        <v>95</v>
      </c>
      <c r="AL3208">
        <v>83</v>
      </c>
      <c r="AM3208">
        <v>95</v>
      </c>
      <c r="AN3208">
        <v>65</v>
      </c>
      <c r="AO3208">
        <v>97</v>
      </c>
      <c r="AP3208">
        <v>90</v>
      </c>
      <c r="AQ3208">
        <v>93</v>
      </c>
      <c r="AR3208">
        <v>88</v>
      </c>
      <c r="AS3208">
        <v>55</v>
      </c>
      <c r="AT3208">
        <v>94</v>
      </c>
      <c r="AU3208">
        <v>95</v>
      </c>
      <c r="AV3208">
        <v>56</v>
      </c>
      <c r="AW3208">
        <v>100</v>
      </c>
      <c r="AX3208">
        <v>96</v>
      </c>
      <c r="AY3208">
        <v>82</v>
      </c>
      <c r="AZ3208">
        <v>86</v>
      </c>
      <c r="BA3208">
        <v>50</v>
      </c>
      <c r="BB3208">
        <v>67</v>
      </c>
      <c r="BC3208">
        <v>77</v>
      </c>
      <c r="BD3208">
        <v>52</v>
      </c>
      <c r="BE3208">
        <v>84</v>
      </c>
      <c r="BF3208">
        <v>41</v>
      </c>
      <c r="BG3208">
        <v>50</v>
      </c>
      <c r="BH3208">
        <v>86</v>
      </c>
      <c r="BI3208">
        <v>56</v>
      </c>
    </row>
    <row r="3209" spans="1:61" x14ac:dyDescent="0.2">
      <c r="A3209" s="1">
        <v>45021</v>
      </c>
      <c r="B3209">
        <v>96</v>
      </c>
      <c r="C3209">
        <v>91</v>
      </c>
      <c r="D3209">
        <v>55</v>
      </c>
      <c r="E3209">
        <v>83</v>
      </c>
      <c r="F3209">
        <v>67</v>
      </c>
      <c r="G3209">
        <v>58</v>
      </c>
      <c r="H3209">
        <v>85</v>
      </c>
      <c r="I3209">
        <v>87</v>
      </c>
      <c r="J3209">
        <v>68</v>
      </c>
      <c r="K3209">
        <v>89</v>
      </c>
      <c r="L3209">
        <v>86</v>
      </c>
      <c r="M3209">
        <v>76</v>
      </c>
      <c r="N3209">
        <v>64</v>
      </c>
      <c r="O3209">
        <v>72</v>
      </c>
      <c r="P3209">
        <v>56</v>
      </c>
      <c r="Q3209">
        <v>93</v>
      </c>
      <c r="R3209">
        <v>56</v>
      </c>
      <c r="S3209">
        <v>64</v>
      </c>
      <c r="T3209">
        <v>88</v>
      </c>
      <c r="U3209">
        <v>80</v>
      </c>
      <c r="V3209">
        <v>44</v>
      </c>
      <c r="W3209">
        <v>23</v>
      </c>
      <c r="X3209">
        <v>69</v>
      </c>
      <c r="Y3209">
        <v>86</v>
      </c>
      <c r="Z3209">
        <v>65</v>
      </c>
      <c r="AA3209">
        <v>78</v>
      </c>
      <c r="AB3209">
        <v>65</v>
      </c>
      <c r="AC3209">
        <v>100</v>
      </c>
      <c r="AD3209">
        <v>76</v>
      </c>
      <c r="AE3209">
        <v>78</v>
      </c>
      <c r="AF3209">
        <v>80</v>
      </c>
      <c r="AG3209">
        <v>72</v>
      </c>
      <c r="AH3209">
        <v>78</v>
      </c>
      <c r="AI3209">
        <v>67</v>
      </c>
      <c r="AJ3209">
        <v>54</v>
      </c>
      <c r="AK3209">
        <v>95</v>
      </c>
      <c r="AL3209">
        <v>83</v>
      </c>
      <c r="AM3209">
        <v>95</v>
      </c>
      <c r="AN3209">
        <v>65</v>
      </c>
      <c r="AO3209">
        <v>97</v>
      </c>
      <c r="AP3209">
        <v>90</v>
      </c>
      <c r="AQ3209">
        <v>93</v>
      </c>
      <c r="AR3209">
        <v>88</v>
      </c>
      <c r="AS3209">
        <v>55</v>
      </c>
      <c r="AT3209">
        <v>94</v>
      </c>
      <c r="AU3209">
        <v>95</v>
      </c>
      <c r="AV3209">
        <v>56</v>
      </c>
      <c r="AW3209">
        <v>100</v>
      </c>
      <c r="AX3209">
        <v>96</v>
      </c>
      <c r="AY3209">
        <v>82</v>
      </c>
      <c r="AZ3209">
        <v>86</v>
      </c>
      <c r="BA3209">
        <v>50</v>
      </c>
      <c r="BB3209">
        <v>67</v>
      </c>
      <c r="BC3209">
        <v>77</v>
      </c>
      <c r="BD3209">
        <v>52</v>
      </c>
      <c r="BE3209">
        <v>84</v>
      </c>
      <c r="BF3209">
        <v>41</v>
      </c>
      <c r="BG3209">
        <v>50</v>
      </c>
      <c r="BH3209">
        <v>86</v>
      </c>
      <c r="BI3209">
        <v>56</v>
      </c>
    </row>
    <row r="3210" spans="1:61" x14ac:dyDescent="0.2">
      <c r="A3210" s="1">
        <v>45022</v>
      </c>
      <c r="B3210">
        <v>96</v>
      </c>
      <c r="C3210">
        <v>91</v>
      </c>
      <c r="D3210">
        <v>55</v>
      </c>
      <c r="E3210">
        <v>83</v>
      </c>
      <c r="F3210">
        <v>67</v>
      </c>
      <c r="G3210">
        <v>58</v>
      </c>
      <c r="H3210">
        <v>85</v>
      </c>
      <c r="I3210">
        <v>87</v>
      </c>
      <c r="J3210">
        <v>68</v>
      </c>
      <c r="K3210">
        <v>89</v>
      </c>
      <c r="L3210">
        <v>86</v>
      </c>
      <c r="M3210">
        <v>76</v>
      </c>
      <c r="N3210">
        <v>64</v>
      </c>
      <c r="O3210">
        <v>72</v>
      </c>
      <c r="P3210">
        <v>56</v>
      </c>
      <c r="Q3210">
        <v>93</v>
      </c>
      <c r="R3210">
        <v>56</v>
      </c>
      <c r="S3210">
        <v>64</v>
      </c>
      <c r="T3210">
        <v>88</v>
      </c>
      <c r="U3210">
        <v>80</v>
      </c>
      <c r="V3210">
        <v>44</v>
      </c>
      <c r="W3210">
        <v>23</v>
      </c>
      <c r="X3210">
        <v>69</v>
      </c>
      <c r="Y3210">
        <v>86</v>
      </c>
      <c r="Z3210">
        <v>65</v>
      </c>
      <c r="AA3210">
        <v>78</v>
      </c>
      <c r="AB3210">
        <v>65</v>
      </c>
      <c r="AC3210">
        <v>100</v>
      </c>
      <c r="AD3210">
        <v>76</v>
      </c>
      <c r="AE3210">
        <v>78</v>
      </c>
      <c r="AF3210">
        <v>80</v>
      </c>
      <c r="AG3210">
        <v>72</v>
      </c>
      <c r="AH3210">
        <v>78</v>
      </c>
      <c r="AI3210">
        <v>67</v>
      </c>
      <c r="AJ3210">
        <v>54</v>
      </c>
      <c r="AK3210">
        <v>95</v>
      </c>
      <c r="AL3210">
        <v>83</v>
      </c>
      <c r="AM3210">
        <v>95</v>
      </c>
      <c r="AN3210">
        <v>65</v>
      </c>
      <c r="AO3210">
        <v>97</v>
      </c>
      <c r="AP3210">
        <v>90</v>
      </c>
      <c r="AQ3210">
        <v>93</v>
      </c>
      <c r="AR3210">
        <v>88</v>
      </c>
      <c r="AS3210">
        <v>55</v>
      </c>
      <c r="AT3210">
        <v>94</v>
      </c>
      <c r="AU3210">
        <v>95</v>
      </c>
      <c r="AV3210">
        <v>56</v>
      </c>
      <c r="AW3210">
        <v>100</v>
      </c>
      <c r="AX3210">
        <v>96</v>
      </c>
      <c r="AY3210">
        <v>82</v>
      </c>
      <c r="AZ3210">
        <v>86</v>
      </c>
      <c r="BA3210">
        <v>50</v>
      </c>
      <c r="BB3210">
        <v>67</v>
      </c>
      <c r="BC3210">
        <v>77</v>
      </c>
      <c r="BD3210">
        <v>52</v>
      </c>
      <c r="BE3210">
        <v>84</v>
      </c>
      <c r="BF3210">
        <v>41</v>
      </c>
      <c r="BG3210">
        <v>50</v>
      </c>
      <c r="BH3210">
        <v>86</v>
      </c>
      <c r="BI3210">
        <v>56</v>
      </c>
    </row>
    <row r="3211" spans="1:61" x14ac:dyDescent="0.2">
      <c r="A3211" s="1">
        <v>45026</v>
      </c>
      <c r="B3211">
        <v>96</v>
      </c>
      <c r="C3211">
        <v>91</v>
      </c>
      <c r="D3211">
        <v>55</v>
      </c>
      <c r="E3211">
        <v>83</v>
      </c>
      <c r="F3211">
        <v>67</v>
      </c>
      <c r="G3211">
        <v>58</v>
      </c>
      <c r="H3211">
        <v>85</v>
      </c>
      <c r="I3211">
        <v>87</v>
      </c>
      <c r="J3211">
        <v>68</v>
      </c>
      <c r="K3211">
        <v>89</v>
      </c>
      <c r="L3211">
        <v>86</v>
      </c>
      <c r="M3211">
        <v>76</v>
      </c>
      <c r="N3211">
        <v>64</v>
      </c>
      <c r="O3211">
        <v>72</v>
      </c>
      <c r="P3211">
        <v>56</v>
      </c>
      <c r="Q3211">
        <v>93</v>
      </c>
      <c r="R3211">
        <v>56</v>
      </c>
      <c r="S3211">
        <v>64</v>
      </c>
      <c r="T3211">
        <v>88</v>
      </c>
      <c r="U3211">
        <v>80</v>
      </c>
      <c r="V3211">
        <v>44</v>
      </c>
      <c r="W3211">
        <v>23</v>
      </c>
      <c r="X3211">
        <v>69</v>
      </c>
      <c r="Y3211">
        <v>86</v>
      </c>
      <c r="Z3211">
        <v>65</v>
      </c>
      <c r="AA3211">
        <v>78</v>
      </c>
      <c r="AB3211">
        <v>65</v>
      </c>
      <c r="AC3211">
        <v>100</v>
      </c>
      <c r="AD3211">
        <v>76</v>
      </c>
      <c r="AE3211">
        <v>78</v>
      </c>
      <c r="AF3211">
        <v>80</v>
      </c>
      <c r="AG3211">
        <v>72</v>
      </c>
      <c r="AH3211">
        <v>78</v>
      </c>
      <c r="AI3211">
        <v>67</v>
      </c>
      <c r="AJ3211">
        <v>54</v>
      </c>
      <c r="AK3211">
        <v>95</v>
      </c>
      <c r="AL3211">
        <v>83</v>
      </c>
      <c r="AM3211">
        <v>95</v>
      </c>
      <c r="AN3211">
        <v>65</v>
      </c>
      <c r="AO3211">
        <v>97</v>
      </c>
      <c r="AP3211">
        <v>90</v>
      </c>
      <c r="AQ3211">
        <v>93</v>
      </c>
      <c r="AR3211">
        <v>88</v>
      </c>
      <c r="AS3211">
        <v>55</v>
      </c>
      <c r="AT3211">
        <v>94</v>
      </c>
      <c r="AU3211">
        <v>95</v>
      </c>
      <c r="AV3211">
        <v>56</v>
      </c>
      <c r="AW3211">
        <v>100</v>
      </c>
      <c r="AX3211">
        <v>96</v>
      </c>
      <c r="AY3211">
        <v>82</v>
      </c>
      <c r="AZ3211">
        <v>86</v>
      </c>
      <c r="BA3211">
        <v>50</v>
      </c>
      <c r="BB3211">
        <v>67</v>
      </c>
      <c r="BC3211">
        <v>77</v>
      </c>
      <c r="BD3211">
        <v>52</v>
      </c>
      <c r="BE3211">
        <v>84</v>
      </c>
      <c r="BF3211">
        <v>41</v>
      </c>
      <c r="BG3211">
        <v>50</v>
      </c>
      <c r="BH3211">
        <v>86</v>
      </c>
      <c r="BI3211">
        <v>56</v>
      </c>
    </row>
    <row r="3212" spans="1:61" x14ac:dyDescent="0.2">
      <c r="A3212" s="1">
        <v>45027</v>
      </c>
      <c r="B3212">
        <v>96</v>
      </c>
      <c r="C3212">
        <v>91</v>
      </c>
      <c r="D3212">
        <v>55</v>
      </c>
      <c r="E3212">
        <v>83</v>
      </c>
      <c r="F3212">
        <v>67</v>
      </c>
      <c r="G3212">
        <v>58</v>
      </c>
      <c r="H3212">
        <v>85</v>
      </c>
      <c r="I3212">
        <v>87</v>
      </c>
      <c r="J3212">
        <v>68</v>
      </c>
      <c r="K3212">
        <v>89</v>
      </c>
      <c r="L3212">
        <v>86</v>
      </c>
      <c r="M3212">
        <v>76</v>
      </c>
      <c r="N3212">
        <v>64</v>
      </c>
      <c r="O3212">
        <v>72</v>
      </c>
      <c r="P3212">
        <v>56</v>
      </c>
      <c r="Q3212">
        <v>93</v>
      </c>
      <c r="R3212">
        <v>56</v>
      </c>
      <c r="S3212">
        <v>64</v>
      </c>
      <c r="T3212">
        <v>88</v>
      </c>
      <c r="U3212">
        <v>80</v>
      </c>
      <c r="V3212">
        <v>44</v>
      </c>
      <c r="W3212">
        <v>23</v>
      </c>
      <c r="X3212">
        <v>69</v>
      </c>
      <c r="Y3212">
        <v>86</v>
      </c>
      <c r="Z3212">
        <v>65</v>
      </c>
      <c r="AA3212">
        <v>78</v>
      </c>
      <c r="AB3212">
        <v>65</v>
      </c>
      <c r="AC3212">
        <v>100</v>
      </c>
      <c r="AD3212">
        <v>76</v>
      </c>
      <c r="AE3212">
        <v>78</v>
      </c>
      <c r="AF3212">
        <v>80</v>
      </c>
      <c r="AG3212">
        <v>72</v>
      </c>
      <c r="AH3212">
        <v>78</v>
      </c>
      <c r="AI3212">
        <v>67</v>
      </c>
      <c r="AJ3212">
        <v>54</v>
      </c>
      <c r="AK3212">
        <v>95</v>
      </c>
      <c r="AL3212">
        <v>83</v>
      </c>
      <c r="AM3212">
        <v>95</v>
      </c>
      <c r="AN3212">
        <v>65</v>
      </c>
      <c r="AO3212">
        <v>97</v>
      </c>
      <c r="AP3212">
        <v>90</v>
      </c>
      <c r="AQ3212">
        <v>93</v>
      </c>
      <c r="AR3212">
        <v>88</v>
      </c>
      <c r="AS3212">
        <v>55</v>
      </c>
      <c r="AT3212">
        <v>94</v>
      </c>
      <c r="AU3212">
        <v>95</v>
      </c>
      <c r="AV3212">
        <v>56</v>
      </c>
      <c r="AW3212">
        <v>100</v>
      </c>
      <c r="AX3212">
        <v>96</v>
      </c>
      <c r="AY3212">
        <v>82</v>
      </c>
      <c r="AZ3212">
        <v>86</v>
      </c>
      <c r="BA3212">
        <v>50</v>
      </c>
      <c r="BB3212">
        <v>67</v>
      </c>
      <c r="BC3212">
        <v>77</v>
      </c>
      <c r="BD3212">
        <v>52</v>
      </c>
      <c r="BE3212">
        <v>84</v>
      </c>
      <c r="BF3212">
        <v>41</v>
      </c>
      <c r="BG3212">
        <v>50</v>
      </c>
      <c r="BH3212">
        <v>86</v>
      </c>
      <c r="BI3212">
        <v>56</v>
      </c>
    </row>
    <row r="3213" spans="1:61" x14ac:dyDescent="0.2">
      <c r="A3213" s="1">
        <v>45028</v>
      </c>
      <c r="B3213">
        <v>96</v>
      </c>
      <c r="C3213">
        <v>91</v>
      </c>
      <c r="D3213">
        <v>55</v>
      </c>
      <c r="E3213">
        <v>83</v>
      </c>
      <c r="F3213">
        <v>67</v>
      </c>
      <c r="G3213">
        <v>58</v>
      </c>
      <c r="H3213">
        <v>85</v>
      </c>
      <c r="I3213">
        <v>87</v>
      </c>
      <c r="J3213">
        <v>68</v>
      </c>
      <c r="K3213">
        <v>89</v>
      </c>
      <c r="L3213">
        <v>86</v>
      </c>
      <c r="M3213">
        <v>76</v>
      </c>
      <c r="N3213">
        <v>64</v>
      </c>
      <c r="O3213">
        <v>72</v>
      </c>
      <c r="P3213">
        <v>56</v>
      </c>
      <c r="Q3213">
        <v>93</v>
      </c>
      <c r="R3213">
        <v>56</v>
      </c>
      <c r="S3213">
        <v>64</v>
      </c>
      <c r="T3213">
        <v>88</v>
      </c>
      <c r="U3213">
        <v>80</v>
      </c>
      <c r="V3213">
        <v>44</v>
      </c>
      <c r="W3213">
        <v>23</v>
      </c>
      <c r="X3213">
        <v>69</v>
      </c>
      <c r="Y3213">
        <v>86</v>
      </c>
      <c r="Z3213">
        <v>65</v>
      </c>
      <c r="AA3213">
        <v>78</v>
      </c>
      <c r="AB3213">
        <v>65</v>
      </c>
      <c r="AC3213">
        <v>100</v>
      </c>
      <c r="AD3213">
        <v>76</v>
      </c>
      <c r="AE3213">
        <v>78</v>
      </c>
      <c r="AF3213">
        <v>80</v>
      </c>
      <c r="AG3213">
        <v>72</v>
      </c>
      <c r="AH3213">
        <v>78</v>
      </c>
      <c r="AI3213">
        <v>67</v>
      </c>
      <c r="AJ3213">
        <v>54</v>
      </c>
      <c r="AK3213">
        <v>95</v>
      </c>
      <c r="AL3213">
        <v>83</v>
      </c>
      <c r="AM3213">
        <v>95</v>
      </c>
      <c r="AN3213">
        <v>65</v>
      </c>
      <c r="AO3213">
        <v>97</v>
      </c>
      <c r="AP3213">
        <v>90</v>
      </c>
      <c r="AQ3213">
        <v>93</v>
      </c>
      <c r="AR3213">
        <v>88</v>
      </c>
      <c r="AS3213">
        <v>55</v>
      </c>
      <c r="AT3213">
        <v>94</v>
      </c>
      <c r="AU3213">
        <v>95</v>
      </c>
      <c r="AV3213">
        <v>56</v>
      </c>
      <c r="AW3213">
        <v>100</v>
      </c>
      <c r="AX3213">
        <v>96</v>
      </c>
      <c r="AY3213">
        <v>82</v>
      </c>
      <c r="AZ3213">
        <v>86</v>
      </c>
      <c r="BA3213">
        <v>50</v>
      </c>
      <c r="BB3213">
        <v>67</v>
      </c>
      <c r="BC3213">
        <v>77</v>
      </c>
      <c r="BD3213">
        <v>52</v>
      </c>
      <c r="BE3213">
        <v>84</v>
      </c>
      <c r="BF3213">
        <v>41</v>
      </c>
      <c r="BG3213">
        <v>50</v>
      </c>
      <c r="BH3213">
        <v>86</v>
      </c>
      <c r="BI3213">
        <v>56</v>
      </c>
    </row>
    <row r="3214" spans="1:61" x14ac:dyDescent="0.2">
      <c r="A3214" s="1">
        <v>45029</v>
      </c>
      <c r="B3214">
        <v>96</v>
      </c>
      <c r="C3214">
        <v>91</v>
      </c>
      <c r="D3214">
        <v>55</v>
      </c>
      <c r="E3214">
        <v>83</v>
      </c>
      <c r="F3214">
        <v>67</v>
      </c>
      <c r="G3214">
        <v>58</v>
      </c>
      <c r="H3214">
        <v>85</v>
      </c>
      <c r="I3214">
        <v>87</v>
      </c>
      <c r="J3214">
        <v>68</v>
      </c>
      <c r="K3214">
        <v>89</v>
      </c>
      <c r="L3214">
        <v>86</v>
      </c>
      <c r="M3214">
        <v>76</v>
      </c>
      <c r="N3214">
        <v>64</v>
      </c>
      <c r="O3214">
        <v>72</v>
      </c>
      <c r="P3214">
        <v>56</v>
      </c>
      <c r="Q3214">
        <v>93</v>
      </c>
      <c r="R3214">
        <v>56</v>
      </c>
      <c r="S3214">
        <v>64</v>
      </c>
      <c r="T3214">
        <v>88</v>
      </c>
      <c r="U3214">
        <v>80</v>
      </c>
      <c r="V3214">
        <v>44</v>
      </c>
      <c r="W3214">
        <v>23</v>
      </c>
      <c r="X3214">
        <v>69</v>
      </c>
      <c r="Y3214">
        <v>86</v>
      </c>
      <c r="Z3214">
        <v>65</v>
      </c>
      <c r="AA3214">
        <v>78</v>
      </c>
      <c r="AB3214">
        <v>65</v>
      </c>
      <c r="AC3214">
        <v>100</v>
      </c>
      <c r="AD3214">
        <v>76</v>
      </c>
      <c r="AE3214">
        <v>78</v>
      </c>
      <c r="AF3214">
        <v>80</v>
      </c>
      <c r="AG3214">
        <v>72</v>
      </c>
      <c r="AH3214">
        <v>78</v>
      </c>
      <c r="AI3214">
        <v>67</v>
      </c>
      <c r="AJ3214">
        <v>54</v>
      </c>
      <c r="AK3214">
        <v>95</v>
      </c>
      <c r="AL3214">
        <v>83</v>
      </c>
      <c r="AM3214">
        <v>95</v>
      </c>
      <c r="AN3214">
        <v>65</v>
      </c>
      <c r="AO3214">
        <v>97</v>
      </c>
      <c r="AP3214">
        <v>90</v>
      </c>
      <c r="AQ3214">
        <v>93</v>
      </c>
      <c r="AR3214">
        <v>88</v>
      </c>
      <c r="AS3214">
        <v>55</v>
      </c>
      <c r="AT3214">
        <v>94</v>
      </c>
      <c r="AU3214">
        <v>95</v>
      </c>
      <c r="AV3214">
        <v>56</v>
      </c>
      <c r="AW3214">
        <v>100</v>
      </c>
      <c r="AX3214">
        <v>96</v>
      </c>
      <c r="AY3214">
        <v>82</v>
      </c>
      <c r="AZ3214">
        <v>86</v>
      </c>
      <c r="BA3214">
        <v>50</v>
      </c>
      <c r="BB3214">
        <v>67</v>
      </c>
      <c r="BC3214">
        <v>77</v>
      </c>
      <c r="BD3214">
        <v>52</v>
      </c>
      <c r="BE3214">
        <v>84</v>
      </c>
      <c r="BF3214">
        <v>41</v>
      </c>
      <c r="BG3214">
        <v>50</v>
      </c>
      <c r="BH3214">
        <v>86</v>
      </c>
      <c r="BI3214">
        <v>56</v>
      </c>
    </row>
    <row r="3215" spans="1:61" x14ac:dyDescent="0.2">
      <c r="A3215" s="1">
        <v>45030</v>
      </c>
      <c r="B3215">
        <v>96</v>
      </c>
      <c r="C3215">
        <v>91</v>
      </c>
      <c r="D3215">
        <v>55</v>
      </c>
      <c r="E3215">
        <v>83</v>
      </c>
      <c r="F3215">
        <v>67</v>
      </c>
      <c r="G3215">
        <v>58</v>
      </c>
      <c r="H3215">
        <v>85</v>
      </c>
      <c r="I3215">
        <v>87</v>
      </c>
      <c r="J3215">
        <v>68</v>
      </c>
      <c r="K3215">
        <v>89</v>
      </c>
      <c r="L3215">
        <v>86</v>
      </c>
      <c r="M3215">
        <v>76</v>
      </c>
      <c r="N3215">
        <v>64</v>
      </c>
      <c r="O3215">
        <v>72</v>
      </c>
      <c r="P3215">
        <v>56</v>
      </c>
      <c r="Q3215">
        <v>93</v>
      </c>
      <c r="R3215">
        <v>56</v>
      </c>
      <c r="S3215">
        <v>64</v>
      </c>
      <c r="T3215">
        <v>88</v>
      </c>
      <c r="U3215">
        <v>80</v>
      </c>
      <c r="V3215">
        <v>44</v>
      </c>
      <c r="W3215">
        <v>23</v>
      </c>
      <c r="X3215">
        <v>69</v>
      </c>
      <c r="Y3215">
        <v>86</v>
      </c>
      <c r="Z3215">
        <v>65</v>
      </c>
      <c r="AA3215">
        <v>78</v>
      </c>
      <c r="AB3215">
        <v>65</v>
      </c>
      <c r="AC3215">
        <v>100</v>
      </c>
      <c r="AD3215">
        <v>76</v>
      </c>
      <c r="AE3215">
        <v>78</v>
      </c>
      <c r="AF3215">
        <v>80</v>
      </c>
      <c r="AG3215">
        <v>72</v>
      </c>
      <c r="AH3215">
        <v>78</v>
      </c>
      <c r="AI3215">
        <v>67</v>
      </c>
      <c r="AJ3215">
        <v>54</v>
      </c>
      <c r="AK3215">
        <v>95</v>
      </c>
      <c r="AL3215">
        <v>83</v>
      </c>
      <c r="AM3215">
        <v>95</v>
      </c>
      <c r="AN3215">
        <v>65</v>
      </c>
      <c r="AO3215">
        <v>97</v>
      </c>
      <c r="AP3215">
        <v>90</v>
      </c>
      <c r="AQ3215">
        <v>93</v>
      </c>
      <c r="AR3215">
        <v>88</v>
      </c>
      <c r="AS3215">
        <v>55</v>
      </c>
      <c r="AT3215">
        <v>94</v>
      </c>
      <c r="AU3215">
        <v>95</v>
      </c>
      <c r="AV3215">
        <v>56</v>
      </c>
      <c r="AW3215">
        <v>100</v>
      </c>
      <c r="AX3215">
        <v>96</v>
      </c>
      <c r="AY3215">
        <v>82</v>
      </c>
      <c r="AZ3215">
        <v>86</v>
      </c>
      <c r="BA3215">
        <v>50</v>
      </c>
      <c r="BB3215">
        <v>67</v>
      </c>
      <c r="BC3215">
        <v>77</v>
      </c>
      <c r="BD3215">
        <v>52</v>
      </c>
      <c r="BE3215">
        <v>84</v>
      </c>
      <c r="BF3215">
        <v>41</v>
      </c>
      <c r="BG3215">
        <v>50</v>
      </c>
      <c r="BH3215">
        <v>86</v>
      </c>
      <c r="BI3215">
        <v>56</v>
      </c>
    </row>
    <row r="3216" spans="1:61" x14ac:dyDescent="0.2">
      <c r="A3216" s="1">
        <v>45033</v>
      </c>
      <c r="B3216">
        <v>96</v>
      </c>
      <c r="C3216">
        <v>91</v>
      </c>
      <c r="D3216">
        <v>55</v>
      </c>
      <c r="E3216">
        <v>83</v>
      </c>
      <c r="F3216">
        <v>67</v>
      </c>
      <c r="G3216">
        <v>58</v>
      </c>
      <c r="H3216">
        <v>85</v>
      </c>
      <c r="I3216">
        <v>87</v>
      </c>
      <c r="J3216">
        <v>68</v>
      </c>
      <c r="K3216">
        <v>89</v>
      </c>
      <c r="L3216">
        <v>86</v>
      </c>
      <c r="M3216">
        <v>76</v>
      </c>
      <c r="N3216">
        <v>64</v>
      </c>
      <c r="O3216">
        <v>72</v>
      </c>
      <c r="P3216">
        <v>56</v>
      </c>
      <c r="Q3216">
        <v>93</v>
      </c>
      <c r="R3216">
        <v>56</v>
      </c>
      <c r="S3216">
        <v>64</v>
      </c>
      <c r="T3216">
        <v>88</v>
      </c>
      <c r="U3216">
        <v>80</v>
      </c>
      <c r="V3216">
        <v>44</v>
      </c>
      <c r="W3216">
        <v>23</v>
      </c>
      <c r="X3216">
        <v>69</v>
      </c>
      <c r="Y3216">
        <v>86</v>
      </c>
      <c r="Z3216">
        <v>65</v>
      </c>
      <c r="AA3216">
        <v>78</v>
      </c>
      <c r="AB3216">
        <v>65</v>
      </c>
      <c r="AC3216">
        <v>100</v>
      </c>
      <c r="AD3216">
        <v>76</v>
      </c>
      <c r="AE3216">
        <v>78</v>
      </c>
      <c r="AF3216">
        <v>80</v>
      </c>
      <c r="AG3216">
        <v>72</v>
      </c>
      <c r="AH3216">
        <v>78</v>
      </c>
      <c r="AI3216">
        <v>67</v>
      </c>
      <c r="AJ3216">
        <v>54</v>
      </c>
      <c r="AK3216">
        <v>95</v>
      </c>
      <c r="AL3216">
        <v>83</v>
      </c>
      <c r="AM3216">
        <v>95</v>
      </c>
      <c r="AN3216">
        <v>65</v>
      </c>
      <c r="AO3216">
        <v>97</v>
      </c>
      <c r="AP3216">
        <v>90</v>
      </c>
      <c r="AQ3216">
        <v>93</v>
      </c>
      <c r="AR3216">
        <v>88</v>
      </c>
      <c r="AS3216">
        <v>55</v>
      </c>
      <c r="AT3216">
        <v>94</v>
      </c>
      <c r="AU3216">
        <v>95</v>
      </c>
      <c r="AV3216">
        <v>56</v>
      </c>
      <c r="AW3216">
        <v>100</v>
      </c>
      <c r="AX3216">
        <v>96</v>
      </c>
      <c r="AY3216">
        <v>82</v>
      </c>
      <c r="AZ3216">
        <v>86</v>
      </c>
      <c r="BA3216">
        <v>50</v>
      </c>
      <c r="BB3216">
        <v>67</v>
      </c>
      <c r="BC3216">
        <v>77</v>
      </c>
      <c r="BD3216">
        <v>52</v>
      </c>
      <c r="BE3216">
        <v>84</v>
      </c>
      <c r="BF3216">
        <v>41</v>
      </c>
      <c r="BG3216">
        <v>50</v>
      </c>
      <c r="BH3216">
        <v>86</v>
      </c>
      <c r="BI3216">
        <v>56</v>
      </c>
    </row>
    <row r="3217" spans="1:61" x14ac:dyDescent="0.2">
      <c r="A3217" s="1">
        <v>45034</v>
      </c>
      <c r="B3217">
        <v>96</v>
      </c>
      <c r="C3217">
        <v>91</v>
      </c>
      <c r="D3217">
        <v>55</v>
      </c>
      <c r="E3217">
        <v>83</v>
      </c>
      <c r="F3217">
        <v>67</v>
      </c>
      <c r="G3217">
        <v>58</v>
      </c>
      <c r="H3217">
        <v>85</v>
      </c>
      <c r="I3217">
        <v>87</v>
      </c>
      <c r="J3217">
        <v>68</v>
      </c>
      <c r="K3217">
        <v>89</v>
      </c>
      <c r="L3217">
        <v>86</v>
      </c>
      <c r="M3217">
        <v>76</v>
      </c>
      <c r="N3217">
        <v>64</v>
      </c>
      <c r="O3217">
        <v>72</v>
      </c>
      <c r="P3217">
        <v>56</v>
      </c>
      <c r="Q3217">
        <v>93</v>
      </c>
      <c r="R3217">
        <v>56</v>
      </c>
      <c r="S3217">
        <v>64</v>
      </c>
      <c r="T3217">
        <v>88</v>
      </c>
      <c r="U3217">
        <v>80</v>
      </c>
      <c r="V3217">
        <v>44</v>
      </c>
      <c r="W3217">
        <v>23</v>
      </c>
      <c r="X3217">
        <v>69</v>
      </c>
      <c r="Y3217">
        <v>86</v>
      </c>
      <c r="Z3217">
        <v>65</v>
      </c>
      <c r="AA3217">
        <v>78</v>
      </c>
      <c r="AB3217">
        <v>65</v>
      </c>
      <c r="AC3217">
        <v>100</v>
      </c>
      <c r="AD3217">
        <v>76</v>
      </c>
      <c r="AE3217">
        <v>78</v>
      </c>
      <c r="AF3217">
        <v>80</v>
      </c>
      <c r="AG3217">
        <v>72</v>
      </c>
      <c r="AH3217">
        <v>78</v>
      </c>
      <c r="AI3217">
        <v>67</v>
      </c>
      <c r="AJ3217">
        <v>54</v>
      </c>
      <c r="AK3217">
        <v>95</v>
      </c>
      <c r="AL3217">
        <v>83</v>
      </c>
      <c r="AM3217">
        <v>95</v>
      </c>
      <c r="AN3217">
        <v>65</v>
      </c>
      <c r="AO3217">
        <v>97</v>
      </c>
      <c r="AP3217">
        <v>90</v>
      </c>
      <c r="AQ3217">
        <v>93</v>
      </c>
      <c r="AR3217">
        <v>88</v>
      </c>
      <c r="AS3217">
        <v>55</v>
      </c>
      <c r="AT3217">
        <v>94</v>
      </c>
      <c r="AU3217">
        <v>95</v>
      </c>
      <c r="AV3217">
        <v>56</v>
      </c>
      <c r="AW3217">
        <v>100</v>
      </c>
      <c r="AX3217">
        <v>96</v>
      </c>
      <c r="AY3217">
        <v>82</v>
      </c>
      <c r="AZ3217">
        <v>86</v>
      </c>
      <c r="BA3217">
        <v>50</v>
      </c>
      <c r="BB3217">
        <v>67</v>
      </c>
      <c r="BC3217">
        <v>77</v>
      </c>
      <c r="BD3217">
        <v>52</v>
      </c>
      <c r="BE3217">
        <v>84</v>
      </c>
      <c r="BF3217">
        <v>41</v>
      </c>
      <c r="BG3217">
        <v>50</v>
      </c>
      <c r="BH3217">
        <v>86</v>
      </c>
      <c r="BI3217">
        <v>56</v>
      </c>
    </row>
    <row r="3218" spans="1:61" x14ac:dyDescent="0.2">
      <c r="A3218" s="1">
        <v>45035</v>
      </c>
      <c r="B3218">
        <v>96</v>
      </c>
      <c r="C3218">
        <v>91</v>
      </c>
      <c r="D3218">
        <v>55</v>
      </c>
      <c r="E3218">
        <v>83</v>
      </c>
      <c r="F3218">
        <v>67</v>
      </c>
      <c r="G3218">
        <v>58</v>
      </c>
      <c r="H3218">
        <v>85</v>
      </c>
      <c r="I3218">
        <v>87</v>
      </c>
      <c r="J3218">
        <v>68</v>
      </c>
      <c r="K3218">
        <v>89</v>
      </c>
      <c r="L3218">
        <v>86</v>
      </c>
      <c r="M3218">
        <v>76</v>
      </c>
      <c r="N3218">
        <v>64</v>
      </c>
      <c r="O3218">
        <v>72</v>
      </c>
      <c r="P3218">
        <v>56</v>
      </c>
      <c r="Q3218">
        <v>93</v>
      </c>
      <c r="R3218">
        <v>56</v>
      </c>
      <c r="S3218">
        <v>64</v>
      </c>
      <c r="T3218">
        <v>88</v>
      </c>
      <c r="U3218">
        <v>80</v>
      </c>
      <c r="V3218">
        <v>44</v>
      </c>
      <c r="W3218">
        <v>23</v>
      </c>
      <c r="X3218">
        <v>69</v>
      </c>
      <c r="Y3218">
        <v>86</v>
      </c>
      <c r="Z3218">
        <v>65</v>
      </c>
      <c r="AA3218">
        <v>78</v>
      </c>
      <c r="AB3218">
        <v>65</v>
      </c>
      <c r="AC3218">
        <v>100</v>
      </c>
      <c r="AD3218">
        <v>76</v>
      </c>
      <c r="AE3218">
        <v>78</v>
      </c>
      <c r="AF3218">
        <v>80</v>
      </c>
      <c r="AG3218">
        <v>72</v>
      </c>
      <c r="AH3218">
        <v>78</v>
      </c>
      <c r="AI3218">
        <v>67</v>
      </c>
      <c r="AJ3218">
        <v>54</v>
      </c>
      <c r="AK3218">
        <v>95</v>
      </c>
      <c r="AL3218">
        <v>83</v>
      </c>
      <c r="AM3218">
        <v>95</v>
      </c>
      <c r="AN3218">
        <v>65</v>
      </c>
      <c r="AO3218">
        <v>97</v>
      </c>
      <c r="AP3218">
        <v>90</v>
      </c>
      <c r="AQ3218">
        <v>93</v>
      </c>
      <c r="AR3218">
        <v>88</v>
      </c>
      <c r="AS3218">
        <v>55</v>
      </c>
      <c r="AT3218">
        <v>94</v>
      </c>
      <c r="AU3218">
        <v>95</v>
      </c>
      <c r="AV3218">
        <v>56</v>
      </c>
      <c r="AW3218">
        <v>100</v>
      </c>
      <c r="AX3218">
        <v>96</v>
      </c>
      <c r="AY3218">
        <v>82</v>
      </c>
      <c r="AZ3218">
        <v>86</v>
      </c>
      <c r="BA3218">
        <v>50</v>
      </c>
      <c r="BB3218">
        <v>67</v>
      </c>
      <c r="BC3218">
        <v>77</v>
      </c>
      <c r="BD3218">
        <v>52</v>
      </c>
      <c r="BE3218">
        <v>84</v>
      </c>
      <c r="BF3218">
        <v>41</v>
      </c>
      <c r="BG3218">
        <v>50</v>
      </c>
      <c r="BH3218">
        <v>86</v>
      </c>
      <c r="BI3218">
        <v>56</v>
      </c>
    </row>
    <row r="3219" spans="1:61" x14ac:dyDescent="0.2">
      <c r="A3219" s="1">
        <v>45036</v>
      </c>
      <c r="B3219">
        <v>96</v>
      </c>
      <c r="C3219">
        <v>91</v>
      </c>
      <c r="D3219">
        <v>55</v>
      </c>
      <c r="E3219">
        <v>83</v>
      </c>
      <c r="F3219">
        <v>67</v>
      </c>
      <c r="G3219">
        <v>58</v>
      </c>
      <c r="H3219">
        <v>85</v>
      </c>
      <c r="I3219">
        <v>87</v>
      </c>
      <c r="J3219">
        <v>68</v>
      </c>
      <c r="K3219">
        <v>89</v>
      </c>
      <c r="L3219">
        <v>86</v>
      </c>
      <c r="M3219">
        <v>76</v>
      </c>
      <c r="N3219">
        <v>64</v>
      </c>
      <c r="O3219">
        <v>72</v>
      </c>
      <c r="P3219">
        <v>56</v>
      </c>
      <c r="Q3219">
        <v>93</v>
      </c>
      <c r="R3219">
        <v>56</v>
      </c>
      <c r="S3219">
        <v>64</v>
      </c>
      <c r="T3219">
        <v>88</v>
      </c>
      <c r="U3219">
        <v>80</v>
      </c>
      <c r="V3219">
        <v>44</v>
      </c>
      <c r="W3219">
        <v>23</v>
      </c>
      <c r="X3219">
        <v>69</v>
      </c>
      <c r="Y3219">
        <v>86</v>
      </c>
      <c r="Z3219">
        <v>65</v>
      </c>
      <c r="AA3219">
        <v>78</v>
      </c>
      <c r="AB3219">
        <v>65</v>
      </c>
      <c r="AC3219">
        <v>100</v>
      </c>
      <c r="AD3219">
        <v>76</v>
      </c>
      <c r="AE3219">
        <v>78</v>
      </c>
      <c r="AF3219">
        <v>80</v>
      </c>
      <c r="AG3219">
        <v>72</v>
      </c>
      <c r="AH3219">
        <v>78</v>
      </c>
      <c r="AI3219">
        <v>67</v>
      </c>
      <c r="AJ3219">
        <v>54</v>
      </c>
      <c r="AK3219">
        <v>95</v>
      </c>
      <c r="AL3219">
        <v>83</v>
      </c>
      <c r="AM3219">
        <v>95</v>
      </c>
      <c r="AN3219">
        <v>65</v>
      </c>
      <c r="AO3219">
        <v>97</v>
      </c>
      <c r="AP3219">
        <v>90</v>
      </c>
      <c r="AQ3219">
        <v>93</v>
      </c>
      <c r="AR3219">
        <v>88</v>
      </c>
      <c r="AS3219">
        <v>55</v>
      </c>
      <c r="AT3219">
        <v>94</v>
      </c>
      <c r="AU3219">
        <v>95</v>
      </c>
      <c r="AV3219">
        <v>56</v>
      </c>
      <c r="AW3219">
        <v>100</v>
      </c>
      <c r="AX3219">
        <v>96</v>
      </c>
      <c r="AY3219">
        <v>82</v>
      </c>
      <c r="AZ3219">
        <v>86</v>
      </c>
      <c r="BA3219">
        <v>50</v>
      </c>
      <c r="BB3219">
        <v>67</v>
      </c>
      <c r="BC3219">
        <v>77</v>
      </c>
      <c r="BD3219">
        <v>52</v>
      </c>
      <c r="BE3219">
        <v>84</v>
      </c>
      <c r="BF3219">
        <v>41</v>
      </c>
      <c r="BG3219">
        <v>50</v>
      </c>
      <c r="BH3219">
        <v>86</v>
      </c>
      <c r="BI3219">
        <v>56</v>
      </c>
    </row>
    <row r="3220" spans="1:61" x14ac:dyDescent="0.2">
      <c r="A3220" s="1">
        <v>45037</v>
      </c>
      <c r="B3220">
        <v>96</v>
      </c>
      <c r="C3220">
        <v>91</v>
      </c>
      <c r="D3220">
        <v>55</v>
      </c>
      <c r="E3220">
        <v>83</v>
      </c>
      <c r="F3220">
        <v>67</v>
      </c>
      <c r="G3220">
        <v>58</v>
      </c>
      <c r="H3220">
        <v>85</v>
      </c>
      <c r="I3220">
        <v>87</v>
      </c>
      <c r="J3220">
        <v>68</v>
      </c>
      <c r="K3220">
        <v>89</v>
      </c>
      <c r="L3220">
        <v>86</v>
      </c>
      <c r="M3220">
        <v>76</v>
      </c>
      <c r="N3220">
        <v>64</v>
      </c>
      <c r="O3220">
        <v>72</v>
      </c>
      <c r="P3220">
        <v>56</v>
      </c>
      <c r="Q3220">
        <v>93</v>
      </c>
      <c r="R3220">
        <v>56</v>
      </c>
      <c r="S3220">
        <v>64</v>
      </c>
      <c r="T3220">
        <v>88</v>
      </c>
      <c r="U3220">
        <v>80</v>
      </c>
      <c r="V3220">
        <v>44</v>
      </c>
      <c r="W3220">
        <v>23</v>
      </c>
      <c r="X3220">
        <v>69</v>
      </c>
      <c r="Y3220">
        <v>86</v>
      </c>
      <c r="Z3220">
        <v>65</v>
      </c>
      <c r="AA3220">
        <v>78</v>
      </c>
      <c r="AB3220">
        <v>65</v>
      </c>
      <c r="AC3220">
        <v>100</v>
      </c>
      <c r="AD3220">
        <v>76</v>
      </c>
      <c r="AE3220">
        <v>78</v>
      </c>
      <c r="AF3220">
        <v>80</v>
      </c>
      <c r="AG3220">
        <v>72</v>
      </c>
      <c r="AH3220">
        <v>78</v>
      </c>
      <c r="AI3220">
        <v>67</v>
      </c>
      <c r="AJ3220">
        <v>54</v>
      </c>
      <c r="AK3220">
        <v>95</v>
      </c>
      <c r="AL3220">
        <v>83</v>
      </c>
      <c r="AM3220">
        <v>95</v>
      </c>
      <c r="AN3220">
        <v>65</v>
      </c>
      <c r="AO3220">
        <v>97</v>
      </c>
      <c r="AP3220">
        <v>90</v>
      </c>
      <c r="AQ3220">
        <v>93</v>
      </c>
      <c r="AR3220">
        <v>88</v>
      </c>
      <c r="AS3220">
        <v>55</v>
      </c>
      <c r="AT3220">
        <v>94</v>
      </c>
      <c r="AU3220">
        <v>95</v>
      </c>
      <c r="AV3220">
        <v>56</v>
      </c>
      <c r="AW3220">
        <v>100</v>
      </c>
      <c r="AX3220">
        <v>96</v>
      </c>
      <c r="AY3220">
        <v>82</v>
      </c>
      <c r="AZ3220">
        <v>86</v>
      </c>
      <c r="BA3220">
        <v>50</v>
      </c>
      <c r="BB3220">
        <v>67</v>
      </c>
      <c r="BC3220">
        <v>77</v>
      </c>
      <c r="BD3220">
        <v>52</v>
      </c>
      <c r="BE3220">
        <v>84</v>
      </c>
      <c r="BF3220">
        <v>41</v>
      </c>
      <c r="BG3220">
        <v>50</v>
      </c>
      <c r="BH3220">
        <v>86</v>
      </c>
      <c r="BI3220">
        <v>56</v>
      </c>
    </row>
    <row r="3221" spans="1:61" x14ac:dyDescent="0.2">
      <c r="A3221" s="1">
        <v>45040</v>
      </c>
      <c r="B3221">
        <v>97</v>
      </c>
      <c r="C3221">
        <v>92</v>
      </c>
      <c r="D3221">
        <v>62</v>
      </c>
      <c r="E3221">
        <v>83</v>
      </c>
      <c r="F3221">
        <v>68</v>
      </c>
      <c r="G3221">
        <v>69</v>
      </c>
      <c r="H3221">
        <v>89</v>
      </c>
      <c r="I3221">
        <v>88</v>
      </c>
      <c r="J3221">
        <v>76</v>
      </c>
      <c r="K3221">
        <v>93</v>
      </c>
      <c r="L3221">
        <v>89</v>
      </c>
      <c r="M3221">
        <v>84</v>
      </c>
      <c r="N3221">
        <v>73</v>
      </c>
      <c r="O3221">
        <v>79</v>
      </c>
      <c r="P3221">
        <v>60</v>
      </c>
      <c r="Q3221">
        <v>95</v>
      </c>
      <c r="R3221">
        <v>65</v>
      </c>
      <c r="S3221">
        <v>78</v>
      </c>
      <c r="T3221">
        <v>92</v>
      </c>
      <c r="U3221">
        <v>90</v>
      </c>
      <c r="V3221">
        <v>62</v>
      </c>
      <c r="W3221">
        <v>34</v>
      </c>
      <c r="X3221">
        <v>73</v>
      </c>
      <c r="Y3221">
        <v>90</v>
      </c>
      <c r="Z3221">
        <v>72</v>
      </c>
      <c r="AA3221">
        <v>84</v>
      </c>
      <c r="AB3221">
        <v>72</v>
      </c>
      <c r="AC3221">
        <v>100</v>
      </c>
      <c r="AD3221">
        <v>88</v>
      </c>
      <c r="AE3221">
        <v>89</v>
      </c>
      <c r="AF3221">
        <v>90</v>
      </c>
      <c r="AG3221">
        <v>85</v>
      </c>
      <c r="AH3221">
        <v>84</v>
      </c>
      <c r="AI3221">
        <v>72</v>
      </c>
      <c r="AJ3221">
        <v>67</v>
      </c>
      <c r="AK3221">
        <v>97</v>
      </c>
      <c r="AL3221">
        <v>89</v>
      </c>
      <c r="AM3221">
        <v>97</v>
      </c>
      <c r="AN3221">
        <v>76</v>
      </c>
      <c r="AO3221">
        <v>97</v>
      </c>
      <c r="AP3221">
        <v>93</v>
      </c>
      <c r="AQ3221">
        <v>96</v>
      </c>
      <c r="AR3221">
        <v>92</v>
      </c>
      <c r="AS3221">
        <v>64</v>
      </c>
      <c r="AT3221">
        <v>96</v>
      </c>
      <c r="AU3221">
        <v>97</v>
      </c>
      <c r="AV3221">
        <v>64</v>
      </c>
      <c r="AW3221">
        <v>100</v>
      </c>
      <c r="AX3221">
        <v>97</v>
      </c>
      <c r="AY3221">
        <v>88</v>
      </c>
      <c r="AZ3221">
        <v>91</v>
      </c>
      <c r="BA3221">
        <v>64</v>
      </c>
      <c r="BB3221">
        <v>86</v>
      </c>
      <c r="BC3221">
        <v>83</v>
      </c>
      <c r="BD3221">
        <v>63</v>
      </c>
      <c r="BE3221">
        <v>90</v>
      </c>
      <c r="BF3221">
        <v>53</v>
      </c>
      <c r="BG3221">
        <v>66</v>
      </c>
      <c r="BH3221">
        <v>91</v>
      </c>
      <c r="BI3221">
        <v>67</v>
      </c>
    </row>
    <row r="3222" spans="1:61" x14ac:dyDescent="0.2">
      <c r="A3222" s="1">
        <v>45041</v>
      </c>
      <c r="B3222">
        <v>97</v>
      </c>
      <c r="C3222">
        <v>92</v>
      </c>
      <c r="D3222">
        <v>62</v>
      </c>
      <c r="E3222">
        <v>83</v>
      </c>
      <c r="F3222">
        <v>68</v>
      </c>
      <c r="G3222">
        <v>69</v>
      </c>
      <c r="H3222">
        <v>89</v>
      </c>
      <c r="I3222">
        <v>88</v>
      </c>
      <c r="J3222">
        <v>76</v>
      </c>
      <c r="K3222">
        <v>93</v>
      </c>
      <c r="L3222">
        <v>89</v>
      </c>
      <c r="M3222">
        <v>84</v>
      </c>
      <c r="N3222">
        <v>73</v>
      </c>
      <c r="O3222">
        <v>79</v>
      </c>
      <c r="P3222">
        <v>60</v>
      </c>
      <c r="Q3222">
        <v>95</v>
      </c>
      <c r="R3222">
        <v>65</v>
      </c>
      <c r="S3222">
        <v>78</v>
      </c>
      <c r="T3222">
        <v>92</v>
      </c>
      <c r="U3222">
        <v>90</v>
      </c>
      <c r="V3222">
        <v>62</v>
      </c>
      <c r="W3222">
        <v>34</v>
      </c>
      <c r="X3222">
        <v>73</v>
      </c>
      <c r="Y3222">
        <v>90</v>
      </c>
      <c r="Z3222">
        <v>72</v>
      </c>
      <c r="AA3222">
        <v>84</v>
      </c>
      <c r="AB3222">
        <v>72</v>
      </c>
      <c r="AC3222">
        <v>100</v>
      </c>
      <c r="AD3222">
        <v>88</v>
      </c>
      <c r="AE3222">
        <v>89</v>
      </c>
      <c r="AF3222">
        <v>90</v>
      </c>
      <c r="AG3222">
        <v>85</v>
      </c>
      <c r="AH3222">
        <v>84</v>
      </c>
      <c r="AI3222">
        <v>72</v>
      </c>
      <c r="AJ3222">
        <v>67</v>
      </c>
      <c r="AK3222">
        <v>97</v>
      </c>
      <c r="AL3222">
        <v>89</v>
      </c>
      <c r="AM3222">
        <v>97</v>
      </c>
      <c r="AN3222">
        <v>76</v>
      </c>
      <c r="AO3222">
        <v>97</v>
      </c>
      <c r="AP3222">
        <v>93</v>
      </c>
      <c r="AQ3222">
        <v>96</v>
      </c>
      <c r="AR3222">
        <v>92</v>
      </c>
      <c r="AS3222">
        <v>64</v>
      </c>
      <c r="AT3222">
        <v>96</v>
      </c>
      <c r="AU3222">
        <v>97</v>
      </c>
      <c r="AV3222">
        <v>64</v>
      </c>
      <c r="AW3222">
        <v>100</v>
      </c>
      <c r="AX3222">
        <v>97</v>
      </c>
      <c r="AY3222">
        <v>88</v>
      </c>
      <c r="AZ3222">
        <v>91</v>
      </c>
      <c r="BA3222">
        <v>64</v>
      </c>
      <c r="BB3222">
        <v>86</v>
      </c>
      <c r="BC3222">
        <v>83</v>
      </c>
      <c r="BD3222">
        <v>63</v>
      </c>
      <c r="BE3222">
        <v>90</v>
      </c>
      <c r="BF3222">
        <v>53</v>
      </c>
      <c r="BG3222">
        <v>66</v>
      </c>
      <c r="BH3222">
        <v>91</v>
      </c>
      <c r="BI3222">
        <v>67</v>
      </c>
    </row>
    <row r="3223" spans="1:61" x14ac:dyDescent="0.2">
      <c r="A3223" s="1">
        <v>45042</v>
      </c>
      <c r="B3223">
        <v>97</v>
      </c>
      <c r="C3223">
        <v>92</v>
      </c>
      <c r="D3223">
        <v>62</v>
      </c>
      <c r="E3223">
        <v>83</v>
      </c>
      <c r="F3223">
        <v>68</v>
      </c>
      <c r="G3223">
        <v>69</v>
      </c>
      <c r="H3223">
        <v>89</v>
      </c>
      <c r="I3223">
        <v>88</v>
      </c>
      <c r="J3223">
        <v>76</v>
      </c>
      <c r="K3223">
        <v>93</v>
      </c>
      <c r="L3223">
        <v>89</v>
      </c>
      <c r="M3223">
        <v>84</v>
      </c>
      <c r="N3223">
        <v>73</v>
      </c>
      <c r="O3223">
        <v>79</v>
      </c>
      <c r="P3223">
        <v>60</v>
      </c>
      <c r="Q3223">
        <v>95</v>
      </c>
      <c r="R3223">
        <v>65</v>
      </c>
      <c r="S3223">
        <v>78</v>
      </c>
      <c r="T3223">
        <v>92</v>
      </c>
      <c r="U3223">
        <v>90</v>
      </c>
      <c r="V3223">
        <v>62</v>
      </c>
      <c r="W3223">
        <v>34</v>
      </c>
      <c r="X3223">
        <v>73</v>
      </c>
      <c r="Y3223">
        <v>90</v>
      </c>
      <c r="Z3223">
        <v>72</v>
      </c>
      <c r="AA3223">
        <v>84</v>
      </c>
      <c r="AB3223">
        <v>72</v>
      </c>
      <c r="AC3223">
        <v>100</v>
      </c>
      <c r="AD3223">
        <v>88</v>
      </c>
      <c r="AE3223">
        <v>89</v>
      </c>
      <c r="AF3223">
        <v>90</v>
      </c>
      <c r="AG3223">
        <v>85</v>
      </c>
      <c r="AH3223">
        <v>84</v>
      </c>
      <c r="AI3223">
        <v>72</v>
      </c>
      <c r="AJ3223">
        <v>67</v>
      </c>
      <c r="AK3223">
        <v>97</v>
      </c>
      <c r="AL3223">
        <v>89</v>
      </c>
      <c r="AM3223">
        <v>97</v>
      </c>
      <c r="AN3223">
        <v>76</v>
      </c>
      <c r="AO3223">
        <v>97</v>
      </c>
      <c r="AP3223">
        <v>93</v>
      </c>
      <c r="AQ3223">
        <v>96</v>
      </c>
      <c r="AR3223">
        <v>92</v>
      </c>
      <c r="AS3223">
        <v>64</v>
      </c>
      <c r="AT3223">
        <v>96</v>
      </c>
      <c r="AU3223">
        <v>97</v>
      </c>
      <c r="AV3223">
        <v>64</v>
      </c>
      <c r="AW3223">
        <v>100</v>
      </c>
      <c r="AX3223">
        <v>97</v>
      </c>
      <c r="AY3223">
        <v>88</v>
      </c>
      <c r="AZ3223">
        <v>91</v>
      </c>
      <c r="BA3223">
        <v>64</v>
      </c>
      <c r="BB3223">
        <v>86</v>
      </c>
      <c r="BC3223">
        <v>83</v>
      </c>
      <c r="BD3223">
        <v>63</v>
      </c>
      <c r="BE3223">
        <v>90</v>
      </c>
      <c r="BF3223">
        <v>53</v>
      </c>
      <c r="BG3223">
        <v>66</v>
      </c>
      <c r="BH3223">
        <v>91</v>
      </c>
      <c r="BI3223">
        <v>67</v>
      </c>
    </row>
    <row r="3224" spans="1:61" x14ac:dyDescent="0.2">
      <c r="A3224" s="1">
        <v>45043</v>
      </c>
      <c r="B3224">
        <v>97</v>
      </c>
      <c r="C3224">
        <v>92</v>
      </c>
      <c r="D3224">
        <v>62</v>
      </c>
      <c r="E3224">
        <v>83</v>
      </c>
      <c r="F3224">
        <v>68</v>
      </c>
      <c r="G3224">
        <v>69</v>
      </c>
      <c r="H3224">
        <v>89</v>
      </c>
      <c r="I3224">
        <v>88</v>
      </c>
      <c r="J3224">
        <v>76</v>
      </c>
      <c r="K3224">
        <v>93</v>
      </c>
      <c r="L3224">
        <v>89</v>
      </c>
      <c r="M3224">
        <v>84</v>
      </c>
      <c r="N3224">
        <v>73</v>
      </c>
      <c r="O3224">
        <v>79</v>
      </c>
      <c r="P3224">
        <v>60</v>
      </c>
      <c r="Q3224">
        <v>95</v>
      </c>
      <c r="R3224">
        <v>65</v>
      </c>
      <c r="S3224">
        <v>78</v>
      </c>
      <c r="T3224">
        <v>92</v>
      </c>
      <c r="U3224">
        <v>90</v>
      </c>
      <c r="V3224">
        <v>62</v>
      </c>
      <c r="W3224">
        <v>34</v>
      </c>
      <c r="X3224">
        <v>73</v>
      </c>
      <c r="Y3224">
        <v>90</v>
      </c>
      <c r="Z3224">
        <v>72</v>
      </c>
      <c r="AA3224">
        <v>84</v>
      </c>
      <c r="AB3224">
        <v>72</v>
      </c>
      <c r="AC3224">
        <v>100</v>
      </c>
      <c r="AD3224">
        <v>88</v>
      </c>
      <c r="AE3224">
        <v>89</v>
      </c>
      <c r="AF3224">
        <v>90</v>
      </c>
      <c r="AG3224">
        <v>85</v>
      </c>
      <c r="AH3224">
        <v>84</v>
      </c>
      <c r="AI3224">
        <v>72</v>
      </c>
      <c r="AJ3224">
        <v>67</v>
      </c>
      <c r="AK3224">
        <v>97</v>
      </c>
      <c r="AL3224">
        <v>89</v>
      </c>
      <c r="AM3224">
        <v>97</v>
      </c>
      <c r="AN3224">
        <v>76</v>
      </c>
      <c r="AO3224">
        <v>97</v>
      </c>
      <c r="AP3224">
        <v>93</v>
      </c>
      <c r="AQ3224">
        <v>96</v>
      </c>
      <c r="AR3224">
        <v>92</v>
      </c>
      <c r="AS3224">
        <v>64</v>
      </c>
      <c r="AT3224">
        <v>96</v>
      </c>
      <c r="AU3224">
        <v>97</v>
      </c>
      <c r="AV3224">
        <v>64</v>
      </c>
      <c r="AW3224">
        <v>100</v>
      </c>
      <c r="AX3224">
        <v>97</v>
      </c>
      <c r="AY3224">
        <v>88</v>
      </c>
      <c r="AZ3224">
        <v>91</v>
      </c>
      <c r="BA3224">
        <v>64</v>
      </c>
      <c r="BB3224">
        <v>86</v>
      </c>
      <c r="BC3224">
        <v>83</v>
      </c>
      <c r="BD3224">
        <v>63</v>
      </c>
      <c r="BE3224">
        <v>90</v>
      </c>
      <c r="BF3224">
        <v>53</v>
      </c>
      <c r="BG3224">
        <v>66</v>
      </c>
      <c r="BH3224">
        <v>91</v>
      </c>
      <c r="BI3224">
        <v>67</v>
      </c>
    </row>
    <row r="3225" spans="1:61" x14ac:dyDescent="0.2">
      <c r="A3225" s="1">
        <v>45044</v>
      </c>
      <c r="B3225">
        <v>97</v>
      </c>
      <c r="C3225">
        <v>92</v>
      </c>
      <c r="D3225">
        <v>62</v>
      </c>
      <c r="E3225">
        <v>83</v>
      </c>
      <c r="F3225">
        <v>68</v>
      </c>
      <c r="G3225">
        <v>69</v>
      </c>
      <c r="H3225">
        <v>89</v>
      </c>
      <c r="I3225">
        <v>88</v>
      </c>
      <c r="J3225">
        <v>76</v>
      </c>
      <c r="K3225">
        <v>93</v>
      </c>
      <c r="L3225">
        <v>89</v>
      </c>
      <c r="M3225">
        <v>84</v>
      </c>
      <c r="N3225">
        <v>73</v>
      </c>
      <c r="O3225">
        <v>79</v>
      </c>
      <c r="P3225">
        <v>60</v>
      </c>
      <c r="Q3225">
        <v>95</v>
      </c>
      <c r="R3225">
        <v>65</v>
      </c>
      <c r="S3225">
        <v>78</v>
      </c>
      <c r="T3225">
        <v>92</v>
      </c>
      <c r="U3225">
        <v>90</v>
      </c>
      <c r="V3225">
        <v>62</v>
      </c>
      <c r="W3225">
        <v>34</v>
      </c>
      <c r="X3225">
        <v>73</v>
      </c>
      <c r="Y3225">
        <v>90</v>
      </c>
      <c r="Z3225">
        <v>72</v>
      </c>
      <c r="AA3225">
        <v>84</v>
      </c>
      <c r="AB3225">
        <v>72</v>
      </c>
      <c r="AC3225">
        <v>100</v>
      </c>
      <c r="AD3225">
        <v>88</v>
      </c>
      <c r="AE3225">
        <v>89</v>
      </c>
      <c r="AF3225">
        <v>90</v>
      </c>
      <c r="AG3225">
        <v>85</v>
      </c>
      <c r="AH3225">
        <v>84</v>
      </c>
      <c r="AI3225">
        <v>72</v>
      </c>
      <c r="AJ3225">
        <v>67</v>
      </c>
      <c r="AK3225">
        <v>97</v>
      </c>
      <c r="AL3225">
        <v>89</v>
      </c>
      <c r="AM3225">
        <v>97</v>
      </c>
      <c r="AN3225">
        <v>76</v>
      </c>
      <c r="AO3225">
        <v>97</v>
      </c>
      <c r="AP3225">
        <v>93</v>
      </c>
      <c r="AQ3225">
        <v>96</v>
      </c>
      <c r="AR3225">
        <v>92</v>
      </c>
      <c r="AS3225">
        <v>64</v>
      </c>
      <c r="AT3225">
        <v>96</v>
      </c>
      <c r="AU3225">
        <v>97</v>
      </c>
      <c r="AV3225">
        <v>64</v>
      </c>
      <c r="AW3225">
        <v>100</v>
      </c>
      <c r="AX3225">
        <v>97</v>
      </c>
      <c r="AY3225">
        <v>88</v>
      </c>
      <c r="AZ3225">
        <v>91</v>
      </c>
      <c r="BA3225">
        <v>64</v>
      </c>
      <c r="BB3225">
        <v>86</v>
      </c>
      <c r="BC3225">
        <v>83</v>
      </c>
      <c r="BD3225">
        <v>63</v>
      </c>
      <c r="BE3225">
        <v>90</v>
      </c>
      <c r="BF3225">
        <v>53</v>
      </c>
      <c r="BG3225">
        <v>66</v>
      </c>
      <c r="BH3225">
        <v>91</v>
      </c>
      <c r="BI3225">
        <v>67</v>
      </c>
    </row>
    <row r="3226" spans="1:61" x14ac:dyDescent="0.2">
      <c r="A3226" s="1">
        <v>45047</v>
      </c>
      <c r="B3226">
        <v>97</v>
      </c>
      <c r="C3226">
        <v>92</v>
      </c>
      <c r="D3226">
        <v>62</v>
      </c>
      <c r="E3226">
        <v>83</v>
      </c>
      <c r="F3226">
        <v>68</v>
      </c>
      <c r="G3226">
        <v>69</v>
      </c>
      <c r="H3226">
        <v>89</v>
      </c>
      <c r="I3226">
        <v>88</v>
      </c>
      <c r="J3226">
        <v>76</v>
      </c>
      <c r="K3226">
        <v>93</v>
      </c>
      <c r="L3226">
        <v>89</v>
      </c>
      <c r="M3226">
        <v>84</v>
      </c>
      <c r="N3226">
        <v>73</v>
      </c>
      <c r="O3226">
        <v>79</v>
      </c>
      <c r="P3226">
        <v>60</v>
      </c>
      <c r="Q3226">
        <v>95</v>
      </c>
      <c r="R3226">
        <v>65</v>
      </c>
      <c r="S3226">
        <v>78</v>
      </c>
      <c r="T3226">
        <v>92</v>
      </c>
      <c r="U3226">
        <v>90</v>
      </c>
      <c r="V3226">
        <v>62</v>
      </c>
      <c r="W3226">
        <v>34</v>
      </c>
      <c r="X3226">
        <v>73</v>
      </c>
      <c r="Y3226">
        <v>90</v>
      </c>
      <c r="Z3226">
        <v>72</v>
      </c>
      <c r="AA3226">
        <v>84</v>
      </c>
      <c r="AB3226">
        <v>72</v>
      </c>
      <c r="AC3226">
        <v>100</v>
      </c>
      <c r="AD3226">
        <v>88</v>
      </c>
      <c r="AE3226">
        <v>89</v>
      </c>
      <c r="AF3226">
        <v>90</v>
      </c>
      <c r="AG3226">
        <v>85</v>
      </c>
      <c r="AH3226">
        <v>84</v>
      </c>
      <c r="AI3226">
        <v>72</v>
      </c>
      <c r="AJ3226">
        <v>67</v>
      </c>
      <c r="AK3226">
        <v>97</v>
      </c>
      <c r="AL3226">
        <v>89</v>
      </c>
      <c r="AM3226">
        <v>97</v>
      </c>
      <c r="AN3226">
        <v>76</v>
      </c>
      <c r="AO3226">
        <v>97</v>
      </c>
      <c r="AP3226">
        <v>93</v>
      </c>
      <c r="AQ3226">
        <v>96</v>
      </c>
      <c r="AR3226">
        <v>92</v>
      </c>
      <c r="AS3226">
        <v>64</v>
      </c>
      <c r="AT3226">
        <v>96</v>
      </c>
      <c r="AU3226">
        <v>97</v>
      </c>
      <c r="AV3226">
        <v>64</v>
      </c>
      <c r="AW3226">
        <v>100</v>
      </c>
      <c r="AX3226">
        <v>97</v>
      </c>
      <c r="AY3226">
        <v>88</v>
      </c>
      <c r="AZ3226">
        <v>91</v>
      </c>
      <c r="BA3226">
        <v>64</v>
      </c>
      <c r="BB3226">
        <v>86</v>
      </c>
      <c r="BC3226">
        <v>83</v>
      </c>
      <c r="BD3226">
        <v>63</v>
      </c>
      <c r="BE3226">
        <v>90</v>
      </c>
      <c r="BF3226">
        <v>53</v>
      </c>
      <c r="BG3226">
        <v>66</v>
      </c>
      <c r="BH3226">
        <v>91</v>
      </c>
      <c r="BI3226">
        <v>67</v>
      </c>
    </row>
    <row r="3227" spans="1:61" x14ac:dyDescent="0.2">
      <c r="A3227" s="1">
        <v>45048</v>
      </c>
      <c r="B3227">
        <v>97</v>
      </c>
      <c r="C3227">
        <v>92</v>
      </c>
      <c r="D3227">
        <v>62</v>
      </c>
      <c r="E3227">
        <v>83</v>
      </c>
      <c r="F3227">
        <v>68</v>
      </c>
      <c r="G3227">
        <v>69</v>
      </c>
      <c r="H3227">
        <v>89</v>
      </c>
      <c r="I3227">
        <v>88</v>
      </c>
      <c r="J3227">
        <v>76</v>
      </c>
      <c r="K3227">
        <v>93</v>
      </c>
      <c r="L3227">
        <v>89</v>
      </c>
      <c r="M3227">
        <v>84</v>
      </c>
      <c r="N3227">
        <v>73</v>
      </c>
      <c r="O3227">
        <v>79</v>
      </c>
      <c r="P3227">
        <v>60</v>
      </c>
      <c r="Q3227">
        <v>95</v>
      </c>
      <c r="R3227">
        <v>65</v>
      </c>
      <c r="S3227">
        <v>78</v>
      </c>
      <c r="T3227">
        <v>92</v>
      </c>
      <c r="U3227">
        <v>90</v>
      </c>
      <c r="V3227">
        <v>62</v>
      </c>
      <c r="W3227">
        <v>34</v>
      </c>
      <c r="X3227">
        <v>73</v>
      </c>
      <c r="Y3227">
        <v>90</v>
      </c>
      <c r="Z3227">
        <v>72</v>
      </c>
      <c r="AA3227">
        <v>84</v>
      </c>
      <c r="AB3227">
        <v>72</v>
      </c>
      <c r="AC3227">
        <v>100</v>
      </c>
      <c r="AD3227">
        <v>88</v>
      </c>
      <c r="AE3227">
        <v>89</v>
      </c>
      <c r="AF3227">
        <v>90</v>
      </c>
      <c r="AG3227">
        <v>85</v>
      </c>
      <c r="AH3227">
        <v>84</v>
      </c>
      <c r="AI3227">
        <v>72</v>
      </c>
      <c r="AJ3227">
        <v>67</v>
      </c>
      <c r="AK3227">
        <v>97</v>
      </c>
      <c r="AL3227">
        <v>89</v>
      </c>
      <c r="AM3227">
        <v>97</v>
      </c>
      <c r="AN3227">
        <v>76</v>
      </c>
      <c r="AO3227">
        <v>97</v>
      </c>
      <c r="AP3227">
        <v>93</v>
      </c>
      <c r="AQ3227">
        <v>96</v>
      </c>
      <c r="AR3227">
        <v>92</v>
      </c>
      <c r="AS3227">
        <v>64</v>
      </c>
      <c r="AT3227">
        <v>96</v>
      </c>
      <c r="AU3227">
        <v>97</v>
      </c>
      <c r="AV3227">
        <v>64</v>
      </c>
      <c r="AW3227">
        <v>100</v>
      </c>
      <c r="AX3227">
        <v>97</v>
      </c>
      <c r="AY3227">
        <v>88</v>
      </c>
      <c r="AZ3227">
        <v>91</v>
      </c>
      <c r="BA3227">
        <v>64</v>
      </c>
      <c r="BB3227">
        <v>86</v>
      </c>
      <c r="BC3227">
        <v>83</v>
      </c>
      <c r="BD3227">
        <v>63</v>
      </c>
      <c r="BE3227">
        <v>90</v>
      </c>
      <c r="BF3227">
        <v>53</v>
      </c>
      <c r="BG3227">
        <v>66</v>
      </c>
      <c r="BH3227">
        <v>91</v>
      </c>
      <c r="BI3227">
        <v>67</v>
      </c>
    </row>
    <row r="3228" spans="1:61" x14ac:dyDescent="0.2">
      <c r="A3228" s="1">
        <v>45049</v>
      </c>
      <c r="B3228">
        <v>97</v>
      </c>
      <c r="C3228">
        <v>92</v>
      </c>
      <c r="D3228">
        <v>62</v>
      </c>
      <c r="E3228">
        <v>83</v>
      </c>
      <c r="F3228">
        <v>68</v>
      </c>
      <c r="G3228">
        <v>69</v>
      </c>
      <c r="H3228">
        <v>89</v>
      </c>
      <c r="I3228">
        <v>88</v>
      </c>
      <c r="J3228">
        <v>76</v>
      </c>
      <c r="K3228">
        <v>93</v>
      </c>
      <c r="L3228">
        <v>89</v>
      </c>
      <c r="M3228">
        <v>84</v>
      </c>
      <c r="N3228">
        <v>73</v>
      </c>
      <c r="O3228">
        <v>79</v>
      </c>
      <c r="P3228">
        <v>60</v>
      </c>
      <c r="Q3228">
        <v>95</v>
      </c>
      <c r="R3228">
        <v>65</v>
      </c>
      <c r="S3228">
        <v>78</v>
      </c>
      <c r="T3228">
        <v>92</v>
      </c>
      <c r="U3228">
        <v>90</v>
      </c>
      <c r="V3228">
        <v>62</v>
      </c>
      <c r="W3228">
        <v>34</v>
      </c>
      <c r="X3228">
        <v>73</v>
      </c>
      <c r="Y3228">
        <v>90</v>
      </c>
      <c r="Z3228">
        <v>72</v>
      </c>
      <c r="AA3228">
        <v>84</v>
      </c>
      <c r="AB3228">
        <v>72</v>
      </c>
      <c r="AC3228">
        <v>100</v>
      </c>
      <c r="AD3228">
        <v>88</v>
      </c>
      <c r="AE3228">
        <v>89</v>
      </c>
      <c r="AF3228">
        <v>90</v>
      </c>
      <c r="AG3228">
        <v>85</v>
      </c>
      <c r="AH3228">
        <v>84</v>
      </c>
      <c r="AI3228">
        <v>72</v>
      </c>
      <c r="AJ3228">
        <v>67</v>
      </c>
      <c r="AK3228">
        <v>97</v>
      </c>
      <c r="AL3228">
        <v>89</v>
      </c>
      <c r="AM3228">
        <v>97</v>
      </c>
      <c r="AN3228">
        <v>76</v>
      </c>
      <c r="AO3228">
        <v>97</v>
      </c>
      <c r="AP3228">
        <v>93</v>
      </c>
      <c r="AQ3228">
        <v>96</v>
      </c>
      <c r="AR3228">
        <v>92</v>
      </c>
      <c r="AS3228">
        <v>64</v>
      </c>
      <c r="AT3228">
        <v>96</v>
      </c>
      <c r="AU3228">
        <v>97</v>
      </c>
      <c r="AV3228">
        <v>64</v>
      </c>
      <c r="AW3228">
        <v>100</v>
      </c>
      <c r="AX3228">
        <v>97</v>
      </c>
      <c r="AY3228">
        <v>88</v>
      </c>
      <c r="AZ3228">
        <v>91</v>
      </c>
      <c r="BA3228">
        <v>64</v>
      </c>
      <c r="BB3228">
        <v>86</v>
      </c>
      <c r="BC3228">
        <v>83</v>
      </c>
      <c r="BD3228">
        <v>63</v>
      </c>
      <c r="BE3228">
        <v>90</v>
      </c>
      <c r="BF3228">
        <v>53</v>
      </c>
      <c r="BG3228">
        <v>66</v>
      </c>
      <c r="BH3228">
        <v>91</v>
      </c>
      <c r="BI3228">
        <v>67</v>
      </c>
    </row>
    <row r="3229" spans="1:61" x14ac:dyDescent="0.2">
      <c r="A3229" s="1">
        <v>45050</v>
      </c>
      <c r="B3229">
        <v>97</v>
      </c>
      <c r="C3229">
        <v>92</v>
      </c>
      <c r="D3229">
        <v>62</v>
      </c>
      <c r="E3229">
        <v>83</v>
      </c>
      <c r="F3229">
        <v>68</v>
      </c>
      <c r="G3229">
        <v>69</v>
      </c>
      <c r="H3229">
        <v>89</v>
      </c>
      <c r="I3229">
        <v>88</v>
      </c>
      <c r="J3229">
        <v>76</v>
      </c>
      <c r="K3229">
        <v>93</v>
      </c>
      <c r="L3229">
        <v>89</v>
      </c>
      <c r="M3229">
        <v>84</v>
      </c>
      <c r="N3229">
        <v>73</v>
      </c>
      <c r="O3229">
        <v>79</v>
      </c>
      <c r="P3229">
        <v>60</v>
      </c>
      <c r="Q3229">
        <v>95</v>
      </c>
      <c r="R3229">
        <v>65</v>
      </c>
      <c r="S3229">
        <v>78</v>
      </c>
      <c r="T3229">
        <v>92</v>
      </c>
      <c r="U3229">
        <v>90</v>
      </c>
      <c r="V3229">
        <v>62</v>
      </c>
      <c r="W3229">
        <v>34</v>
      </c>
      <c r="X3229">
        <v>73</v>
      </c>
      <c r="Y3229">
        <v>90</v>
      </c>
      <c r="Z3229">
        <v>72</v>
      </c>
      <c r="AA3229">
        <v>84</v>
      </c>
      <c r="AB3229">
        <v>72</v>
      </c>
      <c r="AC3229">
        <v>100</v>
      </c>
      <c r="AD3229">
        <v>88</v>
      </c>
      <c r="AE3229">
        <v>89</v>
      </c>
      <c r="AF3229">
        <v>90</v>
      </c>
      <c r="AG3229">
        <v>85</v>
      </c>
      <c r="AH3229">
        <v>84</v>
      </c>
      <c r="AI3229">
        <v>72</v>
      </c>
      <c r="AJ3229">
        <v>67</v>
      </c>
      <c r="AK3229">
        <v>97</v>
      </c>
      <c r="AL3229">
        <v>89</v>
      </c>
      <c r="AM3229">
        <v>97</v>
      </c>
      <c r="AN3229">
        <v>76</v>
      </c>
      <c r="AO3229">
        <v>97</v>
      </c>
      <c r="AP3229">
        <v>93</v>
      </c>
      <c r="AQ3229">
        <v>96</v>
      </c>
      <c r="AR3229">
        <v>92</v>
      </c>
      <c r="AS3229">
        <v>64</v>
      </c>
      <c r="AT3229">
        <v>96</v>
      </c>
      <c r="AU3229">
        <v>97</v>
      </c>
      <c r="AV3229">
        <v>64</v>
      </c>
      <c r="AW3229">
        <v>100</v>
      </c>
      <c r="AX3229">
        <v>97</v>
      </c>
      <c r="AY3229">
        <v>88</v>
      </c>
      <c r="AZ3229">
        <v>91</v>
      </c>
      <c r="BA3229">
        <v>64</v>
      </c>
      <c r="BB3229">
        <v>86</v>
      </c>
      <c r="BC3229">
        <v>83</v>
      </c>
      <c r="BD3229">
        <v>63</v>
      </c>
      <c r="BE3229">
        <v>90</v>
      </c>
      <c r="BF3229">
        <v>53</v>
      </c>
      <c r="BG3229">
        <v>66</v>
      </c>
      <c r="BH3229">
        <v>91</v>
      </c>
      <c r="BI3229">
        <v>67</v>
      </c>
    </row>
    <row r="3230" spans="1:61" x14ac:dyDescent="0.2">
      <c r="A3230" s="1">
        <v>45051</v>
      </c>
      <c r="B3230">
        <v>97</v>
      </c>
      <c r="C3230">
        <v>92</v>
      </c>
      <c r="D3230">
        <v>62</v>
      </c>
      <c r="E3230">
        <v>83</v>
      </c>
      <c r="F3230">
        <v>68</v>
      </c>
      <c r="G3230">
        <v>69</v>
      </c>
      <c r="H3230">
        <v>89</v>
      </c>
      <c r="I3230">
        <v>88</v>
      </c>
      <c r="J3230">
        <v>76</v>
      </c>
      <c r="K3230">
        <v>93</v>
      </c>
      <c r="L3230">
        <v>89</v>
      </c>
      <c r="M3230">
        <v>84</v>
      </c>
      <c r="N3230">
        <v>73</v>
      </c>
      <c r="O3230">
        <v>79</v>
      </c>
      <c r="P3230">
        <v>60</v>
      </c>
      <c r="Q3230">
        <v>95</v>
      </c>
      <c r="R3230">
        <v>65</v>
      </c>
      <c r="S3230">
        <v>78</v>
      </c>
      <c r="T3230">
        <v>92</v>
      </c>
      <c r="U3230">
        <v>90</v>
      </c>
      <c r="V3230">
        <v>62</v>
      </c>
      <c r="W3230">
        <v>34</v>
      </c>
      <c r="X3230">
        <v>73</v>
      </c>
      <c r="Y3230">
        <v>90</v>
      </c>
      <c r="Z3230">
        <v>72</v>
      </c>
      <c r="AA3230">
        <v>84</v>
      </c>
      <c r="AB3230">
        <v>72</v>
      </c>
      <c r="AC3230">
        <v>100</v>
      </c>
      <c r="AD3230">
        <v>88</v>
      </c>
      <c r="AE3230">
        <v>89</v>
      </c>
      <c r="AF3230">
        <v>90</v>
      </c>
      <c r="AG3230">
        <v>85</v>
      </c>
      <c r="AH3230">
        <v>84</v>
      </c>
      <c r="AI3230">
        <v>72</v>
      </c>
      <c r="AJ3230">
        <v>67</v>
      </c>
      <c r="AK3230">
        <v>97</v>
      </c>
      <c r="AL3230">
        <v>89</v>
      </c>
      <c r="AM3230">
        <v>97</v>
      </c>
      <c r="AN3230">
        <v>76</v>
      </c>
      <c r="AO3230">
        <v>97</v>
      </c>
      <c r="AP3230">
        <v>93</v>
      </c>
      <c r="AQ3230">
        <v>96</v>
      </c>
      <c r="AR3230">
        <v>92</v>
      </c>
      <c r="AS3230">
        <v>64</v>
      </c>
      <c r="AT3230">
        <v>96</v>
      </c>
      <c r="AU3230">
        <v>97</v>
      </c>
      <c r="AV3230">
        <v>64</v>
      </c>
      <c r="AW3230">
        <v>100</v>
      </c>
      <c r="AX3230">
        <v>97</v>
      </c>
      <c r="AY3230">
        <v>88</v>
      </c>
      <c r="AZ3230">
        <v>91</v>
      </c>
      <c r="BA3230">
        <v>64</v>
      </c>
      <c r="BB3230">
        <v>86</v>
      </c>
      <c r="BC3230">
        <v>83</v>
      </c>
      <c r="BD3230">
        <v>63</v>
      </c>
      <c r="BE3230">
        <v>90</v>
      </c>
      <c r="BF3230">
        <v>53</v>
      </c>
      <c r="BG3230">
        <v>66</v>
      </c>
      <c r="BH3230">
        <v>91</v>
      </c>
      <c r="BI3230">
        <v>67</v>
      </c>
    </row>
    <row r="3231" spans="1:61" x14ac:dyDescent="0.2">
      <c r="A3231" s="1">
        <v>45054</v>
      </c>
      <c r="B3231">
        <v>97</v>
      </c>
      <c r="C3231">
        <v>92</v>
      </c>
      <c r="D3231">
        <v>62</v>
      </c>
      <c r="E3231">
        <v>83</v>
      </c>
      <c r="F3231">
        <v>68</v>
      </c>
      <c r="G3231">
        <v>69</v>
      </c>
      <c r="H3231">
        <v>89</v>
      </c>
      <c r="I3231">
        <v>88</v>
      </c>
      <c r="J3231">
        <v>76</v>
      </c>
      <c r="K3231">
        <v>93</v>
      </c>
      <c r="L3231">
        <v>89</v>
      </c>
      <c r="M3231">
        <v>84</v>
      </c>
      <c r="N3231">
        <v>73</v>
      </c>
      <c r="O3231">
        <v>79</v>
      </c>
      <c r="P3231">
        <v>60</v>
      </c>
      <c r="Q3231">
        <v>95</v>
      </c>
      <c r="R3231">
        <v>65</v>
      </c>
      <c r="S3231">
        <v>78</v>
      </c>
      <c r="T3231">
        <v>92</v>
      </c>
      <c r="U3231">
        <v>90</v>
      </c>
      <c r="V3231">
        <v>62</v>
      </c>
      <c r="W3231">
        <v>34</v>
      </c>
      <c r="X3231">
        <v>73</v>
      </c>
      <c r="Y3231">
        <v>90</v>
      </c>
      <c r="Z3231">
        <v>72</v>
      </c>
      <c r="AA3231">
        <v>84</v>
      </c>
      <c r="AB3231">
        <v>72</v>
      </c>
      <c r="AC3231">
        <v>100</v>
      </c>
      <c r="AD3231">
        <v>88</v>
      </c>
      <c r="AE3231">
        <v>89</v>
      </c>
      <c r="AF3231">
        <v>90</v>
      </c>
      <c r="AG3231">
        <v>85</v>
      </c>
      <c r="AH3231">
        <v>84</v>
      </c>
      <c r="AI3231">
        <v>72</v>
      </c>
      <c r="AJ3231">
        <v>67</v>
      </c>
      <c r="AK3231">
        <v>97</v>
      </c>
      <c r="AL3231">
        <v>89</v>
      </c>
      <c r="AM3231">
        <v>97</v>
      </c>
      <c r="AN3231">
        <v>76</v>
      </c>
      <c r="AO3231">
        <v>97</v>
      </c>
      <c r="AP3231">
        <v>93</v>
      </c>
      <c r="AQ3231">
        <v>96</v>
      </c>
      <c r="AR3231">
        <v>92</v>
      </c>
      <c r="AS3231">
        <v>64</v>
      </c>
      <c r="AT3231">
        <v>96</v>
      </c>
      <c r="AU3231">
        <v>97</v>
      </c>
      <c r="AV3231">
        <v>64</v>
      </c>
      <c r="AW3231">
        <v>100</v>
      </c>
      <c r="AX3231">
        <v>97</v>
      </c>
      <c r="AY3231">
        <v>88</v>
      </c>
      <c r="AZ3231">
        <v>91</v>
      </c>
      <c r="BA3231">
        <v>64</v>
      </c>
      <c r="BB3231">
        <v>86</v>
      </c>
      <c r="BC3231">
        <v>83</v>
      </c>
      <c r="BD3231">
        <v>63</v>
      </c>
      <c r="BE3231">
        <v>90</v>
      </c>
      <c r="BF3231">
        <v>53</v>
      </c>
      <c r="BG3231">
        <v>66</v>
      </c>
      <c r="BH3231">
        <v>91</v>
      </c>
      <c r="BI3231">
        <v>67</v>
      </c>
    </row>
    <row r="3232" spans="1:61" x14ac:dyDescent="0.2">
      <c r="A3232" s="1">
        <v>45055</v>
      </c>
      <c r="B3232">
        <v>97</v>
      </c>
      <c r="C3232">
        <v>92</v>
      </c>
      <c r="D3232">
        <v>62</v>
      </c>
      <c r="E3232">
        <v>83</v>
      </c>
      <c r="F3232">
        <v>68</v>
      </c>
      <c r="G3232">
        <v>69</v>
      </c>
      <c r="H3232">
        <v>89</v>
      </c>
      <c r="I3232">
        <v>88</v>
      </c>
      <c r="J3232">
        <v>76</v>
      </c>
      <c r="K3232">
        <v>93</v>
      </c>
      <c r="L3232">
        <v>89</v>
      </c>
      <c r="M3232">
        <v>84</v>
      </c>
      <c r="N3232">
        <v>73</v>
      </c>
      <c r="O3232">
        <v>79</v>
      </c>
      <c r="P3232">
        <v>60</v>
      </c>
      <c r="Q3232">
        <v>95</v>
      </c>
      <c r="R3232">
        <v>65</v>
      </c>
      <c r="S3232">
        <v>78</v>
      </c>
      <c r="T3232">
        <v>92</v>
      </c>
      <c r="U3232">
        <v>90</v>
      </c>
      <c r="V3232">
        <v>62</v>
      </c>
      <c r="W3232">
        <v>34</v>
      </c>
      <c r="X3232">
        <v>73</v>
      </c>
      <c r="Y3232">
        <v>90</v>
      </c>
      <c r="Z3232">
        <v>72</v>
      </c>
      <c r="AA3232">
        <v>84</v>
      </c>
      <c r="AB3232">
        <v>72</v>
      </c>
      <c r="AC3232">
        <v>100</v>
      </c>
      <c r="AD3232">
        <v>88</v>
      </c>
      <c r="AE3232">
        <v>89</v>
      </c>
      <c r="AF3232">
        <v>90</v>
      </c>
      <c r="AG3232">
        <v>85</v>
      </c>
      <c r="AH3232">
        <v>84</v>
      </c>
      <c r="AI3232">
        <v>72</v>
      </c>
      <c r="AJ3232">
        <v>67</v>
      </c>
      <c r="AK3232">
        <v>97</v>
      </c>
      <c r="AL3232">
        <v>89</v>
      </c>
      <c r="AM3232">
        <v>97</v>
      </c>
      <c r="AN3232">
        <v>76</v>
      </c>
      <c r="AO3232">
        <v>97</v>
      </c>
      <c r="AP3232">
        <v>93</v>
      </c>
      <c r="AQ3232">
        <v>96</v>
      </c>
      <c r="AR3232">
        <v>92</v>
      </c>
      <c r="AS3232">
        <v>64</v>
      </c>
      <c r="AT3232">
        <v>96</v>
      </c>
      <c r="AU3232">
        <v>97</v>
      </c>
      <c r="AV3232">
        <v>64</v>
      </c>
      <c r="AW3232">
        <v>100</v>
      </c>
      <c r="AX3232">
        <v>97</v>
      </c>
      <c r="AY3232">
        <v>88</v>
      </c>
      <c r="AZ3232">
        <v>91</v>
      </c>
      <c r="BA3232">
        <v>64</v>
      </c>
      <c r="BB3232">
        <v>86</v>
      </c>
      <c r="BC3232">
        <v>83</v>
      </c>
      <c r="BD3232">
        <v>63</v>
      </c>
      <c r="BE3232">
        <v>90</v>
      </c>
      <c r="BF3232">
        <v>53</v>
      </c>
      <c r="BG3232">
        <v>66</v>
      </c>
      <c r="BH3232">
        <v>91</v>
      </c>
      <c r="BI3232">
        <v>67</v>
      </c>
    </row>
    <row r="3233" spans="1:61" x14ac:dyDescent="0.2">
      <c r="A3233" s="1">
        <v>45056</v>
      </c>
      <c r="B3233">
        <v>97</v>
      </c>
      <c r="C3233">
        <v>92</v>
      </c>
      <c r="D3233">
        <v>62</v>
      </c>
      <c r="E3233">
        <v>83</v>
      </c>
      <c r="F3233">
        <v>68</v>
      </c>
      <c r="G3233">
        <v>69</v>
      </c>
      <c r="H3233">
        <v>89</v>
      </c>
      <c r="I3233">
        <v>88</v>
      </c>
      <c r="J3233">
        <v>76</v>
      </c>
      <c r="K3233">
        <v>93</v>
      </c>
      <c r="L3233">
        <v>89</v>
      </c>
      <c r="M3233">
        <v>84</v>
      </c>
      <c r="N3233">
        <v>73</v>
      </c>
      <c r="O3233">
        <v>79</v>
      </c>
      <c r="P3233">
        <v>60</v>
      </c>
      <c r="Q3233">
        <v>95</v>
      </c>
      <c r="R3233">
        <v>65</v>
      </c>
      <c r="S3233">
        <v>78</v>
      </c>
      <c r="T3233">
        <v>92</v>
      </c>
      <c r="U3233">
        <v>90</v>
      </c>
      <c r="V3233">
        <v>62</v>
      </c>
      <c r="W3233">
        <v>34</v>
      </c>
      <c r="X3233">
        <v>73</v>
      </c>
      <c r="Y3233">
        <v>90</v>
      </c>
      <c r="Z3233">
        <v>72</v>
      </c>
      <c r="AA3233">
        <v>84</v>
      </c>
      <c r="AB3233">
        <v>72</v>
      </c>
      <c r="AC3233">
        <v>100</v>
      </c>
      <c r="AD3233">
        <v>88</v>
      </c>
      <c r="AE3233">
        <v>89</v>
      </c>
      <c r="AF3233">
        <v>90</v>
      </c>
      <c r="AG3233">
        <v>85</v>
      </c>
      <c r="AH3233">
        <v>84</v>
      </c>
      <c r="AI3233">
        <v>72</v>
      </c>
      <c r="AJ3233">
        <v>67</v>
      </c>
      <c r="AK3233">
        <v>97</v>
      </c>
      <c r="AL3233">
        <v>89</v>
      </c>
      <c r="AM3233">
        <v>97</v>
      </c>
      <c r="AN3233">
        <v>76</v>
      </c>
      <c r="AO3233">
        <v>97</v>
      </c>
      <c r="AP3233">
        <v>93</v>
      </c>
      <c r="AQ3233">
        <v>96</v>
      </c>
      <c r="AR3233">
        <v>92</v>
      </c>
      <c r="AS3233">
        <v>64</v>
      </c>
      <c r="AT3233">
        <v>96</v>
      </c>
      <c r="AU3233">
        <v>97</v>
      </c>
      <c r="AV3233">
        <v>64</v>
      </c>
      <c r="AW3233">
        <v>100</v>
      </c>
      <c r="AX3233">
        <v>97</v>
      </c>
      <c r="AY3233">
        <v>88</v>
      </c>
      <c r="AZ3233">
        <v>91</v>
      </c>
      <c r="BA3233">
        <v>64</v>
      </c>
      <c r="BB3233">
        <v>86</v>
      </c>
      <c r="BC3233">
        <v>83</v>
      </c>
      <c r="BD3233">
        <v>63</v>
      </c>
      <c r="BE3233">
        <v>90</v>
      </c>
      <c r="BF3233">
        <v>53</v>
      </c>
      <c r="BG3233">
        <v>66</v>
      </c>
      <c r="BH3233">
        <v>91</v>
      </c>
      <c r="BI3233">
        <v>67</v>
      </c>
    </row>
    <row r="3234" spans="1:61" x14ac:dyDescent="0.2">
      <c r="A3234" s="1">
        <v>45057</v>
      </c>
      <c r="B3234">
        <v>97</v>
      </c>
      <c r="C3234">
        <v>92</v>
      </c>
      <c r="D3234">
        <v>62</v>
      </c>
      <c r="E3234">
        <v>83</v>
      </c>
      <c r="F3234">
        <v>68</v>
      </c>
      <c r="G3234">
        <v>69</v>
      </c>
      <c r="H3234">
        <v>89</v>
      </c>
      <c r="I3234">
        <v>88</v>
      </c>
      <c r="J3234">
        <v>76</v>
      </c>
      <c r="K3234">
        <v>93</v>
      </c>
      <c r="L3234">
        <v>89</v>
      </c>
      <c r="M3234">
        <v>84</v>
      </c>
      <c r="N3234">
        <v>73</v>
      </c>
      <c r="O3234">
        <v>79</v>
      </c>
      <c r="P3234">
        <v>60</v>
      </c>
      <c r="Q3234">
        <v>95</v>
      </c>
      <c r="R3234">
        <v>65</v>
      </c>
      <c r="S3234">
        <v>78</v>
      </c>
      <c r="T3234">
        <v>92</v>
      </c>
      <c r="U3234">
        <v>90</v>
      </c>
      <c r="V3234">
        <v>62</v>
      </c>
      <c r="W3234">
        <v>34</v>
      </c>
      <c r="X3234">
        <v>73</v>
      </c>
      <c r="Y3234">
        <v>90</v>
      </c>
      <c r="Z3234">
        <v>72</v>
      </c>
      <c r="AA3234">
        <v>84</v>
      </c>
      <c r="AB3234">
        <v>72</v>
      </c>
      <c r="AC3234">
        <v>100</v>
      </c>
      <c r="AD3234">
        <v>88</v>
      </c>
      <c r="AE3234">
        <v>89</v>
      </c>
      <c r="AF3234">
        <v>90</v>
      </c>
      <c r="AG3234">
        <v>85</v>
      </c>
      <c r="AH3234">
        <v>84</v>
      </c>
      <c r="AI3234">
        <v>72</v>
      </c>
      <c r="AJ3234">
        <v>67</v>
      </c>
      <c r="AK3234">
        <v>97</v>
      </c>
      <c r="AL3234">
        <v>89</v>
      </c>
      <c r="AM3234">
        <v>97</v>
      </c>
      <c r="AN3234">
        <v>76</v>
      </c>
      <c r="AO3234">
        <v>97</v>
      </c>
      <c r="AP3234">
        <v>93</v>
      </c>
      <c r="AQ3234">
        <v>96</v>
      </c>
      <c r="AR3234">
        <v>92</v>
      </c>
      <c r="AS3234">
        <v>64</v>
      </c>
      <c r="AT3234">
        <v>96</v>
      </c>
      <c r="AU3234">
        <v>97</v>
      </c>
      <c r="AV3234">
        <v>64</v>
      </c>
      <c r="AW3234">
        <v>100</v>
      </c>
      <c r="AX3234">
        <v>97</v>
      </c>
      <c r="AY3234">
        <v>88</v>
      </c>
      <c r="AZ3234">
        <v>91</v>
      </c>
      <c r="BA3234">
        <v>64</v>
      </c>
      <c r="BB3234">
        <v>86</v>
      </c>
      <c r="BC3234">
        <v>83</v>
      </c>
      <c r="BD3234">
        <v>63</v>
      </c>
      <c r="BE3234">
        <v>90</v>
      </c>
      <c r="BF3234">
        <v>53</v>
      </c>
      <c r="BG3234">
        <v>66</v>
      </c>
      <c r="BH3234">
        <v>91</v>
      </c>
      <c r="BI3234">
        <v>67</v>
      </c>
    </row>
    <row r="3235" spans="1:61" x14ac:dyDescent="0.2">
      <c r="A3235" s="1">
        <v>45058</v>
      </c>
      <c r="B3235">
        <v>97</v>
      </c>
      <c r="C3235">
        <v>92</v>
      </c>
      <c r="D3235">
        <v>62</v>
      </c>
      <c r="E3235">
        <v>83</v>
      </c>
      <c r="F3235">
        <v>68</v>
      </c>
      <c r="G3235">
        <v>69</v>
      </c>
      <c r="H3235">
        <v>89</v>
      </c>
      <c r="I3235">
        <v>88</v>
      </c>
      <c r="J3235">
        <v>76</v>
      </c>
      <c r="K3235">
        <v>93</v>
      </c>
      <c r="L3235">
        <v>89</v>
      </c>
      <c r="M3235">
        <v>84</v>
      </c>
      <c r="N3235">
        <v>73</v>
      </c>
      <c r="O3235">
        <v>79</v>
      </c>
      <c r="P3235">
        <v>60</v>
      </c>
      <c r="Q3235">
        <v>95</v>
      </c>
      <c r="R3235">
        <v>65</v>
      </c>
      <c r="S3235">
        <v>78</v>
      </c>
      <c r="T3235">
        <v>92</v>
      </c>
      <c r="U3235">
        <v>90</v>
      </c>
      <c r="V3235">
        <v>62</v>
      </c>
      <c r="W3235">
        <v>34</v>
      </c>
      <c r="X3235">
        <v>73</v>
      </c>
      <c r="Y3235">
        <v>90</v>
      </c>
      <c r="Z3235">
        <v>72</v>
      </c>
      <c r="AA3235">
        <v>84</v>
      </c>
      <c r="AB3235">
        <v>72</v>
      </c>
      <c r="AC3235">
        <v>100</v>
      </c>
      <c r="AD3235">
        <v>88</v>
      </c>
      <c r="AE3235">
        <v>89</v>
      </c>
      <c r="AF3235">
        <v>90</v>
      </c>
      <c r="AG3235">
        <v>85</v>
      </c>
      <c r="AH3235">
        <v>84</v>
      </c>
      <c r="AI3235">
        <v>72</v>
      </c>
      <c r="AJ3235">
        <v>67</v>
      </c>
      <c r="AK3235">
        <v>97</v>
      </c>
      <c r="AL3235">
        <v>89</v>
      </c>
      <c r="AM3235">
        <v>97</v>
      </c>
      <c r="AN3235">
        <v>76</v>
      </c>
      <c r="AO3235">
        <v>97</v>
      </c>
      <c r="AP3235">
        <v>93</v>
      </c>
      <c r="AQ3235">
        <v>96</v>
      </c>
      <c r="AR3235">
        <v>92</v>
      </c>
      <c r="AS3235">
        <v>64</v>
      </c>
      <c r="AT3235">
        <v>96</v>
      </c>
      <c r="AU3235">
        <v>97</v>
      </c>
      <c r="AV3235">
        <v>64</v>
      </c>
      <c r="AW3235">
        <v>100</v>
      </c>
      <c r="AX3235">
        <v>97</v>
      </c>
      <c r="AY3235">
        <v>88</v>
      </c>
      <c r="AZ3235">
        <v>91</v>
      </c>
      <c r="BA3235">
        <v>64</v>
      </c>
      <c r="BB3235">
        <v>86</v>
      </c>
      <c r="BC3235">
        <v>83</v>
      </c>
      <c r="BD3235">
        <v>63</v>
      </c>
      <c r="BE3235">
        <v>90</v>
      </c>
      <c r="BF3235">
        <v>53</v>
      </c>
      <c r="BG3235">
        <v>66</v>
      </c>
      <c r="BH3235">
        <v>91</v>
      </c>
      <c r="BI3235">
        <v>67</v>
      </c>
    </row>
    <row r="3236" spans="1:61" x14ac:dyDescent="0.2">
      <c r="A3236" s="1">
        <v>45061</v>
      </c>
      <c r="B3236">
        <v>97</v>
      </c>
      <c r="C3236">
        <v>92</v>
      </c>
      <c r="D3236">
        <v>62</v>
      </c>
      <c r="E3236">
        <v>83</v>
      </c>
      <c r="F3236">
        <v>68</v>
      </c>
      <c r="G3236">
        <v>69</v>
      </c>
      <c r="H3236">
        <v>89</v>
      </c>
      <c r="I3236">
        <v>88</v>
      </c>
      <c r="J3236">
        <v>76</v>
      </c>
      <c r="K3236">
        <v>93</v>
      </c>
      <c r="L3236">
        <v>89</v>
      </c>
      <c r="M3236">
        <v>84</v>
      </c>
      <c r="N3236">
        <v>73</v>
      </c>
      <c r="O3236">
        <v>79</v>
      </c>
      <c r="P3236">
        <v>60</v>
      </c>
      <c r="Q3236">
        <v>95</v>
      </c>
      <c r="R3236">
        <v>65</v>
      </c>
      <c r="S3236">
        <v>78</v>
      </c>
      <c r="T3236">
        <v>92</v>
      </c>
      <c r="U3236">
        <v>90</v>
      </c>
      <c r="V3236">
        <v>62</v>
      </c>
      <c r="W3236">
        <v>34</v>
      </c>
      <c r="X3236">
        <v>73</v>
      </c>
      <c r="Y3236">
        <v>90</v>
      </c>
      <c r="Z3236">
        <v>72</v>
      </c>
      <c r="AA3236">
        <v>84</v>
      </c>
      <c r="AB3236">
        <v>72</v>
      </c>
      <c r="AC3236">
        <v>100</v>
      </c>
      <c r="AD3236">
        <v>88</v>
      </c>
      <c r="AE3236">
        <v>89</v>
      </c>
      <c r="AF3236">
        <v>90</v>
      </c>
      <c r="AG3236">
        <v>85</v>
      </c>
      <c r="AH3236">
        <v>84</v>
      </c>
      <c r="AI3236">
        <v>72</v>
      </c>
      <c r="AJ3236">
        <v>67</v>
      </c>
      <c r="AK3236">
        <v>97</v>
      </c>
      <c r="AL3236">
        <v>89</v>
      </c>
      <c r="AM3236">
        <v>97</v>
      </c>
      <c r="AN3236">
        <v>76</v>
      </c>
      <c r="AO3236">
        <v>97</v>
      </c>
      <c r="AP3236">
        <v>93</v>
      </c>
      <c r="AQ3236">
        <v>96</v>
      </c>
      <c r="AR3236">
        <v>92</v>
      </c>
      <c r="AS3236">
        <v>64</v>
      </c>
      <c r="AT3236">
        <v>96</v>
      </c>
      <c r="AU3236">
        <v>97</v>
      </c>
      <c r="AV3236">
        <v>64</v>
      </c>
      <c r="AW3236">
        <v>100</v>
      </c>
      <c r="AX3236">
        <v>97</v>
      </c>
      <c r="AY3236">
        <v>88</v>
      </c>
      <c r="AZ3236">
        <v>91</v>
      </c>
      <c r="BA3236">
        <v>64</v>
      </c>
      <c r="BB3236">
        <v>86</v>
      </c>
      <c r="BC3236">
        <v>83</v>
      </c>
      <c r="BD3236">
        <v>63</v>
      </c>
      <c r="BE3236">
        <v>90</v>
      </c>
      <c r="BF3236">
        <v>53</v>
      </c>
      <c r="BG3236">
        <v>66</v>
      </c>
      <c r="BH3236">
        <v>91</v>
      </c>
      <c r="BI3236">
        <v>67</v>
      </c>
    </row>
    <row r="3237" spans="1:61" x14ac:dyDescent="0.2">
      <c r="A3237" s="1">
        <v>45062</v>
      </c>
      <c r="B3237">
        <v>97</v>
      </c>
      <c r="C3237">
        <v>92</v>
      </c>
      <c r="D3237">
        <v>62</v>
      </c>
      <c r="E3237">
        <v>83</v>
      </c>
      <c r="F3237">
        <v>68</v>
      </c>
      <c r="G3237">
        <v>69</v>
      </c>
      <c r="H3237">
        <v>89</v>
      </c>
      <c r="I3237">
        <v>88</v>
      </c>
      <c r="J3237">
        <v>76</v>
      </c>
      <c r="K3237">
        <v>93</v>
      </c>
      <c r="L3237">
        <v>89</v>
      </c>
      <c r="M3237">
        <v>84</v>
      </c>
      <c r="N3237">
        <v>73</v>
      </c>
      <c r="O3237">
        <v>79</v>
      </c>
      <c r="P3237">
        <v>60</v>
      </c>
      <c r="Q3237">
        <v>95</v>
      </c>
      <c r="R3237">
        <v>65</v>
      </c>
      <c r="S3237">
        <v>78</v>
      </c>
      <c r="T3237">
        <v>92</v>
      </c>
      <c r="U3237">
        <v>90</v>
      </c>
      <c r="V3237">
        <v>62</v>
      </c>
      <c r="W3237">
        <v>34</v>
      </c>
      <c r="X3237">
        <v>73</v>
      </c>
      <c r="Y3237">
        <v>90</v>
      </c>
      <c r="Z3237">
        <v>72</v>
      </c>
      <c r="AA3237">
        <v>84</v>
      </c>
      <c r="AB3237">
        <v>72</v>
      </c>
      <c r="AC3237">
        <v>100</v>
      </c>
      <c r="AD3237">
        <v>88</v>
      </c>
      <c r="AE3237">
        <v>89</v>
      </c>
      <c r="AF3237">
        <v>90</v>
      </c>
      <c r="AG3237">
        <v>85</v>
      </c>
      <c r="AH3237">
        <v>84</v>
      </c>
      <c r="AI3237">
        <v>72</v>
      </c>
      <c r="AJ3237">
        <v>67</v>
      </c>
      <c r="AK3237">
        <v>97</v>
      </c>
      <c r="AL3237">
        <v>89</v>
      </c>
      <c r="AM3237">
        <v>97</v>
      </c>
      <c r="AN3237">
        <v>76</v>
      </c>
      <c r="AO3237">
        <v>97</v>
      </c>
      <c r="AP3237">
        <v>93</v>
      </c>
      <c r="AQ3237">
        <v>96</v>
      </c>
      <c r="AR3237">
        <v>92</v>
      </c>
      <c r="AS3237">
        <v>64</v>
      </c>
      <c r="AT3237">
        <v>96</v>
      </c>
      <c r="AU3237">
        <v>97</v>
      </c>
      <c r="AV3237">
        <v>64</v>
      </c>
      <c r="AW3237">
        <v>100</v>
      </c>
      <c r="AX3237">
        <v>97</v>
      </c>
      <c r="AY3237">
        <v>88</v>
      </c>
      <c r="AZ3237">
        <v>91</v>
      </c>
      <c r="BA3237">
        <v>64</v>
      </c>
      <c r="BB3237">
        <v>86</v>
      </c>
      <c r="BC3237">
        <v>83</v>
      </c>
      <c r="BD3237">
        <v>63</v>
      </c>
      <c r="BE3237">
        <v>90</v>
      </c>
      <c r="BF3237">
        <v>53</v>
      </c>
      <c r="BG3237">
        <v>66</v>
      </c>
      <c r="BH3237">
        <v>91</v>
      </c>
      <c r="BI3237">
        <v>67</v>
      </c>
    </row>
    <row r="3238" spans="1:61" x14ac:dyDescent="0.2">
      <c r="A3238" s="1">
        <v>45063</v>
      </c>
      <c r="B3238">
        <v>97</v>
      </c>
      <c r="C3238">
        <v>92</v>
      </c>
      <c r="D3238">
        <v>62</v>
      </c>
      <c r="E3238">
        <v>83</v>
      </c>
      <c r="F3238">
        <v>68</v>
      </c>
      <c r="G3238">
        <v>69</v>
      </c>
      <c r="H3238">
        <v>89</v>
      </c>
      <c r="I3238">
        <v>88</v>
      </c>
      <c r="J3238">
        <v>76</v>
      </c>
      <c r="K3238">
        <v>93</v>
      </c>
      <c r="L3238">
        <v>89</v>
      </c>
      <c r="M3238">
        <v>84</v>
      </c>
      <c r="N3238">
        <v>73</v>
      </c>
      <c r="O3238">
        <v>79</v>
      </c>
      <c r="P3238">
        <v>60</v>
      </c>
      <c r="Q3238">
        <v>95</v>
      </c>
      <c r="R3238">
        <v>65</v>
      </c>
      <c r="S3238">
        <v>78</v>
      </c>
      <c r="T3238">
        <v>92</v>
      </c>
      <c r="U3238">
        <v>90</v>
      </c>
      <c r="V3238">
        <v>62</v>
      </c>
      <c r="W3238">
        <v>34</v>
      </c>
      <c r="X3238">
        <v>73</v>
      </c>
      <c r="Y3238">
        <v>90</v>
      </c>
      <c r="Z3238">
        <v>72</v>
      </c>
      <c r="AA3238">
        <v>84</v>
      </c>
      <c r="AB3238">
        <v>72</v>
      </c>
      <c r="AC3238">
        <v>100</v>
      </c>
      <c r="AD3238">
        <v>88</v>
      </c>
      <c r="AE3238">
        <v>89</v>
      </c>
      <c r="AF3238">
        <v>90</v>
      </c>
      <c r="AG3238">
        <v>85</v>
      </c>
      <c r="AH3238">
        <v>84</v>
      </c>
      <c r="AI3238">
        <v>72</v>
      </c>
      <c r="AJ3238">
        <v>67</v>
      </c>
      <c r="AK3238">
        <v>97</v>
      </c>
      <c r="AL3238">
        <v>89</v>
      </c>
      <c r="AM3238">
        <v>97</v>
      </c>
      <c r="AN3238">
        <v>76</v>
      </c>
      <c r="AO3238">
        <v>97</v>
      </c>
      <c r="AP3238">
        <v>93</v>
      </c>
      <c r="AQ3238">
        <v>96</v>
      </c>
      <c r="AR3238">
        <v>92</v>
      </c>
      <c r="AS3238">
        <v>64</v>
      </c>
      <c r="AT3238">
        <v>96</v>
      </c>
      <c r="AU3238">
        <v>97</v>
      </c>
      <c r="AV3238">
        <v>64</v>
      </c>
      <c r="AW3238">
        <v>100</v>
      </c>
      <c r="AX3238">
        <v>97</v>
      </c>
      <c r="AY3238">
        <v>88</v>
      </c>
      <c r="AZ3238">
        <v>91</v>
      </c>
      <c r="BA3238">
        <v>64</v>
      </c>
      <c r="BB3238">
        <v>86</v>
      </c>
      <c r="BC3238">
        <v>83</v>
      </c>
      <c r="BD3238">
        <v>63</v>
      </c>
      <c r="BE3238">
        <v>90</v>
      </c>
      <c r="BF3238">
        <v>53</v>
      </c>
      <c r="BG3238">
        <v>66</v>
      </c>
      <c r="BH3238">
        <v>91</v>
      </c>
      <c r="BI3238">
        <v>67</v>
      </c>
    </row>
  </sheetData>
  <conditionalFormatting sqref="BJ1">
    <cfRule type="containsText" dxfId="9" priority="9" operator="containsText" text="stbly">
      <formula>NOT(ISERROR(SEARCH("stbly",BJ1)))</formula>
    </cfRule>
    <cfRule type="containsText" dxfId="8" priority="10" operator="containsText" text="px">
      <formula>NOT(ISERROR(SEARCH("px",BJ1)))</formula>
    </cfRule>
  </conditionalFormatting>
  <conditionalFormatting sqref="A1:BI1">
    <cfRule type="containsText" dxfId="2" priority="1" operator="containsText" text="MKT">
      <formula>NOT(ISERROR(SEARCH("MKT",A1)))</formula>
    </cfRule>
    <cfRule type="containsText" dxfId="1" priority="2" operator="containsText" text="stbly">
      <formula>NOT(ISERROR(SEARCH("stbly",A1)))</formula>
    </cfRule>
    <cfRule type="containsText" dxfId="0" priority="3" operator="containsText" text="px">
      <formula>NOT(ISERROR(SEARCH("px",A1)))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N. Hernandez</dc:creator>
  <cp:lastModifiedBy>Jorge N. Hernandez</cp:lastModifiedBy>
  <dcterms:created xsi:type="dcterms:W3CDTF">2023-05-18T23:04:33Z</dcterms:created>
  <dcterms:modified xsi:type="dcterms:W3CDTF">2023-05-19T01:42:09Z</dcterms:modified>
</cp:coreProperties>
</file>